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raw\others\"/>
    </mc:Choice>
  </mc:AlternateContent>
  <xr:revisionPtr revIDLastSave="0" documentId="13_ncr:1_{A5F7BCB9-5E52-4BA4-906C-E794A5068D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frame" sheetId="6" r:id="rId1"/>
    <sheet name="series" sheetId="5" r:id="rId2"/>
    <sheet name="FHFA" sheetId="2" r:id="rId3"/>
    <sheet name="Index" sheetId="3" r:id="rId4"/>
    <sheet name="FreddieMac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T41" i="6" l="1"/>
  <c r="RT40" i="6"/>
  <c r="RT39" i="6"/>
  <c r="RT37" i="6"/>
  <c r="RT36" i="6"/>
  <c r="RT35" i="6"/>
  <c r="RT33" i="6"/>
  <c r="RT32" i="6"/>
  <c r="RT31" i="6"/>
  <c r="RT29" i="6"/>
  <c r="RT28" i="6"/>
  <c r="RT27" i="6"/>
  <c r="RT25" i="6"/>
  <c r="RT24" i="6"/>
  <c r="RT23" i="6"/>
  <c r="RT21" i="6"/>
  <c r="RT20" i="6"/>
  <c r="RT19" i="6"/>
  <c r="RT17" i="6"/>
  <c r="RT16" i="6"/>
  <c r="RT15" i="6"/>
  <c r="RT13" i="6"/>
  <c r="RT12" i="6"/>
  <c r="RT11" i="6"/>
  <c r="RT9" i="6"/>
  <c r="RT8" i="6"/>
  <c r="RT7" i="6"/>
  <c r="RT5" i="6"/>
  <c r="RT4" i="6"/>
  <c r="RT3" i="6"/>
  <c r="RS41" i="6"/>
  <c r="RS40" i="6"/>
  <c r="RS39" i="6"/>
  <c r="RS37" i="6"/>
  <c r="RS36" i="6"/>
  <c r="RS35" i="6"/>
  <c r="RS33" i="6"/>
  <c r="RS32" i="6"/>
  <c r="RS31" i="6"/>
  <c r="RS29" i="6"/>
  <c r="RS28" i="6"/>
  <c r="RS27" i="6"/>
  <c r="RS25" i="6"/>
  <c r="RS24" i="6"/>
  <c r="RS23" i="6"/>
  <c r="RS21" i="6"/>
  <c r="RS20" i="6"/>
  <c r="RS19" i="6"/>
  <c r="RS17" i="6"/>
  <c r="RS16" i="6"/>
  <c r="RS15" i="6"/>
  <c r="RS13" i="6"/>
  <c r="RS12" i="6"/>
  <c r="RS11" i="6"/>
  <c r="RS9" i="6"/>
  <c r="RS8" i="6"/>
  <c r="RS7" i="6"/>
  <c r="RS5" i="6"/>
  <c r="RS4" i="6"/>
  <c r="RS3" i="6"/>
  <c r="RR41" i="6"/>
  <c r="RR40" i="6"/>
  <c r="RR39" i="6"/>
  <c r="RR37" i="6"/>
  <c r="RR36" i="6"/>
  <c r="RR35" i="6"/>
  <c r="RR33" i="6"/>
  <c r="RR32" i="6"/>
  <c r="RR31" i="6"/>
  <c r="RR29" i="6"/>
  <c r="RR28" i="6"/>
  <c r="RR27" i="6"/>
  <c r="RR25" i="6"/>
  <c r="RR24" i="6"/>
  <c r="RR23" i="6"/>
  <c r="RR21" i="6"/>
  <c r="RR20" i="6"/>
  <c r="RR19" i="6"/>
  <c r="RR17" i="6"/>
  <c r="RR16" i="6"/>
  <c r="RR15" i="6"/>
  <c r="RR13" i="6"/>
  <c r="RR12" i="6"/>
  <c r="RR11" i="6"/>
  <c r="RR9" i="6"/>
  <c r="RR8" i="6"/>
  <c r="RR7" i="6"/>
  <c r="RR5" i="6"/>
  <c r="RR4" i="6"/>
  <c r="RR3" i="6"/>
  <c r="G3" i="6" l="1"/>
  <c r="I3" i="6"/>
  <c r="J3" i="6"/>
  <c r="L3" i="6"/>
  <c r="N3" i="6"/>
  <c r="O3" i="6"/>
  <c r="Q3" i="6"/>
  <c r="S3" i="6"/>
  <c r="T3" i="6"/>
  <c r="V3" i="6"/>
  <c r="X3" i="6"/>
  <c r="Y3" i="6"/>
  <c r="AA3" i="6"/>
  <c r="AC3" i="6"/>
  <c r="AD3" i="6"/>
  <c r="AF3" i="6"/>
  <c r="AH3" i="6"/>
  <c r="AI3" i="6"/>
  <c r="AK3" i="6"/>
  <c r="AM3" i="6"/>
  <c r="AN3" i="6"/>
  <c r="AP3" i="6"/>
  <c r="AR3" i="6"/>
  <c r="AS3" i="6"/>
  <c r="AU3" i="6"/>
  <c r="AW3" i="6"/>
  <c r="AX3" i="6"/>
  <c r="AZ3" i="6"/>
  <c r="BB3" i="6"/>
  <c r="BC3" i="6"/>
  <c r="BE3" i="6"/>
  <c r="BG3" i="6"/>
  <c r="BH3" i="6"/>
  <c r="BJ3" i="6"/>
  <c r="BL3" i="6"/>
  <c r="BM3" i="6"/>
  <c r="BO3" i="6"/>
  <c r="BQ3" i="6"/>
  <c r="BR3" i="6"/>
  <c r="BT3" i="6"/>
  <c r="BV3" i="6"/>
  <c r="BW3" i="6"/>
  <c r="BY3" i="6"/>
  <c r="CA3" i="6"/>
  <c r="CB3" i="6"/>
  <c r="CD3" i="6"/>
  <c r="CF3" i="6"/>
  <c r="CG3" i="6"/>
  <c r="CI3" i="6"/>
  <c r="CK3" i="6"/>
  <c r="CL3" i="6"/>
  <c r="CN3" i="6"/>
  <c r="CP3" i="6"/>
  <c r="CQ3" i="6"/>
  <c r="CS3" i="6"/>
  <c r="CU3" i="6"/>
  <c r="CV3" i="6"/>
  <c r="CX3" i="6"/>
  <c r="CZ3" i="6"/>
  <c r="DA3" i="6"/>
  <c r="DC3" i="6"/>
  <c r="DE3" i="6"/>
  <c r="DF3" i="6"/>
  <c r="DH3" i="6"/>
  <c r="DJ3" i="6"/>
  <c r="DK3" i="6"/>
  <c r="DM3" i="6"/>
  <c r="DO3" i="6"/>
  <c r="DP3" i="6"/>
  <c r="DR3" i="6"/>
  <c r="DT3" i="6"/>
  <c r="DU3" i="6"/>
  <c r="DW3" i="6"/>
  <c r="DY3" i="6"/>
  <c r="DZ3" i="6"/>
  <c r="EB3" i="6"/>
  <c r="ED3" i="6"/>
  <c r="EE3" i="6"/>
  <c r="EG3" i="6"/>
  <c r="EI3" i="6"/>
  <c r="EJ3" i="6"/>
  <c r="EL3" i="6"/>
  <c r="EN3" i="6"/>
  <c r="EO3" i="6"/>
  <c r="EQ3" i="6"/>
  <c r="ES3" i="6"/>
  <c r="ET3" i="6"/>
  <c r="EV3" i="6"/>
  <c r="EX3" i="6"/>
  <c r="EY3" i="6"/>
  <c r="FA3" i="6"/>
  <c r="FC3" i="6"/>
  <c r="FD3" i="6"/>
  <c r="FF3" i="6"/>
  <c r="FH3" i="6"/>
  <c r="FI3" i="6"/>
  <c r="FK3" i="6"/>
  <c r="FM3" i="6"/>
  <c r="FN3" i="6"/>
  <c r="FP3" i="6"/>
  <c r="FR3" i="6"/>
  <c r="FS3" i="6"/>
  <c r="FU3" i="6"/>
  <c r="FW3" i="6"/>
  <c r="FX3" i="6"/>
  <c r="FZ3" i="6"/>
  <c r="GB3" i="6"/>
  <c r="GC3" i="6"/>
  <c r="GE3" i="6"/>
  <c r="GG3" i="6"/>
  <c r="GH3" i="6"/>
  <c r="GJ3" i="6"/>
  <c r="GL3" i="6"/>
  <c r="GM3" i="6"/>
  <c r="GO3" i="6"/>
  <c r="GQ3" i="6"/>
  <c r="GR3" i="6"/>
  <c r="GT3" i="6"/>
  <c r="GV3" i="6"/>
  <c r="GW3" i="6"/>
  <c r="GY3" i="6"/>
  <c r="HA3" i="6"/>
  <c r="HB3" i="6"/>
  <c r="HD3" i="6"/>
  <c r="HF3" i="6"/>
  <c r="HG3" i="6"/>
  <c r="HI3" i="6"/>
  <c r="HK3" i="6"/>
  <c r="HL3" i="6"/>
  <c r="HN3" i="6"/>
  <c r="HP3" i="6"/>
  <c r="HQ3" i="6"/>
  <c r="HS3" i="6"/>
  <c r="HU3" i="6"/>
  <c r="HV3" i="6"/>
  <c r="HX3" i="6"/>
  <c r="HZ3" i="6"/>
  <c r="IA3" i="6"/>
  <c r="IC3" i="6"/>
  <c r="IE3" i="6"/>
  <c r="IF3" i="6"/>
  <c r="IH3" i="6"/>
  <c r="IJ3" i="6"/>
  <c r="IK3" i="6"/>
  <c r="IM3" i="6"/>
  <c r="IO3" i="6"/>
  <c r="IP3" i="6"/>
  <c r="IR3" i="6"/>
  <c r="IT3" i="6"/>
  <c r="IU3" i="6"/>
  <c r="IW3" i="6"/>
  <c r="IY3" i="6"/>
  <c r="IZ3" i="6"/>
  <c r="JB3" i="6"/>
  <c r="JD3" i="6"/>
  <c r="JE3" i="6"/>
  <c r="JG3" i="6"/>
  <c r="JI3" i="6"/>
  <c r="JJ3" i="6"/>
  <c r="JL3" i="6"/>
  <c r="JN3" i="6"/>
  <c r="JO3" i="6"/>
  <c r="JQ3" i="6"/>
  <c r="JS3" i="6"/>
  <c r="JT3" i="6"/>
  <c r="JV3" i="6"/>
  <c r="JX3" i="6"/>
  <c r="JY3" i="6"/>
  <c r="KA3" i="6"/>
  <c r="KC3" i="6"/>
  <c r="KD3" i="6"/>
  <c r="KF3" i="6"/>
  <c r="KH3" i="6"/>
  <c r="KI3" i="6"/>
  <c r="KK3" i="6"/>
  <c r="KM3" i="6"/>
  <c r="KN3" i="6"/>
  <c r="KP3" i="6"/>
  <c r="KR3" i="6"/>
  <c r="KS3" i="6"/>
  <c r="KU3" i="6"/>
  <c r="KW3" i="6"/>
  <c r="KX3" i="6"/>
  <c r="KZ3" i="6"/>
  <c r="LB3" i="6"/>
  <c r="LC3" i="6"/>
  <c r="LE3" i="6"/>
  <c r="LG3" i="6"/>
  <c r="LH3" i="6"/>
  <c r="LJ3" i="6"/>
  <c r="LL3" i="6"/>
  <c r="LM3" i="6"/>
  <c r="LO3" i="6"/>
  <c r="LQ3" i="6"/>
  <c r="LR3" i="6"/>
  <c r="LT3" i="6"/>
  <c r="LV3" i="6"/>
  <c r="LW3" i="6"/>
  <c r="LY3" i="6"/>
  <c r="MA3" i="6"/>
  <c r="MB3" i="6"/>
  <c r="MD3" i="6"/>
  <c r="MF3" i="6"/>
  <c r="MG3" i="6"/>
  <c r="MI3" i="6"/>
  <c r="MK3" i="6"/>
  <c r="ML3" i="6"/>
  <c r="MN3" i="6"/>
  <c r="MP3" i="6"/>
  <c r="MQ3" i="6"/>
  <c r="MS3" i="6"/>
  <c r="MU3" i="6"/>
  <c r="MV3" i="6"/>
  <c r="MX3" i="6"/>
  <c r="MZ3" i="6"/>
  <c r="NA3" i="6"/>
  <c r="NC3" i="6"/>
  <c r="NE3" i="6"/>
  <c r="NF3" i="6"/>
  <c r="NH3" i="6"/>
  <c r="NJ3" i="6"/>
  <c r="NK3" i="6"/>
  <c r="NM3" i="6"/>
  <c r="NO3" i="6"/>
  <c r="NP3" i="6"/>
  <c r="NR3" i="6"/>
  <c r="NT3" i="6"/>
  <c r="NU3" i="6"/>
  <c r="NW3" i="6"/>
  <c r="NY3" i="6"/>
  <c r="NZ3" i="6"/>
  <c r="OB3" i="6"/>
  <c r="OD3" i="6"/>
  <c r="OE3" i="6"/>
  <c r="OG3" i="6"/>
  <c r="OI3" i="6"/>
  <c r="OJ3" i="6"/>
  <c r="OL3" i="6"/>
  <c r="ON3" i="6"/>
  <c r="OO3" i="6"/>
  <c r="OQ3" i="6"/>
  <c r="OS3" i="6"/>
  <c r="OT3" i="6"/>
  <c r="OV3" i="6"/>
  <c r="OX3" i="6"/>
  <c r="OY3" i="6"/>
  <c r="PA3" i="6"/>
  <c r="PC3" i="6"/>
  <c r="PD3" i="6"/>
  <c r="PF3" i="6"/>
  <c r="PH3" i="6"/>
  <c r="PI3" i="6"/>
  <c r="PK3" i="6"/>
  <c r="PM3" i="6"/>
  <c r="PN3" i="6"/>
  <c r="PP3" i="6"/>
  <c r="PR3" i="6"/>
  <c r="PS3" i="6"/>
  <c r="PU3" i="6"/>
  <c r="PW3" i="6"/>
  <c r="PX3" i="6"/>
  <c r="PZ3" i="6"/>
  <c r="QB3" i="6"/>
  <c r="QC3" i="6"/>
  <c r="QE3" i="6"/>
  <c r="QG3" i="6"/>
  <c r="QH3" i="6"/>
  <c r="QJ3" i="6"/>
  <c r="QL3" i="6"/>
  <c r="QM3" i="6"/>
  <c r="QO3" i="6"/>
  <c r="QQ3" i="6"/>
  <c r="QR3" i="6"/>
  <c r="QT3" i="6"/>
  <c r="QV3" i="6"/>
  <c r="QW3" i="6"/>
  <c r="QY3" i="6"/>
  <c r="RA3" i="6"/>
  <c r="RB3" i="6"/>
  <c r="RD3" i="6"/>
  <c r="RF3" i="6"/>
  <c r="RG3" i="6"/>
  <c r="RI3" i="6"/>
  <c r="RK3" i="6"/>
  <c r="RL3" i="6"/>
  <c r="RN3" i="6"/>
  <c r="RP3" i="6"/>
  <c r="RQ3" i="6"/>
  <c r="G4" i="6"/>
  <c r="I4" i="6"/>
  <c r="J4" i="6"/>
  <c r="L4" i="6"/>
  <c r="N4" i="6"/>
  <c r="O4" i="6"/>
  <c r="Q4" i="6"/>
  <c r="S4" i="6"/>
  <c r="T4" i="6"/>
  <c r="V4" i="6"/>
  <c r="X4" i="6"/>
  <c r="Y4" i="6"/>
  <c r="AA4" i="6"/>
  <c r="AC4" i="6"/>
  <c r="AD4" i="6"/>
  <c r="AF4" i="6"/>
  <c r="AH4" i="6"/>
  <c r="AI4" i="6"/>
  <c r="AK4" i="6"/>
  <c r="AM4" i="6"/>
  <c r="AN4" i="6"/>
  <c r="AP4" i="6"/>
  <c r="AR4" i="6"/>
  <c r="AS4" i="6"/>
  <c r="AU4" i="6"/>
  <c r="AW4" i="6"/>
  <c r="AX4" i="6"/>
  <c r="AZ4" i="6"/>
  <c r="BB4" i="6"/>
  <c r="BC4" i="6"/>
  <c r="BE4" i="6"/>
  <c r="BG4" i="6"/>
  <c r="BH4" i="6"/>
  <c r="BJ4" i="6"/>
  <c r="BL4" i="6"/>
  <c r="BM4" i="6"/>
  <c r="BO4" i="6"/>
  <c r="BQ4" i="6"/>
  <c r="BR4" i="6"/>
  <c r="BT4" i="6"/>
  <c r="BV4" i="6"/>
  <c r="BW4" i="6"/>
  <c r="BY4" i="6"/>
  <c r="CA4" i="6"/>
  <c r="CB4" i="6"/>
  <c r="CD4" i="6"/>
  <c r="CF4" i="6"/>
  <c r="CG4" i="6"/>
  <c r="CI4" i="6"/>
  <c r="CK4" i="6"/>
  <c r="CL4" i="6"/>
  <c r="CN4" i="6"/>
  <c r="CP4" i="6"/>
  <c r="CQ4" i="6"/>
  <c r="CS4" i="6"/>
  <c r="CU4" i="6"/>
  <c r="CV4" i="6"/>
  <c r="CX4" i="6"/>
  <c r="CZ4" i="6"/>
  <c r="DA4" i="6"/>
  <c r="DC4" i="6"/>
  <c r="DE4" i="6"/>
  <c r="DF4" i="6"/>
  <c r="DH4" i="6"/>
  <c r="DJ4" i="6"/>
  <c r="DK4" i="6"/>
  <c r="DM4" i="6"/>
  <c r="DO4" i="6"/>
  <c r="DP4" i="6"/>
  <c r="DR4" i="6"/>
  <c r="DT4" i="6"/>
  <c r="DU4" i="6"/>
  <c r="DW4" i="6"/>
  <c r="DY4" i="6"/>
  <c r="DZ4" i="6"/>
  <c r="EB4" i="6"/>
  <c r="ED4" i="6"/>
  <c r="EE4" i="6"/>
  <c r="EG4" i="6"/>
  <c r="EI4" i="6"/>
  <c r="EJ4" i="6"/>
  <c r="EL4" i="6"/>
  <c r="EN4" i="6"/>
  <c r="EO4" i="6"/>
  <c r="EQ4" i="6"/>
  <c r="ES4" i="6"/>
  <c r="ET4" i="6"/>
  <c r="EV4" i="6"/>
  <c r="EX4" i="6"/>
  <c r="EY4" i="6"/>
  <c r="FA4" i="6"/>
  <c r="FC4" i="6"/>
  <c r="FD4" i="6"/>
  <c r="FF4" i="6"/>
  <c r="FH4" i="6"/>
  <c r="FI4" i="6"/>
  <c r="FK4" i="6"/>
  <c r="FM4" i="6"/>
  <c r="FN4" i="6"/>
  <c r="FP4" i="6"/>
  <c r="FR4" i="6"/>
  <c r="FS4" i="6"/>
  <c r="FU4" i="6"/>
  <c r="FW4" i="6"/>
  <c r="FX4" i="6"/>
  <c r="FZ4" i="6"/>
  <c r="GB4" i="6"/>
  <c r="GC4" i="6"/>
  <c r="GE4" i="6"/>
  <c r="GG4" i="6"/>
  <c r="GH4" i="6"/>
  <c r="GJ4" i="6"/>
  <c r="GL4" i="6"/>
  <c r="GM4" i="6"/>
  <c r="GO4" i="6"/>
  <c r="GQ4" i="6"/>
  <c r="GR4" i="6"/>
  <c r="GT4" i="6"/>
  <c r="GV4" i="6"/>
  <c r="GW4" i="6"/>
  <c r="GY4" i="6"/>
  <c r="HA4" i="6"/>
  <c r="HB4" i="6"/>
  <c r="HD4" i="6"/>
  <c r="HF4" i="6"/>
  <c r="HG4" i="6"/>
  <c r="HI4" i="6"/>
  <c r="HK4" i="6"/>
  <c r="HL4" i="6"/>
  <c r="HN4" i="6"/>
  <c r="HP4" i="6"/>
  <c r="HQ4" i="6"/>
  <c r="HS4" i="6"/>
  <c r="HU4" i="6"/>
  <c r="HV4" i="6"/>
  <c r="HX4" i="6"/>
  <c r="HZ4" i="6"/>
  <c r="IA4" i="6"/>
  <c r="IC4" i="6"/>
  <c r="IE4" i="6"/>
  <c r="IF4" i="6"/>
  <c r="IH4" i="6"/>
  <c r="IJ4" i="6"/>
  <c r="IK4" i="6"/>
  <c r="IM4" i="6"/>
  <c r="IO4" i="6"/>
  <c r="IP4" i="6"/>
  <c r="IR4" i="6"/>
  <c r="IT4" i="6"/>
  <c r="IU4" i="6"/>
  <c r="IW4" i="6"/>
  <c r="IY4" i="6"/>
  <c r="IZ4" i="6"/>
  <c r="JB4" i="6"/>
  <c r="JD4" i="6"/>
  <c r="JE4" i="6"/>
  <c r="JG4" i="6"/>
  <c r="JI4" i="6"/>
  <c r="JJ4" i="6"/>
  <c r="JL4" i="6"/>
  <c r="JN4" i="6"/>
  <c r="JO4" i="6"/>
  <c r="JQ4" i="6"/>
  <c r="JS4" i="6"/>
  <c r="JT4" i="6"/>
  <c r="JV4" i="6"/>
  <c r="JX4" i="6"/>
  <c r="JY4" i="6"/>
  <c r="KA4" i="6"/>
  <c r="KC4" i="6"/>
  <c r="KD4" i="6"/>
  <c r="KF4" i="6"/>
  <c r="KH4" i="6"/>
  <c r="KI4" i="6"/>
  <c r="KK4" i="6"/>
  <c r="KM4" i="6"/>
  <c r="KN4" i="6"/>
  <c r="KP4" i="6"/>
  <c r="KR4" i="6"/>
  <c r="KS4" i="6"/>
  <c r="KU4" i="6"/>
  <c r="KW4" i="6"/>
  <c r="KX4" i="6"/>
  <c r="KZ4" i="6"/>
  <c r="LB4" i="6"/>
  <c r="LC4" i="6"/>
  <c r="LE4" i="6"/>
  <c r="LG4" i="6"/>
  <c r="LH4" i="6"/>
  <c r="LJ4" i="6"/>
  <c r="LL4" i="6"/>
  <c r="LM4" i="6"/>
  <c r="LO4" i="6"/>
  <c r="LQ4" i="6"/>
  <c r="LR4" i="6"/>
  <c r="LT4" i="6"/>
  <c r="LV4" i="6"/>
  <c r="LW4" i="6"/>
  <c r="LY4" i="6"/>
  <c r="MA4" i="6"/>
  <c r="MB4" i="6"/>
  <c r="MD4" i="6"/>
  <c r="MF4" i="6"/>
  <c r="MG4" i="6"/>
  <c r="MI4" i="6"/>
  <c r="MK4" i="6"/>
  <c r="ML4" i="6"/>
  <c r="MN4" i="6"/>
  <c r="MP4" i="6"/>
  <c r="MQ4" i="6"/>
  <c r="MS4" i="6"/>
  <c r="MU4" i="6"/>
  <c r="MV4" i="6"/>
  <c r="MX4" i="6"/>
  <c r="MZ4" i="6"/>
  <c r="NA4" i="6"/>
  <c r="NC4" i="6"/>
  <c r="NE4" i="6"/>
  <c r="NF4" i="6"/>
  <c r="NH4" i="6"/>
  <c r="NJ4" i="6"/>
  <c r="NK4" i="6"/>
  <c r="NM4" i="6"/>
  <c r="NO4" i="6"/>
  <c r="NP4" i="6"/>
  <c r="NR4" i="6"/>
  <c r="NT4" i="6"/>
  <c r="NU4" i="6"/>
  <c r="NW4" i="6"/>
  <c r="NY4" i="6"/>
  <c r="NZ4" i="6"/>
  <c r="OB4" i="6"/>
  <c r="OD4" i="6"/>
  <c r="OE4" i="6"/>
  <c r="OG4" i="6"/>
  <c r="OI4" i="6"/>
  <c r="OJ4" i="6"/>
  <c r="OL4" i="6"/>
  <c r="ON4" i="6"/>
  <c r="OO4" i="6"/>
  <c r="OQ4" i="6"/>
  <c r="OS4" i="6"/>
  <c r="OT4" i="6"/>
  <c r="OV4" i="6"/>
  <c r="OX4" i="6"/>
  <c r="OY4" i="6"/>
  <c r="PA4" i="6"/>
  <c r="PC4" i="6"/>
  <c r="PD4" i="6"/>
  <c r="PF4" i="6"/>
  <c r="PH4" i="6"/>
  <c r="PI4" i="6"/>
  <c r="PK4" i="6"/>
  <c r="PM4" i="6"/>
  <c r="PN4" i="6"/>
  <c r="PP4" i="6"/>
  <c r="PR4" i="6"/>
  <c r="PS4" i="6"/>
  <c r="PU4" i="6"/>
  <c r="PW4" i="6"/>
  <c r="PX4" i="6"/>
  <c r="PZ4" i="6"/>
  <c r="QB4" i="6"/>
  <c r="QC4" i="6"/>
  <c r="QE4" i="6"/>
  <c r="QG4" i="6"/>
  <c r="QH4" i="6"/>
  <c r="QJ4" i="6"/>
  <c r="QL4" i="6"/>
  <c r="QM4" i="6"/>
  <c r="QO4" i="6"/>
  <c r="QQ4" i="6"/>
  <c r="QR4" i="6"/>
  <c r="QT4" i="6"/>
  <c r="QV4" i="6"/>
  <c r="QW4" i="6"/>
  <c r="QY4" i="6"/>
  <c r="RA4" i="6"/>
  <c r="RB4" i="6"/>
  <c r="RD4" i="6"/>
  <c r="RF4" i="6"/>
  <c r="RG4" i="6"/>
  <c r="RI4" i="6"/>
  <c r="RK4" i="6"/>
  <c r="RL4" i="6"/>
  <c r="RN4" i="6"/>
  <c r="RP4" i="6"/>
  <c r="RQ4" i="6"/>
  <c r="G5" i="6"/>
  <c r="I5" i="6"/>
  <c r="J5" i="6"/>
  <c r="L5" i="6"/>
  <c r="N5" i="6"/>
  <c r="O5" i="6"/>
  <c r="Q5" i="6"/>
  <c r="S5" i="6"/>
  <c r="T5" i="6"/>
  <c r="V5" i="6"/>
  <c r="X5" i="6"/>
  <c r="Y5" i="6"/>
  <c r="AA5" i="6"/>
  <c r="AC5" i="6"/>
  <c r="AD5" i="6"/>
  <c r="AF5" i="6"/>
  <c r="AH5" i="6"/>
  <c r="AI5" i="6"/>
  <c r="AK5" i="6"/>
  <c r="AM5" i="6"/>
  <c r="AN5" i="6"/>
  <c r="AP5" i="6"/>
  <c r="AR5" i="6"/>
  <c r="AS5" i="6"/>
  <c r="AU5" i="6"/>
  <c r="AW5" i="6"/>
  <c r="AX5" i="6"/>
  <c r="AZ5" i="6"/>
  <c r="BB5" i="6"/>
  <c r="BC5" i="6"/>
  <c r="BE5" i="6"/>
  <c r="BG5" i="6"/>
  <c r="BH5" i="6"/>
  <c r="BJ5" i="6"/>
  <c r="BL5" i="6"/>
  <c r="BM5" i="6"/>
  <c r="BO5" i="6"/>
  <c r="BQ5" i="6"/>
  <c r="BR5" i="6"/>
  <c r="BT5" i="6"/>
  <c r="BV5" i="6"/>
  <c r="BW5" i="6"/>
  <c r="BY5" i="6"/>
  <c r="CA5" i="6"/>
  <c r="CB5" i="6"/>
  <c r="CD5" i="6"/>
  <c r="CF5" i="6"/>
  <c r="CG5" i="6"/>
  <c r="CI5" i="6"/>
  <c r="CK5" i="6"/>
  <c r="CL5" i="6"/>
  <c r="CN5" i="6"/>
  <c r="CP5" i="6"/>
  <c r="CQ5" i="6"/>
  <c r="CS5" i="6"/>
  <c r="CU5" i="6"/>
  <c r="CV5" i="6"/>
  <c r="CX5" i="6"/>
  <c r="CZ5" i="6"/>
  <c r="DA5" i="6"/>
  <c r="DC5" i="6"/>
  <c r="DE5" i="6"/>
  <c r="DF5" i="6"/>
  <c r="DH5" i="6"/>
  <c r="DJ5" i="6"/>
  <c r="DK5" i="6"/>
  <c r="DM5" i="6"/>
  <c r="DO5" i="6"/>
  <c r="DP5" i="6"/>
  <c r="DR5" i="6"/>
  <c r="DT5" i="6"/>
  <c r="DU5" i="6"/>
  <c r="DW5" i="6"/>
  <c r="DY5" i="6"/>
  <c r="DZ5" i="6"/>
  <c r="EB5" i="6"/>
  <c r="ED5" i="6"/>
  <c r="EE5" i="6"/>
  <c r="EG5" i="6"/>
  <c r="EI5" i="6"/>
  <c r="EJ5" i="6"/>
  <c r="EL5" i="6"/>
  <c r="EN5" i="6"/>
  <c r="EO5" i="6"/>
  <c r="EQ5" i="6"/>
  <c r="ES5" i="6"/>
  <c r="ET5" i="6"/>
  <c r="EV5" i="6"/>
  <c r="EX5" i="6"/>
  <c r="EY5" i="6"/>
  <c r="FA5" i="6"/>
  <c r="FC5" i="6"/>
  <c r="FD5" i="6"/>
  <c r="FF5" i="6"/>
  <c r="FH5" i="6"/>
  <c r="FI5" i="6"/>
  <c r="FK5" i="6"/>
  <c r="FM5" i="6"/>
  <c r="FN5" i="6"/>
  <c r="FP5" i="6"/>
  <c r="FR5" i="6"/>
  <c r="FS5" i="6"/>
  <c r="FU5" i="6"/>
  <c r="FW5" i="6"/>
  <c r="FX5" i="6"/>
  <c r="FZ5" i="6"/>
  <c r="GB5" i="6"/>
  <c r="GC5" i="6"/>
  <c r="GE5" i="6"/>
  <c r="GG5" i="6"/>
  <c r="GH5" i="6"/>
  <c r="GJ5" i="6"/>
  <c r="GL5" i="6"/>
  <c r="GM5" i="6"/>
  <c r="GO5" i="6"/>
  <c r="GQ5" i="6"/>
  <c r="GR5" i="6"/>
  <c r="GT5" i="6"/>
  <c r="GV5" i="6"/>
  <c r="GW5" i="6"/>
  <c r="GY5" i="6"/>
  <c r="HA5" i="6"/>
  <c r="HB5" i="6"/>
  <c r="HD5" i="6"/>
  <c r="HF5" i="6"/>
  <c r="HG5" i="6"/>
  <c r="HI5" i="6"/>
  <c r="HK5" i="6"/>
  <c r="HL5" i="6"/>
  <c r="HN5" i="6"/>
  <c r="HP5" i="6"/>
  <c r="HQ5" i="6"/>
  <c r="HS5" i="6"/>
  <c r="HU5" i="6"/>
  <c r="HV5" i="6"/>
  <c r="HX5" i="6"/>
  <c r="HZ5" i="6"/>
  <c r="IA5" i="6"/>
  <c r="IC5" i="6"/>
  <c r="IE5" i="6"/>
  <c r="IF5" i="6"/>
  <c r="IH5" i="6"/>
  <c r="IJ5" i="6"/>
  <c r="IK5" i="6"/>
  <c r="IM5" i="6"/>
  <c r="IO5" i="6"/>
  <c r="IP5" i="6"/>
  <c r="IR5" i="6"/>
  <c r="IT5" i="6"/>
  <c r="IU5" i="6"/>
  <c r="IW5" i="6"/>
  <c r="IY5" i="6"/>
  <c r="IZ5" i="6"/>
  <c r="JB5" i="6"/>
  <c r="JD5" i="6"/>
  <c r="JE5" i="6"/>
  <c r="JG5" i="6"/>
  <c r="JI5" i="6"/>
  <c r="JJ5" i="6"/>
  <c r="JL5" i="6"/>
  <c r="JN5" i="6"/>
  <c r="JO5" i="6"/>
  <c r="JQ5" i="6"/>
  <c r="JS5" i="6"/>
  <c r="JT5" i="6"/>
  <c r="JV5" i="6"/>
  <c r="JX5" i="6"/>
  <c r="JY5" i="6"/>
  <c r="KA5" i="6"/>
  <c r="KC5" i="6"/>
  <c r="KD5" i="6"/>
  <c r="KF5" i="6"/>
  <c r="KH5" i="6"/>
  <c r="KI5" i="6"/>
  <c r="KK5" i="6"/>
  <c r="KM5" i="6"/>
  <c r="KN5" i="6"/>
  <c r="KP5" i="6"/>
  <c r="KR5" i="6"/>
  <c r="KS5" i="6"/>
  <c r="KU5" i="6"/>
  <c r="KW5" i="6"/>
  <c r="KX5" i="6"/>
  <c r="KZ5" i="6"/>
  <c r="LB5" i="6"/>
  <c r="LC5" i="6"/>
  <c r="LE5" i="6"/>
  <c r="LG5" i="6"/>
  <c r="LH5" i="6"/>
  <c r="LJ5" i="6"/>
  <c r="LL5" i="6"/>
  <c r="LM5" i="6"/>
  <c r="LO5" i="6"/>
  <c r="LQ5" i="6"/>
  <c r="LR5" i="6"/>
  <c r="LT5" i="6"/>
  <c r="LV5" i="6"/>
  <c r="LW5" i="6"/>
  <c r="LY5" i="6"/>
  <c r="MA5" i="6"/>
  <c r="MB5" i="6"/>
  <c r="MD5" i="6"/>
  <c r="MF5" i="6"/>
  <c r="MG5" i="6"/>
  <c r="MI5" i="6"/>
  <c r="MK5" i="6"/>
  <c r="ML5" i="6"/>
  <c r="MN5" i="6"/>
  <c r="MP5" i="6"/>
  <c r="MQ5" i="6"/>
  <c r="MS5" i="6"/>
  <c r="MU5" i="6"/>
  <c r="MV5" i="6"/>
  <c r="MX5" i="6"/>
  <c r="MZ5" i="6"/>
  <c r="NA5" i="6"/>
  <c r="NC5" i="6"/>
  <c r="NE5" i="6"/>
  <c r="NF5" i="6"/>
  <c r="NH5" i="6"/>
  <c r="NJ5" i="6"/>
  <c r="NK5" i="6"/>
  <c r="NM5" i="6"/>
  <c r="NO5" i="6"/>
  <c r="NP5" i="6"/>
  <c r="NR5" i="6"/>
  <c r="NT5" i="6"/>
  <c r="NU5" i="6"/>
  <c r="NW5" i="6"/>
  <c r="NY5" i="6"/>
  <c r="NZ5" i="6"/>
  <c r="OB5" i="6"/>
  <c r="OD5" i="6"/>
  <c r="OE5" i="6"/>
  <c r="OG5" i="6"/>
  <c r="OI5" i="6"/>
  <c r="OJ5" i="6"/>
  <c r="OL5" i="6"/>
  <c r="ON5" i="6"/>
  <c r="OO5" i="6"/>
  <c r="OQ5" i="6"/>
  <c r="OS5" i="6"/>
  <c r="OT5" i="6"/>
  <c r="OV5" i="6"/>
  <c r="OX5" i="6"/>
  <c r="OY5" i="6"/>
  <c r="PA5" i="6"/>
  <c r="PC5" i="6"/>
  <c r="PD5" i="6"/>
  <c r="PF5" i="6"/>
  <c r="PH5" i="6"/>
  <c r="PI5" i="6"/>
  <c r="PK5" i="6"/>
  <c r="PM5" i="6"/>
  <c r="PN5" i="6"/>
  <c r="PP5" i="6"/>
  <c r="PR5" i="6"/>
  <c r="PS5" i="6"/>
  <c r="PU5" i="6"/>
  <c r="PW5" i="6"/>
  <c r="PX5" i="6"/>
  <c r="PZ5" i="6"/>
  <c r="QB5" i="6"/>
  <c r="QC5" i="6"/>
  <c r="QE5" i="6"/>
  <c r="QG5" i="6"/>
  <c r="QH5" i="6"/>
  <c r="QJ5" i="6"/>
  <c r="QL5" i="6"/>
  <c r="QM5" i="6"/>
  <c r="QO5" i="6"/>
  <c r="QQ5" i="6"/>
  <c r="QR5" i="6"/>
  <c r="QT5" i="6"/>
  <c r="QV5" i="6"/>
  <c r="QW5" i="6"/>
  <c r="QY5" i="6"/>
  <c r="RA5" i="6"/>
  <c r="RB5" i="6"/>
  <c r="RD5" i="6"/>
  <c r="RF5" i="6"/>
  <c r="RG5" i="6"/>
  <c r="RI5" i="6"/>
  <c r="RK5" i="6"/>
  <c r="RL5" i="6"/>
  <c r="RN5" i="6"/>
  <c r="RP5" i="6"/>
  <c r="RQ5" i="6"/>
  <c r="G7" i="6"/>
  <c r="I7" i="6"/>
  <c r="J7" i="6"/>
  <c r="L7" i="6"/>
  <c r="N7" i="6"/>
  <c r="O7" i="6"/>
  <c r="Q7" i="6"/>
  <c r="S7" i="6"/>
  <c r="T7" i="6"/>
  <c r="V7" i="6"/>
  <c r="X7" i="6"/>
  <c r="Y7" i="6"/>
  <c r="AA7" i="6"/>
  <c r="AC7" i="6"/>
  <c r="AD7" i="6"/>
  <c r="AF7" i="6"/>
  <c r="AH7" i="6"/>
  <c r="AI7" i="6"/>
  <c r="AK7" i="6"/>
  <c r="AM7" i="6"/>
  <c r="AN7" i="6"/>
  <c r="AP7" i="6"/>
  <c r="AR7" i="6"/>
  <c r="AS7" i="6"/>
  <c r="AU7" i="6"/>
  <c r="AW7" i="6"/>
  <c r="AX7" i="6"/>
  <c r="AZ7" i="6"/>
  <c r="BB7" i="6"/>
  <c r="BC7" i="6"/>
  <c r="BE7" i="6"/>
  <c r="BG7" i="6"/>
  <c r="BH7" i="6"/>
  <c r="BJ7" i="6"/>
  <c r="BL7" i="6"/>
  <c r="BM7" i="6"/>
  <c r="BO7" i="6"/>
  <c r="BQ7" i="6"/>
  <c r="BR7" i="6"/>
  <c r="BT7" i="6"/>
  <c r="BV7" i="6"/>
  <c r="BW7" i="6"/>
  <c r="BY7" i="6"/>
  <c r="CA7" i="6"/>
  <c r="CB7" i="6"/>
  <c r="CD7" i="6"/>
  <c r="CF7" i="6"/>
  <c r="CG7" i="6"/>
  <c r="CI7" i="6"/>
  <c r="CK7" i="6"/>
  <c r="CL7" i="6"/>
  <c r="CN7" i="6"/>
  <c r="CP7" i="6"/>
  <c r="CQ7" i="6"/>
  <c r="CS7" i="6"/>
  <c r="CU7" i="6"/>
  <c r="CV7" i="6"/>
  <c r="CX7" i="6"/>
  <c r="CZ7" i="6"/>
  <c r="DA7" i="6"/>
  <c r="DC7" i="6"/>
  <c r="DE7" i="6"/>
  <c r="DF7" i="6"/>
  <c r="DH7" i="6"/>
  <c r="DJ7" i="6"/>
  <c r="DK7" i="6"/>
  <c r="DM7" i="6"/>
  <c r="DO7" i="6"/>
  <c r="DP7" i="6"/>
  <c r="DR7" i="6"/>
  <c r="DT7" i="6"/>
  <c r="DU7" i="6"/>
  <c r="DW7" i="6"/>
  <c r="DY7" i="6"/>
  <c r="DZ7" i="6"/>
  <c r="EB7" i="6"/>
  <c r="ED7" i="6"/>
  <c r="EE7" i="6"/>
  <c r="EG7" i="6"/>
  <c r="EI7" i="6"/>
  <c r="EJ7" i="6"/>
  <c r="EL7" i="6"/>
  <c r="EN7" i="6"/>
  <c r="EO7" i="6"/>
  <c r="EQ7" i="6"/>
  <c r="ES7" i="6"/>
  <c r="ET7" i="6"/>
  <c r="EV7" i="6"/>
  <c r="EX7" i="6"/>
  <c r="EY7" i="6"/>
  <c r="FA7" i="6"/>
  <c r="FC7" i="6"/>
  <c r="FD7" i="6"/>
  <c r="FF7" i="6"/>
  <c r="FH7" i="6"/>
  <c r="FI7" i="6"/>
  <c r="FK7" i="6"/>
  <c r="FM7" i="6"/>
  <c r="FN7" i="6"/>
  <c r="FP7" i="6"/>
  <c r="FR7" i="6"/>
  <c r="FS7" i="6"/>
  <c r="FU7" i="6"/>
  <c r="FW7" i="6"/>
  <c r="FX7" i="6"/>
  <c r="FZ7" i="6"/>
  <c r="GB7" i="6"/>
  <c r="GC7" i="6"/>
  <c r="GE7" i="6"/>
  <c r="GG7" i="6"/>
  <c r="GH7" i="6"/>
  <c r="GJ7" i="6"/>
  <c r="GL7" i="6"/>
  <c r="GM7" i="6"/>
  <c r="GO7" i="6"/>
  <c r="GQ7" i="6"/>
  <c r="GR7" i="6"/>
  <c r="GT7" i="6"/>
  <c r="GV7" i="6"/>
  <c r="GW7" i="6"/>
  <c r="GY7" i="6"/>
  <c r="HA7" i="6"/>
  <c r="HB7" i="6"/>
  <c r="HD7" i="6"/>
  <c r="HF7" i="6"/>
  <c r="HG7" i="6"/>
  <c r="HI7" i="6"/>
  <c r="HK7" i="6"/>
  <c r="HL7" i="6"/>
  <c r="HN7" i="6"/>
  <c r="HP7" i="6"/>
  <c r="HQ7" i="6"/>
  <c r="HS7" i="6"/>
  <c r="HU7" i="6"/>
  <c r="HV7" i="6"/>
  <c r="HX7" i="6"/>
  <c r="HZ7" i="6"/>
  <c r="IA7" i="6"/>
  <c r="IC7" i="6"/>
  <c r="IE7" i="6"/>
  <c r="IF7" i="6"/>
  <c r="IH7" i="6"/>
  <c r="IJ7" i="6"/>
  <c r="IK7" i="6"/>
  <c r="IM7" i="6"/>
  <c r="IO7" i="6"/>
  <c r="IP7" i="6"/>
  <c r="IR7" i="6"/>
  <c r="IT7" i="6"/>
  <c r="IU7" i="6"/>
  <c r="IW7" i="6"/>
  <c r="IY7" i="6"/>
  <c r="IZ7" i="6"/>
  <c r="JB7" i="6"/>
  <c r="JD7" i="6"/>
  <c r="JE7" i="6"/>
  <c r="JG7" i="6"/>
  <c r="JI7" i="6"/>
  <c r="JJ7" i="6"/>
  <c r="JL7" i="6"/>
  <c r="JN7" i="6"/>
  <c r="JO7" i="6"/>
  <c r="JQ7" i="6"/>
  <c r="JS7" i="6"/>
  <c r="JT7" i="6"/>
  <c r="JV7" i="6"/>
  <c r="JX7" i="6"/>
  <c r="JY7" i="6"/>
  <c r="KA7" i="6"/>
  <c r="KC7" i="6"/>
  <c r="KD7" i="6"/>
  <c r="KF7" i="6"/>
  <c r="KH7" i="6"/>
  <c r="KI7" i="6"/>
  <c r="KK7" i="6"/>
  <c r="KM7" i="6"/>
  <c r="KN7" i="6"/>
  <c r="KP7" i="6"/>
  <c r="KR7" i="6"/>
  <c r="KS7" i="6"/>
  <c r="KU7" i="6"/>
  <c r="KW7" i="6"/>
  <c r="KX7" i="6"/>
  <c r="KZ7" i="6"/>
  <c r="LB7" i="6"/>
  <c r="LC7" i="6"/>
  <c r="LE7" i="6"/>
  <c r="LG7" i="6"/>
  <c r="LH7" i="6"/>
  <c r="LJ7" i="6"/>
  <c r="LL7" i="6"/>
  <c r="LM7" i="6"/>
  <c r="LO7" i="6"/>
  <c r="LQ7" i="6"/>
  <c r="LR7" i="6"/>
  <c r="LT7" i="6"/>
  <c r="LV7" i="6"/>
  <c r="LW7" i="6"/>
  <c r="LY7" i="6"/>
  <c r="MA7" i="6"/>
  <c r="MB7" i="6"/>
  <c r="MD7" i="6"/>
  <c r="MF7" i="6"/>
  <c r="MG7" i="6"/>
  <c r="MI7" i="6"/>
  <c r="MK7" i="6"/>
  <c r="ML7" i="6"/>
  <c r="MN7" i="6"/>
  <c r="MP7" i="6"/>
  <c r="MQ7" i="6"/>
  <c r="MS7" i="6"/>
  <c r="MU7" i="6"/>
  <c r="MV7" i="6"/>
  <c r="MX7" i="6"/>
  <c r="MZ7" i="6"/>
  <c r="NA7" i="6"/>
  <c r="NC7" i="6"/>
  <c r="NE7" i="6"/>
  <c r="NF7" i="6"/>
  <c r="NH7" i="6"/>
  <c r="NJ7" i="6"/>
  <c r="NK7" i="6"/>
  <c r="NM7" i="6"/>
  <c r="NO7" i="6"/>
  <c r="NP7" i="6"/>
  <c r="NR7" i="6"/>
  <c r="NT7" i="6"/>
  <c r="NU7" i="6"/>
  <c r="NW7" i="6"/>
  <c r="NY7" i="6"/>
  <c r="NZ7" i="6"/>
  <c r="OB7" i="6"/>
  <c r="OD7" i="6"/>
  <c r="OE7" i="6"/>
  <c r="OG7" i="6"/>
  <c r="OI7" i="6"/>
  <c r="OJ7" i="6"/>
  <c r="OL7" i="6"/>
  <c r="ON7" i="6"/>
  <c r="OO7" i="6"/>
  <c r="OQ7" i="6"/>
  <c r="OS7" i="6"/>
  <c r="OT7" i="6"/>
  <c r="OV7" i="6"/>
  <c r="OX7" i="6"/>
  <c r="OY7" i="6"/>
  <c r="PA7" i="6"/>
  <c r="PC7" i="6"/>
  <c r="PD7" i="6"/>
  <c r="PF7" i="6"/>
  <c r="PH7" i="6"/>
  <c r="PI7" i="6"/>
  <c r="PK7" i="6"/>
  <c r="PM7" i="6"/>
  <c r="PN7" i="6"/>
  <c r="PP7" i="6"/>
  <c r="PR7" i="6"/>
  <c r="PS7" i="6"/>
  <c r="PU7" i="6"/>
  <c r="PW7" i="6"/>
  <c r="PX7" i="6"/>
  <c r="PZ7" i="6"/>
  <c r="QB7" i="6"/>
  <c r="QC7" i="6"/>
  <c r="QE7" i="6"/>
  <c r="QG7" i="6"/>
  <c r="QH7" i="6"/>
  <c r="QJ7" i="6"/>
  <c r="QL7" i="6"/>
  <c r="QM7" i="6"/>
  <c r="QO7" i="6"/>
  <c r="QQ7" i="6"/>
  <c r="QR7" i="6"/>
  <c r="QT7" i="6"/>
  <c r="QV7" i="6"/>
  <c r="QW7" i="6"/>
  <c r="QY7" i="6"/>
  <c r="RA7" i="6"/>
  <c r="RB7" i="6"/>
  <c r="RD7" i="6"/>
  <c r="RF7" i="6"/>
  <c r="RG7" i="6"/>
  <c r="RI7" i="6"/>
  <c r="RK7" i="6"/>
  <c r="RL7" i="6"/>
  <c r="RN7" i="6"/>
  <c r="RP7" i="6"/>
  <c r="RQ7" i="6"/>
  <c r="G8" i="6"/>
  <c r="I8" i="6"/>
  <c r="J8" i="6"/>
  <c r="L8" i="6"/>
  <c r="N8" i="6"/>
  <c r="O8" i="6"/>
  <c r="Q8" i="6"/>
  <c r="S8" i="6"/>
  <c r="T8" i="6"/>
  <c r="V8" i="6"/>
  <c r="X8" i="6"/>
  <c r="Y8" i="6"/>
  <c r="AA8" i="6"/>
  <c r="AC8" i="6"/>
  <c r="AD8" i="6"/>
  <c r="AF8" i="6"/>
  <c r="AH8" i="6"/>
  <c r="AI8" i="6"/>
  <c r="AK8" i="6"/>
  <c r="AM8" i="6"/>
  <c r="AN8" i="6"/>
  <c r="AP8" i="6"/>
  <c r="AR8" i="6"/>
  <c r="AS8" i="6"/>
  <c r="AU8" i="6"/>
  <c r="AW8" i="6"/>
  <c r="AX8" i="6"/>
  <c r="AZ8" i="6"/>
  <c r="BB8" i="6"/>
  <c r="BC8" i="6"/>
  <c r="BE8" i="6"/>
  <c r="BG8" i="6"/>
  <c r="BH8" i="6"/>
  <c r="BJ8" i="6"/>
  <c r="BL8" i="6"/>
  <c r="BM8" i="6"/>
  <c r="BO8" i="6"/>
  <c r="BQ8" i="6"/>
  <c r="BR8" i="6"/>
  <c r="BT8" i="6"/>
  <c r="BV8" i="6"/>
  <c r="BW8" i="6"/>
  <c r="BY8" i="6"/>
  <c r="CA8" i="6"/>
  <c r="CB8" i="6"/>
  <c r="CD8" i="6"/>
  <c r="CF8" i="6"/>
  <c r="CG8" i="6"/>
  <c r="CI8" i="6"/>
  <c r="CK8" i="6"/>
  <c r="CL8" i="6"/>
  <c r="CN8" i="6"/>
  <c r="CP8" i="6"/>
  <c r="CQ8" i="6"/>
  <c r="CS8" i="6"/>
  <c r="CU8" i="6"/>
  <c r="CV8" i="6"/>
  <c r="CX8" i="6"/>
  <c r="CZ8" i="6"/>
  <c r="DA8" i="6"/>
  <c r="DC8" i="6"/>
  <c r="DE8" i="6"/>
  <c r="DF8" i="6"/>
  <c r="DH8" i="6"/>
  <c r="DJ8" i="6"/>
  <c r="DK8" i="6"/>
  <c r="DM8" i="6"/>
  <c r="DO8" i="6"/>
  <c r="DP8" i="6"/>
  <c r="DR8" i="6"/>
  <c r="DT8" i="6"/>
  <c r="DU8" i="6"/>
  <c r="DW8" i="6"/>
  <c r="DY8" i="6"/>
  <c r="DZ8" i="6"/>
  <c r="EB8" i="6"/>
  <c r="ED8" i="6"/>
  <c r="EE8" i="6"/>
  <c r="EG8" i="6"/>
  <c r="EI8" i="6"/>
  <c r="EJ8" i="6"/>
  <c r="EL8" i="6"/>
  <c r="EN8" i="6"/>
  <c r="EO8" i="6"/>
  <c r="EQ8" i="6"/>
  <c r="ES8" i="6"/>
  <c r="ET8" i="6"/>
  <c r="EV8" i="6"/>
  <c r="EX8" i="6"/>
  <c r="EY8" i="6"/>
  <c r="FA8" i="6"/>
  <c r="FC8" i="6"/>
  <c r="FD8" i="6"/>
  <c r="FF8" i="6"/>
  <c r="FH8" i="6"/>
  <c r="FI8" i="6"/>
  <c r="FK8" i="6"/>
  <c r="FM8" i="6"/>
  <c r="FN8" i="6"/>
  <c r="FP8" i="6"/>
  <c r="FR8" i="6"/>
  <c r="FS8" i="6"/>
  <c r="FU8" i="6"/>
  <c r="FW8" i="6"/>
  <c r="FX8" i="6"/>
  <c r="FZ8" i="6"/>
  <c r="GB8" i="6"/>
  <c r="GC8" i="6"/>
  <c r="GE8" i="6"/>
  <c r="GG8" i="6"/>
  <c r="GH8" i="6"/>
  <c r="GJ8" i="6"/>
  <c r="GL8" i="6"/>
  <c r="GM8" i="6"/>
  <c r="GO8" i="6"/>
  <c r="GQ8" i="6"/>
  <c r="GR8" i="6"/>
  <c r="GT8" i="6"/>
  <c r="GV8" i="6"/>
  <c r="GW8" i="6"/>
  <c r="GY8" i="6"/>
  <c r="HA8" i="6"/>
  <c r="HB8" i="6"/>
  <c r="HD8" i="6"/>
  <c r="HF8" i="6"/>
  <c r="HG8" i="6"/>
  <c r="HI8" i="6"/>
  <c r="HK8" i="6"/>
  <c r="HL8" i="6"/>
  <c r="HN8" i="6"/>
  <c r="HP8" i="6"/>
  <c r="HQ8" i="6"/>
  <c r="HS8" i="6"/>
  <c r="HU8" i="6"/>
  <c r="HV8" i="6"/>
  <c r="HX8" i="6"/>
  <c r="HZ8" i="6"/>
  <c r="IA8" i="6"/>
  <c r="IC8" i="6"/>
  <c r="IE8" i="6"/>
  <c r="IF8" i="6"/>
  <c r="IH8" i="6"/>
  <c r="IJ8" i="6"/>
  <c r="IK8" i="6"/>
  <c r="IM8" i="6"/>
  <c r="IO8" i="6"/>
  <c r="IP8" i="6"/>
  <c r="IR8" i="6"/>
  <c r="IT8" i="6"/>
  <c r="IU8" i="6"/>
  <c r="IW8" i="6"/>
  <c r="IY8" i="6"/>
  <c r="IZ8" i="6"/>
  <c r="JB8" i="6"/>
  <c r="JD8" i="6"/>
  <c r="JE8" i="6"/>
  <c r="JG8" i="6"/>
  <c r="JI8" i="6"/>
  <c r="JJ8" i="6"/>
  <c r="JL8" i="6"/>
  <c r="JN8" i="6"/>
  <c r="JO8" i="6"/>
  <c r="JQ8" i="6"/>
  <c r="JS8" i="6"/>
  <c r="JT8" i="6"/>
  <c r="JV8" i="6"/>
  <c r="JX8" i="6"/>
  <c r="JY8" i="6"/>
  <c r="KA8" i="6"/>
  <c r="KC8" i="6"/>
  <c r="KD8" i="6"/>
  <c r="KF8" i="6"/>
  <c r="KH8" i="6"/>
  <c r="KI8" i="6"/>
  <c r="KK8" i="6"/>
  <c r="KM8" i="6"/>
  <c r="KN8" i="6"/>
  <c r="KP8" i="6"/>
  <c r="KR8" i="6"/>
  <c r="KS8" i="6"/>
  <c r="KU8" i="6"/>
  <c r="KW8" i="6"/>
  <c r="KX8" i="6"/>
  <c r="KZ8" i="6"/>
  <c r="LB8" i="6"/>
  <c r="LC8" i="6"/>
  <c r="LE8" i="6"/>
  <c r="LG8" i="6"/>
  <c r="LH8" i="6"/>
  <c r="LJ8" i="6"/>
  <c r="LL8" i="6"/>
  <c r="LM8" i="6"/>
  <c r="LO8" i="6"/>
  <c r="LQ8" i="6"/>
  <c r="LR8" i="6"/>
  <c r="LT8" i="6"/>
  <c r="LV8" i="6"/>
  <c r="LW8" i="6"/>
  <c r="LY8" i="6"/>
  <c r="MA8" i="6"/>
  <c r="MB8" i="6"/>
  <c r="MD8" i="6"/>
  <c r="MF8" i="6"/>
  <c r="MG8" i="6"/>
  <c r="MI8" i="6"/>
  <c r="MK8" i="6"/>
  <c r="ML8" i="6"/>
  <c r="MN8" i="6"/>
  <c r="MP8" i="6"/>
  <c r="MQ8" i="6"/>
  <c r="MS8" i="6"/>
  <c r="MU8" i="6"/>
  <c r="MV8" i="6"/>
  <c r="MX8" i="6"/>
  <c r="MZ8" i="6"/>
  <c r="NA8" i="6"/>
  <c r="NC8" i="6"/>
  <c r="NE8" i="6"/>
  <c r="NF8" i="6"/>
  <c r="NH8" i="6"/>
  <c r="NJ8" i="6"/>
  <c r="NK8" i="6"/>
  <c r="NM8" i="6"/>
  <c r="NO8" i="6"/>
  <c r="NP8" i="6"/>
  <c r="NR8" i="6"/>
  <c r="NT8" i="6"/>
  <c r="NU8" i="6"/>
  <c r="NW8" i="6"/>
  <c r="NY8" i="6"/>
  <c r="NZ8" i="6"/>
  <c r="OB8" i="6"/>
  <c r="OD8" i="6"/>
  <c r="OE8" i="6"/>
  <c r="OG8" i="6"/>
  <c r="OI8" i="6"/>
  <c r="OJ8" i="6"/>
  <c r="OL8" i="6"/>
  <c r="ON8" i="6"/>
  <c r="OO8" i="6"/>
  <c r="OQ8" i="6"/>
  <c r="OS8" i="6"/>
  <c r="OT8" i="6"/>
  <c r="OV8" i="6"/>
  <c r="OX8" i="6"/>
  <c r="OY8" i="6"/>
  <c r="PA8" i="6"/>
  <c r="PC8" i="6"/>
  <c r="PD8" i="6"/>
  <c r="PF8" i="6"/>
  <c r="PH8" i="6"/>
  <c r="PI8" i="6"/>
  <c r="PK8" i="6"/>
  <c r="PM8" i="6"/>
  <c r="PN8" i="6"/>
  <c r="PP8" i="6"/>
  <c r="PR8" i="6"/>
  <c r="PS8" i="6"/>
  <c r="PU8" i="6"/>
  <c r="PW8" i="6"/>
  <c r="PX8" i="6"/>
  <c r="PZ8" i="6"/>
  <c r="QB8" i="6"/>
  <c r="QC8" i="6"/>
  <c r="QE8" i="6"/>
  <c r="QG8" i="6"/>
  <c r="QH8" i="6"/>
  <c r="QJ8" i="6"/>
  <c r="QL8" i="6"/>
  <c r="QM8" i="6"/>
  <c r="QO8" i="6"/>
  <c r="QQ8" i="6"/>
  <c r="QR8" i="6"/>
  <c r="QT8" i="6"/>
  <c r="QV8" i="6"/>
  <c r="QW8" i="6"/>
  <c r="QY8" i="6"/>
  <c r="RA8" i="6"/>
  <c r="RB8" i="6"/>
  <c r="RD8" i="6"/>
  <c r="RF8" i="6"/>
  <c r="RG8" i="6"/>
  <c r="RI8" i="6"/>
  <c r="RK8" i="6"/>
  <c r="RL8" i="6"/>
  <c r="RN8" i="6"/>
  <c r="RP8" i="6"/>
  <c r="RQ8" i="6"/>
  <c r="G9" i="6"/>
  <c r="I9" i="6"/>
  <c r="J9" i="6"/>
  <c r="L9" i="6"/>
  <c r="N9" i="6"/>
  <c r="O9" i="6"/>
  <c r="Q9" i="6"/>
  <c r="S9" i="6"/>
  <c r="T9" i="6"/>
  <c r="V9" i="6"/>
  <c r="X9" i="6"/>
  <c r="Y9" i="6"/>
  <c r="AA9" i="6"/>
  <c r="AC9" i="6"/>
  <c r="AD9" i="6"/>
  <c r="AF9" i="6"/>
  <c r="AH9" i="6"/>
  <c r="AI9" i="6"/>
  <c r="AK9" i="6"/>
  <c r="AM9" i="6"/>
  <c r="AN9" i="6"/>
  <c r="AP9" i="6"/>
  <c r="AR9" i="6"/>
  <c r="AS9" i="6"/>
  <c r="AU9" i="6"/>
  <c r="AW9" i="6"/>
  <c r="AX9" i="6"/>
  <c r="AZ9" i="6"/>
  <c r="BB9" i="6"/>
  <c r="BC9" i="6"/>
  <c r="BE9" i="6"/>
  <c r="BG9" i="6"/>
  <c r="BH9" i="6"/>
  <c r="BJ9" i="6"/>
  <c r="BL9" i="6"/>
  <c r="BM9" i="6"/>
  <c r="BO9" i="6"/>
  <c r="BQ9" i="6"/>
  <c r="BR9" i="6"/>
  <c r="BT9" i="6"/>
  <c r="BV9" i="6"/>
  <c r="BW9" i="6"/>
  <c r="BY9" i="6"/>
  <c r="CA9" i="6"/>
  <c r="CB9" i="6"/>
  <c r="CD9" i="6"/>
  <c r="CF9" i="6"/>
  <c r="CG9" i="6"/>
  <c r="CI9" i="6"/>
  <c r="CK9" i="6"/>
  <c r="CL9" i="6"/>
  <c r="CN9" i="6"/>
  <c r="CP9" i="6"/>
  <c r="CQ9" i="6"/>
  <c r="CS9" i="6"/>
  <c r="CU9" i="6"/>
  <c r="CV9" i="6"/>
  <c r="CX9" i="6"/>
  <c r="CZ9" i="6"/>
  <c r="DA9" i="6"/>
  <c r="DC9" i="6"/>
  <c r="DE9" i="6"/>
  <c r="DF9" i="6"/>
  <c r="DH9" i="6"/>
  <c r="DJ9" i="6"/>
  <c r="DK9" i="6"/>
  <c r="DM9" i="6"/>
  <c r="DO9" i="6"/>
  <c r="DP9" i="6"/>
  <c r="DR9" i="6"/>
  <c r="DT9" i="6"/>
  <c r="DU9" i="6"/>
  <c r="DW9" i="6"/>
  <c r="DY9" i="6"/>
  <c r="DZ9" i="6"/>
  <c r="EB9" i="6"/>
  <c r="ED9" i="6"/>
  <c r="EE9" i="6"/>
  <c r="EG9" i="6"/>
  <c r="EI9" i="6"/>
  <c r="EJ9" i="6"/>
  <c r="EL9" i="6"/>
  <c r="EN9" i="6"/>
  <c r="EO9" i="6"/>
  <c r="EQ9" i="6"/>
  <c r="ES9" i="6"/>
  <c r="ET9" i="6"/>
  <c r="EV9" i="6"/>
  <c r="EX9" i="6"/>
  <c r="EY9" i="6"/>
  <c r="FA9" i="6"/>
  <c r="FC9" i="6"/>
  <c r="FD9" i="6"/>
  <c r="FF9" i="6"/>
  <c r="FH9" i="6"/>
  <c r="FI9" i="6"/>
  <c r="FK9" i="6"/>
  <c r="FM9" i="6"/>
  <c r="FN9" i="6"/>
  <c r="FP9" i="6"/>
  <c r="FR9" i="6"/>
  <c r="FS9" i="6"/>
  <c r="FU9" i="6"/>
  <c r="FW9" i="6"/>
  <c r="FX9" i="6"/>
  <c r="FZ9" i="6"/>
  <c r="GB9" i="6"/>
  <c r="GC9" i="6"/>
  <c r="GE9" i="6"/>
  <c r="GG9" i="6"/>
  <c r="GH9" i="6"/>
  <c r="GJ9" i="6"/>
  <c r="GL9" i="6"/>
  <c r="GM9" i="6"/>
  <c r="GO9" i="6"/>
  <c r="GQ9" i="6"/>
  <c r="GR9" i="6"/>
  <c r="GT9" i="6"/>
  <c r="GV9" i="6"/>
  <c r="GW9" i="6"/>
  <c r="GY9" i="6"/>
  <c r="HA9" i="6"/>
  <c r="HB9" i="6"/>
  <c r="HD9" i="6"/>
  <c r="HF9" i="6"/>
  <c r="HG9" i="6"/>
  <c r="HI9" i="6"/>
  <c r="HK9" i="6"/>
  <c r="HL9" i="6"/>
  <c r="HN9" i="6"/>
  <c r="HP9" i="6"/>
  <c r="HQ9" i="6"/>
  <c r="HS9" i="6"/>
  <c r="HU9" i="6"/>
  <c r="HV9" i="6"/>
  <c r="HX9" i="6"/>
  <c r="HZ9" i="6"/>
  <c r="IA9" i="6"/>
  <c r="IC9" i="6"/>
  <c r="IE9" i="6"/>
  <c r="IF9" i="6"/>
  <c r="IH9" i="6"/>
  <c r="IJ9" i="6"/>
  <c r="IK9" i="6"/>
  <c r="IM9" i="6"/>
  <c r="IO9" i="6"/>
  <c r="IP9" i="6"/>
  <c r="IR9" i="6"/>
  <c r="IT9" i="6"/>
  <c r="IU9" i="6"/>
  <c r="IW9" i="6"/>
  <c r="IY9" i="6"/>
  <c r="IZ9" i="6"/>
  <c r="JB9" i="6"/>
  <c r="JD9" i="6"/>
  <c r="JE9" i="6"/>
  <c r="JG9" i="6"/>
  <c r="JI9" i="6"/>
  <c r="JJ9" i="6"/>
  <c r="JL9" i="6"/>
  <c r="JN9" i="6"/>
  <c r="JO9" i="6"/>
  <c r="JQ9" i="6"/>
  <c r="JS9" i="6"/>
  <c r="JT9" i="6"/>
  <c r="JV9" i="6"/>
  <c r="JX9" i="6"/>
  <c r="JY9" i="6"/>
  <c r="KA9" i="6"/>
  <c r="KC9" i="6"/>
  <c r="KD9" i="6"/>
  <c r="KF9" i="6"/>
  <c r="KH9" i="6"/>
  <c r="KI9" i="6"/>
  <c r="KK9" i="6"/>
  <c r="KM9" i="6"/>
  <c r="KN9" i="6"/>
  <c r="KP9" i="6"/>
  <c r="KR9" i="6"/>
  <c r="KS9" i="6"/>
  <c r="KU9" i="6"/>
  <c r="KW9" i="6"/>
  <c r="KX9" i="6"/>
  <c r="KZ9" i="6"/>
  <c r="LB9" i="6"/>
  <c r="LC9" i="6"/>
  <c r="LE9" i="6"/>
  <c r="LG9" i="6"/>
  <c r="LH9" i="6"/>
  <c r="LJ9" i="6"/>
  <c r="LL9" i="6"/>
  <c r="LM9" i="6"/>
  <c r="LO9" i="6"/>
  <c r="LQ9" i="6"/>
  <c r="LR9" i="6"/>
  <c r="LT9" i="6"/>
  <c r="LV9" i="6"/>
  <c r="LW9" i="6"/>
  <c r="LY9" i="6"/>
  <c r="MA9" i="6"/>
  <c r="MB9" i="6"/>
  <c r="MD9" i="6"/>
  <c r="MF9" i="6"/>
  <c r="MG9" i="6"/>
  <c r="MI9" i="6"/>
  <c r="MK9" i="6"/>
  <c r="ML9" i="6"/>
  <c r="MN9" i="6"/>
  <c r="MP9" i="6"/>
  <c r="MQ9" i="6"/>
  <c r="MS9" i="6"/>
  <c r="MU9" i="6"/>
  <c r="MV9" i="6"/>
  <c r="MX9" i="6"/>
  <c r="MZ9" i="6"/>
  <c r="NA9" i="6"/>
  <c r="NC9" i="6"/>
  <c r="NE9" i="6"/>
  <c r="NF9" i="6"/>
  <c r="NH9" i="6"/>
  <c r="NJ9" i="6"/>
  <c r="NK9" i="6"/>
  <c r="NM9" i="6"/>
  <c r="NO9" i="6"/>
  <c r="NP9" i="6"/>
  <c r="NR9" i="6"/>
  <c r="NT9" i="6"/>
  <c r="NU9" i="6"/>
  <c r="NW9" i="6"/>
  <c r="NY9" i="6"/>
  <c r="NZ9" i="6"/>
  <c r="OB9" i="6"/>
  <c r="OD9" i="6"/>
  <c r="OE9" i="6"/>
  <c r="OG9" i="6"/>
  <c r="OI9" i="6"/>
  <c r="OJ9" i="6"/>
  <c r="OL9" i="6"/>
  <c r="ON9" i="6"/>
  <c r="OO9" i="6"/>
  <c r="OQ9" i="6"/>
  <c r="OS9" i="6"/>
  <c r="OT9" i="6"/>
  <c r="OV9" i="6"/>
  <c r="OX9" i="6"/>
  <c r="OY9" i="6"/>
  <c r="PA9" i="6"/>
  <c r="PC9" i="6"/>
  <c r="PD9" i="6"/>
  <c r="PF9" i="6"/>
  <c r="PH9" i="6"/>
  <c r="PI9" i="6"/>
  <c r="PK9" i="6"/>
  <c r="PM9" i="6"/>
  <c r="PN9" i="6"/>
  <c r="PP9" i="6"/>
  <c r="PR9" i="6"/>
  <c r="PS9" i="6"/>
  <c r="PU9" i="6"/>
  <c r="PW9" i="6"/>
  <c r="PX9" i="6"/>
  <c r="PZ9" i="6"/>
  <c r="QB9" i="6"/>
  <c r="QC9" i="6"/>
  <c r="QE9" i="6"/>
  <c r="QG9" i="6"/>
  <c r="QH9" i="6"/>
  <c r="QJ9" i="6"/>
  <c r="QL9" i="6"/>
  <c r="QM9" i="6"/>
  <c r="QO9" i="6"/>
  <c r="QQ9" i="6"/>
  <c r="QR9" i="6"/>
  <c r="QT9" i="6"/>
  <c r="QV9" i="6"/>
  <c r="QW9" i="6"/>
  <c r="QY9" i="6"/>
  <c r="RA9" i="6"/>
  <c r="RB9" i="6"/>
  <c r="RD9" i="6"/>
  <c r="RF9" i="6"/>
  <c r="RG9" i="6"/>
  <c r="RI9" i="6"/>
  <c r="RK9" i="6"/>
  <c r="RL9" i="6"/>
  <c r="RN9" i="6"/>
  <c r="RP9" i="6"/>
  <c r="RQ9" i="6"/>
  <c r="G11" i="6"/>
  <c r="I11" i="6"/>
  <c r="J11" i="6"/>
  <c r="L11" i="6"/>
  <c r="N11" i="6"/>
  <c r="O11" i="6"/>
  <c r="Q11" i="6"/>
  <c r="S11" i="6"/>
  <c r="T11" i="6"/>
  <c r="V11" i="6"/>
  <c r="X11" i="6"/>
  <c r="Y11" i="6"/>
  <c r="AA11" i="6"/>
  <c r="AC11" i="6"/>
  <c r="AD11" i="6"/>
  <c r="AF11" i="6"/>
  <c r="AH11" i="6"/>
  <c r="AI11" i="6"/>
  <c r="AK11" i="6"/>
  <c r="AM11" i="6"/>
  <c r="AN11" i="6"/>
  <c r="AP11" i="6"/>
  <c r="AR11" i="6"/>
  <c r="AS11" i="6"/>
  <c r="AU11" i="6"/>
  <c r="AW11" i="6"/>
  <c r="AX11" i="6"/>
  <c r="AZ11" i="6"/>
  <c r="BB11" i="6"/>
  <c r="BC11" i="6"/>
  <c r="BE11" i="6"/>
  <c r="BG11" i="6"/>
  <c r="BH11" i="6"/>
  <c r="BJ11" i="6"/>
  <c r="BL11" i="6"/>
  <c r="BM11" i="6"/>
  <c r="BO11" i="6"/>
  <c r="BQ11" i="6"/>
  <c r="BR11" i="6"/>
  <c r="BT11" i="6"/>
  <c r="BV11" i="6"/>
  <c r="BW11" i="6"/>
  <c r="BY11" i="6"/>
  <c r="CA11" i="6"/>
  <c r="CB11" i="6"/>
  <c r="CD11" i="6"/>
  <c r="CF11" i="6"/>
  <c r="CG11" i="6"/>
  <c r="CI11" i="6"/>
  <c r="CK11" i="6"/>
  <c r="CL11" i="6"/>
  <c r="CN11" i="6"/>
  <c r="CP11" i="6"/>
  <c r="CQ11" i="6"/>
  <c r="CS11" i="6"/>
  <c r="CU11" i="6"/>
  <c r="CV11" i="6"/>
  <c r="CX11" i="6"/>
  <c r="CZ11" i="6"/>
  <c r="DA11" i="6"/>
  <c r="DC11" i="6"/>
  <c r="DE11" i="6"/>
  <c r="DF11" i="6"/>
  <c r="DH11" i="6"/>
  <c r="DJ11" i="6"/>
  <c r="DK11" i="6"/>
  <c r="DM11" i="6"/>
  <c r="DO11" i="6"/>
  <c r="DP11" i="6"/>
  <c r="DR11" i="6"/>
  <c r="DT11" i="6"/>
  <c r="DU11" i="6"/>
  <c r="DW11" i="6"/>
  <c r="DY11" i="6"/>
  <c r="DZ11" i="6"/>
  <c r="EB11" i="6"/>
  <c r="ED11" i="6"/>
  <c r="EE11" i="6"/>
  <c r="EG11" i="6"/>
  <c r="EI11" i="6"/>
  <c r="EJ11" i="6"/>
  <c r="EL11" i="6"/>
  <c r="EN11" i="6"/>
  <c r="EO11" i="6"/>
  <c r="EQ11" i="6"/>
  <c r="ES11" i="6"/>
  <c r="ET11" i="6"/>
  <c r="EV11" i="6"/>
  <c r="EX11" i="6"/>
  <c r="EY11" i="6"/>
  <c r="FA11" i="6"/>
  <c r="FC11" i="6"/>
  <c r="FD11" i="6"/>
  <c r="FF11" i="6"/>
  <c r="FH11" i="6"/>
  <c r="FI11" i="6"/>
  <c r="FK11" i="6"/>
  <c r="FM11" i="6"/>
  <c r="FN11" i="6"/>
  <c r="FP11" i="6"/>
  <c r="FR11" i="6"/>
  <c r="FS11" i="6"/>
  <c r="FU11" i="6"/>
  <c r="FW11" i="6"/>
  <c r="FX11" i="6"/>
  <c r="FZ11" i="6"/>
  <c r="GB11" i="6"/>
  <c r="GC11" i="6"/>
  <c r="GE11" i="6"/>
  <c r="GG11" i="6"/>
  <c r="GH11" i="6"/>
  <c r="GJ11" i="6"/>
  <c r="GL11" i="6"/>
  <c r="GM11" i="6"/>
  <c r="GO11" i="6"/>
  <c r="GQ11" i="6"/>
  <c r="GR11" i="6"/>
  <c r="GT11" i="6"/>
  <c r="GV11" i="6"/>
  <c r="GW11" i="6"/>
  <c r="GY11" i="6"/>
  <c r="HA11" i="6"/>
  <c r="HB11" i="6"/>
  <c r="HD11" i="6"/>
  <c r="HF11" i="6"/>
  <c r="HG11" i="6"/>
  <c r="HI11" i="6"/>
  <c r="HK11" i="6"/>
  <c r="HL11" i="6"/>
  <c r="HN11" i="6"/>
  <c r="HP11" i="6"/>
  <c r="HQ11" i="6"/>
  <c r="HS11" i="6"/>
  <c r="HU11" i="6"/>
  <c r="HV11" i="6"/>
  <c r="HX11" i="6"/>
  <c r="HZ11" i="6"/>
  <c r="IA11" i="6"/>
  <c r="IC11" i="6"/>
  <c r="IE11" i="6"/>
  <c r="IF11" i="6"/>
  <c r="IH11" i="6"/>
  <c r="IJ11" i="6"/>
  <c r="IK11" i="6"/>
  <c r="IM11" i="6"/>
  <c r="IO11" i="6"/>
  <c r="IP11" i="6"/>
  <c r="IR11" i="6"/>
  <c r="IT11" i="6"/>
  <c r="IU11" i="6"/>
  <c r="IW11" i="6"/>
  <c r="IY11" i="6"/>
  <c r="IZ11" i="6"/>
  <c r="JB11" i="6"/>
  <c r="JD11" i="6"/>
  <c r="JE11" i="6"/>
  <c r="JG11" i="6"/>
  <c r="JI11" i="6"/>
  <c r="JJ11" i="6"/>
  <c r="JL11" i="6"/>
  <c r="JN11" i="6"/>
  <c r="JO11" i="6"/>
  <c r="JQ11" i="6"/>
  <c r="JS11" i="6"/>
  <c r="JT11" i="6"/>
  <c r="JV11" i="6"/>
  <c r="JX11" i="6"/>
  <c r="JY11" i="6"/>
  <c r="KA11" i="6"/>
  <c r="KC11" i="6"/>
  <c r="KD11" i="6"/>
  <c r="KF11" i="6"/>
  <c r="KH11" i="6"/>
  <c r="KI11" i="6"/>
  <c r="KK11" i="6"/>
  <c r="KM11" i="6"/>
  <c r="KN11" i="6"/>
  <c r="KP11" i="6"/>
  <c r="KR11" i="6"/>
  <c r="KS11" i="6"/>
  <c r="KU11" i="6"/>
  <c r="KW11" i="6"/>
  <c r="KX11" i="6"/>
  <c r="KZ11" i="6"/>
  <c r="LB11" i="6"/>
  <c r="LC11" i="6"/>
  <c r="LE11" i="6"/>
  <c r="LG11" i="6"/>
  <c r="LH11" i="6"/>
  <c r="LJ11" i="6"/>
  <c r="LL11" i="6"/>
  <c r="LM11" i="6"/>
  <c r="LO11" i="6"/>
  <c r="LQ11" i="6"/>
  <c r="LR11" i="6"/>
  <c r="LT11" i="6"/>
  <c r="LV11" i="6"/>
  <c r="LW11" i="6"/>
  <c r="LY11" i="6"/>
  <c r="MA11" i="6"/>
  <c r="MB11" i="6"/>
  <c r="MD11" i="6"/>
  <c r="MF11" i="6"/>
  <c r="MG11" i="6"/>
  <c r="MI11" i="6"/>
  <c r="MK11" i="6"/>
  <c r="ML11" i="6"/>
  <c r="MN11" i="6"/>
  <c r="MP11" i="6"/>
  <c r="MQ11" i="6"/>
  <c r="MS11" i="6"/>
  <c r="MU11" i="6"/>
  <c r="MV11" i="6"/>
  <c r="MX11" i="6"/>
  <c r="MZ11" i="6"/>
  <c r="NA11" i="6"/>
  <c r="NC11" i="6"/>
  <c r="NE11" i="6"/>
  <c r="NF11" i="6"/>
  <c r="NH11" i="6"/>
  <c r="NJ11" i="6"/>
  <c r="NK11" i="6"/>
  <c r="NM11" i="6"/>
  <c r="NO11" i="6"/>
  <c r="NP11" i="6"/>
  <c r="NR11" i="6"/>
  <c r="NT11" i="6"/>
  <c r="NU11" i="6"/>
  <c r="NW11" i="6"/>
  <c r="NY11" i="6"/>
  <c r="NZ11" i="6"/>
  <c r="OB11" i="6"/>
  <c r="OD11" i="6"/>
  <c r="OE11" i="6"/>
  <c r="OG11" i="6"/>
  <c r="OI11" i="6"/>
  <c r="OJ11" i="6"/>
  <c r="OL11" i="6"/>
  <c r="ON11" i="6"/>
  <c r="OO11" i="6"/>
  <c r="OQ11" i="6"/>
  <c r="OS11" i="6"/>
  <c r="OT11" i="6"/>
  <c r="OV11" i="6"/>
  <c r="OX11" i="6"/>
  <c r="OY11" i="6"/>
  <c r="PA11" i="6"/>
  <c r="PC11" i="6"/>
  <c r="PD11" i="6"/>
  <c r="PF11" i="6"/>
  <c r="PH11" i="6"/>
  <c r="PI11" i="6"/>
  <c r="PK11" i="6"/>
  <c r="PM11" i="6"/>
  <c r="PN11" i="6"/>
  <c r="PP11" i="6"/>
  <c r="PR11" i="6"/>
  <c r="PS11" i="6"/>
  <c r="PU11" i="6"/>
  <c r="PW11" i="6"/>
  <c r="PX11" i="6"/>
  <c r="PZ11" i="6"/>
  <c r="QB11" i="6"/>
  <c r="QC11" i="6"/>
  <c r="QE11" i="6"/>
  <c r="QG11" i="6"/>
  <c r="QH11" i="6"/>
  <c r="QJ11" i="6"/>
  <c r="QL11" i="6"/>
  <c r="QM11" i="6"/>
  <c r="QO11" i="6"/>
  <c r="QQ11" i="6"/>
  <c r="QR11" i="6"/>
  <c r="QT11" i="6"/>
  <c r="QV11" i="6"/>
  <c r="QW11" i="6"/>
  <c r="QY11" i="6"/>
  <c r="RA11" i="6"/>
  <c r="RB11" i="6"/>
  <c r="RD11" i="6"/>
  <c r="RF11" i="6"/>
  <c r="RG11" i="6"/>
  <c r="RI11" i="6"/>
  <c r="RK11" i="6"/>
  <c r="RL11" i="6"/>
  <c r="RN11" i="6"/>
  <c r="RP11" i="6"/>
  <c r="RQ11" i="6"/>
  <c r="G12" i="6"/>
  <c r="I12" i="6"/>
  <c r="J12" i="6"/>
  <c r="L12" i="6"/>
  <c r="N12" i="6"/>
  <c r="O12" i="6"/>
  <c r="Q12" i="6"/>
  <c r="S12" i="6"/>
  <c r="T12" i="6"/>
  <c r="V12" i="6"/>
  <c r="X12" i="6"/>
  <c r="Y12" i="6"/>
  <c r="AA12" i="6"/>
  <c r="AC12" i="6"/>
  <c r="AD12" i="6"/>
  <c r="AF12" i="6"/>
  <c r="AH12" i="6"/>
  <c r="AI12" i="6"/>
  <c r="AK12" i="6"/>
  <c r="AM12" i="6"/>
  <c r="AN12" i="6"/>
  <c r="AP12" i="6"/>
  <c r="AR12" i="6"/>
  <c r="AS12" i="6"/>
  <c r="AU12" i="6"/>
  <c r="AW12" i="6"/>
  <c r="AX12" i="6"/>
  <c r="AZ12" i="6"/>
  <c r="BB12" i="6"/>
  <c r="BC12" i="6"/>
  <c r="BE12" i="6"/>
  <c r="BG12" i="6"/>
  <c r="BH12" i="6"/>
  <c r="BJ12" i="6"/>
  <c r="BL12" i="6"/>
  <c r="BM12" i="6"/>
  <c r="BO12" i="6"/>
  <c r="BQ12" i="6"/>
  <c r="BR12" i="6"/>
  <c r="BT12" i="6"/>
  <c r="BV12" i="6"/>
  <c r="BW12" i="6"/>
  <c r="BY12" i="6"/>
  <c r="CA12" i="6"/>
  <c r="CB12" i="6"/>
  <c r="CD12" i="6"/>
  <c r="CF12" i="6"/>
  <c r="CG12" i="6"/>
  <c r="CI12" i="6"/>
  <c r="CK12" i="6"/>
  <c r="CL12" i="6"/>
  <c r="CN12" i="6"/>
  <c r="CP12" i="6"/>
  <c r="CQ12" i="6"/>
  <c r="CS12" i="6"/>
  <c r="CU12" i="6"/>
  <c r="CV12" i="6"/>
  <c r="CX12" i="6"/>
  <c r="CZ12" i="6"/>
  <c r="DA12" i="6"/>
  <c r="DC12" i="6"/>
  <c r="DE12" i="6"/>
  <c r="DF12" i="6"/>
  <c r="DH12" i="6"/>
  <c r="DJ12" i="6"/>
  <c r="DK12" i="6"/>
  <c r="DM12" i="6"/>
  <c r="DO12" i="6"/>
  <c r="DP12" i="6"/>
  <c r="DR12" i="6"/>
  <c r="DT12" i="6"/>
  <c r="DU12" i="6"/>
  <c r="DW12" i="6"/>
  <c r="DY12" i="6"/>
  <c r="DZ12" i="6"/>
  <c r="EB12" i="6"/>
  <c r="ED12" i="6"/>
  <c r="EE12" i="6"/>
  <c r="EG12" i="6"/>
  <c r="EI12" i="6"/>
  <c r="EJ12" i="6"/>
  <c r="EL12" i="6"/>
  <c r="EN12" i="6"/>
  <c r="EO12" i="6"/>
  <c r="EQ12" i="6"/>
  <c r="ES12" i="6"/>
  <c r="ET12" i="6"/>
  <c r="EV12" i="6"/>
  <c r="EX12" i="6"/>
  <c r="EY12" i="6"/>
  <c r="FA12" i="6"/>
  <c r="FC12" i="6"/>
  <c r="FD12" i="6"/>
  <c r="FF12" i="6"/>
  <c r="FH12" i="6"/>
  <c r="FI12" i="6"/>
  <c r="FK12" i="6"/>
  <c r="FM12" i="6"/>
  <c r="FN12" i="6"/>
  <c r="FP12" i="6"/>
  <c r="FR12" i="6"/>
  <c r="FS12" i="6"/>
  <c r="FU12" i="6"/>
  <c r="FW12" i="6"/>
  <c r="FX12" i="6"/>
  <c r="FZ12" i="6"/>
  <c r="GB12" i="6"/>
  <c r="GC12" i="6"/>
  <c r="GE12" i="6"/>
  <c r="GG12" i="6"/>
  <c r="GH12" i="6"/>
  <c r="GJ12" i="6"/>
  <c r="GL12" i="6"/>
  <c r="GM12" i="6"/>
  <c r="GO12" i="6"/>
  <c r="GQ12" i="6"/>
  <c r="GR12" i="6"/>
  <c r="GT12" i="6"/>
  <c r="GV12" i="6"/>
  <c r="GW12" i="6"/>
  <c r="GY12" i="6"/>
  <c r="HA12" i="6"/>
  <c r="HB12" i="6"/>
  <c r="HD12" i="6"/>
  <c r="HF12" i="6"/>
  <c r="HG12" i="6"/>
  <c r="HI12" i="6"/>
  <c r="HK12" i="6"/>
  <c r="HL12" i="6"/>
  <c r="HN12" i="6"/>
  <c r="HP12" i="6"/>
  <c r="HQ12" i="6"/>
  <c r="HS12" i="6"/>
  <c r="HU12" i="6"/>
  <c r="HV12" i="6"/>
  <c r="HX12" i="6"/>
  <c r="HZ12" i="6"/>
  <c r="IA12" i="6"/>
  <c r="IC12" i="6"/>
  <c r="IE12" i="6"/>
  <c r="IF12" i="6"/>
  <c r="IH12" i="6"/>
  <c r="IJ12" i="6"/>
  <c r="IK12" i="6"/>
  <c r="IM12" i="6"/>
  <c r="IO12" i="6"/>
  <c r="IP12" i="6"/>
  <c r="IR12" i="6"/>
  <c r="IT12" i="6"/>
  <c r="IU12" i="6"/>
  <c r="IW12" i="6"/>
  <c r="IY12" i="6"/>
  <c r="IZ12" i="6"/>
  <c r="JB12" i="6"/>
  <c r="JD12" i="6"/>
  <c r="JE12" i="6"/>
  <c r="JG12" i="6"/>
  <c r="JI12" i="6"/>
  <c r="JJ12" i="6"/>
  <c r="JL12" i="6"/>
  <c r="JN12" i="6"/>
  <c r="JO12" i="6"/>
  <c r="JQ12" i="6"/>
  <c r="JS12" i="6"/>
  <c r="JT12" i="6"/>
  <c r="JV12" i="6"/>
  <c r="JX12" i="6"/>
  <c r="JY12" i="6"/>
  <c r="KA12" i="6"/>
  <c r="KC12" i="6"/>
  <c r="KD12" i="6"/>
  <c r="KF12" i="6"/>
  <c r="KH12" i="6"/>
  <c r="KI12" i="6"/>
  <c r="KK12" i="6"/>
  <c r="KM12" i="6"/>
  <c r="KN12" i="6"/>
  <c r="KP12" i="6"/>
  <c r="KR12" i="6"/>
  <c r="KS12" i="6"/>
  <c r="KU12" i="6"/>
  <c r="KW12" i="6"/>
  <c r="KX12" i="6"/>
  <c r="KZ12" i="6"/>
  <c r="LB12" i="6"/>
  <c r="LC12" i="6"/>
  <c r="LE12" i="6"/>
  <c r="LG12" i="6"/>
  <c r="LH12" i="6"/>
  <c r="LJ12" i="6"/>
  <c r="LL12" i="6"/>
  <c r="LM12" i="6"/>
  <c r="LO12" i="6"/>
  <c r="LQ12" i="6"/>
  <c r="LR12" i="6"/>
  <c r="LT12" i="6"/>
  <c r="LV12" i="6"/>
  <c r="LW12" i="6"/>
  <c r="LY12" i="6"/>
  <c r="MA12" i="6"/>
  <c r="MB12" i="6"/>
  <c r="MD12" i="6"/>
  <c r="MF12" i="6"/>
  <c r="MG12" i="6"/>
  <c r="MI12" i="6"/>
  <c r="MK12" i="6"/>
  <c r="ML12" i="6"/>
  <c r="MN12" i="6"/>
  <c r="MP12" i="6"/>
  <c r="MQ12" i="6"/>
  <c r="MS12" i="6"/>
  <c r="MU12" i="6"/>
  <c r="MV12" i="6"/>
  <c r="MX12" i="6"/>
  <c r="MZ12" i="6"/>
  <c r="NA12" i="6"/>
  <c r="NC12" i="6"/>
  <c r="NE12" i="6"/>
  <c r="NF12" i="6"/>
  <c r="NH12" i="6"/>
  <c r="NJ12" i="6"/>
  <c r="NK12" i="6"/>
  <c r="NM12" i="6"/>
  <c r="NO12" i="6"/>
  <c r="NP12" i="6"/>
  <c r="NR12" i="6"/>
  <c r="NT12" i="6"/>
  <c r="NU12" i="6"/>
  <c r="NW12" i="6"/>
  <c r="NY12" i="6"/>
  <c r="NZ12" i="6"/>
  <c r="OB12" i="6"/>
  <c r="OD12" i="6"/>
  <c r="OE12" i="6"/>
  <c r="OG12" i="6"/>
  <c r="OI12" i="6"/>
  <c r="OJ12" i="6"/>
  <c r="OL12" i="6"/>
  <c r="ON12" i="6"/>
  <c r="OO12" i="6"/>
  <c r="OQ12" i="6"/>
  <c r="OS12" i="6"/>
  <c r="OT12" i="6"/>
  <c r="OV12" i="6"/>
  <c r="OX12" i="6"/>
  <c r="OY12" i="6"/>
  <c r="PA12" i="6"/>
  <c r="PC12" i="6"/>
  <c r="PD12" i="6"/>
  <c r="PF12" i="6"/>
  <c r="PH12" i="6"/>
  <c r="PI12" i="6"/>
  <c r="PK12" i="6"/>
  <c r="PM12" i="6"/>
  <c r="PN12" i="6"/>
  <c r="PP12" i="6"/>
  <c r="PR12" i="6"/>
  <c r="PS12" i="6"/>
  <c r="PU12" i="6"/>
  <c r="PW12" i="6"/>
  <c r="PX12" i="6"/>
  <c r="PZ12" i="6"/>
  <c r="QB12" i="6"/>
  <c r="QC12" i="6"/>
  <c r="QE12" i="6"/>
  <c r="QG12" i="6"/>
  <c r="QH12" i="6"/>
  <c r="QJ12" i="6"/>
  <c r="QL12" i="6"/>
  <c r="QM12" i="6"/>
  <c r="QO12" i="6"/>
  <c r="QQ12" i="6"/>
  <c r="QR12" i="6"/>
  <c r="QT12" i="6"/>
  <c r="QV12" i="6"/>
  <c r="QW12" i="6"/>
  <c r="QY12" i="6"/>
  <c r="RA12" i="6"/>
  <c r="RB12" i="6"/>
  <c r="RD12" i="6"/>
  <c r="RF12" i="6"/>
  <c r="RG12" i="6"/>
  <c r="RI12" i="6"/>
  <c r="RK12" i="6"/>
  <c r="RL12" i="6"/>
  <c r="RN12" i="6"/>
  <c r="RP12" i="6"/>
  <c r="RQ12" i="6"/>
  <c r="G13" i="6"/>
  <c r="I13" i="6"/>
  <c r="J13" i="6"/>
  <c r="L13" i="6"/>
  <c r="N13" i="6"/>
  <c r="O13" i="6"/>
  <c r="Q13" i="6"/>
  <c r="S13" i="6"/>
  <c r="T13" i="6"/>
  <c r="V13" i="6"/>
  <c r="X13" i="6"/>
  <c r="Y13" i="6"/>
  <c r="AA13" i="6"/>
  <c r="AC13" i="6"/>
  <c r="AD13" i="6"/>
  <c r="AF13" i="6"/>
  <c r="AH13" i="6"/>
  <c r="AI13" i="6"/>
  <c r="AK13" i="6"/>
  <c r="AM13" i="6"/>
  <c r="AN13" i="6"/>
  <c r="AP13" i="6"/>
  <c r="AR13" i="6"/>
  <c r="AS13" i="6"/>
  <c r="AU13" i="6"/>
  <c r="AW13" i="6"/>
  <c r="AX13" i="6"/>
  <c r="AZ13" i="6"/>
  <c r="BB13" i="6"/>
  <c r="BC13" i="6"/>
  <c r="BE13" i="6"/>
  <c r="BG13" i="6"/>
  <c r="BH13" i="6"/>
  <c r="BJ13" i="6"/>
  <c r="BL13" i="6"/>
  <c r="BM13" i="6"/>
  <c r="BO13" i="6"/>
  <c r="BQ13" i="6"/>
  <c r="BR13" i="6"/>
  <c r="BT13" i="6"/>
  <c r="BV13" i="6"/>
  <c r="BW13" i="6"/>
  <c r="BY13" i="6"/>
  <c r="CA13" i="6"/>
  <c r="CB13" i="6"/>
  <c r="CD13" i="6"/>
  <c r="CF13" i="6"/>
  <c r="CG13" i="6"/>
  <c r="CI13" i="6"/>
  <c r="CK13" i="6"/>
  <c r="CL13" i="6"/>
  <c r="CN13" i="6"/>
  <c r="CP13" i="6"/>
  <c r="CQ13" i="6"/>
  <c r="CS13" i="6"/>
  <c r="CU13" i="6"/>
  <c r="CV13" i="6"/>
  <c r="CX13" i="6"/>
  <c r="CZ13" i="6"/>
  <c r="DA13" i="6"/>
  <c r="DC13" i="6"/>
  <c r="DE13" i="6"/>
  <c r="DF13" i="6"/>
  <c r="DH13" i="6"/>
  <c r="DJ13" i="6"/>
  <c r="DK13" i="6"/>
  <c r="DM13" i="6"/>
  <c r="DO13" i="6"/>
  <c r="DP13" i="6"/>
  <c r="DR13" i="6"/>
  <c r="DT13" i="6"/>
  <c r="DU13" i="6"/>
  <c r="DW13" i="6"/>
  <c r="DY13" i="6"/>
  <c r="DZ13" i="6"/>
  <c r="EB13" i="6"/>
  <c r="ED13" i="6"/>
  <c r="EE13" i="6"/>
  <c r="EG13" i="6"/>
  <c r="EI13" i="6"/>
  <c r="EJ13" i="6"/>
  <c r="EL13" i="6"/>
  <c r="EN13" i="6"/>
  <c r="EO13" i="6"/>
  <c r="EQ13" i="6"/>
  <c r="ES13" i="6"/>
  <c r="ET13" i="6"/>
  <c r="EV13" i="6"/>
  <c r="EX13" i="6"/>
  <c r="EY13" i="6"/>
  <c r="FA13" i="6"/>
  <c r="FC13" i="6"/>
  <c r="FD13" i="6"/>
  <c r="FF13" i="6"/>
  <c r="FH13" i="6"/>
  <c r="FI13" i="6"/>
  <c r="FK13" i="6"/>
  <c r="FM13" i="6"/>
  <c r="FN13" i="6"/>
  <c r="FP13" i="6"/>
  <c r="FR13" i="6"/>
  <c r="FS13" i="6"/>
  <c r="FU13" i="6"/>
  <c r="FW13" i="6"/>
  <c r="FX13" i="6"/>
  <c r="FZ13" i="6"/>
  <c r="GB13" i="6"/>
  <c r="GC13" i="6"/>
  <c r="GE13" i="6"/>
  <c r="GG13" i="6"/>
  <c r="GH13" i="6"/>
  <c r="GJ13" i="6"/>
  <c r="GL13" i="6"/>
  <c r="GM13" i="6"/>
  <c r="GO13" i="6"/>
  <c r="GQ13" i="6"/>
  <c r="GR13" i="6"/>
  <c r="GT13" i="6"/>
  <c r="GV13" i="6"/>
  <c r="GW13" i="6"/>
  <c r="GY13" i="6"/>
  <c r="HA13" i="6"/>
  <c r="HB13" i="6"/>
  <c r="HD13" i="6"/>
  <c r="HF13" i="6"/>
  <c r="HG13" i="6"/>
  <c r="HI13" i="6"/>
  <c r="HK13" i="6"/>
  <c r="HL13" i="6"/>
  <c r="HN13" i="6"/>
  <c r="HP13" i="6"/>
  <c r="HQ13" i="6"/>
  <c r="HS13" i="6"/>
  <c r="HU13" i="6"/>
  <c r="HV13" i="6"/>
  <c r="HX13" i="6"/>
  <c r="HZ13" i="6"/>
  <c r="IA13" i="6"/>
  <c r="IC13" i="6"/>
  <c r="IE13" i="6"/>
  <c r="IF13" i="6"/>
  <c r="IH13" i="6"/>
  <c r="IJ13" i="6"/>
  <c r="IK13" i="6"/>
  <c r="IM13" i="6"/>
  <c r="IO13" i="6"/>
  <c r="IP13" i="6"/>
  <c r="IR13" i="6"/>
  <c r="IT13" i="6"/>
  <c r="IU13" i="6"/>
  <c r="IW13" i="6"/>
  <c r="IY13" i="6"/>
  <c r="IZ13" i="6"/>
  <c r="JB13" i="6"/>
  <c r="JD13" i="6"/>
  <c r="JE13" i="6"/>
  <c r="JG13" i="6"/>
  <c r="JI13" i="6"/>
  <c r="JJ13" i="6"/>
  <c r="JL13" i="6"/>
  <c r="JN13" i="6"/>
  <c r="JO13" i="6"/>
  <c r="JQ13" i="6"/>
  <c r="JS13" i="6"/>
  <c r="JT13" i="6"/>
  <c r="JV13" i="6"/>
  <c r="JX13" i="6"/>
  <c r="JY13" i="6"/>
  <c r="KA13" i="6"/>
  <c r="KC13" i="6"/>
  <c r="KD13" i="6"/>
  <c r="KF13" i="6"/>
  <c r="KH13" i="6"/>
  <c r="KI13" i="6"/>
  <c r="KK13" i="6"/>
  <c r="KM13" i="6"/>
  <c r="KN13" i="6"/>
  <c r="KP13" i="6"/>
  <c r="KR13" i="6"/>
  <c r="KS13" i="6"/>
  <c r="KU13" i="6"/>
  <c r="KW13" i="6"/>
  <c r="KX13" i="6"/>
  <c r="KZ13" i="6"/>
  <c r="LB13" i="6"/>
  <c r="LC13" i="6"/>
  <c r="LE13" i="6"/>
  <c r="LG13" i="6"/>
  <c r="LH13" i="6"/>
  <c r="LJ13" i="6"/>
  <c r="LL13" i="6"/>
  <c r="LM13" i="6"/>
  <c r="LO13" i="6"/>
  <c r="LQ13" i="6"/>
  <c r="LR13" i="6"/>
  <c r="LT13" i="6"/>
  <c r="LV13" i="6"/>
  <c r="LW13" i="6"/>
  <c r="LY13" i="6"/>
  <c r="MA13" i="6"/>
  <c r="MB13" i="6"/>
  <c r="MD13" i="6"/>
  <c r="MF13" i="6"/>
  <c r="MG13" i="6"/>
  <c r="MI13" i="6"/>
  <c r="MK13" i="6"/>
  <c r="ML13" i="6"/>
  <c r="MN13" i="6"/>
  <c r="MP13" i="6"/>
  <c r="MQ13" i="6"/>
  <c r="MS13" i="6"/>
  <c r="MU13" i="6"/>
  <c r="MV13" i="6"/>
  <c r="MX13" i="6"/>
  <c r="MZ13" i="6"/>
  <c r="NA13" i="6"/>
  <c r="NC13" i="6"/>
  <c r="NE13" i="6"/>
  <c r="NF13" i="6"/>
  <c r="NH13" i="6"/>
  <c r="NJ13" i="6"/>
  <c r="NK13" i="6"/>
  <c r="NM13" i="6"/>
  <c r="NO13" i="6"/>
  <c r="NP13" i="6"/>
  <c r="NR13" i="6"/>
  <c r="NT13" i="6"/>
  <c r="NU13" i="6"/>
  <c r="NW13" i="6"/>
  <c r="NY13" i="6"/>
  <c r="NZ13" i="6"/>
  <c r="OB13" i="6"/>
  <c r="OD13" i="6"/>
  <c r="OE13" i="6"/>
  <c r="OG13" i="6"/>
  <c r="OI13" i="6"/>
  <c r="OJ13" i="6"/>
  <c r="OL13" i="6"/>
  <c r="ON13" i="6"/>
  <c r="OO13" i="6"/>
  <c r="OQ13" i="6"/>
  <c r="OS13" i="6"/>
  <c r="OT13" i="6"/>
  <c r="OV13" i="6"/>
  <c r="OX13" i="6"/>
  <c r="OY13" i="6"/>
  <c r="PA13" i="6"/>
  <c r="PC13" i="6"/>
  <c r="PD13" i="6"/>
  <c r="PF13" i="6"/>
  <c r="PH13" i="6"/>
  <c r="PI13" i="6"/>
  <c r="PK13" i="6"/>
  <c r="PM13" i="6"/>
  <c r="PN13" i="6"/>
  <c r="PP13" i="6"/>
  <c r="PR13" i="6"/>
  <c r="PS13" i="6"/>
  <c r="PU13" i="6"/>
  <c r="PW13" i="6"/>
  <c r="PX13" i="6"/>
  <c r="PZ13" i="6"/>
  <c r="QB13" i="6"/>
  <c r="QC13" i="6"/>
  <c r="QE13" i="6"/>
  <c r="QG13" i="6"/>
  <c r="QH13" i="6"/>
  <c r="QJ13" i="6"/>
  <c r="QL13" i="6"/>
  <c r="QM13" i="6"/>
  <c r="QO13" i="6"/>
  <c r="QQ13" i="6"/>
  <c r="QR13" i="6"/>
  <c r="QT13" i="6"/>
  <c r="QV13" i="6"/>
  <c r="QW13" i="6"/>
  <c r="QY13" i="6"/>
  <c r="RA13" i="6"/>
  <c r="RB13" i="6"/>
  <c r="RD13" i="6"/>
  <c r="RF13" i="6"/>
  <c r="RG13" i="6"/>
  <c r="RI13" i="6"/>
  <c r="RK13" i="6"/>
  <c r="RL13" i="6"/>
  <c r="RN13" i="6"/>
  <c r="RP13" i="6"/>
  <c r="RQ13" i="6"/>
  <c r="G15" i="6"/>
  <c r="I15" i="6"/>
  <c r="J15" i="6"/>
  <c r="L15" i="6"/>
  <c r="N15" i="6"/>
  <c r="O15" i="6"/>
  <c r="Q15" i="6"/>
  <c r="S15" i="6"/>
  <c r="T15" i="6"/>
  <c r="V15" i="6"/>
  <c r="X15" i="6"/>
  <c r="Y15" i="6"/>
  <c r="AA15" i="6"/>
  <c r="AC15" i="6"/>
  <c r="AD15" i="6"/>
  <c r="AF15" i="6"/>
  <c r="AH15" i="6"/>
  <c r="AI15" i="6"/>
  <c r="AK15" i="6"/>
  <c r="AM15" i="6"/>
  <c r="AN15" i="6"/>
  <c r="AP15" i="6"/>
  <c r="AR15" i="6"/>
  <c r="AS15" i="6"/>
  <c r="AU15" i="6"/>
  <c r="AW15" i="6"/>
  <c r="AX15" i="6"/>
  <c r="AZ15" i="6"/>
  <c r="BB15" i="6"/>
  <c r="BC15" i="6"/>
  <c r="BE15" i="6"/>
  <c r="BG15" i="6"/>
  <c r="BH15" i="6"/>
  <c r="BJ15" i="6"/>
  <c r="BL15" i="6"/>
  <c r="BM15" i="6"/>
  <c r="BO15" i="6"/>
  <c r="BQ15" i="6"/>
  <c r="BR15" i="6"/>
  <c r="BT15" i="6"/>
  <c r="BV15" i="6"/>
  <c r="BW15" i="6"/>
  <c r="BY15" i="6"/>
  <c r="CA15" i="6"/>
  <c r="CB15" i="6"/>
  <c r="CD15" i="6"/>
  <c r="CF15" i="6"/>
  <c r="CG15" i="6"/>
  <c r="CI15" i="6"/>
  <c r="CK15" i="6"/>
  <c r="CL15" i="6"/>
  <c r="CN15" i="6"/>
  <c r="CP15" i="6"/>
  <c r="CQ15" i="6"/>
  <c r="CS15" i="6"/>
  <c r="CU15" i="6"/>
  <c r="CV15" i="6"/>
  <c r="CX15" i="6"/>
  <c r="CZ15" i="6"/>
  <c r="DA15" i="6"/>
  <c r="DC15" i="6"/>
  <c r="DE15" i="6"/>
  <c r="DF15" i="6"/>
  <c r="DH15" i="6"/>
  <c r="DJ15" i="6"/>
  <c r="DK15" i="6"/>
  <c r="DM15" i="6"/>
  <c r="DO15" i="6"/>
  <c r="DP15" i="6"/>
  <c r="DR15" i="6"/>
  <c r="DT15" i="6"/>
  <c r="DU15" i="6"/>
  <c r="DW15" i="6"/>
  <c r="DY15" i="6"/>
  <c r="DZ15" i="6"/>
  <c r="EB15" i="6"/>
  <c r="ED15" i="6"/>
  <c r="EE15" i="6"/>
  <c r="EG15" i="6"/>
  <c r="EI15" i="6"/>
  <c r="EJ15" i="6"/>
  <c r="EL15" i="6"/>
  <c r="EN15" i="6"/>
  <c r="EO15" i="6"/>
  <c r="EQ15" i="6"/>
  <c r="ES15" i="6"/>
  <c r="ET15" i="6"/>
  <c r="EV15" i="6"/>
  <c r="EX15" i="6"/>
  <c r="EY15" i="6"/>
  <c r="FA15" i="6"/>
  <c r="FC15" i="6"/>
  <c r="FD15" i="6"/>
  <c r="FF15" i="6"/>
  <c r="FH15" i="6"/>
  <c r="FI15" i="6"/>
  <c r="FK15" i="6"/>
  <c r="FM15" i="6"/>
  <c r="FN15" i="6"/>
  <c r="FP15" i="6"/>
  <c r="FR15" i="6"/>
  <c r="FS15" i="6"/>
  <c r="FU15" i="6"/>
  <c r="FW15" i="6"/>
  <c r="FX15" i="6"/>
  <c r="FZ15" i="6"/>
  <c r="GB15" i="6"/>
  <c r="GC15" i="6"/>
  <c r="GE15" i="6"/>
  <c r="GG15" i="6"/>
  <c r="GH15" i="6"/>
  <c r="GJ15" i="6"/>
  <c r="GL15" i="6"/>
  <c r="GM15" i="6"/>
  <c r="GO15" i="6"/>
  <c r="GQ15" i="6"/>
  <c r="GR15" i="6"/>
  <c r="GT15" i="6"/>
  <c r="GV15" i="6"/>
  <c r="GW15" i="6"/>
  <c r="GY15" i="6"/>
  <c r="HA15" i="6"/>
  <c r="HB15" i="6"/>
  <c r="HD15" i="6"/>
  <c r="HF15" i="6"/>
  <c r="HG15" i="6"/>
  <c r="HI15" i="6"/>
  <c r="HK15" i="6"/>
  <c r="HL15" i="6"/>
  <c r="HN15" i="6"/>
  <c r="HP15" i="6"/>
  <c r="HQ15" i="6"/>
  <c r="HS15" i="6"/>
  <c r="HU15" i="6"/>
  <c r="HV15" i="6"/>
  <c r="HX15" i="6"/>
  <c r="HZ15" i="6"/>
  <c r="IA15" i="6"/>
  <c r="IC15" i="6"/>
  <c r="IE15" i="6"/>
  <c r="IF15" i="6"/>
  <c r="IH15" i="6"/>
  <c r="IJ15" i="6"/>
  <c r="IK15" i="6"/>
  <c r="IM15" i="6"/>
  <c r="IO15" i="6"/>
  <c r="IP15" i="6"/>
  <c r="IR15" i="6"/>
  <c r="IT15" i="6"/>
  <c r="IU15" i="6"/>
  <c r="IW15" i="6"/>
  <c r="IY15" i="6"/>
  <c r="IZ15" i="6"/>
  <c r="JB15" i="6"/>
  <c r="JD15" i="6"/>
  <c r="JE15" i="6"/>
  <c r="JG15" i="6"/>
  <c r="JI15" i="6"/>
  <c r="JJ15" i="6"/>
  <c r="JL15" i="6"/>
  <c r="JN15" i="6"/>
  <c r="JO15" i="6"/>
  <c r="JQ15" i="6"/>
  <c r="JS15" i="6"/>
  <c r="JT15" i="6"/>
  <c r="JV15" i="6"/>
  <c r="JX15" i="6"/>
  <c r="JY15" i="6"/>
  <c r="KA15" i="6"/>
  <c r="KC15" i="6"/>
  <c r="KD15" i="6"/>
  <c r="KF15" i="6"/>
  <c r="KH15" i="6"/>
  <c r="KI15" i="6"/>
  <c r="KK15" i="6"/>
  <c r="KM15" i="6"/>
  <c r="KN15" i="6"/>
  <c r="KP15" i="6"/>
  <c r="KR15" i="6"/>
  <c r="KS15" i="6"/>
  <c r="KU15" i="6"/>
  <c r="KW15" i="6"/>
  <c r="KX15" i="6"/>
  <c r="KZ15" i="6"/>
  <c r="LB15" i="6"/>
  <c r="LC15" i="6"/>
  <c r="LE15" i="6"/>
  <c r="LG15" i="6"/>
  <c r="LH15" i="6"/>
  <c r="LJ15" i="6"/>
  <c r="LL15" i="6"/>
  <c r="LM15" i="6"/>
  <c r="LO15" i="6"/>
  <c r="LQ15" i="6"/>
  <c r="LR15" i="6"/>
  <c r="LT15" i="6"/>
  <c r="LV15" i="6"/>
  <c r="LW15" i="6"/>
  <c r="LY15" i="6"/>
  <c r="MA15" i="6"/>
  <c r="MB15" i="6"/>
  <c r="MD15" i="6"/>
  <c r="MF15" i="6"/>
  <c r="MG15" i="6"/>
  <c r="MI15" i="6"/>
  <c r="MK15" i="6"/>
  <c r="ML15" i="6"/>
  <c r="MN15" i="6"/>
  <c r="MP15" i="6"/>
  <c r="MQ15" i="6"/>
  <c r="MS15" i="6"/>
  <c r="MU15" i="6"/>
  <c r="MV15" i="6"/>
  <c r="MX15" i="6"/>
  <c r="MZ15" i="6"/>
  <c r="NA15" i="6"/>
  <c r="NC15" i="6"/>
  <c r="NE15" i="6"/>
  <c r="NF15" i="6"/>
  <c r="NH15" i="6"/>
  <c r="NJ15" i="6"/>
  <c r="NK15" i="6"/>
  <c r="NM15" i="6"/>
  <c r="NO15" i="6"/>
  <c r="NP15" i="6"/>
  <c r="NR15" i="6"/>
  <c r="NT15" i="6"/>
  <c r="NU15" i="6"/>
  <c r="NW15" i="6"/>
  <c r="NY15" i="6"/>
  <c r="NZ15" i="6"/>
  <c r="OB15" i="6"/>
  <c r="OD15" i="6"/>
  <c r="OE15" i="6"/>
  <c r="OG15" i="6"/>
  <c r="OI15" i="6"/>
  <c r="OJ15" i="6"/>
  <c r="OL15" i="6"/>
  <c r="ON15" i="6"/>
  <c r="OO15" i="6"/>
  <c r="OQ15" i="6"/>
  <c r="OS15" i="6"/>
  <c r="OT15" i="6"/>
  <c r="OV15" i="6"/>
  <c r="OX15" i="6"/>
  <c r="OY15" i="6"/>
  <c r="PA15" i="6"/>
  <c r="PC15" i="6"/>
  <c r="PD15" i="6"/>
  <c r="PF15" i="6"/>
  <c r="PH15" i="6"/>
  <c r="PI15" i="6"/>
  <c r="PK15" i="6"/>
  <c r="PM15" i="6"/>
  <c r="PN15" i="6"/>
  <c r="PP15" i="6"/>
  <c r="PR15" i="6"/>
  <c r="PS15" i="6"/>
  <c r="PU15" i="6"/>
  <c r="PW15" i="6"/>
  <c r="PX15" i="6"/>
  <c r="PZ15" i="6"/>
  <c r="QB15" i="6"/>
  <c r="QC15" i="6"/>
  <c r="QE15" i="6"/>
  <c r="QG15" i="6"/>
  <c r="QH15" i="6"/>
  <c r="QJ15" i="6"/>
  <c r="QL15" i="6"/>
  <c r="QM15" i="6"/>
  <c r="QO15" i="6"/>
  <c r="QQ15" i="6"/>
  <c r="QR15" i="6"/>
  <c r="QT15" i="6"/>
  <c r="QV15" i="6"/>
  <c r="QW15" i="6"/>
  <c r="QY15" i="6"/>
  <c r="RA15" i="6"/>
  <c r="RB15" i="6"/>
  <c r="RD15" i="6"/>
  <c r="RF15" i="6"/>
  <c r="RG15" i="6"/>
  <c r="RI15" i="6"/>
  <c r="RK15" i="6"/>
  <c r="RL15" i="6"/>
  <c r="RN15" i="6"/>
  <c r="RP15" i="6"/>
  <c r="RQ15" i="6"/>
  <c r="G16" i="6"/>
  <c r="I16" i="6"/>
  <c r="J16" i="6"/>
  <c r="L16" i="6"/>
  <c r="N16" i="6"/>
  <c r="O16" i="6"/>
  <c r="Q16" i="6"/>
  <c r="S16" i="6"/>
  <c r="T16" i="6"/>
  <c r="V16" i="6"/>
  <c r="X16" i="6"/>
  <c r="Y16" i="6"/>
  <c r="AA16" i="6"/>
  <c r="AC16" i="6"/>
  <c r="AD16" i="6"/>
  <c r="AF16" i="6"/>
  <c r="AH16" i="6"/>
  <c r="AI16" i="6"/>
  <c r="AK16" i="6"/>
  <c r="AM16" i="6"/>
  <c r="AN16" i="6"/>
  <c r="AP16" i="6"/>
  <c r="AR16" i="6"/>
  <c r="AS16" i="6"/>
  <c r="AU16" i="6"/>
  <c r="AW16" i="6"/>
  <c r="AX16" i="6"/>
  <c r="AZ16" i="6"/>
  <c r="BB16" i="6"/>
  <c r="BC16" i="6"/>
  <c r="BE16" i="6"/>
  <c r="BG16" i="6"/>
  <c r="BH16" i="6"/>
  <c r="BJ16" i="6"/>
  <c r="BL16" i="6"/>
  <c r="BM16" i="6"/>
  <c r="BO16" i="6"/>
  <c r="BQ16" i="6"/>
  <c r="BR16" i="6"/>
  <c r="BT16" i="6"/>
  <c r="BV16" i="6"/>
  <c r="BW16" i="6"/>
  <c r="BY16" i="6"/>
  <c r="CA16" i="6"/>
  <c r="CB16" i="6"/>
  <c r="CD16" i="6"/>
  <c r="CF16" i="6"/>
  <c r="CG16" i="6"/>
  <c r="CI16" i="6"/>
  <c r="CK16" i="6"/>
  <c r="CL16" i="6"/>
  <c r="CN16" i="6"/>
  <c r="CP16" i="6"/>
  <c r="CQ16" i="6"/>
  <c r="CS16" i="6"/>
  <c r="CU16" i="6"/>
  <c r="CV16" i="6"/>
  <c r="CX16" i="6"/>
  <c r="CZ16" i="6"/>
  <c r="DA16" i="6"/>
  <c r="DC16" i="6"/>
  <c r="DE16" i="6"/>
  <c r="DF16" i="6"/>
  <c r="DH16" i="6"/>
  <c r="DJ16" i="6"/>
  <c r="DK16" i="6"/>
  <c r="DM16" i="6"/>
  <c r="DO16" i="6"/>
  <c r="DP16" i="6"/>
  <c r="DR16" i="6"/>
  <c r="DT16" i="6"/>
  <c r="DU16" i="6"/>
  <c r="DW16" i="6"/>
  <c r="DY16" i="6"/>
  <c r="DZ16" i="6"/>
  <c r="EB16" i="6"/>
  <c r="ED16" i="6"/>
  <c r="EE16" i="6"/>
  <c r="EG16" i="6"/>
  <c r="EI16" i="6"/>
  <c r="EJ16" i="6"/>
  <c r="EL16" i="6"/>
  <c r="EN16" i="6"/>
  <c r="EO16" i="6"/>
  <c r="EQ16" i="6"/>
  <c r="ES16" i="6"/>
  <c r="ET16" i="6"/>
  <c r="EV16" i="6"/>
  <c r="EX16" i="6"/>
  <c r="EY16" i="6"/>
  <c r="FA16" i="6"/>
  <c r="FC16" i="6"/>
  <c r="FD16" i="6"/>
  <c r="FF16" i="6"/>
  <c r="FH16" i="6"/>
  <c r="FI16" i="6"/>
  <c r="FK16" i="6"/>
  <c r="FM16" i="6"/>
  <c r="FN16" i="6"/>
  <c r="FP16" i="6"/>
  <c r="FR16" i="6"/>
  <c r="FS16" i="6"/>
  <c r="FU16" i="6"/>
  <c r="FW16" i="6"/>
  <c r="FX16" i="6"/>
  <c r="FZ16" i="6"/>
  <c r="GB16" i="6"/>
  <c r="GC16" i="6"/>
  <c r="GE16" i="6"/>
  <c r="GG16" i="6"/>
  <c r="GH16" i="6"/>
  <c r="GJ16" i="6"/>
  <c r="GL16" i="6"/>
  <c r="GM16" i="6"/>
  <c r="GO16" i="6"/>
  <c r="GQ16" i="6"/>
  <c r="GR16" i="6"/>
  <c r="GT16" i="6"/>
  <c r="GV16" i="6"/>
  <c r="GW16" i="6"/>
  <c r="GY16" i="6"/>
  <c r="HA16" i="6"/>
  <c r="HB16" i="6"/>
  <c r="HD16" i="6"/>
  <c r="HF16" i="6"/>
  <c r="HG16" i="6"/>
  <c r="HI16" i="6"/>
  <c r="HK16" i="6"/>
  <c r="HL16" i="6"/>
  <c r="HN16" i="6"/>
  <c r="HP16" i="6"/>
  <c r="HQ16" i="6"/>
  <c r="HS16" i="6"/>
  <c r="HU16" i="6"/>
  <c r="HV16" i="6"/>
  <c r="HX16" i="6"/>
  <c r="HZ16" i="6"/>
  <c r="IA16" i="6"/>
  <c r="IC16" i="6"/>
  <c r="IE16" i="6"/>
  <c r="IF16" i="6"/>
  <c r="IH16" i="6"/>
  <c r="IJ16" i="6"/>
  <c r="IK16" i="6"/>
  <c r="IM16" i="6"/>
  <c r="IO16" i="6"/>
  <c r="IP16" i="6"/>
  <c r="IR16" i="6"/>
  <c r="IT16" i="6"/>
  <c r="IU16" i="6"/>
  <c r="IW16" i="6"/>
  <c r="IY16" i="6"/>
  <c r="IZ16" i="6"/>
  <c r="JB16" i="6"/>
  <c r="JD16" i="6"/>
  <c r="JE16" i="6"/>
  <c r="JG16" i="6"/>
  <c r="JI16" i="6"/>
  <c r="JJ16" i="6"/>
  <c r="JL16" i="6"/>
  <c r="JN16" i="6"/>
  <c r="JO16" i="6"/>
  <c r="JQ16" i="6"/>
  <c r="JS16" i="6"/>
  <c r="JT16" i="6"/>
  <c r="JV16" i="6"/>
  <c r="JX16" i="6"/>
  <c r="JY16" i="6"/>
  <c r="KA16" i="6"/>
  <c r="KC16" i="6"/>
  <c r="KD16" i="6"/>
  <c r="KF16" i="6"/>
  <c r="KH16" i="6"/>
  <c r="KI16" i="6"/>
  <c r="KK16" i="6"/>
  <c r="KM16" i="6"/>
  <c r="KN16" i="6"/>
  <c r="KP16" i="6"/>
  <c r="KR16" i="6"/>
  <c r="KS16" i="6"/>
  <c r="KU16" i="6"/>
  <c r="KW16" i="6"/>
  <c r="KX16" i="6"/>
  <c r="KZ16" i="6"/>
  <c r="LB16" i="6"/>
  <c r="LC16" i="6"/>
  <c r="LE16" i="6"/>
  <c r="LG16" i="6"/>
  <c r="LH16" i="6"/>
  <c r="LJ16" i="6"/>
  <c r="LL16" i="6"/>
  <c r="LM16" i="6"/>
  <c r="LO16" i="6"/>
  <c r="LQ16" i="6"/>
  <c r="LR16" i="6"/>
  <c r="LT16" i="6"/>
  <c r="LV16" i="6"/>
  <c r="LW16" i="6"/>
  <c r="LY16" i="6"/>
  <c r="MA16" i="6"/>
  <c r="MB16" i="6"/>
  <c r="MD16" i="6"/>
  <c r="MF16" i="6"/>
  <c r="MG16" i="6"/>
  <c r="MI16" i="6"/>
  <c r="MK16" i="6"/>
  <c r="ML16" i="6"/>
  <c r="MN16" i="6"/>
  <c r="MP16" i="6"/>
  <c r="MQ16" i="6"/>
  <c r="MS16" i="6"/>
  <c r="MU16" i="6"/>
  <c r="MV16" i="6"/>
  <c r="MX16" i="6"/>
  <c r="MZ16" i="6"/>
  <c r="NA16" i="6"/>
  <c r="NC16" i="6"/>
  <c r="NE16" i="6"/>
  <c r="NF16" i="6"/>
  <c r="NH16" i="6"/>
  <c r="NJ16" i="6"/>
  <c r="NK16" i="6"/>
  <c r="NM16" i="6"/>
  <c r="NO16" i="6"/>
  <c r="NP16" i="6"/>
  <c r="NR16" i="6"/>
  <c r="NT16" i="6"/>
  <c r="NU16" i="6"/>
  <c r="NW16" i="6"/>
  <c r="NY16" i="6"/>
  <c r="NZ16" i="6"/>
  <c r="OB16" i="6"/>
  <c r="OD16" i="6"/>
  <c r="OE16" i="6"/>
  <c r="OG16" i="6"/>
  <c r="OI16" i="6"/>
  <c r="OJ16" i="6"/>
  <c r="OL16" i="6"/>
  <c r="ON16" i="6"/>
  <c r="OO16" i="6"/>
  <c r="OQ16" i="6"/>
  <c r="OS16" i="6"/>
  <c r="OT16" i="6"/>
  <c r="OV16" i="6"/>
  <c r="OX16" i="6"/>
  <c r="OY16" i="6"/>
  <c r="PA16" i="6"/>
  <c r="PC16" i="6"/>
  <c r="PD16" i="6"/>
  <c r="PF16" i="6"/>
  <c r="PH16" i="6"/>
  <c r="PI16" i="6"/>
  <c r="PK16" i="6"/>
  <c r="PM16" i="6"/>
  <c r="PN16" i="6"/>
  <c r="PP16" i="6"/>
  <c r="PR16" i="6"/>
  <c r="PS16" i="6"/>
  <c r="PU16" i="6"/>
  <c r="PW16" i="6"/>
  <c r="PX16" i="6"/>
  <c r="PZ16" i="6"/>
  <c r="QB16" i="6"/>
  <c r="QC16" i="6"/>
  <c r="QE16" i="6"/>
  <c r="QG16" i="6"/>
  <c r="QH16" i="6"/>
  <c r="QJ16" i="6"/>
  <c r="QL16" i="6"/>
  <c r="QM16" i="6"/>
  <c r="QO16" i="6"/>
  <c r="QQ16" i="6"/>
  <c r="QR16" i="6"/>
  <c r="QT16" i="6"/>
  <c r="QV16" i="6"/>
  <c r="QW16" i="6"/>
  <c r="QY16" i="6"/>
  <c r="RA16" i="6"/>
  <c r="RB16" i="6"/>
  <c r="RD16" i="6"/>
  <c r="RF16" i="6"/>
  <c r="RG16" i="6"/>
  <c r="RI16" i="6"/>
  <c r="RK16" i="6"/>
  <c r="RL16" i="6"/>
  <c r="RN16" i="6"/>
  <c r="RP16" i="6"/>
  <c r="RQ16" i="6"/>
  <c r="G17" i="6"/>
  <c r="I17" i="6"/>
  <c r="J17" i="6"/>
  <c r="L17" i="6"/>
  <c r="N17" i="6"/>
  <c r="O17" i="6"/>
  <c r="Q17" i="6"/>
  <c r="S17" i="6"/>
  <c r="T17" i="6"/>
  <c r="V17" i="6"/>
  <c r="X17" i="6"/>
  <c r="Y17" i="6"/>
  <c r="AA17" i="6"/>
  <c r="AC17" i="6"/>
  <c r="AD17" i="6"/>
  <c r="AF17" i="6"/>
  <c r="AH17" i="6"/>
  <c r="AI17" i="6"/>
  <c r="AK17" i="6"/>
  <c r="AM17" i="6"/>
  <c r="AN17" i="6"/>
  <c r="AP17" i="6"/>
  <c r="AR17" i="6"/>
  <c r="AS17" i="6"/>
  <c r="AU17" i="6"/>
  <c r="AW17" i="6"/>
  <c r="AX17" i="6"/>
  <c r="AZ17" i="6"/>
  <c r="BB17" i="6"/>
  <c r="BC17" i="6"/>
  <c r="BE17" i="6"/>
  <c r="BG17" i="6"/>
  <c r="BH17" i="6"/>
  <c r="BJ17" i="6"/>
  <c r="BL17" i="6"/>
  <c r="BM17" i="6"/>
  <c r="BO17" i="6"/>
  <c r="BQ17" i="6"/>
  <c r="BR17" i="6"/>
  <c r="BT17" i="6"/>
  <c r="BV17" i="6"/>
  <c r="BW17" i="6"/>
  <c r="BY17" i="6"/>
  <c r="CA17" i="6"/>
  <c r="CB17" i="6"/>
  <c r="CD17" i="6"/>
  <c r="CF17" i="6"/>
  <c r="CG17" i="6"/>
  <c r="CI17" i="6"/>
  <c r="CK17" i="6"/>
  <c r="CL17" i="6"/>
  <c r="CN17" i="6"/>
  <c r="CP17" i="6"/>
  <c r="CQ17" i="6"/>
  <c r="CS17" i="6"/>
  <c r="CU17" i="6"/>
  <c r="CV17" i="6"/>
  <c r="CX17" i="6"/>
  <c r="CZ17" i="6"/>
  <c r="DA17" i="6"/>
  <c r="DC17" i="6"/>
  <c r="DE17" i="6"/>
  <c r="DF17" i="6"/>
  <c r="DH17" i="6"/>
  <c r="DJ17" i="6"/>
  <c r="DK17" i="6"/>
  <c r="DM17" i="6"/>
  <c r="DO17" i="6"/>
  <c r="DP17" i="6"/>
  <c r="DR17" i="6"/>
  <c r="DT17" i="6"/>
  <c r="DU17" i="6"/>
  <c r="DW17" i="6"/>
  <c r="DY17" i="6"/>
  <c r="DZ17" i="6"/>
  <c r="EB17" i="6"/>
  <c r="ED17" i="6"/>
  <c r="EE17" i="6"/>
  <c r="EG17" i="6"/>
  <c r="EI17" i="6"/>
  <c r="EJ17" i="6"/>
  <c r="EL17" i="6"/>
  <c r="EN17" i="6"/>
  <c r="EO17" i="6"/>
  <c r="EQ17" i="6"/>
  <c r="ES17" i="6"/>
  <c r="ET17" i="6"/>
  <c r="EV17" i="6"/>
  <c r="EX17" i="6"/>
  <c r="EY17" i="6"/>
  <c r="FA17" i="6"/>
  <c r="FC17" i="6"/>
  <c r="FD17" i="6"/>
  <c r="FF17" i="6"/>
  <c r="FH17" i="6"/>
  <c r="FI17" i="6"/>
  <c r="FK17" i="6"/>
  <c r="FM17" i="6"/>
  <c r="FN17" i="6"/>
  <c r="FP17" i="6"/>
  <c r="FR17" i="6"/>
  <c r="FS17" i="6"/>
  <c r="FU17" i="6"/>
  <c r="FW17" i="6"/>
  <c r="FX17" i="6"/>
  <c r="FZ17" i="6"/>
  <c r="GB17" i="6"/>
  <c r="GC17" i="6"/>
  <c r="GE17" i="6"/>
  <c r="GG17" i="6"/>
  <c r="GH17" i="6"/>
  <c r="GJ17" i="6"/>
  <c r="GL17" i="6"/>
  <c r="GM17" i="6"/>
  <c r="GO17" i="6"/>
  <c r="GQ17" i="6"/>
  <c r="GR17" i="6"/>
  <c r="GT17" i="6"/>
  <c r="GV17" i="6"/>
  <c r="GW17" i="6"/>
  <c r="GY17" i="6"/>
  <c r="HA17" i="6"/>
  <c r="HB17" i="6"/>
  <c r="HD17" i="6"/>
  <c r="HF17" i="6"/>
  <c r="HG17" i="6"/>
  <c r="HI17" i="6"/>
  <c r="HK17" i="6"/>
  <c r="HL17" i="6"/>
  <c r="HN17" i="6"/>
  <c r="HP17" i="6"/>
  <c r="HQ17" i="6"/>
  <c r="HS17" i="6"/>
  <c r="HU17" i="6"/>
  <c r="HV17" i="6"/>
  <c r="HX17" i="6"/>
  <c r="HZ17" i="6"/>
  <c r="IA17" i="6"/>
  <c r="IC17" i="6"/>
  <c r="IE17" i="6"/>
  <c r="IF17" i="6"/>
  <c r="IH17" i="6"/>
  <c r="IJ17" i="6"/>
  <c r="IK17" i="6"/>
  <c r="IM17" i="6"/>
  <c r="IO17" i="6"/>
  <c r="IP17" i="6"/>
  <c r="IR17" i="6"/>
  <c r="IT17" i="6"/>
  <c r="IU17" i="6"/>
  <c r="IW17" i="6"/>
  <c r="IY17" i="6"/>
  <c r="IZ17" i="6"/>
  <c r="JB17" i="6"/>
  <c r="JD17" i="6"/>
  <c r="JE17" i="6"/>
  <c r="JG17" i="6"/>
  <c r="JI17" i="6"/>
  <c r="JJ17" i="6"/>
  <c r="JL17" i="6"/>
  <c r="JN17" i="6"/>
  <c r="JO17" i="6"/>
  <c r="JQ17" i="6"/>
  <c r="JS17" i="6"/>
  <c r="JT17" i="6"/>
  <c r="JV17" i="6"/>
  <c r="JX17" i="6"/>
  <c r="JY17" i="6"/>
  <c r="KA17" i="6"/>
  <c r="KC17" i="6"/>
  <c r="KD17" i="6"/>
  <c r="KF17" i="6"/>
  <c r="KH17" i="6"/>
  <c r="KI17" i="6"/>
  <c r="KK17" i="6"/>
  <c r="KM17" i="6"/>
  <c r="KN17" i="6"/>
  <c r="KP17" i="6"/>
  <c r="KR17" i="6"/>
  <c r="KS17" i="6"/>
  <c r="KU17" i="6"/>
  <c r="KW17" i="6"/>
  <c r="KX17" i="6"/>
  <c r="KZ17" i="6"/>
  <c r="LB17" i="6"/>
  <c r="LC17" i="6"/>
  <c r="LE17" i="6"/>
  <c r="LG17" i="6"/>
  <c r="LH17" i="6"/>
  <c r="LJ17" i="6"/>
  <c r="LL17" i="6"/>
  <c r="LM17" i="6"/>
  <c r="LO17" i="6"/>
  <c r="LQ17" i="6"/>
  <c r="LR17" i="6"/>
  <c r="LT17" i="6"/>
  <c r="LV17" i="6"/>
  <c r="LW17" i="6"/>
  <c r="LY17" i="6"/>
  <c r="MA17" i="6"/>
  <c r="MB17" i="6"/>
  <c r="MD17" i="6"/>
  <c r="MF17" i="6"/>
  <c r="MG17" i="6"/>
  <c r="MI17" i="6"/>
  <c r="MK17" i="6"/>
  <c r="ML17" i="6"/>
  <c r="MN17" i="6"/>
  <c r="MP17" i="6"/>
  <c r="MQ17" i="6"/>
  <c r="MS17" i="6"/>
  <c r="MU17" i="6"/>
  <c r="MV17" i="6"/>
  <c r="MX17" i="6"/>
  <c r="MZ17" i="6"/>
  <c r="NA17" i="6"/>
  <c r="NC17" i="6"/>
  <c r="NE17" i="6"/>
  <c r="NF17" i="6"/>
  <c r="NH17" i="6"/>
  <c r="NJ17" i="6"/>
  <c r="NK17" i="6"/>
  <c r="NM17" i="6"/>
  <c r="NO17" i="6"/>
  <c r="NP17" i="6"/>
  <c r="NR17" i="6"/>
  <c r="NT17" i="6"/>
  <c r="NU17" i="6"/>
  <c r="NW17" i="6"/>
  <c r="NY17" i="6"/>
  <c r="NZ17" i="6"/>
  <c r="OB17" i="6"/>
  <c r="OD17" i="6"/>
  <c r="OE17" i="6"/>
  <c r="OG17" i="6"/>
  <c r="OI17" i="6"/>
  <c r="OJ17" i="6"/>
  <c r="OL17" i="6"/>
  <c r="ON17" i="6"/>
  <c r="OO17" i="6"/>
  <c r="OQ17" i="6"/>
  <c r="OS17" i="6"/>
  <c r="OT17" i="6"/>
  <c r="OV17" i="6"/>
  <c r="OX17" i="6"/>
  <c r="OY17" i="6"/>
  <c r="PA17" i="6"/>
  <c r="PC17" i="6"/>
  <c r="PD17" i="6"/>
  <c r="PF17" i="6"/>
  <c r="PH17" i="6"/>
  <c r="PI17" i="6"/>
  <c r="PK17" i="6"/>
  <c r="PM17" i="6"/>
  <c r="PN17" i="6"/>
  <c r="PP17" i="6"/>
  <c r="PR17" i="6"/>
  <c r="PS17" i="6"/>
  <c r="PU17" i="6"/>
  <c r="PW17" i="6"/>
  <c r="PX17" i="6"/>
  <c r="PZ17" i="6"/>
  <c r="QB17" i="6"/>
  <c r="QC17" i="6"/>
  <c r="QE17" i="6"/>
  <c r="QG17" i="6"/>
  <c r="QH17" i="6"/>
  <c r="QJ17" i="6"/>
  <c r="QL17" i="6"/>
  <c r="QM17" i="6"/>
  <c r="QO17" i="6"/>
  <c r="QQ17" i="6"/>
  <c r="QR17" i="6"/>
  <c r="QT17" i="6"/>
  <c r="QV17" i="6"/>
  <c r="QW17" i="6"/>
  <c r="QY17" i="6"/>
  <c r="RA17" i="6"/>
  <c r="RB17" i="6"/>
  <c r="RD17" i="6"/>
  <c r="RF17" i="6"/>
  <c r="RG17" i="6"/>
  <c r="RI17" i="6"/>
  <c r="RK17" i="6"/>
  <c r="RL17" i="6"/>
  <c r="RN17" i="6"/>
  <c r="RP17" i="6"/>
  <c r="RQ17" i="6"/>
  <c r="G19" i="6"/>
  <c r="I19" i="6"/>
  <c r="J19" i="6"/>
  <c r="L19" i="6"/>
  <c r="N19" i="6"/>
  <c r="O19" i="6"/>
  <c r="Q19" i="6"/>
  <c r="S19" i="6"/>
  <c r="T19" i="6"/>
  <c r="V19" i="6"/>
  <c r="X19" i="6"/>
  <c r="Y19" i="6"/>
  <c r="AA19" i="6"/>
  <c r="AC19" i="6"/>
  <c r="AD19" i="6"/>
  <c r="AF19" i="6"/>
  <c r="AH19" i="6"/>
  <c r="AI19" i="6"/>
  <c r="AK19" i="6"/>
  <c r="AM19" i="6"/>
  <c r="AN19" i="6"/>
  <c r="AP19" i="6"/>
  <c r="AR19" i="6"/>
  <c r="AS19" i="6"/>
  <c r="AU19" i="6"/>
  <c r="AW19" i="6"/>
  <c r="AX19" i="6"/>
  <c r="AZ19" i="6"/>
  <c r="BB19" i="6"/>
  <c r="BC19" i="6"/>
  <c r="BE19" i="6"/>
  <c r="BG19" i="6"/>
  <c r="BH19" i="6"/>
  <c r="BJ19" i="6"/>
  <c r="BL19" i="6"/>
  <c r="BM19" i="6"/>
  <c r="BO19" i="6"/>
  <c r="BQ19" i="6"/>
  <c r="BR19" i="6"/>
  <c r="BT19" i="6"/>
  <c r="BV19" i="6"/>
  <c r="BW19" i="6"/>
  <c r="BY19" i="6"/>
  <c r="CA19" i="6"/>
  <c r="CB19" i="6"/>
  <c r="CD19" i="6"/>
  <c r="CF19" i="6"/>
  <c r="CG19" i="6"/>
  <c r="CI19" i="6"/>
  <c r="CK19" i="6"/>
  <c r="CL19" i="6"/>
  <c r="CN19" i="6"/>
  <c r="CP19" i="6"/>
  <c r="CQ19" i="6"/>
  <c r="CS19" i="6"/>
  <c r="CU19" i="6"/>
  <c r="CV19" i="6"/>
  <c r="CX19" i="6"/>
  <c r="CZ19" i="6"/>
  <c r="DA19" i="6"/>
  <c r="DC19" i="6"/>
  <c r="DE19" i="6"/>
  <c r="DF19" i="6"/>
  <c r="DH19" i="6"/>
  <c r="DJ19" i="6"/>
  <c r="DK19" i="6"/>
  <c r="DM19" i="6"/>
  <c r="DO19" i="6"/>
  <c r="DP19" i="6"/>
  <c r="DR19" i="6"/>
  <c r="DT19" i="6"/>
  <c r="DU19" i="6"/>
  <c r="DW19" i="6"/>
  <c r="DY19" i="6"/>
  <c r="DZ19" i="6"/>
  <c r="EB19" i="6"/>
  <c r="ED19" i="6"/>
  <c r="EE19" i="6"/>
  <c r="EG19" i="6"/>
  <c r="EI19" i="6"/>
  <c r="EJ19" i="6"/>
  <c r="EL19" i="6"/>
  <c r="EN19" i="6"/>
  <c r="EO19" i="6"/>
  <c r="EQ19" i="6"/>
  <c r="ES19" i="6"/>
  <c r="ET19" i="6"/>
  <c r="EV19" i="6"/>
  <c r="EX19" i="6"/>
  <c r="EY19" i="6"/>
  <c r="FA19" i="6"/>
  <c r="FC19" i="6"/>
  <c r="FD19" i="6"/>
  <c r="FF19" i="6"/>
  <c r="FH19" i="6"/>
  <c r="FI19" i="6"/>
  <c r="FK19" i="6"/>
  <c r="FM19" i="6"/>
  <c r="FN19" i="6"/>
  <c r="FP19" i="6"/>
  <c r="FR19" i="6"/>
  <c r="FS19" i="6"/>
  <c r="FU19" i="6"/>
  <c r="FW19" i="6"/>
  <c r="FX19" i="6"/>
  <c r="FZ19" i="6"/>
  <c r="GB19" i="6"/>
  <c r="GC19" i="6"/>
  <c r="GE19" i="6"/>
  <c r="GG19" i="6"/>
  <c r="GH19" i="6"/>
  <c r="GJ19" i="6"/>
  <c r="GL19" i="6"/>
  <c r="GM19" i="6"/>
  <c r="GO19" i="6"/>
  <c r="GQ19" i="6"/>
  <c r="GR19" i="6"/>
  <c r="GT19" i="6"/>
  <c r="GV19" i="6"/>
  <c r="GW19" i="6"/>
  <c r="GY19" i="6"/>
  <c r="HA19" i="6"/>
  <c r="HB19" i="6"/>
  <c r="HD19" i="6"/>
  <c r="HF19" i="6"/>
  <c r="HG19" i="6"/>
  <c r="HI19" i="6"/>
  <c r="HK19" i="6"/>
  <c r="HL19" i="6"/>
  <c r="HN19" i="6"/>
  <c r="HP19" i="6"/>
  <c r="HQ19" i="6"/>
  <c r="HS19" i="6"/>
  <c r="HU19" i="6"/>
  <c r="HV19" i="6"/>
  <c r="HX19" i="6"/>
  <c r="HZ19" i="6"/>
  <c r="IA19" i="6"/>
  <c r="IC19" i="6"/>
  <c r="IE19" i="6"/>
  <c r="IF19" i="6"/>
  <c r="IH19" i="6"/>
  <c r="IJ19" i="6"/>
  <c r="IK19" i="6"/>
  <c r="IM19" i="6"/>
  <c r="IO19" i="6"/>
  <c r="IP19" i="6"/>
  <c r="IR19" i="6"/>
  <c r="IT19" i="6"/>
  <c r="IU19" i="6"/>
  <c r="IW19" i="6"/>
  <c r="IY19" i="6"/>
  <c r="IZ19" i="6"/>
  <c r="JB19" i="6"/>
  <c r="JD19" i="6"/>
  <c r="JE19" i="6"/>
  <c r="JG19" i="6"/>
  <c r="JI19" i="6"/>
  <c r="JJ19" i="6"/>
  <c r="JL19" i="6"/>
  <c r="JN19" i="6"/>
  <c r="JO19" i="6"/>
  <c r="JQ19" i="6"/>
  <c r="JS19" i="6"/>
  <c r="JT19" i="6"/>
  <c r="JV19" i="6"/>
  <c r="JX19" i="6"/>
  <c r="JY19" i="6"/>
  <c r="KA19" i="6"/>
  <c r="KC19" i="6"/>
  <c r="KD19" i="6"/>
  <c r="KF19" i="6"/>
  <c r="KH19" i="6"/>
  <c r="KI19" i="6"/>
  <c r="KK19" i="6"/>
  <c r="KM19" i="6"/>
  <c r="KN19" i="6"/>
  <c r="KP19" i="6"/>
  <c r="KR19" i="6"/>
  <c r="KS19" i="6"/>
  <c r="KU19" i="6"/>
  <c r="KW19" i="6"/>
  <c r="KX19" i="6"/>
  <c r="KZ19" i="6"/>
  <c r="LB19" i="6"/>
  <c r="LC19" i="6"/>
  <c r="LE19" i="6"/>
  <c r="LG19" i="6"/>
  <c r="LH19" i="6"/>
  <c r="LJ19" i="6"/>
  <c r="LL19" i="6"/>
  <c r="LM19" i="6"/>
  <c r="LO19" i="6"/>
  <c r="LQ19" i="6"/>
  <c r="LR19" i="6"/>
  <c r="LT19" i="6"/>
  <c r="LV19" i="6"/>
  <c r="LW19" i="6"/>
  <c r="LY19" i="6"/>
  <c r="MA19" i="6"/>
  <c r="MB19" i="6"/>
  <c r="MD19" i="6"/>
  <c r="MF19" i="6"/>
  <c r="MG19" i="6"/>
  <c r="MI19" i="6"/>
  <c r="MK19" i="6"/>
  <c r="ML19" i="6"/>
  <c r="MN19" i="6"/>
  <c r="MP19" i="6"/>
  <c r="MQ19" i="6"/>
  <c r="MS19" i="6"/>
  <c r="MU19" i="6"/>
  <c r="MV19" i="6"/>
  <c r="MX19" i="6"/>
  <c r="MZ19" i="6"/>
  <c r="NA19" i="6"/>
  <c r="NC19" i="6"/>
  <c r="NE19" i="6"/>
  <c r="NF19" i="6"/>
  <c r="NH19" i="6"/>
  <c r="NJ19" i="6"/>
  <c r="NK19" i="6"/>
  <c r="NM19" i="6"/>
  <c r="NO19" i="6"/>
  <c r="NP19" i="6"/>
  <c r="NR19" i="6"/>
  <c r="NT19" i="6"/>
  <c r="NU19" i="6"/>
  <c r="NW19" i="6"/>
  <c r="NY19" i="6"/>
  <c r="NZ19" i="6"/>
  <c r="OB19" i="6"/>
  <c r="OD19" i="6"/>
  <c r="OE19" i="6"/>
  <c r="OG19" i="6"/>
  <c r="OI19" i="6"/>
  <c r="OJ19" i="6"/>
  <c r="OL19" i="6"/>
  <c r="ON19" i="6"/>
  <c r="OO19" i="6"/>
  <c r="OQ19" i="6"/>
  <c r="OS19" i="6"/>
  <c r="OT19" i="6"/>
  <c r="OV19" i="6"/>
  <c r="OX19" i="6"/>
  <c r="OY19" i="6"/>
  <c r="PA19" i="6"/>
  <c r="PC19" i="6"/>
  <c r="PD19" i="6"/>
  <c r="PF19" i="6"/>
  <c r="PH19" i="6"/>
  <c r="PI19" i="6"/>
  <c r="PK19" i="6"/>
  <c r="PM19" i="6"/>
  <c r="PN19" i="6"/>
  <c r="PP19" i="6"/>
  <c r="PR19" i="6"/>
  <c r="PS19" i="6"/>
  <c r="PU19" i="6"/>
  <c r="PW19" i="6"/>
  <c r="PX19" i="6"/>
  <c r="PZ19" i="6"/>
  <c r="QB19" i="6"/>
  <c r="QC19" i="6"/>
  <c r="QE19" i="6"/>
  <c r="QG19" i="6"/>
  <c r="QH19" i="6"/>
  <c r="QJ19" i="6"/>
  <c r="QL19" i="6"/>
  <c r="QM19" i="6"/>
  <c r="QO19" i="6"/>
  <c r="QQ19" i="6"/>
  <c r="QR19" i="6"/>
  <c r="QT19" i="6"/>
  <c r="QV19" i="6"/>
  <c r="QW19" i="6"/>
  <c r="QY19" i="6"/>
  <c r="RA19" i="6"/>
  <c r="RB19" i="6"/>
  <c r="RD19" i="6"/>
  <c r="RF19" i="6"/>
  <c r="RG19" i="6"/>
  <c r="RI19" i="6"/>
  <c r="RK19" i="6"/>
  <c r="RL19" i="6"/>
  <c r="RN19" i="6"/>
  <c r="RP19" i="6"/>
  <c r="RQ19" i="6"/>
  <c r="G20" i="6"/>
  <c r="I20" i="6"/>
  <c r="J20" i="6"/>
  <c r="L20" i="6"/>
  <c r="N20" i="6"/>
  <c r="O20" i="6"/>
  <c r="Q20" i="6"/>
  <c r="S20" i="6"/>
  <c r="T20" i="6"/>
  <c r="V20" i="6"/>
  <c r="X20" i="6"/>
  <c r="Y20" i="6"/>
  <c r="AA20" i="6"/>
  <c r="AC20" i="6"/>
  <c r="AD20" i="6"/>
  <c r="AF20" i="6"/>
  <c r="AH20" i="6"/>
  <c r="AI20" i="6"/>
  <c r="AK20" i="6"/>
  <c r="AM20" i="6"/>
  <c r="AN20" i="6"/>
  <c r="AP20" i="6"/>
  <c r="AR20" i="6"/>
  <c r="AS20" i="6"/>
  <c r="AU20" i="6"/>
  <c r="AW20" i="6"/>
  <c r="AX20" i="6"/>
  <c r="AZ20" i="6"/>
  <c r="BB20" i="6"/>
  <c r="BC20" i="6"/>
  <c r="BE20" i="6"/>
  <c r="BG20" i="6"/>
  <c r="BH20" i="6"/>
  <c r="BJ20" i="6"/>
  <c r="BL20" i="6"/>
  <c r="BM20" i="6"/>
  <c r="BO20" i="6"/>
  <c r="BQ20" i="6"/>
  <c r="BR20" i="6"/>
  <c r="BT20" i="6"/>
  <c r="BV20" i="6"/>
  <c r="BW20" i="6"/>
  <c r="BY20" i="6"/>
  <c r="CA20" i="6"/>
  <c r="CB20" i="6"/>
  <c r="CD20" i="6"/>
  <c r="CF20" i="6"/>
  <c r="CG20" i="6"/>
  <c r="CI20" i="6"/>
  <c r="CK20" i="6"/>
  <c r="CL20" i="6"/>
  <c r="CN20" i="6"/>
  <c r="CP20" i="6"/>
  <c r="CQ20" i="6"/>
  <c r="CS20" i="6"/>
  <c r="CU20" i="6"/>
  <c r="CV20" i="6"/>
  <c r="CX20" i="6"/>
  <c r="CZ20" i="6"/>
  <c r="DA20" i="6"/>
  <c r="DC20" i="6"/>
  <c r="DE20" i="6"/>
  <c r="DF20" i="6"/>
  <c r="DH20" i="6"/>
  <c r="DJ20" i="6"/>
  <c r="DK20" i="6"/>
  <c r="DM20" i="6"/>
  <c r="DO20" i="6"/>
  <c r="DP20" i="6"/>
  <c r="DR20" i="6"/>
  <c r="DT20" i="6"/>
  <c r="DU20" i="6"/>
  <c r="DW20" i="6"/>
  <c r="DY20" i="6"/>
  <c r="DZ20" i="6"/>
  <c r="EB20" i="6"/>
  <c r="ED20" i="6"/>
  <c r="EE20" i="6"/>
  <c r="EG20" i="6"/>
  <c r="EI20" i="6"/>
  <c r="EJ20" i="6"/>
  <c r="EL20" i="6"/>
  <c r="EN20" i="6"/>
  <c r="EO20" i="6"/>
  <c r="EQ20" i="6"/>
  <c r="ES20" i="6"/>
  <c r="ET20" i="6"/>
  <c r="EV20" i="6"/>
  <c r="EX20" i="6"/>
  <c r="EY20" i="6"/>
  <c r="FA20" i="6"/>
  <c r="FC20" i="6"/>
  <c r="FD20" i="6"/>
  <c r="FF20" i="6"/>
  <c r="FH20" i="6"/>
  <c r="FI20" i="6"/>
  <c r="FK20" i="6"/>
  <c r="FM20" i="6"/>
  <c r="FN20" i="6"/>
  <c r="FP20" i="6"/>
  <c r="FR20" i="6"/>
  <c r="FS20" i="6"/>
  <c r="FU20" i="6"/>
  <c r="FW20" i="6"/>
  <c r="FX20" i="6"/>
  <c r="FZ20" i="6"/>
  <c r="GB20" i="6"/>
  <c r="GC20" i="6"/>
  <c r="GE20" i="6"/>
  <c r="GG20" i="6"/>
  <c r="GH20" i="6"/>
  <c r="GJ20" i="6"/>
  <c r="GL20" i="6"/>
  <c r="GM20" i="6"/>
  <c r="GO20" i="6"/>
  <c r="GQ20" i="6"/>
  <c r="GR20" i="6"/>
  <c r="GT20" i="6"/>
  <c r="GV20" i="6"/>
  <c r="GW20" i="6"/>
  <c r="GY20" i="6"/>
  <c r="HA20" i="6"/>
  <c r="HB20" i="6"/>
  <c r="HD20" i="6"/>
  <c r="HF20" i="6"/>
  <c r="HG20" i="6"/>
  <c r="HI20" i="6"/>
  <c r="HK20" i="6"/>
  <c r="HL20" i="6"/>
  <c r="HN20" i="6"/>
  <c r="HP20" i="6"/>
  <c r="HQ20" i="6"/>
  <c r="HS20" i="6"/>
  <c r="HU20" i="6"/>
  <c r="HV20" i="6"/>
  <c r="HX20" i="6"/>
  <c r="HZ20" i="6"/>
  <c r="IA20" i="6"/>
  <c r="IC20" i="6"/>
  <c r="IE20" i="6"/>
  <c r="IF20" i="6"/>
  <c r="IH20" i="6"/>
  <c r="IJ20" i="6"/>
  <c r="IK20" i="6"/>
  <c r="IM20" i="6"/>
  <c r="IO20" i="6"/>
  <c r="IP20" i="6"/>
  <c r="IR20" i="6"/>
  <c r="IT20" i="6"/>
  <c r="IU20" i="6"/>
  <c r="IW20" i="6"/>
  <c r="IY20" i="6"/>
  <c r="IZ20" i="6"/>
  <c r="JB20" i="6"/>
  <c r="JD20" i="6"/>
  <c r="JE20" i="6"/>
  <c r="JG20" i="6"/>
  <c r="JI20" i="6"/>
  <c r="JJ20" i="6"/>
  <c r="JL20" i="6"/>
  <c r="JN20" i="6"/>
  <c r="JO20" i="6"/>
  <c r="JQ20" i="6"/>
  <c r="JS20" i="6"/>
  <c r="JT20" i="6"/>
  <c r="JV20" i="6"/>
  <c r="JX20" i="6"/>
  <c r="JY20" i="6"/>
  <c r="KA20" i="6"/>
  <c r="KC20" i="6"/>
  <c r="KD20" i="6"/>
  <c r="KF20" i="6"/>
  <c r="KH20" i="6"/>
  <c r="KI20" i="6"/>
  <c r="KK20" i="6"/>
  <c r="KM20" i="6"/>
  <c r="KN20" i="6"/>
  <c r="KP20" i="6"/>
  <c r="KR20" i="6"/>
  <c r="KS20" i="6"/>
  <c r="KU20" i="6"/>
  <c r="KW20" i="6"/>
  <c r="KX20" i="6"/>
  <c r="KZ20" i="6"/>
  <c r="LB20" i="6"/>
  <c r="LC20" i="6"/>
  <c r="LE20" i="6"/>
  <c r="LG20" i="6"/>
  <c r="LH20" i="6"/>
  <c r="LJ20" i="6"/>
  <c r="LL20" i="6"/>
  <c r="LM20" i="6"/>
  <c r="LO20" i="6"/>
  <c r="LQ20" i="6"/>
  <c r="LR20" i="6"/>
  <c r="LT20" i="6"/>
  <c r="LV20" i="6"/>
  <c r="LW20" i="6"/>
  <c r="LY20" i="6"/>
  <c r="MA20" i="6"/>
  <c r="MB20" i="6"/>
  <c r="MD20" i="6"/>
  <c r="MF20" i="6"/>
  <c r="MG20" i="6"/>
  <c r="MI20" i="6"/>
  <c r="MK20" i="6"/>
  <c r="ML20" i="6"/>
  <c r="MN20" i="6"/>
  <c r="MP20" i="6"/>
  <c r="MQ20" i="6"/>
  <c r="MS20" i="6"/>
  <c r="MU20" i="6"/>
  <c r="MV20" i="6"/>
  <c r="MX20" i="6"/>
  <c r="MZ20" i="6"/>
  <c r="NA20" i="6"/>
  <c r="NC20" i="6"/>
  <c r="NE20" i="6"/>
  <c r="NF20" i="6"/>
  <c r="NH20" i="6"/>
  <c r="NJ20" i="6"/>
  <c r="NK20" i="6"/>
  <c r="NM20" i="6"/>
  <c r="NO20" i="6"/>
  <c r="NP20" i="6"/>
  <c r="NR20" i="6"/>
  <c r="NT20" i="6"/>
  <c r="NU20" i="6"/>
  <c r="NW20" i="6"/>
  <c r="NY20" i="6"/>
  <c r="NZ20" i="6"/>
  <c r="OB20" i="6"/>
  <c r="OD20" i="6"/>
  <c r="OE20" i="6"/>
  <c r="OG20" i="6"/>
  <c r="OI20" i="6"/>
  <c r="OJ20" i="6"/>
  <c r="OL20" i="6"/>
  <c r="ON20" i="6"/>
  <c r="OO20" i="6"/>
  <c r="OQ20" i="6"/>
  <c r="OS20" i="6"/>
  <c r="OT20" i="6"/>
  <c r="OV20" i="6"/>
  <c r="OX20" i="6"/>
  <c r="OY20" i="6"/>
  <c r="PA20" i="6"/>
  <c r="PC20" i="6"/>
  <c r="PD20" i="6"/>
  <c r="PF20" i="6"/>
  <c r="PH20" i="6"/>
  <c r="PI20" i="6"/>
  <c r="PK20" i="6"/>
  <c r="PM20" i="6"/>
  <c r="PN20" i="6"/>
  <c r="PP20" i="6"/>
  <c r="PR20" i="6"/>
  <c r="PS20" i="6"/>
  <c r="PU20" i="6"/>
  <c r="PW20" i="6"/>
  <c r="PX20" i="6"/>
  <c r="PZ20" i="6"/>
  <c r="QB20" i="6"/>
  <c r="QC20" i="6"/>
  <c r="QE20" i="6"/>
  <c r="QG20" i="6"/>
  <c r="QH20" i="6"/>
  <c r="QJ20" i="6"/>
  <c r="QL20" i="6"/>
  <c r="QM20" i="6"/>
  <c r="QO20" i="6"/>
  <c r="QQ20" i="6"/>
  <c r="QR20" i="6"/>
  <c r="QT20" i="6"/>
  <c r="QV20" i="6"/>
  <c r="QW20" i="6"/>
  <c r="QY20" i="6"/>
  <c r="RA20" i="6"/>
  <c r="RB20" i="6"/>
  <c r="RD20" i="6"/>
  <c r="RF20" i="6"/>
  <c r="RG20" i="6"/>
  <c r="RI20" i="6"/>
  <c r="RK20" i="6"/>
  <c r="RL20" i="6"/>
  <c r="RN20" i="6"/>
  <c r="RP20" i="6"/>
  <c r="RQ20" i="6"/>
  <c r="G21" i="6"/>
  <c r="I21" i="6"/>
  <c r="J21" i="6"/>
  <c r="L21" i="6"/>
  <c r="N21" i="6"/>
  <c r="O21" i="6"/>
  <c r="Q21" i="6"/>
  <c r="S21" i="6"/>
  <c r="T21" i="6"/>
  <c r="V21" i="6"/>
  <c r="X21" i="6"/>
  <c r="Y21" i="6"/>
  <c r="AA21" i="6"/>
  <c r="AC21" i="6"/>
  <c r="AD21" i="6"/>
  <c r="AF21" i="6"/>
  <c r="AH21" i="6"/>
  <c r="AI21" i="6"/>
  <c r="AK21" i="6"/>
  <c r="AM21" i="6"/>
  <c r="AN21" i="6"/>
  <c r="AP21" i="6"/>
  <c r="AR21" i="6"/>
  <c r="AS21" i="6"/>
  <c r="AU21" i="6"/>
  <c r="AW21" i="6"/>
  <c r="AX21" i="6"/>
  <c r="AZ21" i="6"/>
  <c r="BB21" i="6"/>
  <c r="BC21" i="6"/>
  <c r="BE21" i="6"/>
  <c r="BG21" i="6"/>
  <c r="BH21" i="6"/>
  <c r="BJ21" i="6"/>
  <c r="BL21" i="6"/>
  <c r="BM21" i="6"/>
  <c r="BO21" i="6"/>
  <c r="BQ21" i="6"/>
  <c r="BR21" i="6"/>
  <c r="BT21" i="6"/>
  <c r="BV21" i="6"/>
  <c r="BW21" i="6"/>
  <c r="BY21" i="6"/>
  <c r="CA21" i="6"/>
  <c r="CB21" i="6"/>
  <c r="CD21" i="6"/>
  <c r="CF21" i="6"/>
  <c r="CG21" i="6"/>
  <c r="CI21" i="6"/>
  <c r="CK21" i="6"/>
  <c r="CL21" i="6"/>
  <c r="CN21" i="6"/>
  <c r="CP21" i="6"/>
  <c r="CQ21" i="6"/>
  <c r="CS21" i="6"/>
  <c r="CU21" i="6"/>
  <c r="CV21" i="6"/>
  <c r="CX21" i="6"/>
  <c r="CZ21" i="6"/>
  <c r="DA21" i="6"/>
  <c r="DC21" i="6"/>
  <c r="DE21" i="6"/>
  <c r="DF21" i="6"/>
  <c r="DH21" i="6"/>
  <c r="DJ21" i="6"/>
  <c r="DK21" i="6"/>
  <c r="DM21" i="6"/>
  <c r="DO21" i="6"/>
  <c r="DP21" i="6"/>
  <c r="DR21" i="6"/>
  <c r="DT21" i="6"/>
  <c r="DU21" i="6"/>
  <c r="DW21" i="6"/>
  <c r="DY21" i="6"/>
  <c r="DZ21" i="6"/>
  <c r="EB21" i="6"/>
  <c r="ED21" i="6"/>
  <c r="EE21" i="6"/>
  <c r="EG21" i="6"/>
  <c r="EI21" i="6"/>
  <c r="EJ21" i="6"/>
  <c r="EL21" i="6"/>
  <c r="EN21" i="6"/>
  <c r="EO21" i="6"/>
  <c r="EQ21" i="6"/>
  <c r="ES21" i="6"/>
  <c r="ET21" i="6"/>
  <c r="EV21" i="6"/>
  <c r="EX21" i="6"/>
  <c r="EY21" i="6"/>
  <c r="FA21" i="6"/>
  <c r="FC21" i="6"/>
  <c r="FD21" i="6"/>
  <c r="FF21" i="6"/>
  <c r="FH21" i="6"/>
  <c r="FI21" i="6"/>
  <c r="FK21" i="6"/>
  <c r="FM21" i="6"/>
  <c r="FN21" i="6"/>
  <c r="FP21" i="6"/>
  <c r="FR21" i="6"/>
  <c r="FS21" i="6"/>
  <c r="FU21" i="6"/>
  <c r="FW21" i="6"/>
  <c r="FX21" i="6"/>
  <c r="FZ21" i="6"/>
  <c r="GB21" i="6"/>
  <c r="GC21" i="6"/>
  <c r="GE21" i="6"/>
  <c r="GG21" i="6"/>
  <c r="GH21" i="6"/>
  <c r="GJ21" i="6"/>
  <c r="GL21" i="6"/>
  <c r="GM21" i="6"/>
  <c r="GO21" i="6"/>
  <c r="GQ21" i="6"/>
  <c r="GR21" i="6"/>
  <c r="GT21" i="6"/>
  <c r="GV21" i="6"/>
  <c r="GW21" i="6"/>
  <c r="GY21" i="6"/>
  <c r="HA21" i="6"/>
  <c r="HB21" i="6"/>
  <c r="HD21" i="6"/>
  <c r="HF21" i="6"/>
  <c r="HG21" i="6"/>
  <c r="HI21" i="6"/>
  <c r="HK21" i="6"/>
  <c r="HL21" i="6"/>
  <c r="HN21" i="6"/>
  <c r="HP21" i="6"/>
  <c r="HQ21" i="6"/>
  <c r="HS21" i="6"/>
  <c r="HU21" i="6"/>
  <c r="HV21" i="6"/>
  <c r="HX21" i="6"/>
  <c r="HZ21" i="6"/>
  <c r="IA21" i="6"/>
  <c r="IC21" i="6"/>
  <c r="IE21" i="6"/>
  <c r="IF21" i="6"/>
  <c r="IH21" i="6"/>
  <c r="IJ21" i="6"/>
  <c r="IK21" i="6"/>
  <c r="IM21" i="6"/>
  <c r="IO21" i="6"/>
  <c r="IP21" i="6"/>
  <c r="IR21" i="6"/>
  <c r="IT21" i="6"/>
  <c r="IU21" i="6"/>
  <c r="IW21" i="6"/>
  <c r="IY21" i="6"/>
  <c r="IZ21" i="6"/>
  <c r="JB21" i="6"/>
  <c r="JD21" i="6"/>
  <c r="JE21" i="6"/>
  <c r="JG21" i="6"/>
  <c r="JI21" i="6"/>
  <c r="JJ21" i="6"/>
  <c r="JL21" i="6"/>
  <c r="JN21" i="6"/>
  <c r="JO21" i="6"/>
  <c r="JQ21" i="6"/>
  <c r="JS21" i="6"/>
  <c r="JT21" i="6"/>
  <c r="JV21" i="6"/>
  <c r="JX21" i="6"/>
  <c r="JY21" i="6"/>
  <c r="KA21" i="6"/>
  <c r="KC21" i="6"/>
  <c r="KD21" i="6"/>
  <c r="KF21" i="6"/>
  <c r="KH21" i="6"/>
  <c r="KI21" i="6"/>
  <c r="KK21" i="6"/>
  <c r="KM21" i="6"/>
  <c r="KN21" i="6"/>
  <c r="KP21" i="6"/>
  <c r="KR21" i="6"/>
  <c r="KS21" i="6"/>
  <c r="KU21" i="6"/>
  <c r="KW21" i="6"/>
  <c r="KX21" i="6"/>
  <c r="KZ21" i="6"/>
  <c r="LB21" i="6"/>
  <c r="LC21" i="6"/>
  <c r="LE21" i="6"/>
  <c r="LG21" i="6"/>
  <c r="LH21" i="6"/>
  <c r="LJ21" i="6"/>
  <c r="LL21" i="6"/>
  <c r="LM21" i="6"/>
  <c r="LO21" i="6"/>
  <c r="LQ21" i="6"/>
  <c r="LR21" i="6"/>
  <c r="LT21" i="6"/>
  <c r="LV21" i="6"/>
  <c r="LW21" i="6"/>
  <c r="LY21" i="6"/>
  <c r="MA21" i="6"/>
  <c r="MB21" i="6"/>
  <c r="MD21" i="6"/>
  <c r="MF21" i="6"/>
  <c r="MG21" i="6"/>
  <c r="MI21" i="6"/>
  <c r="MK21" i="6"/>
  <c r="ML21" i="6"/>
  <c r="MN21" i="6"/>
  <c r="MP21" i="6"/>
  <c r="MQ21" i="6"/>
  <c r="MS21" i="6"/>
  <c r="MU21" i="6"/>
  <c r="MV21" i="6"/>
  <c r="MX21" i="6"/>
  <c r="MZ21" i="6"/>
  <c r="NA21" i="6"/>
  <c r="NC21" i="6"/>
  <c r="NE21" i="6"/>
  <c r="NF21" i="6"/>
  <c r="NH21" i="6"/>
  <c r="NJ21" i="6"/>
  <c r="NK21" i="6"/>
  <c r="NM21" i="6"/>
  <c r="NO21" i="6"/>
  <c r="NP21" i="6"/>
  <c r="NR21" i="6"/>
  <c r="NT21" i="6"/>
  <c r="NU21" i="6"/>
  <c r="NW21" i="6"/>
  <c r="NY21" i="6"/>
  <c r="NZ21" i="6"/>
  <c r="OB21" i="6"/>
  <c r="OD21" i="6"/>
  <c r="OE21" i="6"/>
  <c r="OG21" i="6"/>
  <c r="OI21" i="6"/>
  <c r="OJ21" i="6"/>
  <c r="OL21" i="6"/>
  <c r="ON21" i="6"/>
  <c r="OO21" i="6"/>
  <c r="OQ21" i="6"/>
  <c r="OS21" i="6"/>
  <c r="OT21" i="6"/>
  <c r="OV21" i="6"/>
  <c r="OX21" i="6"/>
  <c r="OY21" i="6"/>
  <c r="PA21" i="6"/>
  <c r="PC21" i="6"/>
  <c r="PD21" i="6"/>
  <c r="PF21" i="6"/>
  <c r="PH21" i="6"/>
  <c r="PI21" i="6"/>
  <c r="PK21" i="6"/>
  <c r="PM21" i="6"/>
  <c r="PN21" i="6"/>
  <c r="PP21" i="6"/>
  <c r="PR21" i="6"/>
  <c r="PS21" i="6"/>
  <c r="PU21" i="6"/>
  <c r="PW21" i="6"/>
  <c r="PX21" i="6"/>
  <c r="PZ21" i="6"/>
  <c r="QB21" i="6"/>
  <c r="QC21" i="6"/>
  <c r="QE21" i="6"/>
  <c r="QG21" i="6"/>
  <c r="QH21" i="6"/>
  <c r="QJ21" i="6"/>
  <c r="QL21" i="6"/>
  <c r="QM21" i="6"/>
  <c r="QO21" i="6"/>
  <c r="QQ21" i="6"/>
  <c r="QR21" i="6"/>
  <c r="QT21" i="6"/>
  <c r="QV21" i="6"/>
  <c r="QW21" i="6"/>
  <c r="QY21" i="6"/>
  <c r="RA21" i="6"/>
  <c r="RB21" i="6"/>
  <c r="RD21" i="6"/>
  <c r="RF21" i="6"/>
  <c r="RG21" i="6"/>
  <c r="RI21" i="6"/>
  <c r="RK21" i="6"/>
  <c r="RL21" i="6"/>
  <c r="RN21" i="6"/>
  <c r="RP21" i="6"/>
  <c r="RQ21" i="6"/>
  <c r="G23" i="6"/>
  <c r="I23" i="6"/>
  <c r="J23" i="6"/>
  <c r="L23" i="6"/>
  <c r="N23" i="6"/>
  <c r="O23" i="6"/>
  <c r="Q23" i="6"/>
  <c r="S23" i="6"/>
  <c r="T23" i="6"/>
  <c r="V23" i="6"/>
  <c r="X23" i="6"/>
  <c r="Y23" i="6"/>
  <c r="AA23" i="6"/>
  <c r="AC23" i="6"/>
  <c r="AD23" i="6"/>
  <c r="AF23" i="6"/>
  <c r="AH23" i="6"/>
  <c r="AI23" i="6"/>
  <c r="AK23" i="6"/>
  <c r="AM23" i="6"/>
  <c r="AN23" i="6"/>
  <c r="AP23" i="6"/>
  <c r="AR23" i="6"/>
  <c r="AS23" i="6"/>
  <c r="AU23" i="6"/>
  <c r="AW23" i="6"/>
  <c r="AX23" i="6"/>
  <c r="AZ23" i="6"/>
  <c r="BB23" i="6"/>
  <c r="BC23" i="6"/>
  <c r="BE23" i="6"/>
  <c r="BG23" i="6"/>
  <c r="BH23" i="6"/>
  <c r="BJ23" i="6"/>
  <c r="BL23" i="6"/>
  <c r="BM23" i="6"/>
  <c r="BO23" i="6"/>
  <c r="BQ23" i="6"/>
  <c r="BR23" i="6"/>
  <c r="BT23" i="6"/>
  <c r="BV23" i="6"/>
  <c r="BW23" i="6"/>
  <c r="BY23" i="6"/>
  <c r="CA23" i="6"/>
  <c r="CB23" i="6"/>
  <c r="CD23" i="6"/>
  <c r="CF23" i="6"/>
  <c r="CG23" i="6"/>
  <c r="CI23" i="6"/>
  <c r="CK23" i="6"/>
  <c r="CL23" i="6"/>
  <c r="CN23" i="6"/>
  <c r="CP23" i="6"/>
  <c r="CQ23" i="6"/>
  <c r="CS23" i="6"/>
  <c r="CU23" i="6"/>
  <c r="CV23" i="6"/>
  <c r="CX23" i="6"/>
  <c r="CZ23" i="6"/>
  <c r="DA23" i="6"/>
  <c r="DC23" i="6"/>
  <c r="DE23" i="6"/>
  <c r="DF23" i="6"/>
  <c r="DH23" i="6"/>
  <c r="DJ23" i="6"/>
  <c r="DK23" i="6"/>
  <c r="DM23" i="6"/>
  <c r="DO23" i="6"/>
  <c r="DP23" i="6"/>
  <c r="DR23" i="6"/>
  <c r="DT23" i="6"/>
  <c r="DU23" i="6"/>
  <c r="DW23" i="6"/>
  <c r="DY23" i="6"/>
  <c r="DZ23" i="6"/>
  <c r="EB23" i="6"/>
  <c r="ED23" i="6"/>
  <c r="EE23" i="6"/>
  <c r="EG23" i="6"/>
  <c r="EI23" i="6"/>
  <c r="EJ23" i="6"/>
  <c r="EL23" i="6"/>
  <c r="EN23" i="6"/>
  <c r="EO23" i="6"/>
  <c r="EQ23" i="6"/>
  <c r="ES23" i="6"/>
  <c r="ET23" i="6"/>
  <c r="EV23" i="6"/>
  <c r="EX23" i="6"/>
  <c r="EY23" i="6"/>
  <c r="FA23" i="6"/>
  <c r="FC23" i="6"/>
  <c r="FD23" i="6"/>
  <c r="FF23" i="6"/>
  <c r="FH23" i="6"/>
  <c r="FI23" i="6"/>
  <c r="FK23" i="6"/>
  <c r="FM23" i="6"/>
  <c r="FN23" i="6"/>
  <c r="FP23" i="6"/>
  <c r="FR23" i="6"/>
  <c r="FS23" i="6"/>
  <c r="FU23" i="6"/>
  <c r="FW23" i="6"/>
  <c r="FX23" i="6"/>
  <c r="FZ23" i="6"/>
  <c r="GB23" i="6"/>
  <c r="GC23" i="6"/>
  <c r="GE23" i="6"/>
  <c r="GG23" i="6"/>
  <c r="GH23" i="6"/>
  <c r="GJ23" i="6"/>
  <c r="GL23" i="6"/>
  <c r="GM23" i="6"/>
  <c r="GO23" i="6"/>
  <c r="GQ23" i="6"/>
  <c r="GR23" i="6"/>
  <c r="GT23" i="6"/>
  <c r="GV23" i="6"/>
  <c r="GW23" i="6"/>
  <c r="GY23" i="6"/>
  <c r="HA23" i="6"/>
  <c r="HB23" i="6"/>
  <c r="HD23" i="6"/>
  <c r="HF23" i="6"/>
  <c r="HG23" i="6"/>
  <c r="HI23" i="6"/>
  <c r="HK23" i="6"/>
  <c r="HL23" i="6"/>
  <c r="HN23" i="6"/>
  <c r="HP23" i="6"/>
  <c r="HQ23" i="6"/>
  <c r="HS23" i="6"/>
  <c r="HU23" i="6"/>
  <c r="HV23" i="6"/>
  <c r="HX23" i="6"/>
  <c r="HZ23" i="6"/>
  <c r="IA23" i="6"/>
  <c r="IC23" i="6"/>
  <c r="IE23" i="6"/>
  <c r="IF23" i="6"/>
  <c r="IH23" i="6"/>
  <c r="IJ23" i="6"/>
  <c r="IK23" i="6"/>
  <c r="IM23" i="6"/>
  <c r="IO23" i="6"/>
  <c r="IP23" i="6"/>
  <c r="IR23" i="6"/>
  <c r="IT23" i="6"/>
  <c r="IU23" i="6"/>
  <c r="IW23" i="6"/>
  <c r="IY23" i="6"/>
  <c r="IZ23" i="6"/>
  <c r="JB23" i="6"/>
  <c r="JD23" i="6"/>
  <c r="JE23" i="6"/>
  <c r="JG23" i="6"/>
  <c r="JI23" i="6"/>
  <c r="JJ23" i="6"/>
  <c r="JL23" i="6"/>
  <c r="JN23" i="6"/>
  <c r="JO23" i="6"/>
  <c r="JQ23" i="6"/>
  <c r="JS23" i="6"/>
  <c r="JT23" i="6"/>
  <c r="JV23" i="6"/>
  <c r="JX23" i="6"/>
  <c r="JY23" i="6"/>
  <c r="KA23" i="6"/>
  <c r="KC23" i="6"/>
  <c r="KD23" i="6"/>
  <c r="KF23" i="6"/>
  <c r="KH23" i="6"/>
  <c r="KI23" i="6"/>
  <c r="KK23" i="6"/>
  <c r="KM23" i="6"/>
  <c r="KN23" i="6"/>
  <c r="KP23" i="6"/>
  <c r="KR23" i="6"/>
  <c r="KS23" i="6"/>
  <c r="KU23" i="6"/>
  <c r="KW23" i="6"/>
  <c r="KX23" i="6"/>
  <c r="KZ23" i="6"/>
  <c r="LB23" i="6"/>
  <c r="LC23" i="6"/>
  <c r="LE23" i="6"/>
  <c r="LG23" i="6"/>
  <c r="LH23" i="6"/>
  <c r="LJ23" i="6"/>
  <c r="LL23" i="6"/>
  <c r="LM23" i="6"/>
  <c r="LO23" i="6"/>
  <c r="LQ23" i="6"/>
  <c r="LR23" i="6"/>
  <c r="LT23" i="6"/>
  <c r="LV23" i="6"/>
  <c r="LW23" i="6"/>
  <c r="LY23" i="6"/>
  <c r="MA23" i="6"/>
  <c r="MB23" i="6"/>
  <c r="MD23" i="6"/>
  <c r="MF23" i="6"/>
  <c r="MG23" i="6"/>
  <c r="MI23" i="6"/>
  <c r="MK23" i="6"/>
  <c r="ML23" i="6"/>
  <c r="MN23" i="6"/>
  <c r="MP23" i="6"/>
  <c r="MQ23" i="6"/>
  <c r="MS23" i="6"/>
  <c r="MU23" i="6"/>
  <c r="MV23" i="6"/>
  <c r="MX23" i="6"/>
  <c r="MZ23" i="6"/>
  <c r="NA23" i="6"/>
  <c r="NC23" i="6"/>
  <c r="NE23" i="6"/>
  <c r="NF23" i="6"/>
  <c r="NH23" i="6"/>
  <c r="NJ23" i="6"/>
  <c r="NK23" i="6"/>
  <c r="NM23" i="6"/>
  <c r="NO23" i="6"/>
  <c r="NP23" i="6"/>
  <c r="NR23" i="6"/>
  <c r="NT23" i="6"/>
  <c r="NU23" i="6"/>
  <c r="NW23" i="6"/>
  <c r="NY23" i="6"/>
  <c r="NZ23" i="6"/>
  <c r="OB23" i="6"/>
  <c r="OD23" i="6"/>
  <c r="OE23" i="6"/>
  <c r="OG23" i="6"/>
  <c r="OI23" i="6"/>
  <c r="OJ23" i="6"/>
  <c r="OL23" i="6"/>
  <c r="ON23" i="6"/>
  <c r="OO23" i="6"/>
  <c r="OQ23" i="6"/>
  <c r="OS23" i="6"/>
  <c r="OT23" i="6"/>
  <c r="OV23" i="6"/>
  <c r="OX23" i="6"/>
  <c r="OY23" i="6"/>
  <c r="PA23" i="6"/>
  <c r="PC23" i="6"/>
  <c r="PD23" i="6"/>
  <c r="PF23" i="6"/>
  <c r="PH23" i="6"/>
  <c r="PI23" i="6"/>
  <c r="PK23" i="6"/>
  <c r="PM23" i="6"/>
  <c r="PN23" i="6"/>
  <c r="PP23" i="6"/>
  <c r="PR23" i="6"/>
  <c r="PS23" i="6"/>
  <c r="PU23" i="6"/>
  <c r="PW23" i="6"/>
  <c r="PX23" i="6"/>
  <c r="PZ23" i="6"/>
  <c r="QB23" i="6"/>
  <c r="QC23" i="6"/>
  <c r="QE23" i="6"/>
  <c r="QG23" i="6"/>
  <c r="QH23" i="6"/>
  <c r="QJ23" i="6"/>
  <c r="QL23" i="6"/>
  <c r="QM23" i="6"/>
  <c r="QO23" i="6"/>
  <c r="QQ23" i="6"/>
  <c r="QR23" i="6"/>
  <c r="QT23" i="6"/>
  <c r="QV23" i="6"/>
  <c r="QW23" i="6"/>
  <c r="QY23" i="6"/>
  <c r="RA23" i="6"/>
  <c r="RB23" i="6"/>
  <c r="RD23" i="6"/>
  <c r="RF23" i="6"/>
  <c r="RG23" i="6"/>
  <c r="RI23" i="6"/>
  <c r="RK23" i="6"/>
  <c r="RL23" i="6"/>
  <c r="RN23" i="6"/>
  <c r="RP23" i="6"/>
  <c r="RQ23" i="6"/>
  <c r="G24" i="6"/>
  <c r="I24" i="6"/>
  <c r="J24" i="6"/>
  <c r="L24" i="6"/>
  <c r="N24" i="6"/>
  <c r="O24" i="6"/>
  <c r="Q24" i="6"/>
  <c r="S24" i="6"/>
  <c r="T24" i="6"/>
  <c r="V24" i="6"/>
  <c r="X24" i="6"/>
  <c r="Y24" i="6"/>
  <c r="AA24" i="6"/>
  <c r="AC24" i="6"/>
  <c r="AD24" i="6"/>
  <c r="AF24" i="6"/>
  <c r="AH24" i="6"/>
  <c r="AI24" i="6"/>
  <c r="AK24" i="6"/>
  <c r="AM24" i="6"/>
  <c r="AN24" i="6"/>
  <c r="AP24" i="6"/>
  <c r="AR24" i="6"/>
  <c r="AS24" i="6"/>
  <c r="AU24" i="6"/>
  <c r="AW24" i="6"/>
  <c r="AX24" i="6"/>
  <c r="AZ24" i="6"/>
  <c r="BB24" i="6"/>
  <c r="BC24" i="6"/>
  <c r="BE24" i="6"/>
  <c r="BG24" i="6"/>
  <c r="BH24" i="6"/>
  <c r="BJ24" i="6"/>
  <c r="BL24" i="6"/>
  <c r="BM24" i="6"/>
  <c r="BO24" i="6"/>
  <c r="BQ24" i="6"/>
  <c r="BR24" i="6"/>
  <c r="BT24" i="6"/>
  <c r="BV24" i="6"/>
  <c r="BW24" i="6"/>
  <c r="BY24" i="6"/>
  <c r="CA24" i="6"/>
  <c r="CB24" i="6"/>
  <c r="CD24" i="6"/>
  <c r="CF24" i="6"/>
  <c r="CG24" i="6"/>
  <c r="CI24" i="6"/>
  <c r="CK24" i="6"/>
  <c r="CL24" i="6"/>
  <c r="CN24" i="6"/>
  <c r="CP24" i="6"/>
  <c r="CQ24" i="6"/>
  <c r="CS24" i="6"/>
  <c r="CU24" i="6"/>
  <c r="CV24" i="6"/>
  <c r="CX24" i="6"/>
  <c r="CZ24" i="6"/>
  <c r="DA24" i="6"/>
  <c r="DC24" i="6"/>
  <c r="DE24" i="6"/>
  <c r="DF24" i="6"/>
  <c r="DH24" i="6"/>
  <c r="DJ24" i="6"/>
  <c r="DK24" i="6"/>
  <c r="DM24" i="6"/>
  <c r="DO24" i="6"/>
  <c r="DP24" i="6"/>
  <c r="DR24" i="6"/>
  <c r="DT24" i="6"/>
  <c r="DU24" i="6"/>
  <c r="DW24" i="6"/>
  <c r="DY24" i="6"/>
  <c r="DZ24" i="6"/>
  <c r="EB24" i="6"/>
  <c r="ED24" i="6"/>
  <c r="EE24" i="6"/>
  <c r="EG24" i="6"/>
  <c r="EI24" i="6"/>
  <c r="EJ24" i="6"/>
  <c r="EL24" i="6"/>
  <c r="EN24" i="6"/>
  <c r="EO24" i="6"/>
  <c r="EQ24" i="6"/>
  <c r="ES24" i="6"/>
  <c r="ET24" i="6"/>
  <c r="EV24" i="6"/>
  <c r="EX24" i="6"/>
  <c r="EY24" i="6"/>
  <c r="FA24" i="6"/>
  <c r="FC24" i="6"/>
  <c r="FD24" i="6"/>
  <c r="FF24" i="6"/>
  <c r="FH24" i="6"/>
  <c r="FI24" i="6"/>
  <c r="FK24" i="6"/>
  <c r="FM24" i="6"/>
  <c r="FN24" i="6"/>
  <c r="FP24" i="6"/>
  <c r="FR24" i="6"/>
  <c r="FS24" i="6"/>
  <c r="FU24" i="6"/>
  <c r="FW24" i="6"/>
  <c r="FX24" i="6"/>
  <c r="FZ24" i="6"/>
  <c r="GB24" i="6"/>
  <c r="GC24" i="6"/>
  <c r="GE24" i="6"/>
  <c r="GG24" i="6"/>
  <c r="GH24" i="6"/>
  <c r="GJ24" i="6"/>
  <c r="GL24" i="6"/>
  <c r="GM24" i="6"/>
  <c r="GO24" i="6"/>
  <c r="GQ24" i="6"/>
  <c r="GR24" i="6"/>
  <c r="GT24" i="6"/>
  <c r="GV24" i="6"/>
  <c r="GW24" i="6"/>
  <c r="GY24" i="6"/>
  <c r="HA24" i="6"/>
  <c r="HB24" i="6"/>
  <c r="HD24" i="6"/>
  <c r="HF24" i="6"/>
  <c r="HG24" i="6"/>
  <c r="HI24" i="6"/>
  <c r="HK24" i="6"/>
  <c r="HL24" i="6"/>
  <c r="HN24" i="6"/>
  <c r="HP24" i="6"/>
  <c r="HQ24" i="6"/>
  <c r="HS24" i="6"/>
  <c r="HU24" i="6"/>
  <c r="HV24" i="6"/>
  <c r="HX24" i="6"/>
  <c r="HZ24" i="6"/>
  <c r="IA24" i="6"/>
  <c r="IC24" i="6"/>
  <c r="IE24" i="6"/>
  <c r="IF24" i="6"/>
  <c r="IH24" i="6"/>
  <c r="IJ24" i="6"/>
  <c r="IK24" i="6"/>
  <c r="IM24" i="6"/>
  <c r="IO24" i="6"/>
  <c r="IP24" i="6"/>
  <c r="IR24" i="6"/>
  <c r="IT24" i="6"/>
  <c r="IU24" i="6"/>
  <c r="IW24" i="6"/>
  <c r="IY24" i="6"/>
  <c r="IZ24" i="6"/>
  <c r="JB24" i="6"/>
  <c r="JD24" i="6"/>
  <c r="JE24" i="6"/>
  <c r="JG24" i="6"/>
  <c r="JI24" i="6"/>
  <c r="JJ24" i="6"/>
  <c r="JL24" i="6"/>
  <c r="JN24" i="6"/>
  <c r="JO24" i="6"/>
  <c r="JQ24" i="6"/>
  <c r="JS24" i="6"/>
  <c r="JT24" i="6"/>
  <c r="JV24" i="6"/>
  <c r="JX24" i="6"/>
  <c r="JY24" i="6"/>
  <c r="KA24" i="6"/>
  <c r="KC24" i="6"/>
  <c r="KD24" i="6"/>
  <c r="KF24" i="6"/>
  <c r="KH24" i="6"/>
  <c r="KI24" i="6"/>
  <c r="KK24" i="6"/>
  <c r="KM24" i="6"/>
  <c r="KN24" i="6"/>
  <c r="KP24" i="6"/>
  <c r="KR24" i="6"/>
  <c r="KS24" i="6"/>
  <c r="KU24" i="6"/>
  <c r="KW24" i="6"/>
  <c r="KX24" i="6"/>
  <c r="KZ24" i="6"/>
  <c r="LB24" i="6"/>
  <c r="LC24" i="6"/>
  <c r="LE24" i="6"/>
  <c r="LG24" i="6"/>
  <c r="LH24" i="6"/>
  <c r="LJ24" i="6"/>
  <c r="LL24" i="6"/>
  <c r="LM24" i="6"/>
  <c r="LO24" i="6"/>
  <c r="LQ24" i="6"/>
  <c r="LR24" i="6"/>
  <c r="LT24" i="6"/>
  <c r="LV24" i="6"/>
  <c r="LW24" i="6"/>
  <c r="LY24" i="6"/>
  <c r="MA24" i="6"/>
  <c r="MB24" i="6"/>
  <c r="MD24" i="6"/>
  <c r="MF24" i="6"/>
  <c r="MG24" i="6"/>
  <c r="MI24" i="6"/>
  <c r="MK24" i="6"/>
  <c r="ML24" i="6"/>
  <c r="MN24" i="6"/>
  <c r="MP24" i="6"/>
  <c r="MQ24" i="6"/>
  <c r="MS24" i="6"/>
  <c r="MU24" i="6"/>
  <c r="MV24" i="6"/>
  <c r="MX24" i="6"/>
  <c r="MZ24" i="6"/>
  <c r="NA24" i="6"/>
  <c r="NC24" i="6"/>
  <c r="NE24" i="6"/>
  <c r="NF24" i="6"/>
  <c r="NH24" i="6"/>
  <c r="NJ24" i="6"/>
  <c r="NK24" i="6"/>
  <c r="NM24" i="6"/>
  <c r="NO24" i="6"/>
  <c r="NP24" i="6"/>
  <c r="NR24" i="6"/>
  <c r="NT24" i="6"/>
  <c r="NU24" i="6"/>
  <c r="NW24" i="6"/>
  <c r="NY24" i="6"/>
  <c r="NZ24" i="6"/>
  <c r="OB24" i="6"/>
  <c r="OD24" i="6"/>
  <c r="OE24" i="6"/>
  <c r="OG24" i="6"/>
  <c r="OI24" i="6"/>
  <c r="OJ24" i="6"/>
  <c r="OL24" i="6"/>
  <c r="ON24" i="6"/>
  <c r="OO24" i="6"/>
  <c r="OQ24" i="6"/>
  <c r="OS24" i="6"/>
  <c r="OT24" i="6"/>
  <c r="OV24" i="6"/>
  <c r="OX24" i="6"/>
  <c r="OY24" i="6"/>
  <c r="PA24" i="6"/>
  <c r="PC24" i="6"/>
  <c r="PD24" i="6"/>
  <c r="PF24" i="6"/>
  <c r="PH24" i="6"/>
  <c r="PI24" i="6"/>
  <c r="PK24" i="6"/>
  <c r="PM24" i="6"/>
  <c r="PN24" i="6"/>
  <c r="PP24" i="6"/>
  <c r="PR24" i="6"/>
  <c r="PS24" i="6"/>
  <c r="PU24" i="6"/>
  <c r="PW24" i="6"/>
  <c r="PX24" i="6"/>
  <c r="PZ24" i="6"/>
  <c r="QB24" i="6"/>
  <c r="QC24" i="6"/>
  <c r="QE24" i="6"/>
  <c r="QG24" i="6"/>
  <c r="QH24" i="6"/>
  <c r="QJ24" i="6"/>
  <c r="QL24" i="6"/>
  <c r="QM24" i="6"/>
  <c r="QO24" i="6"/>
  <c r="QQ24" i="6"/>
  <c r="QR24" i="6"/>
  <c r="QT24" i="6"/>
  <c r="QV24" i="6"/>
  <c r="QW24" i="6"/>
  <c r="QY24" i="6"/>
  <c r="RA24" i="6"/>
  <c r="RB24" i="6"/>
  <c r="RD24" i="6"/>
  <c r="RF24" i="6"/>
  <c r="RG24" i="6"/>
  <c r="RI24" i="6"/>
  <c r="RK24" i="6"/>
  <c r="RL24" i="6"/>
  <c r="RN24" i="6"/>
  <c r="RP24" i="6"/>
  <c r="RQ24" i="6"/>
  <c r="G25" i="6"/>
  <c r="I25" i="6"/>
  <c r="J25" i="6"/>
  <c r="L25" i="6"/>
  <c r="N25" i="6"/>
  <c r="O25" i="6"/>
  <c r="Q25" i="6"/>
  <c r="S25" i="6"/>
  <c r="T25" i="6"/>
  <c r="V25" i="6"/>
  <c r="X25" i="6"/>
  <c r="Y25" i="6"/>
  <c r="AA25" i="6"/>
  <c r="AC25" i="6"/>
  <c r="AD25" i="6"/>
  <c r="AF25" i="6"/>
  <c r="AH25" i="6"/>
  <c r="AI25" i="6"/>
  <c r="AK25" i="6"/>
  <c r="AM25" i="6"/>
  <c r="AN25" i="6"/>
  <c r="AP25" i="6"/>
  <c r="AR25" i="6"/>
  <c r="AS25" i="6"/>
  <c r="AU25" i="6"/>
  <c r="AW25" i="6"/>
  <c r="AX25" i="6"/>
  <c r="AZ25" i="6"/>
  <c r="BB25" i="6"/>
  <c r="BC25" i="6"/>
  <c r="BE25" i="6"/>
  <c r="BG25" i="6"/>
  <c r="BH25" i="6"/>
  <c r="BJ25" i="6"/>
  <c r="BL25" i="6"/>
  <c r="BM25" i="6"/>
  <c r="BO25" i="6"/>
  <c r="BQ25" i="6"/>
  <c r="BR25" i="6"/>
  <c r="BT25" i="6"/>
  <c r="BV25" i="6"/>
  <c r="BW25" i="6"/>
  <c r="BY25" i="6"/>
  <c r="CA25" i="6"/>
  <c r="CB25" i="6"/>
  <c r="CD25" i="6"/>
  <c r="CF25" i="6"/>
  <c r="CG25" i="6"/>
  <c r="CI25" i="6"/>
  <c r="CK25" i="6"/>
  <c r="CL25" i="6"/>
  <c r="CN25" i="6"/>
  <c r="CP25" i="6"/>
  <c r="CQ25" i="6"/>
  <c r="CS25" i="6"/>
  <c r="CU25" i="6"/>
  <c r="CV25" i="6"/>
  <c r="CX25" i="6"/>
  <c r="CZ25" i="6"/>
  <c r="DA25" i="6"/>
  <c r="DC25" i="6"/>
  <c r="DE25" i="6"/>
  <c r="DF25" i="6"/>
  <c r="DH25" i="6"/>
  <c r="DJ25" i="6"/>
  <c r="DK25" i="6"/>
  <c r="DM25" i="6"/>
  <c r="DO25" i="6"/>
  <c r="DP25" i="6"/>
  <c r="DR25" i="6"/>
  <c r="DT25" i="6"/>
  <c r="DU25" i="6"/>
  <c r="DW25" i="6"/>
  <c r="DY25" i="6"/>
  <c r="DZ25" i="6"/>
  <c r="EB25" i="6"/>
  <c r="ED25" i="6"/>
  <c r="EE25" i="6"/>
  <c r="EG25" i="6"/>
  <c r="EI25" i="6"/>
  <c r="EJ25" i="6"/>
  <c r="EL25" i="6"/>
  <c r="EN25" i="6"/>
  <c r="EO25" i="6"/>
  <c r="EQ25" i="6"/>
  <c r="ES25" i="6"/>
  <c r="ET25" i="6"/>
  <c r="EV25" i="6"/>
  <c r="EX25" i="6"/>
  <c r="EY25" i="6"/>
  <c r="FA25" i="6"/>
  <c r="FC25" i="6"/>
  <c r="FD25" i="6"/>
  <c r="FF25" i="6"/>
  <c r="FH25" i="6"/>
  <c r="FI25" i="6"/>
  <c r="FK25" i="6"/>
  <c r="FM25" i="6"/>
  <c r="FN25" i="6"/>
  <c r="FP25" i="6"/>
  <c r="FR25" i="6"/>
  <c r="FS25" i="6"/>
  <c r="FU25" i="6"/>
  <c r="FW25" i="6"/>
  <c r="FX25" i="6"/>
  <c r="FZ25" i="6"/>
  <c r="GB25" i="6"/>
  <c r="GC25" i="6"/>
  <c r="GE25" i="6"/>
  <c r="GG25" i="6"/>
  <c r="GH25" i="6"/>
  <c r="GJ25" i="6"/>
  <c r="GL25" i="6"/>
  <c r="GM25" i="6"/>
  <c r="GO25" i="6"/>
  <c r="GQ25" i="6"/>
  <c r="GR25" i="6"/>
  <c r="GT25" i="6"/>
  <c r="GV25" i="6"/>
  <c r="GW25" i="6"/>
  <c r="GY25" i="6"/>
  <c r="HA25" i="6"/>
  <c r="HB25" i="6"/>
  <c r="HD25" i="6"/>
  <c r="HF25" i="6"/>
  <c r="HG25" i="6"/>
  <c r="HI25" i="6"/>
  <c r="HK25" i="6"/>
  <c r="HL25" i="6"/>
  <c r="HN25" i="6"/>
  <c r="HP25" i="6"/>
  <c r="HQ25" i="6"/>
  <c r="HS25" i="6"/>
  <c r="HU25" i="6"/>
  <c r="HV25" i="6"/>
  <c r="HX25" i="6"/>
  <c r="HZ25" i="6"/>
  <c r="IA25" i="6"/>
  <c r="IC25" i="6"/>
  <c r="IE25" i="6"/>
  <c r="IF25" i="6"/>
  <c r="IH25" i="6"/>
  <c r="IJ25" i="6"/>
  <c r="IK25" i="6"/>
  <c r="IM25" i="6"/>
  <c r="IO25" i="6"/>
  <c r="IP25" i="6"/>
  <c r="IR25" i="6"/>
  <c r="IT25" i="6"/>
  <c r="IU25" i="6"/>
  <c r="IW25" i="6"/>
  <c r="IY25" i="6"/>
  <c r="IZ25" i="6"/>
  <c r="JB25" i="6"/>
  <c r="JD25" i="6"/>
  <c r="JE25" i="6"/>
  <c r="JG25" i="6"/>
  <c r="JI25" i="6"/>
  <c r="JJ25" i="6"/>
  <c r="JL25" i="6"/>
  <c r="JN25" i="6"/>
  <c r="JO25" i="6"/>
  <c r="JQ25" i="6"/>
  <c r="JS25" i="6"/>
  <c r="JT25" i="6"/>
  <c r="JV25" i="6"/>
  <c r="JX25" i="6"/>
  <c r="JY25" i="6"/>
  <c r="KA25" i="6"/>
  <c r="KC25" i="6"/>
  <c r="KD25" i="6"/>
  <c r="KF25" i="6"/>
  <c r="KH25" i="6"/>
  <c r="KI25" i="6"/>
  <c r="KK25" i="6"/>
  <c r="KM25" i="6"/>
  <c r="KN25" i="6"/>
  <c r="KP25" i="6"/>
  <c r="KR25" i="6"/>
  <c r="KS25" i="6"/>
  <c r="KU25" i="6"/>
  <c r="KW25" i="6"/>
  <c r="KX25" i="6"/>
  <c r="KZ25" i="6"/>
  <c r="LB25" i="6"/>
  <c r="LC25" i="6"/>
  <c r="LE25" i="6"/>
  <c r="LG25" i="6"/>
  <c r="LH25" i="6"/>
  <c r="LJ25" i="6"/>
  <c r="LL25" i="6"/>
  <c r="LM25" i="6"/>
  <c r="LO25" i="6"/>
  <c r="LQ25" i="6"/>
  <c r="LR25" i="6"/>
  <c r="LT25" i="6"/>
  <c r="LV25" i="6"/>
  <c r="LW25" i="6"/>
  <c r="LY25" i="6"/>
  <c r="MA25" i="6"/>
  <c r="MB25" i="6"/>
  <c r="MD25" i="6"/>
  <c r="MF25" i="6"/>
  <c r="MG25" i="6"/>
  <c r="MI25" i="6"/>
  <c r="MK25" i="6"/>
  <c r="ML25" i="6"/>
  <c r="MN25" i="6"/>
  <c r="MP25" i="6"/>
  <c r="MQ25" i="6"/>
  <c r="MS25" i="6"/>
  <c r="MU25" i="6"/>
  <c r="MV25" i="6"/>
  <c r="MX25" i="6"/>
  <c r="MZ25" i="6"/>
  <c r="NA25" i="6"/>
  <c r="NC25" i="6"/>
  <c r="NE25" i="6"/>
  <c r="NF25" i="6"/>
  <c r="NH25" i="6"/>
  <c r="NJ25" i="6"/>
  <c r="NK25" i="6"/>
  <c r="NM25" i="6"/>
  <c r="NO25" i="6"/>
  <c r="NP25" i="6"/>
  <c r="NR25" i="6"/>
  <c r="NT25" i="6"/>
  <c r="NU25" i="6"/>
  <c r="NW25" i="6"/>
  <c r="NY25" i="6"/>
  <c r="NZ25" i="6"/>
  <c r="OB25" i="6"/>
  <c r="OD25" i="6"/>
  <c r="OE25" i="6"/>
  <c r="OG25" i="6"/>
  <c r="OI25" i="6"/>
  <c r="OJ25" i="6"/>
  <c r="OL25" i="6"/>
  <c r="ON25" i="6"/>
  <c r="OO25" i="6"/>
  <c r="OQ25" i="6"/>
  <c r="OS25" i="6"/>
  <c r="OT25" i="6"/>
  <c r="OV25" i="6"/>
  <c r="OX25" i="6"/>
  <c r="OY25" i="6"/>
  <c r="PA25" i="6"/>
  <c r="PC25" i="6"/>
  <c r="PD25" i="6"/>
  <c r="PF25" i="6"/>
  <c r="PH25" i="6"/>
  <c r="PI25" i="6"/>
  <c r="PK25" i="6"/>
  <c r="PM25" i="6"/>
  <c r="PN25" i="6"/>
  <c r="PP25" i="6"/>
  <c r="PR25" i="6"/>
  <c r="PS25" i="6"/>
  <c r="PU25" i="6"/>
  <c r="PW25" i="6"/>
  <c r="PX25" i="6"/>
  <c r="PZ25" i="6"/>
  <c r="QB25" i="6"/>
  <c r="QC25" i="6"/>
  <c r="QE25" i="6"/>
  <c r="QG25" i="6"/>
  <c r="QH25" i="6"/>
  <c r="QJ25" i="6"/>
  <c r="QL25" i="6"/>
  <c r="QM25" i="6"/>
  <c r="QO25" i="6"/>
  <c r="QQ25" i="6"/>
  <c r="QR25" i="6"/>
  <c r="QT25" i="6"/>
  <c r="QV25" i="6"/>
  <c r="QW25" i="6"/>
  <c r="QY25" i="6"/>
  <c r="RA25" i="6"/>
  <c r="RB25" i="6"/>
  <c r="RD25" i="6"/>
  <c r="RF25" i="6"/>
  <c r="RG25" i="6"/>
  <c r="RI25" i="6"/>
  <c r="RK25" i="6"/>
  <c r="RL25" i="6"/>
  <c r="RN25" i="6"/>
  <c r="RP25" i="6"/>
  <c r="RQ25" i="6"/>
  <c r="G27" i="6"/>
  <c r="I27" i="6"/>
  <c r="J27" i="6"/>
  <c r="L27" i="6"/>
  <c r="N27" i="6"/>
  <c r="O27" i="6"/>
  <c r="Q27" i="6"/>
  <c r="S27" i="6"/>
  <c r="T27" i="6"/>
  <c r="V27" i="6"/>
  <c r="X27" i="6"/>
  <c r="Y27" i="6"/>
  <c r="AA27" i="6"/>
  <c r="AC27" i="6"/>
  <c r="AD27" i="6"/>
  <c r="AF27" i="6"/>
  <c r="AH27" i="6"/>
  <c r="AI27" i="6"/>
  <c r="AK27" i="6"/>
  <c r="AM27" i="6"/>
  <c r="AN27" i="6"/>
  <c r="AP27" i="6"/>
  <c r="AR27" i="6"/>
  <c r="AS27" i="6"/>
  <c r="AU27" i="6"/>
  <c r="AW27" i="6"/>
  <c r="AX27" i="6"/>
  <c r="AZ27" i="6"/>
  <c r="BB27" i="6"/>
  <c r="BC27" i="6"/>
  <c r="BE27" i="6"/>
  <c r="BG27" i="6"/>
  <c r="BH27" i="6"/>
  <c r="BJ27" i="6"/>
  <c r="BL27" i="6"/>
  <c r="BM27" i="6"/>
  <c r="BO27" i="6"/>
  <c r="BQ27" i="6"/>
  <c r="BR27" i="6"/>
  <c r="BT27" i="6"/>
  <c r="BV27" i="6"/>
  <c r="BW27" i="6"/>
  <c r="BY27" i="6"/>
  <c r="CA27" i="6"/>
  <c r="CB27" i="6"/>
  <c r="CD27" i="6"/>
  <c r="CF27" i="6"/>
  <c r="CG27" i="6"/>
  <c r="CI27" i="6"/>
  <c r="CK27" i="6"/>
  <c r="CL27" i="6"/>
  <c r="CN27" i="6"/>
  <c r="CP27" i="6"/>
  <c r="CQ27" i="6"/>
  <c r="CS27" i="6"/>
  <c r="CU27" i="6"/>
  <c r="CV27" i="6"/>
  <c r="CX27" i="6"/>
  <c r="CZ27" i="6"/>
  <c r="DA27" i="6"/>
  <c r="DC27" i="6"/>
  <c r="DE27" i="6"/>
  <c r="DF27" i="6"/>
  <c r="DH27" i="6"/>
  <c r="DJ27" i="6"/>
  <c r="DK27" i="6"/>
  <c r="DM27" i="6"/>
  <c r="DO27" i="6"/>
  <c r="DP27" i="6"/>
  <c r="DR27" i="6"/>
  <c r="DT27" i="6"/>
  <c r="DU27" i="6"/>
  <c r="DW27" i="6"/>
  <c r="DY27" i="6"/>
  <c r="DZ27" i="6"/>
  <c r="EB27" i="6"/>
  <c r="ED27" i="6"/>
  <c r="EE27" i="6"/>
  <c r="EG27" i="6"/>
  <c r="EI27" i="6"/>
  <c r="EJ27" i="6"/>
  <c r="EL27" i="6"/>
  <c r="EN27" i="6"/>
  <c r="EO27" i="6"/>
  <c r="EQ27" i="6"/>
  <c r="ES27" i="6"/>
  <c r="ET27" i="6"/>
  <c r="EV27" i="6"/>
  <c r="EX27" i="6"/>
  <c r="EY27" i="6"/>
  <c r="FA27" i="6"/>
  <c r="FC27" i="6"/>
  <c r="FD27" i="6"/>
  <c r="FF27" i="6"/>
  <c r="FH27" i="6"/>
  <c r="FI27" i="6"/>
  <c r="FK27" i="6"/>
  <c r="FM27" i="6"/>
  <c r="FN27" i="6"/>
  <c r="FP27" i="6"/>
  <c r="FR27" i="6"/>
  <c r="FS27" i="6"/>
  <c r="FU27" i="6"/>
  <c r="FW27" i="6"/>
  <c r="FX27" i="6"/>
  <c r="FZ27" i="6"/>
  <c r="GB27" i="6"/>
  <c r="GC27" i="6"/>
  <c r="GE27" i="6"/>
  <c r="GG27" i="6"/>
  <c r="GH27" i="6"/>
  <c r="GJ27" i="6"/>
  <c r="GL27" i="6"/>
  <c r="GM27" i="6"/>
  <c r="GO27" i="6"/>
  <c r="GQ27" i="6"/>
  <c r="GR27" i="6"/>
  <c r="GT27" i="6"/>
  <c r="GV27" i="6"/>
  <c r="GW27" i="6"/>
  <c r="GY27" i="6"/>
  <c r="HA27" i="6"/>
  <c r="HB27" i="6"/>
  <c r="HD27" i="6"/>
  <c r="HF27" i="6"/>
  <c r="HG27" i="6"/>
  <c r="HI27" i="6"/>
  <c r="HK27" i="6"/>
  <c r="HL27" i="6"/>
  <c r="HN27" i="6"/>
  <c r="HP27" i="6"/>
  <c r="HQ27" i="6"/>
  <c r="HS27" i="6"/>
  <c r="HU27" i="6"/>
  <c r="HV27" i="6"/>
  <c r="HX27" i="6"/>
  <c r="HZ27" i="6"/>
  <c r="IA27" i="6"/>
  <c r="IC27" i="6"/>
  <c r="IE27" i="6"/>
  <c r="IF27" i="6"/>
  <c r="IH27" i="6"/>
  <c r="IJ27" i="6"/>
  <c r="IK27" i="6"/>
  <c r="IM27" i="6"/>
  <c r="IO27" i="6"/>
  <c r="IP27" i="6"/>
  <c r="IR27" i="6"/>
  <c r="IT27" i="6"/>
  <c r="IU27" i="6"/>
  <c r="IW27" i="6"/>
  <c r="IY27" i="6"/>
  <c r="IZ27" i="6"/>
  <c r="JB27" i="6"/>
  <c r="JD27" i="6"/>
  <c r="JE27" i="6"/>
  <c r="JG27" i="6"/>
  <c r="JI27" i="6"/>
  <c r="JJ27" i="6"/>
  <c r="JL27" i="6"/>
  <c r="JN27" i="6"/>
  <c r="JO27" i="6"/>
  <c r="JQ27" i="6"/>
  <c r="JS27" i="6"/>
  <c r="JT27" i="6"/>
  <c r="JV27" i="6"/>
  <c r="JX27" i="6"/>
  <c r="JY27" i="6"/>
  <c r="KA27" i="6"/>
  <c r="KC27" i="6"/>
  <c r="KD27" i="6"/>
  <c r="KF27" i="6"/>
  <c r="KH27" i="6"/>
  <c r="KI27" i="6"/>
  <c r="KK27" i="6"/>
  <c r="KM27" i="6"/>
  <c r="KN27" i="6"/>
  <c r="KP27" i="6"/>
  <c r="KR27" i="6"/>
  <c r="KS27" i="6"/>
  <c r="KU27" i="6"/>
  <c r="KW27" i="6"/>
  <c r="KX27" i="6"/>
  <c r="KZ27" i="6"/>
  <c r="LB27" i="6"/>
  <c r="LC27" i="6"/>
  <c r="LE27" i="6"/>
  <c r="LG27" i="6"/>
  <c r="LH27" i="6"/>
  <c r="LJ27" i="6"/>
  <c r="LL27" i="6"/>
  <c r="LM27" i="6"/>
  <c r="LO27" i="6"/>
  <c r="LQ27" i="6"/>
  <c r="LR27" i="6"/>
  <c r="LT27" i="6"/>
  <c r="LV27" i="6"/>
  <c r="LW27" i="6"/>
  <c r="LY27" i="6"/>
  <c r="MA27" i="6"/>
  <c r="MB27" i="6"/>
  <c r="MD27" i="6"/>
  <c r="MF27" i="6"/>
  <c r="MG27" i="6"/>
  <c r="MI27" i="6"/>
  <c r="MK27" i="6"/>
  <c r="ML27" i="6"/>
  <c r="MN27" i="6"/>
  <c r="MP27" i="6"/>
  <c r="MQ27" i="6"/>
  <c r="MS27" i="6"/>
  <c r="MU27" i="6"/>
  <c r="MV27" i="6"/>
  <c r="MX27" i="6"/>
  <c r="MZ27" i="6"/>
  <c r="NA27" i="6"/>
  <c r="NC27" i="6"/>
  <c r="NE27" i="6"/>
  <c r="NF27" i="6"/>
  <c r="NH27" i="6"/>
  <c r="NJ27" i="6"/>
  <c r="NK27" i="6"/>
  <c r="NM27" i="6"/>
  <c r="NO27" i="6"/>
  <c r="NP27" i="6"/>
  <c r="NR27" i="6"/>
  <c r="NT27" i="6"/>
  <c r="NU27" i="6"/>
  <c r="NW27" i="6"/>
  <c r="NY27" i="6"/>
  <c r="NZ27" i="6"/>
  <c r="OB27" i="6"/>
  <c r="OD27" i="6"/>
  <c r="OE27" i="6"/>
  <c r="OG27" i="6"/>
  <c r="OI27" i="6"/>
  <c r="OJ27" i="6"/>
  <c r="OL27" i="6"/>
  <c r="ON27" i="6"/>
  <c r="OO27" i="6"/>
  <c r="OQ27" i="6"/>
  <c r="OS27" i="6"/>
  <c r="OT27" i="6"/>
  <c r="OV27" i="6"/>
  <c r="OX27" i="6"/>
  <c r="OY27" i="6"/>
  <c r="PA27" i="6"/>
  <c r="PC27" i="6"/>
  <c r="PD27" i="6"/>
  <c r="PF27" i="6"/>
  <c r="PH27" i="6"/>
  <c r="PI27" i="6"/>
  <c r="PK27" i="6"/>
  <c r="PM27" i="6"/>
  <c r="PN27" i="6"/>
  <c r="PP27" i="6"/>
  <c r="PR27" i="6"/>
  <c r="PS27" i="6"/>
  <c r="PU27" i="6"/>
  <c r="PW27" i="6"/>
  <c r="PX27" i="6"/>
  <c r="PZ27" i="6"/>
  <c r="QB27" i="6"/>
  <c r="QC27" i="6"/>
  <c r="QE27" i="6"/>
  <c r="QG27" i="6"/>
  <c r="QH27" i="6"/>
  <c r="QJ27" i="6"/>
  <c r="QL27" i="6"/>
  <c r="QM27" i="6"/>
  <c r="QO27" i="6"/>
  <c r="QQ27" i="6"/>
  <c r="QR27" i="6"/>
  <c r="QT27" i="6"/>
  <c r="QV27" i="6"/>
  <c r="QW27" i="6"/>
  <c r="QY27" i="6"/>
  <c r="RA27" i="6"/>
  <c r="RB27" i="6"/>
  <c r="RD27" i="6"/>
  <c r="RF27" i="6"/>
  <c r="RG27" i="6"/>
  <c r="RI27" i="6"/>
  <c r="RK27" i="6"/>
  <c r="RL27" i="6"/>
  <c r="RN27" i="6"/>
  <c r="RP27" i="6"/>
  <c r="RQ27" i="6"/>
  <c r="G28" i="6"/>
  <c r="I28" i="6"/>
  <c r="J28" i="6"/>
  <c r="L28" i="6"/>
  <c r="N28" i="6"/>
  <c r="O28" i="6"/>
  <c r="Q28" i="6"/>
  <c r="S28" i="6"/>
  <c r="T28" i="6"/>
  <c r="V28" i="6"/>
  <c r="X28" i="6"/>
  <c r="Y28" i="6"/>
  <c r="AA28" i="6"/>
  <c r="AC28" i="6"/>
  <c r="AD28" i="6"/>
  <c r="AF28" i="6"/>
  <c r="AH28" i="6"/>
  <c r="AI28" i="6"/>
  <c r="AK28" i="6"/>
  <c r="AM28" i="6"/>
  <c r="AN28" i="6"/>
  <c r="AP28" i="6"/>
  <c r="AR28" i="6"/>
  <c r="AS28" i="6"/>
  <c r="AU28" i="6"/>
  <c r="AW28" i="6"/>
  <c r="AX28" i="6"/>
  <c r="AZ28" i="6"/>
  <c r="BB28" i="6"/>
  <c r="BC28" i="6"/>
  <c r="BE28" i="6"/>
  <c r="BG28" i="6"/>
  <c r="BH28" i="6"/>
  <c r="BJ28" i="6"/>
  <c r="BL28" i="6"/>
  <c r="BM28" i="6"/>
  <c r="BO28" i="6"/>
  <c r="BQ28" i="6"/>
  <c r="BR28" i="6"/>
  <c r="BT28" i="6"/>
  <c r="BV28" i="6"/>
  <c r="BW28" i="6"/>
  <c r="BY28" i="6"/>
  <c r="CA28" i="6"/>
  <c r="CB28" i="6"/>
  <c r="CD28" i="6"/>
  <c r="CF28" i="6"/>
  <c r="CG28" i="6"/>
  <c r="CI28" i="6"/>
  <c r="CK28" i="6"/>
  <c r="CL28" i="6"/>
  <c r="CN28" i="6"/>
  <c r="CP28" i="6"/>
  <c r="CQ28" i="6"/>
  <c r="CS28" i="6"/>
  <c r="CU28" i="6"/>
  <c r="CV28" i="6"/>
  <c r="CX28" i="6"/>
  <c r="CZ28" i="6"/>
  <c r="DA28" i="6"/>
  <c r="DC28" i="6"/>
  <c r="DE28" i="6"/>
  <c r="DF28" i="6"/>
  <c r="DH28" i="6"/>
  <c r="DJ28" i="6"/>
  <c r="DK28" i="6"/>
  <c r="DM28" i="6"/>
  <c r="DO28" i="6"/>
  <c r="DP28" i="6"/>
  <c r="DR28" i="6"/>
  <c r="DT28" i="6"/>
  <c r="DU28" i="6"/>
  <c r="DW28" i="6"/>
  <c r="DY28" i="6"/>
  <c r="DZ28" i="6"/>
  <c r="EB28" i="6"/>
  <c r="ED28" i="6"/>
  <c r="EE28" i="6"/>
  <c r="EG28" i="6"/>
  <c r="EI28" i="6"/>
  <c r="EJ28" i="6"/>
  <c r="EL28" i="6"/>
  <c r="EN28" i="6"/>
  <c r="EO28" i="6"/>
  <c r="EQ28" i="6"/>
  <c r="ES28" i="6"/>
  <c r="ET28" i="6"/>
  <c r="EV28" i="6"/>
  <c r="EX28" i="6"/>
  <c r="EY28" i="6"/>
  <c r="FA28" i="6"/>
  <c r="FC28" i="6"/>
  <c r="FD28" i="6"/>
  <c r="FF28" i="6"/>
  <c r="FH28" i="6"/>
  <c r="FI28" i="6"/>
  <c r="FK28" i="6"/>
  <c r="FM28" i="6"/>
  <c r="FN28" i="6"/>
  <c r="FP28" i="6"/>
  <c r="FR28" i="6"/>
  <c r="FS28" i="6"/>
  <c r="FU28" i="6"/>
  <c r="FW28" i="6"/>
  <c r="FX28" i="6"/>
  <c r="FZ28" i="6"/>
  <c r="GB28" i="6"/>
  <c r="GC28" i="6"/>
  <c r="GE28" i="6"/>
  <c r="GG28" i="6"/>
  <c r="GH28" i="6"/>
  <c r="GJ28" i="6"/>
  <c r="GL28" i="6"/>
  <c r="GM28" i="6"/>
  <c r="GO28" i="6"/>
  <c r="GQ28" i="6"/>
  <c r="GR28" i="6"/>
  <c r="GT28" i="6"/>
  <c r="GV28" i="6"/>
  <c r="GW28" i="6"/>
  <c r="GY28" i="6"/>
  <c r="HA28" i="6"/>
  <c r="HB28" i="6"/>
  <c r="HD28" i="6"/>
  <c r="HF28" i="6"/>
  <c r="HG28" i="6"/>
  <c r="HI28" i="6"/>
  <c r="HK28" i="6"/>
  <c r="HL28" i="6"/>
  <c r="HN28" i="6"/>
  <c r="HP28" i="6"/>
  <c r="HQ28" i="6"/>
  <c r="HS28" i="6"/>
  <c r="HU28" i="6"/>
  <c r="HV28" i="6"/>
  <c r="HX28" i="6"/>
  <c r="HZ28" i="6"/>
  <c r="IA28" i="6"/>
  <c r="IC28" i="6"/>
  <c r="IE28" i="6"/>
  <c r="IF28" i="6"/>
  <c r="IH28" i="6"/>
  <c r="IJ28" i="6"/>
  <c r="IK28" i="6"/>
  <c r="IM28" i="6"/>
  <c r="IO28" i="6"/>
  <c r="IP28" i="6"/>
  <c r="IR28" i="6"/>
  <c r="IT28" i="6"/>
  <c r="IU28" i="6"/>
  <c r="IW28" i="6"/>
  <c r="IY28" i="6"/>
  <c r="IZ28" i="6"/>
  <c r="JB28" i="6"/>
  <c r="JD28" i="6"/>
  <c r="JE28" i="6"/>
  <c r="JG28" i="6"/>
  <c r="JI28" i="6"/>
  <c r="JJ28" i="6"/>
  <c r="JL28" i="6"/>
  <c r="JN28" i="6"/>
  <c r="JO28" i="6"/>
  <c r="JQ28" i="6"/>
  <c r="JS28" i="6"/>
  <c r="JT28" i="6"/>
  <c r="JV28" i="6"/>
  <c r="JX28" i="6"/>
  <c r="JY28" i="6"/>
  <c r="KA28" i="6"/>
  <c r="KC28" i="6"/>
  <c r="KD28" i="6"/>
  <c r="KF28" i="6"/>
  <c r="KH28" i="6"/>
  <c r="KI28" i="6"/>
  <c r="KK28" i="6"/>
  <c r="KM28" i="6"/>
  <c r="KN28" i="6"/>
  <c r="KP28" i="6"/>
  <c r="KR28" i="6"/>
  <c r="KS28" i="6"/>
  <c r="KU28" i="6"/>
  <c r="KW28" i="6"/>
  <c r="KX28" i="6"/>
  <c r="KZ28" i="6"/>
  <c r="LB28" i="6"/>
  <c r="LC28" i="6"/>
  <c r="LE28" i="6"/>
  <c r="LG28" i="6"/>
  <c r="LH28" i="6"/>
  <c r="LJ28" i="6"/>
  <c r="LL28" i="6"/>
  <c r="LM28" i="6"/>
  <c r="LO28" i="6"/>
  <c r="LQ28" i="6"/>
  <c r="LR28" i="6"/>
  <c r="LT28" i="6"/>
  <c r="LV28" i="6"/>
  <c r="LW28" i="6"/>
  <c r="LY28" i="6"/>
  <c r="MA28" i="6"/>
  <c r="MB28" i="6"/>
  <c r="MD28" i="6"/>
  <c r="MF28" i="6"/>
  <c r="MG28" i="6"/>
  <c r="MI28" i="6"/>
  <c r="MK28" i="6"/>
  <c r="ML28" i="6"/>
  <c r="MN28" i="6"/>
  <c r="MP28" i="6"/>
  <c r="MQ28" i="6"/>
  <c r="MS28" i="6"/>
  <c r="MU28" i="6"/>
  <c r="MV28" i="6"/>
  <c r="MX28" i="6"/>
  <c r="MZ28" i="6"/>
  <c r="NA28" i="6"/>
  <c r="NC28" i="6"/>
  <c r="NE28" i="6"/>
  <c r="NF28" i="6"/>
  <c r="NH28" i="6"/>
  <c r="NJ28" i="6"/>
  <c r="NK28" i="6"/>
  <c r="NM28" i="6"/>
  <c r="NO28" i="6"/>
  <c r="NP28" i="6"/>
  <c r="NR28" i="6"/>
  <c r="NT28" i="6"/>
  <c r="NU28" i="6"/>
  <c r="NW28" i="6"/>
  <c r="NY28" i="6"/>
  <c r="NZ28" i="6"/>
  <c r="OB28" i="6"/>
  <c r="OD28" i="6"/>
  <c r="OE28" i="6"/>
  <c r="OG28" i="6"/>
  <c r="OI28" i="6"/>
  <c r="OJ28" i="6"/>
  <c r="OL28" i="6"/>
  <c r="ON28" i="6"/>
  <c r="OO28" i="6"/>
  <c r="OQ28" i="6"/>
  <c r="OS28" i="6"/>
  <c r="OT28" i="6"/>
  <c r="OV28" i="6"/>
  <c r="OX28" i="6"/>
  <c r="OY28" i="6"/>
  <c r="PA28" i="6"/>
  <c r="PC28" i="6"/>
  <c r="PD28" i="6"/>
  <c r="PF28" i="6"/>
  <c r="PH28" i="6"/>
  <c r="PI28" i="6"/>
  <c r="PK28" i="6"/>
  <c r="PM28" i="6"/>
  <c r="PN28" i="6"/>
  <c r="PP28" i="6"/>
  <c r="PR28" i="6"/>
  <c r="PS28" i="6"/>
  <c r="PU28" i="6"/>
  <c r="PW28" i="6"/>
  <c r="PX28" i="6"/>
  <c r="PZ28" i="6"/>
  <c r="QB28" i="6"/>
  <c r="QC28" i="6"/>
  <c r="QE28" i="6"/>
  <c r="QG28" i="6"/>
  <c r="QH28" i="6"/>
  <c r="QJ28" i="6"/>
  <c r="QL28" i="6"/>
  <c r="QM28" i="6"/>
  <c r="QO28" i="6"/>
  <c r="QQ28" i="6"/>
  <c r="QR28" i="6"/>
  <c r="QT28" i="6"/>
  <c r="QV28" i="6"/>
  <c r="QW28" i="6"/>
  <c r="QY28" i="6"/>
  <c r="RA28" i="6"/>
  <c r="RB28" i="6"/>
  <c r="RD28" i="6"/>
  <c r="RF28" i="6"/>
  <c r="RG28" i="6"/>
  <c r="RI28" i="6"/>
  <c r="RK28" i="6"/>
  <c r="RL28" i="6"/>
  <c r="RN28" i="6"/>
  <c r="RP28" i="6"/>
  <c r="RQ28" i="6"/>
  <c r="G29" i="6"/>
  <c r="I29" i="6"/>
  <c r="J29" i="6"/>
  <c r="L29" i="6"/>
  <c r="N29" i="6"/>
  <c r="O29" i="6"/>
  <c r="Q29" i="6"/>
  <c r="S29" i="6"/>
  <c r="T29" i="6"/>
  <c r="V29" i="6"/>
  <c r="X29" i="6"/>
  <c r="Y29" i="6"/>
  <c r="AA29" i="6"/>
  <c r="AC29" i="6"/>
  <c r="AD29" i="6"/>
  <c r="AF29" i="6"/>
  <c r="AH29" i="6"/>
  <c r="AI29" i="6"/>
  <c r="AK29" i="6"/>
  <c r="AM29" i="6"/>
  <c r="AN29" i="6"/>
  <c r="AP29" i="6"/>
  <c r="AR29" i="6"/>
  <c r="AS29" i="6"/>
  <c r="AU29" i="6"/>
  <c r="AW29" i="6"/>
  <c r="AX29" i="6"/>
  <c r="AZ29" i="6"/>
  <c r="BB29" i="6"/>
  <c r="BC29" i="6"/>
  <c r="BE29" i="6"/>
  <c r="BG29" i="6"/>
  <c r="BH29" i="6"/>
  <c r="BJ29" i="6"/>
  <c r="BL29" i="6"/>
  <c r="BM29" i="6"/>
  <c r="BO29" i="6"/>
  <c r="BQ29" i="6"/>
  <c r="BR29" i="6"/>
  <c r="BT29" i="6"/>
  <c r="BV29" i="6"/>
  <c r="BW29" i="6"/>
  <c r="BY29" i="6"/>
  <c r="CA29" i="6"/>
  <c r="CB29" i="6"/>
  <c r="CD29" i="6"/>
  <c r="CF29" i="6"/>
  <c r="CG29" i="6"/>
  <c r="CI29" i="6"/>
  <c r="CK29" i="6"/>
  <c r="CL29" i="6"/>
  <c r="CN29" i="6"/>
  <c r="CP29" i="6"/>
  <c r="CQ29" i="6"/>
  <c r="CS29" i="6"/>
  <c r="CU29" i="6"/>
  <c r="CV29" i="6"/>
  <c r="CX29" i="6"/>
  <c r="CZ29" i="6"/>
  <c r="DA29" i="6"/>
  <c r="DC29" i="6"/>
  <c r="DE29" i="6"/>
  <c r="DF29" i="6"/>
  <c r="DH29" i="6"/>
  <c r="DJ29" i="6"/>
  <c r="DK29" i="6"/>
  <c r="DM29" i="6"/>
  <c r="DO29" i="6"/>
  <c r="DP29" i="6"/>
  <c r="DR29" i="6"/>
  <c r="DT29" i="6"/>
  <c r="DU29" i="6"/>
  <c r="DW29" i="6"/>
  <c r="DY29" i="6"/>
  <c r="DZ29" i="6"/>
  <c r="EB29" i="6"/>
  <c r="ED29" i="6"/>
  <c r="EE29" i="6"/>
  <c r="EG29" i="6"/>
  <c r="EI29" i="6"/>
  <c r="EJ29" i="6"/>
  <c r="EL29" i="6"/>
  <c r="EN29" i="6"/>
  <c r="EO29" i="6"/>
  <c r="EQ29" i="6"/>
  <c r="ES29" i="6"/>
  <c r="ET29" i="6"/>
  <c r="EV29" i="6"/>
  <c r="EX29" i="6"/>
  <c r="EY29" i="6"/>
  <c r="FA29" i="6"/>
  <c r="FC29" i="6"/>
  <c r="FD29" i="6"/>
  <c r="FF29" i="6"/>
  <c r="FH29" i="6"/>
  <c r="FI29" i="6"/>
  <c r="FK29" i="6"/>
  <c r="FM29" i="6"/>
  <c r="FN29" i="6"/>
  <c r="FP29" i="6"/>
  <c r="FR29" i="6"/>
  <c r="FS29" i="6"/>
  <c r="FU29" i="6"/>
  <c r="FW29" i="6"/>
  <c r="FX29" i="6"/>
  <c r="FZ29" i="6"/>
  <c r="GB29" i="6"/>
  <c r="GC29" i="6"/>
  <c r="GE29" i="6"/>
  <c r="GG29" i="6"/>
  <c r="GH29" i="6"/>
  <c r="GJ29" i="6"/>
  <c r="GL29" i="6"/>
  <c r="GM29" i="6"/>
  <c r="GO29" i="6"/>
  <c r="GQ29" i="6"/>
  <c r="GR29" i="6"/>
  <c r="GT29" i="6"/>
  <c r="GV29" i="6"/>
  <c r="GW29" i="6"/>
  <c r="GY29" i="6"/>
  <c r="HA29" i="6"/>
  <c r="HB29" i="6"/>
  <c r="HD29" i="6"/>
  <c r="HF29" i="6"/>
  <c r="HG29" i="6"/>
  <c r="HI29" i="6"/>
  <c r="HK29" i="6"/>
  <c r="HL29" i="6"/>
  <c r="HN29" i="6"/>
  <c r="HP29" i="6"/>
  <c r="HQ29" i="6"/>
  <c r="HS29" i="6"/>
  <c r="HU29" i="6"/>
  <c r="HV29" i="6"/>
  <c r="HX29" i="6"/>
  <c r="HZ29" i="6"/>
  <c r="IA29" i="6"/>
  <c r="IC29" i="6"/>
  <c r="IE29" i="6"/>
  <c r="IF29" i="6"/>
  <c r="IH29" i="6"/>
  <c r="IJ29" i="6"/>
  <c r="IK29" i="6"/>
  <c r="IM29" i="6"/>
  <c r="IO29" i="6"/>
  <c r="IP29" i="6"/>
  <c r="IR29" i="6"/>
  <c r="IT29" i="6"/>
  <c r="IU29" i="6"/>
  <c r="IW29" i="6"/>
  <c r="IY29" i="6"/>
  <c r="IZ29" i="6"/>
  <c r="JB29" i="6"/>
  <c r="JD29" i="6"/>
  <c r="JE29" i="6"/>
  <c r="JG29" i="6"/>
  <c r="JI29" i="6"/>
  <c r="JJ29" i="6"/>
  <c r="JL29" i="6"/>
  <c r="JN29" i="6"/>
  <c r="JO29" i="6"/>
  <c r="JQ29" i="6"/>
  <c r="JS29" i="6"/>
  <c r="JT29" i="6"/>
  <c r="JV29" i="6"/>
  <c r="JX29" i="6"/>
  <c r="JY29" i="6"/>
  <c r="KA29" i="6"/>
  <c r="KC29" i="6"/>
  <c r="KD29" i="6"/>
  <c r="KF29" i="6"/>
  <c r="KH29" i="6"/>
  <c r="KI29" i="6"/>
  <c r="KK29" i="6"/>
  <c r="KM29" i="6"/>
  <c r="KN29" i="6"/>
  <c r="KP29" i="6"/>
  <c r="KR29" i="6"/>
  <c r="KS29" i="6"/>
  <c r="KU29" i="6"/>
  <c r="KW29" i="6"/>
  <c r="KX29" i="6"/>
  <c r="KZ29" i="6"/>
  <c r="LB29" i="6"/>
  <c r="LC29" i="6"/>
  <c r="LE29" i="6"/>
  <c r="LG29" i="6"/>
  <c r="LH29" i="6"/>
  <c r="LJ29" i="6"/>
  <c r="LL29" i="6"/>
  <c r="LM29" i="6"/>
  <c r="LO29" i="6"/>
  <c r="LQ29" i="6"/>
  <c r="LR29" i="6"/>
  <c r="LT29" i="6"/>
  <c r="LV29" i="6"/>
  <c r="LW29" i="6"/>
  <c r="LY29" i="6"/>
  <c r="MA29" i="6"/>
  <c r="MB29" i="6"/>
  <c r="MD29" i="6"/>
  <c r="MF29" i="6"/>
  <c r="MG29" i="6"/>
  <c r="MI29" i="6"/>
  <c r="MK29" i="6"/>
  <c r="ML29" i="6"/>
  <c r="MN29" i="6"/>
  <c r="MP29" i="6"/>
  <c r="MQ29" i="6"/>
  <c r="MS29" i="6"/>
  <c r="MU29" i="6"/>
  <c r="MV29" i="6"/>
  <c r="MX29" i="6"/>
  <c r="MZ29" i="6"/>
  <c r="NA29" i="6"/>
  <c r="NC29" i="6"/>
  <c r="NE29" i="6"/>
  <c r="NF29" i="6"/>
  <c r="NH29" i="6"/>
  <c r="NJ29" i="6"/>
  <c r="NK29" i="6"/>
  <c r="NM29" i="6"/>
  <c r="NO29" i="6"/>
  <c r="NP29" i="6"/>
  <c r="NR29" i="6"/>
  <c r="NT29" i="6"/>
  <c r="NU29" i="6"/>
  <c r="NW29" i="6"/>
  <c r="NY29" i="6"/>
  <c r="NZ29" i="6"/>
  <c r="OB29" i="6"/>
  <c r="OD29" i="6"/>
  <c r="OE29" i="6"/>
  <c r="OG29" i="6"/>
  <c r="OI29" i="6"/>
  <c r="OJ29" i="6"/>
  <c r="OL29" i="6"/>
  <c r="ON29" i="6"/>
  <c r="OO29" i="6"/>
  <c r="OQ29" i="6"/>
  <c r="OS29" i="6"/>
  <c r="OT29" i="6"/>
  <c r="OV29" i="6"/>
  <c r="OX29" i="6"/>
  <c r="OY29" i="6"/>
  <c r="PA29" i="6"/>
  <c r="PC29" i="6"/>
  <c r="PD29" i="6"/>
  <c r="PF29" i="6"/>
  <c r="PH29" i="6"/>
  <c r="PI29" i="6"/>
  <c r="PK29" i="6"/>
  <c r="PM29" i="6"/>
  <c r="PN29" i="6"/>
  <c r="PP29" i="6"/>
  <c r="PR29" i="6"/>
  <c r="PS29" i="6"/>
  <c r="PU29" i="6"/>
  <c r="PW29" i="6"/>
  <c r="PX29" i="6"/>
  <c r="PZ29" i="6"/>
  <c r="QB29" i="6"/>
  <c r="QC29" i="6"/>
  <c r="QE29" i="6"/>
  <c r="QG29" i="6"/>
  <c r="QH29" i="6"/>
  <c r="QJ29" i="6"/>
  <c r="QL29" i="6"/>
  <c r="QM29" i="6"/>
  <c r="QO29" i="6"/>
  <c r="QQ29" i="6"/>
  <c r="QR29" i="6"/>
  <c r="QT29" i="6"/>
  <c r="QV29" i="6"/>
  <c r="QW29" i="6"/>
  <c r="QY29" i="6"/>
  <c r="RA29" i="6"/>
  <c r="RB29" i="6"/>
  <c r="RD29" i="6"/>
  <c r="RF29" i="6"/>
  <c r="RG29" i="6"/>
  <c r="RI29" i="6"/>
  <c r="RK29" i="6"/>
  <c r="RL29" i="6"/>
  <c r="RN29" i="6"/>
  <c r="RP29" i="6"/>
  <c r="RQ29" i="6"/>
  <c r="G31" i="6"/>
  <c r="I31" i="6"/>
  <c r="J31" i="6"/>
  <c r="L31" i="6"/>
  <c r="N31" i="6"/>
  <c r="O31" i="6"/>
  <c r="Q31" i="6"/>
  <c r="S31" i="6"/>
  <c r="T31" i="6"/>
  <c r="V31" i="6"/>
  <c r="X31" i="6"/>
  <c r="Y31" i="6"/>
  <c r="AA31" i="6"/>
  <c r="AC31" i="6"/>
  <c r="AD31" i="6"/>
  <c r="AF31" i="6"/>
  <c r="AH31" i="6"/>
  <c r="AI31" i="6"/>
  <c r="AK31" i="6"/>
  <c r="AM31" i="6"/>
  <c r="AN31" i="6"/>
  <c r="AP31" i="6"/>
  <c r="AR31" i="6"/>
  <c r="AS31" i="6"/>
  <c r="AU31" i="6"/>
  <c r="AW31" i="6"/>
  <c r="AX31" i="6"/>
  <c r="AZ31" i="6"/>
  <c r="BB31" i="6"/>
  <c r="BC31" i="6"/>
  <c r="BE31" i="6"/>
  <c r="BG31" i="6"/>
  <c r="BH31" i="6"/>
  <c r="BJ31" i="6"/>
  <c r="BL31" i="6"/>
  <c r="BM31" i="6"/>
  <c r="BO31" i="6"/>
  <c r="BQ31" i="6"/>
  <c r="BR31" i="6"/>
  <c r="BT31" i="6"/>
  <c r="BV31" i="6"/>
  <c r="BW31" i="6"/>
  <c r="BY31" i="6"/>
  <c r="CA31" i="6"/>
  <c r="CB31" i="6"/>
  <c r="CD31" i="6"/>
  <c r="CF31" i="6"/>
  <c r="CG31" i="6"/>
  <c r="CI31" i="6"/>
  <c r="CK31" i="6"/>
  <c r="CL31" i="6"/>
  <c r="CN31" i="6"/>
  <c r="CP31" i="6"/>
  <c r="CQ31" i="6"/>
  <c r="CS31" i="6"/>
  <c r="CU31" i="6"/>
  <c r="CV31" i="6"/>
  <c r="CX31" i="6"/>
  <c r="CZ31" i="6"/>
  <c r="DA31" i="6"/>
  <c r="DC31" i="6"/>
  <c r="DE31" i="6"/>
  <c r="DF31" i="6"/>
  <c r="DH31" i="6"/>
  <c r="DJ31" i="6"/>
  <c r="DK31" i="6"/>
  <c r="DM31" i="6"/>
  <c r="DO31" i="6"/>
  <c r="DP31" i="6"/>
  <c r="DR31" i="6"/>
  <c r="DT31" i="6"/>
  <c r="DU31" i="6"/>
  <c r="DW31" i="6"/>
  <c r="DY31" i="6"/>
  <c r="DZ31" i="6"/>
  <c r="EB31" i="6"/>
  <c r="ED31" i="6"/>
  <c r="EE31" i="6"/>
  <c r="EG31" i="6"/>
  <c r="EI31" i="6"/>
  <c r="EJ31" i="6"/>
  <c r="EL31" i="6"/>
  <c r="EN31" i="6"/>
  <c r="EO31" i="6"/>
  <c r="EQ31" i="6"/>
  <c r="ES31" i="6"/>
  <c r="ET31" i="6"/>
  <c r="EV31" i="6"/>
  <c r="EX31" i="6"/>
  <c r="EY31" i="6"/>
  <c r="FA31" i="6"/>
  <c r="FC31" i="6"/>
  <c r="FD31" i="6"/>
  <c r="FF31" i="6"/>
  <c r="FH31" i="6"/>
  <c r="FI31" i="6"/>
  <c r="FK31" i="6"/>
  <c r="FM31" i="6"/>
  <c r="FN31" i="6"/>
  <c r="FP31" i="6"/>
  <c r="FR31" i="6"/>
  <c r="FS31" i="6"/>
  <c r="FU31" i="6"/>
  <c r="FW31" i="6"/>
  <c r="FX31" i="6"/>
  <c r="FZ31" i="6"/>
  <c r="GB31" i="6"/>
  <c r="GC31" i="6"/>
  <c r="GE31" i="6"/>
  <c r="GG31" i="6"/>
  <c r="GH31" i="6"/>
  <c r="GJ31" i="6"/>
  <c r="GL31" i="6"/>
  <c r="GM31" i="6"/>
  <c r="GO31" i="6"/>
  <c r="GQ31" i="6"/>
  <c r="GR31" i="6"/>
  <c r="GT31" i="6"/>
  <c r="GV31" i="6"/>
  <c r="GW31" i="6"/>
  <c r="GY31" i="6"/>
  <c r="HA31" i="6"/>
  <c r="HB31" i="6"/>
  <c r="HD31" i="6"/>
  <c r="HF31" i="6"/>
  <c r="HG31" i="6"/>
  <c r="HI31" i="6"/>
  <c r="HK31" i="6"/>
  <c r="HL31" i="6"/>
  <c r="HN31" i="6"/>
  <c r="HP31" i="6"/>
  <c r="HQ31" i="6"/>
  <c r="HS31" i="6"/>
  <c r="HU31" i="6"/>
  <c r="HV31" i="6"/>
  <c r="HX31" i="6"/>
  <c r="HZ31" i="6"/>
  <c r="IA31" i="6"/>
  <c r="IC31" i="6"/>
  <c r="IE31" i="6"/>
  <c r="IF31" i="6"/>
  <c r="IH31" i="6"/>
  <c r="IJ31" i="6"/>
  <c r="IK31" i="6"/>
  <c r="IM31" i="6"/>
  <c r="IO31" i="6"/>
  <c r="IP31" i="6"/>
  <c r="IR31" i="6"/>
  <c r="IT31" i="6"/>
  <c r="IU31" i="6"/>
  <c r="IW31" i="6"/>
  <c r="IY31" i="6"/>
  <c r="IZ31" i="6"/>
  <c r="JB31" i="6"/>
  <c r="JD31" i="6"/>
  <c r="JE31" i="6"/>
  <c r="JG31" i="6"/>
  <c r="JI31" i="6"/>
  <c r="JJ31" i="6"/>
  <c r="JL31" i="6"/>
  <c r="JN31" i="6"/>
  <c r="JO31" i="6"/>
  <c r="JQ31" i="6"/>
  <c r="JS31" i="6"/>
  <c r="JT31" i="6"/>
  <c r="JV31" i="6"/>
  <c r="JX31" i="6"/>
  <c r="JY31" i="6"/>
  <c r="KA31" i="6"/>
  <c r="KC31" i="6"/>
  <c r="KD31" i="6"/>
  <c r="KF31" i="6"/>
  <c r="KH31" i="6"/>
  <c r="KI31" i="6"/>
  <c r="KK31" i="6"/>
  <c r="KM31" i="6"/>
  <c r="KN31" i="6"/>
  <c r="KP31" i="6"/>
  <c r="KR31" i="6"/>
  <c r="KS31" i="6"/>
  <c r="KU31" i="6"/>
  <c r="KW31" i="6"/>
  <c r="KX31" i="6"/>
  <c r="KZ31" i="6"/>
  <c r="LB31" i="6"/>
  <c r="LC31" i="6"/>
  <c r="LE31" i="6"/>
  <c r="LG31" i="6"/>
  <c r="LH31" i="6"/>
  <c r="LJ31" i="6"/>
  <c r="LL31" i="6"/>
  <c r="LM31" i="6"/>
  <c r="LO31" i="6"/>
  <c r="LQ31" i="6"/>
  <c r="LR31" i="6"/>
  <c r="LT31" i="6"/>
  <c r="LV31" i="6"/>
  <c r="LW31" i="6"/>
  <c r="LY31" i="6"/>
  <c r="MA31" i="6"/>
  <c r="MB31" i="6"/>
  <c r="MD31" i="6"/>
  <c r="MF31" i="6"/>
  <c r="MG31" i="6"/>
  <c r="MI31" i="6"/>
  <c r="MK31" i="6"/>
  <c r="ML31" i="6"/>
  <c r="MN31" i="6"/>
  <c r="MP31" i="6"/>
  <c r="MQ31" i="6"/>
  <c r="MS31" i="6"/>
  <c r="MU31" i="6"/>
  <c r="MV31" i="6"/>
  <c r="MX31" i="6"/>
  <c r="MZ31" i="6"/>
  <c r="NA31" i="6"/>
  <c r="NC31" i="6"/>
  <c r="NE31" i="6"/>
  <c r="NF31" i="6"/>
  <c r="NH31" i="6"/>
  <c r="NJ31" i="6"/>
  <c r="NK31" i="6"/>
  <c r="NM31" i="6"/>
  <c r="NO31" i="6"/>
  <c r="NP31" i="6"/>
  <c r="NR31" i="6"/>
  <c r="NT31" i="6"/>
  <c r="NU31" i="6"/>
  <c r="NW31" i="6"/>
  <c r="NY31" i="6"/>
  <c r="NZ31" i="6"/>
  <c r="OB31" i="6"/>
  <c r="OD31" i="6"/>
  <c r="OE31" i="6"/>
  <c r="OG31" i="6"/>
  <c r="OI31" i="6"/>
  <c r="OJ31" i="6"/>
  <c r="OL31" i="6"/>
  <c r="ON31" i="6"/>
  <c r="OO31" i="6"/>
  <c r="OQ31" i="6"/>
  <c r="OS31" i="6"/>
  <c r="OT31" i="6"/>
  <c r="OV31" i="6"/>
  <c r="OX31" i="6"/>
  <c r="OY31" i="6"/>
  <c r="PA31" i="6"/>
  <c r="PC31" i="6"/>
  <c r="PD31" i="6"/>
  <c r="PF31" i="6"/>
  <c r="PH31" i="6"/>
  <c r="PI31" i="6"/>
  <c r="PK31" i="6"/>
  <c r="PM31" i="6"/>
  <c r="PN31" i="6"/>
  <c r="PP31" i="6"/>
  <c r="PR31" i="6"/>
  <c r="PS31" i="6"/>
  <c r="PU31" i="6"/>
  <c r="PW31" i="6"/>
  <c r="PX31" i="6"/>
  <c r="PZ31" i="6"/>
  <c r="QB31" i="6"/>
  <c r="QC31" i="6"/>
  <c r="QE31" i="6"/>
  <c r="QG31" i="6"/>
  <c r="QH31" i="6"/>
  <c r="QJ31" i="6"/>
  <c r="QL31" i="6"/>
  <c r="QM31" i="6"/>
  <c r="QO31" i="6"/>
  <c r="QQ31" i="6"/>
  <c r="QR31" i="6"/>
  <c r="QT31" i="6"/>
  <c r="QV31" i="6"/>
  <c r="QW31" i="6"/>
  <c r="QY31" i="6"/>
  <c r="RA31" i="6"/>
  <c r="RB31" i="6"/>
  <c r="RD31" i="6"/>
  <c r="RF31" i="6"/>
  <c r="RG31" i="6"/>
  <c r="RI31" i="6"/>
  <c r="RK31" i="6"/>
  <c r="RL31" i="6"/>
  <c r="RN31" i="6"/>
  <c r="RP31" i="6"/>
  <c r="RQ31" i="6"/>
  <c r="G32" i="6"/>
  <c r="I32" i="6"/>
  <c r="J32" i="6"/>
  <c r="L32" i="6"/>
  <c r="N32" i="6"/>
  <c r="O32" i="6"/>
  <c r="Q32" i="6"/>
  <c r="S32" i="6"/>
  <c r="T32" i="6"/>
  <c r="V32" i="6"/>
  <c r="X32" i="6"/>
  <c r="Y32" i="6"/>
  <c r="AA32" i="6"/>
  <c r="AC32" i="6"/>
  <c r="AD32" i="6"/>
  <c r="AF32" i="6"/>
  <c r="AH32" i="6"/>
  <c r="AI32" i="6"/>
  <c r="AK32" i="6"/>
  <c r="AM32" i="6"/>
  <c r="AN32" i="6"/>
  <c r="AP32" i="6"/>
  <c r="AR32" i="6"/>
  <c r="AS32" i="6"/>
  <c r="AU32" i="6"/>
  <c r="AW32" i="6"/>
  <c r="AX32" i="6"/>
  <c r="AZ32" i="6"/>
  <c r="BB32" i="6"/>
  <c r="BC32" i="6"/>
  <c r="BE32" i="6"/>
  <c r="BG32" i="6"/>
  <c r="BH32" i="6"/>
  <c r="BJ32" i="6"/>
  <c r="BL32" i="6"/>
  <c r="BM32" i="6"/>
  <c r="BO32" i="6"/>
  <c r="BQ32" i="6"/>
  <c r="BR32" i="6"/>
  <c r="BT32" i="6"/>
  <c r="BV32" i="6"/>
  <c r="BW32" i="6"/>
  <c r="BY32" i="6"/>
  <c r="CA32" i="6"/>
  <c r="CB32" i="6"/>
  <c r="CD32" i="6"/>
  <c r="CF32" i="6"/>
  <c r="CG32" i="6"/>
  <c r="CI32" i="6"/>
  <c r="CK32" i="6"/>
  <c r="CL32" i="6"/>
  <c r="CN32" i="6"/>
  <c r="CP32" i="6"/>
  <c r="CQ32" i="6"/>
  <c r="CS32" i="6"/>
  <c r="CU32" i="6"/>
  <c r="CV32" i="6"/>
  <c r="CX32" i="6"/>
  <c r="CZ32" i="6"/>
  <c r="DA32" i="6"/>
  <c r="DC32" i="6"/>
  <c r="DE32" i="6"/>
  <c r="DF32" i="6"/>
  <c r="DH32" i="6"/>
  <c r="DJ32" i="6"/>
  <c r="DK32" i="6"/>
  <c r="DM32" i="6"/>
  <c r="DO32" i="6"/>
  <c r="DP32" i="6"/>
  <c r="DR32" i="6"/>
  <c r="DT32" i="6"/>
  <c r="DU32" i="6"/>
  <c r="DW32" i="6"/>
  <c r="DY32" i="6"/>
  <c r="DZ32" i="6"/>
  <c r="EB32" i="6"/>
  <c r="ED32" i="6"/>
  <c r="EE32" i="6"/>
  <c r="EG32" i="6"/>
  <c r="EI32" i="6"/>
  <c r="EJ32" i="6"/>
  <c r="EL32" i="6"/>
  <c r="EN32" i="6"/>
  <c r="EO32" i="6"/>
  <c r="EQ32" i="6"/>
  <c r="ES32" i="6"/>
  <c r="ET32" i="6"/>
  <c r="EV32" i="6"/>
  <c r="EX32" i="6"/>
  <c r="EY32" i="6"/>
  <c r="FA32" i="6"/>
  <c r="FC32" i="6"/>
  <c r="FD32" i="6"/>
  <c r="FF32" i="6"/>
  <c r="FH32" i="6"/>
  <c r="FI32" i="6"/>
  <c r="FK32" i="6"/>
  <c r="FM32" i="6"/>
  <c r="FN32" i="6"/>
  <c r="FP32" i="6"/>
  <c r="FR32" i="6"/>
  <c r="FS32" i="6"/>
  <c r="FU32" i="6"/>
  <c r="FW32" i="6"/>
  <c r="FX32" i="6"/>
  <c r="FZ32" i="6"/>
  <c r="GB32" i="6"/>
  <c r="GC32" i="6"/>
  <c r="GE32" i="6"/>
  <c r="GG32" i="6"/>
  <c r="GH32" i="6"/>
  <c r="GJ32" i="6"/>
  <c r="GL32" i="6"/>
  <c r="GM32" i="6"/>
  <c r="GO32" i="6"/>
  <c r="GQ32" i="6"/>
  <c r="GR32" i="6"/>
  <c r="GT32" i="6"/>
  <c r="GV32" i="6"/>
  <c r="GW32" i="6"/>
  <c r="GY32" i="6"/>
  <c r="HA32" i="6"/>
  <c r="HB32" i="6"/>
  <c r="HD32" i="6"/>
  <c r="HF32" i="6"/>
  <c r="HG32" i="6"/>
  <c r="HI32" i="6"/>
  <c r="HK32" i="6"/>
  <c r="HL32" i="6"/>
  <c r="HN32" i="6"/>
  <c r="HP32" i="6"/>
  <c r="HQ32" i="6"/>
  <c r="HS32" i="6"/>
  <c r="HU32" i="6"/>
  <c r="HV32" i="6"/>
  <c r="HX32" i="6"/>
  <c r="HZ32" i="6"/>
  <c r="IA32" i="6"/>
  <c r="IC32" i="6"/>
  <c r="IE32" i="6"/>
  <c r="IF32" i="6"/>
  <c r="IH32" i="6"/>
  <c r="IJ32" i="6"/>
  <c r="IK32" i="6"/>
  <c r="IM32" i="6"/>
  <c r="IO32" i="6"/>
  <c r="IP32" i="6"/>
  <c r="IR32" i="6"/>
  <c r="IT32" i="6"/>
  <c r="IU32" i="6"/>
  <c r="IW32" i="6"/>
  <c r="IY32" i="6"/>
  <c r="IZ32" i="6"/>
  <c r="JB32" i="6"/>
  <c r="JD32" i="6"/>
  <c r="JE32" i="6"/>
  <c r="JG32" i="6"/>
  <c r="JI32" i="6"/>
  <c r="JJ32" i="6"/>
  <c r="JL32" i="6"/>
  <c r="JN32" i="6"/>
  <c r="JO32" i="6"/>
  <c r="JQ32" i="6"/>
  <c r="JS32" i="6"/>
  <c r="JT32" i="6"/>
  <c r="JV32" i="6"/>
  <c r="JX32" i="6"/>
  <c r="JY32" i="6"/>
  <c r="KA32" i="6"/>
  <c r="KC32" i="6"/>
  <c r="KD32" i="6"/>
  <c r="KF32" i="6"/>
  <c r="KH32" i="6"/>
  <c r="KI32" i="6"/>
  <c r="KK32" i="6"/>
  <c r="KM32" i="6"/>
  <c r="KN32" i="6"/>
  <c r="KP32" i="6"/>
  <c r="KR32" i="6"/>
  <c r="KS32" i="6"/>
  <c r="KU32" i="6"/>
  <c r="KW32" i="6"/>
  <c r="KX32" i="6"/>
  <c r="KZ32" i="6"/>
  <c r="LB32" i="6"/>
  <c r="LC32" i="6"/>
  <c r="LE32" i="6"/>
  <c r="LG32" i="6"/>
  <c r="LH32" i="6"/>
  <c r="LJ32" i="6"/>
  <c r="LL32" i="6"/>
  <c r="LM32" i="6"/>
  <c r="LO32" i="6"/>
  <c r="LQ32" i="6"/>
  <c r="LR32" i="6"/>
  <c r="LT32" i="6"/>
  <c r="LV32" i="6"/>
  <c r="LW32" i="6"/>
  <c r="LY32" i="6"/>
  <c r="MA32" i="6"/>
  <c r="MB32" i="6"/>
  <c r="MD32" i="6"/>
  <c r="MF32" i="6"/>
  <c r="MG32" i="6"/>
  <c r="MI32" i="6"/>
  <c r="MK32" i="6"/>
  <c r="ML32" i="6"/>
  <c r="MN32" i="6"/>
  <c r="MP32" i="6"/>
  <c r="MQ32" i="6"/>
  <c r="MS32" i="6"/>
  <c r="MU32" i="6"/>
  <c r="MV32" i="6"/>
  <c r="MX32" i="6"/>
  <c r="MZ32" i="6"/>
  <c r="NA32" i="6"/>
  <c r="NC32" i="6"/>
  <c r="NE32" i="6"/>
  <c r="NF32" i="6"/>
  <c r="NH32" i="6"/>
  <c r="NJ32" i="6"/>
  <c r="NK32" i="6"/>
  <c r="NM32" i="6"/>
  <c r="NO32" i="6"/>
  <c r="NP32" i="6"/>
  <c r="NR32" i="6"/>
  <c r="NT32" i="6"/>
  <c r="NU32" i="6"/>
  <c r="NW32" i="6"/>
  <c r="NY32" i="6"/>
  <c r="NZ32" i="6"/>
  <c r="OB32" i="6"/>
  <c r="OD32" i="6"/>
  <c r="OE32" i="6"/>
  <c r="OG32" i="6"/>
  <c r="OI32" i="6"/>
  <c r="OJ32" i="6"/>
  <c r="OL32" i="6"/>
  <c r="ON32" i="6"/>
  <c r="OO32" i="6"/>
  <c r="OQ32" i="6"/>
  <c r="OS32" i="6"/>
  <c r="OT32" i="6"/>
  <c r="OV32" i="6"/>
  <c r="OX32" i="6"/>
  <c r="OY32" i="6"/>
  <c r="PA32" i="6"/>
  <c r="PC32" i="6"/>
  <c r="PD32" i="6"/>
  <c r="PF32" i="6"/>
  <c r="PH32" i="6"/>
  <c r="PI32" i="6"/>
  <c r="PK32" i="6"/>
  <c r="PM32" i="6"/>
  <c r="PN32" i="6"/>
  <c r="PP32" i="6"/>
  <c r="PR32" i="6"/>
  <c r="PS32" i="6"/>
  <c r="PU32" i="6"/>
  <c r="PW32" i="6"/>
  <c r="PX32" i="6"/>
  <c r="PZ32" i="6"/>
  <c r="QB32" i="6"/>
  <c r="QC32" i="6"/>
  <c r="QE32" i="6"/>
  <c r="QG32" i="6"/>
  <c r="QH32" i="6"/>
  <c r="QJ32" i="6"/>
  <c r="QL32" i="6"/>
  <c r="QM32" i="6"/>
  <c r="QO32" i="6"/>
  <c r="QQ32" i="6"/>
  <c r="QR32" i="6"/>
  <c r="QT32" i="6"/>
  <c r="QV32" i="6"/>
  <c r="QW32" i="6"/>
  <c r="QY32" i="6"/>
  <c r="RA32" i="6"/>
  <c r="RB32" i="6"/>
  <c r="RD32" i="6"/>
  <c r="RF32" i="6"/>
  <c r="RG32" i="6"/>
  <c r="RI32" i="6"/>
  <c r="RK32" i="6"/>
  <c r="RL32" i="6"/>
  <c r="RN32" i="6"/>
  <c r="RP32" i="6"/>
  <c r="RQ32" i="6"/>
  <c r="G33" i="6"/>
  <c r="I33" i="6"/>
  <c r="J33" i="6"/>
  <c r="L33" i="6"/>
  <c r="N33" i="6"/>
  <c r="O33" i="6"/>
  <c r="Q33" i="6"/>
  <c r="S33" i="6"/>
  <c r="T33" i="6"/>
  <c r="V33" i="6"/>
  <c r="X33" i="6"/>
  <c r="Y33" i="6"/>
  <c r="AA33" i="6"/>
  <c r="AC33" i="6"/>
  <c r="AD33" i="6"/>
  <c r="AF33" i="6"/>
  <c r="AH33" i="6"/>
  <c r="AI33" i="6"/>
  <c r="AK33" i="6"/>
  <c r="AM33" i="6"/>
  <c r="AN33" i="6"/>
  <c r="AP33" i="6"/>
  <c r="AR33" i="6"/>
  <c r="AS33" i="6"/>
  <c r="AU33" i="6"/>
  <c r="AW33" i="6"/>
  <c r="AX33" i="6"/>
  <c r="AZ33" i="6"/>
  <c r="BB33" i="6"/>
  <c r="BC33" i="6"/>
  <c r="BE33" i="6"/>
  <c r="BG33" i="6"/>
  <c r="BH33" i="6"/>
  <c r="BJ33" i="6"/>
  <c r="BL33" i="6"/>
  <c r="BM33" i="6"/>
  <c r="BO33" i="6"/>
  <c r="BQ33" i="6"/>
  <c r="BR33" i="6"/>
  <c r="BT33" i="6"/>
  <c r="BV33" i="6"/>
  <c r="BW33" i="6"/>
  <c r="BY33" i="6"/>
  <c r="CA33" i="6"/>
  <c r="CB33" i="6"/>
  <c r="CD33" i="6"/>
  <c r="CF33" i="6"/>
  <c r="CG33" i="6"/>
  <c r="CI33" i="6"/>
  <c r="CK33" i="6"/>
  <c r="CL33" i="6"/>
  <c r="CN33" i="6"/>
  <c r="CP33" i="6"/>
  <c r="CQ33" i="6"/>
  <c r="CS33" i="6"/>
  <c r="CU33" i="6"/>
  <c r="CV33" i="6"/>
  <c r="CX33" i="6"/>
  <c r="CZ33" i="6"/>
  <c r="DA33" i="6"/>
  <c r="DC33" i="6"/>
  <c r="DE33" i="6"/>
  <c r="DF33" i="6"/>
  <c r="DH33" i="6"/>
  <c r="DJ33" i="6"/>
  <c r="DK33" i="6"/>
  <c r="DM33" i="6"/>
  <c r="DO33" i="6"/>
  <c r="DP33" i="6"/>
  <c r="DR33" i="6"/>
  <c r="DT33" i="6"/>
  <c r="DU33" i="6"/>
  <c r="DW33" i="6"/>
  <c r="DY33" i="6"/>
  <c r="DZ33" i="6"/>
  <c r="EB33" i="6"/>
  <c r="ED33" i="6"/>
  <c r="EE33" i="6"/>
  <c r="EG33" i="6"/>
  <c r="EI33" i="6"/>
  <c r="EJ33" i="6"/>
  <c r="EL33" i="6"/>
  <c r="EN33" i="6"/>
  <c r="EO33" i="6"/>
  <c r="EQ33" i="6"/>
  <c r="ES33" i="6"/>
  <c r="ET33" i="6"/>
  <c r="EV33" i="6"/>
  <c r="EX33" i="6"/>
  <c r="EY33" i="6"/>
  <c r="FA33" i="6"/>
  <c r="FC33" i="6"/>
  <c r="FD33" i="6"/>
  <c r="FF33" i="6"/>
  <c r="FH33" i="6"/>
  <c r="FI33" i="6"/>
  <c r="FK33" i="6"/>
  <c r="FM33" i="6"/>
  <c r="FN33" i="6"/>
  <c r="FP33" i="6"/>
  <c r="FR33" i="6"/>
  <c r="FS33" i="6"/>
  <c r="FU33" i="6"/>
  <c r="FW33" i="6"/>
  <c r="FX33" i="6"/>
  <c r="FZ33" i="6"/>
  <c r="GB33" i="6"/>
  <c r="GC33" i="6"/>
  <c r="GE33" i="6"/>
  <c r="GG33" i="6"/>
  <c r="GH33" i="6"/>
  <c r="GJ33" i="6"/>
  <c r="GL33" i="6"/>
  <c r="GM33" i="6"/>
  <c r="GO33" i="6"/>
  <c r="GQ33" i="6"/>
  <c r="GR33" i="6"/>
  <c r="GT33" i="6"/>
  <c r="GV33" i="6"/>
  <c r="GW33" i="6"/>
  <c r="GY33" i="6"/>
  <c r="HA33" i="6"/>
  <c r="HB33" i="6"/>
  <c r="HD33" i="6"/>
  <c r="HF33" i="6"/>
  <c r="HG33" i="6"/>
  <c r="HI33" i="6"/>
  <c r="HK33" i="6"/>
  <c r="HL33" i="6"/>
  <c r="HN33" i="6"/>
  <c r="HP33" i="6"/>
  <c r="HQ33" i="6"/>
  <c r="HS33" i="6"/>
  <c r="HU33" i="6"/>
  <c r="HV33" i="6"/>
  <c r="HX33" i="6"/>
  <c r="HZ33" i="6"/>
  <c r="IA33" i="6"/>
  <c r="IC33" i="6"/>
  <c r="IE33" i="6"/>
  <c r="IF33" i="6"/>
  <c r="IH33" i="6"/>
  <c r="IJ33" i="6"/>
  <c r="IK33" i="6"/>
  <c r="IM33" i="6"/>
  <c r="IO33" i="6"/>
  <c r="IP33" i="6"/>
  <c r="IR33" i="6"/>
  <c r="IT33" i="6"/>
  <c r="IU33" i="6"/>
  <c r="IW33" i="6"/>
  <c r="IY33" i="6"/>
  <c r="IZ33" i="6"/>
  <c r="JB33" i="6"/>
  <c r="JD33" i="6"/>
  <c r="JE33" i="6"/>
  <c r="JG33" i="6"/>
  <c r="JI33" i="6"/>
  <c r="JJ33" i="6"/>
  <c r="JL33" i="6"/>
  <c r="JN33" i="6"/>
  <c r="JO33" i="6"/>
  <c r="JQ33" i="6"/>
  <c r="JS33" i="6"/>
  <c r="JT33" i="6"/>
  <c r="JV33" i="6"/>
  <c r="JX33" i="6"/>
  <c r="JY33" i="6"/>
  <c r="KA33" i="6"/>
  <c r="KC33" i="6"/>
  <c r="KD33" i="6"/>
  <c r="KF33" i="6"/>
  <c r="KH33" i="6"/>
  <c r="KI33" i="6"/>
  <c r="KK33" i="6"/>
  <c r="KM33" i="6"/>
  <c r="KN33" i="6"/>
  <c r="KP33" i="6"/>
  <c r="KR33" i="6"/>
  <c r="KS33" i="6"/>
  <c r="KU33" i="6"/>
  <c r="KW33" i="6"/>
  <c r="KX33" i="6"/>
  <c r="KZ33" i="6"/>
  <c r="LB33" i="6"/>
  <c r="LC33" i="6"/>
  <c r="LE33" i="6"/>
  <c r="LG33" i="6"/>
  <c r="LH33" i="6"/>
  <c r="LJ33" i="6"/>
  <c r="LL33" i="6"/>
  <c r="LM33" i="6"/>
  <c r="LO33" i="6"/>
  <c r="LQ33" i="6"/>
  <c r="LR33" i="6"/>
  <c r="LT33" i="6"/>
  <c r="LV33" i="6"/>
  <c r="LW33" i="6"/>
  <c r="LY33" i="6"/>
  <c r="MA33" i="6"/>
  <c r="MB33" i="6"/>
  <c r="MD33" i="6"/>
  <c r="MF33" i="6"/>
  <c r="MG33" i="6"/>
  <c r="MI33" i="6"/>
  <c r="MK33" i="6"/>
  <c r="ML33" i="6"/>
  <c r="MN33" i="6"/>
  <c r="MP33" i="6"/>
  <c r="MQ33" i="6"/>
  <c r="MS33" i="6"/>
  <c r="MU33" i="6"/>
  <c r="MV33" i="6"/>
  <c r="MX33" i="6"/>
  <c r="MZ33" i="6"/>
  <c r="NA33" i="6"/>
  <c r="NC33" i="6"/>
  <c r="NE33" i="6"/>
  <c r="NF33" i="6"/>
  <c r="NH33" i="6"/>
  <c r="NJ33" i="6"/>
  <c r="NK33" i="6"/>
  <c r="NM33" i="6"/>
  <c r="NO33" i="6"/>
  <c r="NP33" i="6"/>
  <c r="NR33" i="6"/>
  <c r="NT33" i="6"/>
  <c r="NU33" i="6"/>
  <c r="NW33" i="6"/>
  <c r="NY33" i="6"/>
  <c r="NZ33" i="6"/>
  <c r="OB33" i="6"/>
  <c r="OD33" i="6"/>
  <c r="OE33" i="6"/>
  <c r="OG33" i="6"/>
  <c r="OI33" i="6"/>
  <c r="OJ33" i="6"/>
  <c r="OL33" i="6"/>
  <c r="ON33" i="6"/>
  <c r="OO33" i="6"/>
  <c r="OQ33" i="6"/>
  <c r="OS33" i="6"/>
  <c r="OT33" i="6"/>
  <c r="OV33" i="6"/>
  <c r="OX33" i="6"/>
  <c r="OY33" i="6"/>
  <c r="PA33" i="6"/>
  <c r="PC33" i="6"/>
  <c r="PD33" i="6"/>
  <c r="PF33" i="6"/>
  <c r="PH33" i="6"/>
  <c r="PI33" i="6"/>
  <c r="PK33" i="6"/>
  <c r="PM33" i="6"/>
  <c r="PN33" i="6"/>
  <c r="PP33" i="6"/>
  <c r="PR33" i="6"/>
  <c r="PS33" i="6"/>
  <c r="PU33" i="6"/>
  <c r="PW33" i="6"/>
  <c r="PX33" i="6"/>
  <c r="PZ33" i="6"/>
  <c r="QB33" i="6"/>
  <c r="QC33" i="6"/>
  <c r="QE33" i="6"/>
  <c r="QG33" i="6"/>
  <c r="QH33" i="6"/>
  <c r="QJ33" i="6"/>
  <c r="QL33" i="6"/>
  <c r="QM33" i="6"/>
  <c r="QO33" i="6"/>
  <c r="QQ33" i="6"/>
  <c r="QR33" i="6"/>
  <c r="QT33" i="6"/>
  <c r="QV33" i="6"/>
  <c r="QW33" i="6"/>
  <c r="QY33" i="6"/>
  <c r="RA33" i="6"/>
  <c r="RB33" i="6"/>
  <c r="RD33" i="6"/>
  <c r="RF33" i="6"/>
  <c r="RG33" i="6"/>
  <c r="RI33" i="6"/>
  <c r="RK33" i="6"/>
  <c r="RL33" i="6"/>
  <c r="RN33" i="6"/>
  <c r="RP33" i="6"/>
  <c r="RQ33" i="6"/>
  <c r="G35" i="6"/>
  <c r="I35" i="6"/>
  <c r="J35" i="6"/>
  <c r="L35" i="6"/>
  <c r="N35" i="6"/>
  <c r="O35" i="6"/>
  <c r="Q35" i="6"/>
  <c r="S35" i="6"/>
  <c r="T35" i="6"/>
  <c r="V35" i="6"/>
  <c r="X35" i="6"/>
  <c r="Y35" i="6"/>
  <c r="AA35" i="6"/>
  <c r="AC35" i="6"/>
  <c r="AD35" i="6"/>
  <c r="AF35" i="6"/>
  <c r="AH35" i="6"/>
  <c r="AI35" i="6"/>
  <c r="AK35" i="6"/>
  <c r="AM35" i="6"/>
  <c r="AN35" i="6"/>
  <c r="AP35" i="6"/>
  <c r="AR35" i="6"/>
  <c r="AS35" i="6"/>
  <c r="AU35" i="6"/>
  <c r="AW35" i="6"/>
  <c r="AX35" i="6"/>
  <c r="AZ35" i="6"/>
  <c r="BB35" i="6"/>
  <c r="BC35" i="6"/>
  <c r="BE35" i="6"/>
  <c r="BG35" i="6"/>
  <c r="BH35" i="6"/>
  <c r="BJ35" i="6"/>
  <c r="BL35" i="6"/>
  <c r="BM35" i="6"/>
  <c r="BO35" i="6"/>
  <c r="BQ35" i="6"/>
  <c r="BR35" i="6"/>
  <c r="BT35" i="6"/>
  <c r="BV35" i="6"/>
  <c r="BW35" i="6"/>
  <c r="BY35" i="6"/>
  <c r="CA35" i="6"/>
  <c r="CB35" i="6"/>
  <c r="CD35" i="6"/>
  <c r="CF35" i="6"/>
  <c r="CG35" i="6"/>
  <c r="CI35" i="6"/>
  <c r="CK35" i="6"/>
  <c r="CL35" i="6"/>
  <c r="CN35" i="6"/>
  <c r="CP35" i="6"/>
  <c r="CQ35" i="6"/>
  <c r="CS35" i="6"/>
  <c r="CU35" i="6"/>
  <c r="CV35" i="6"/>
  <c r="CX35" i="6"/>
  <c r="CZ35" i="6"/>
  <c r="DA35" i="6"/>
  <c r="DC35" i="6"/>
  <c r="DE35" i="6"/>
  <c r="DF35" i="6"/>
  <c r="DH35" i="6"/>
  <c r="DJ35" i="6"/>
  <c r="DK35" i="6"/>
  <c r="DM35" i="6"/>
  <c r="DO35" i="6"/>
  <c r="DP35" i="6"/>
  <c r="DR35" i="6"/>
  <c r="DT35" i="6"/>
  <c r="DU35" i="6"/>
  <c r="DW35" i="6"/>
  <c r="DY35" i="6"/>
  <c r="DZ35" i="6"/>
  <c r="EB35" i="6"/>
  <c r="ED35" i="6"/>
  <c r="EE35" i="6"/>
  <c r="EG35" i="6"/>
  <c r="EI35" i="6"/>
  <c r="EJ35" i="6"/>
  <c r="EL35" i="6"/>
  <c r="EN35" i="6"/>
  <c r="EO35" i="6"/>
  <c r="EQ35" i="6"/>
  <c r="ES35" i="6"/>
  <c r="ET35" i="6"/>
  <c r="EV35" i="6"/>
  <c r="EX35" i="6"/>
  <c r="EY35" i="6"/>
  <c r="FA35" i="6"/>
  <c r="FC35" i="6"/>
  <c r="FD35" i="6"/>
  <c r="FF35" i="6"/>
  <c r="FH35" i="6"/>
  <c r="FI35" i="6"/>
  <c r="FK35" i="6"/>
  <c r="FM35" i="6"/>
  <c r="FN35" i="6"/>
  <c r="FP35" i="6"/>
  <c r="FR35" i="6"/>
  <c r="FS35" i="6"/>
  <c r="FU35" i="6"/>
  <c r="FW35" i="6"/>
  <c r="FX35" i="6"/>
  <c r="FZ35" i="6"/>
  <c r="GB35" i="6"/>
  <c r="GC35" i="6"/>
  <c r="GE35" i="6"/>
  <c r="GG35" i="6"/>
  <c r="GH35" i="6"/>
  <c r="GJ35" i="6"/>
  <c r="GL35" i="6"/>
  <c r="GM35" i="6"/>
  <c r="GO35" i="6"/>
  <c r="GQ35" i="6"/>
  <c r="GR35" i="6"/>
  <c r="GT35" i="6"/>
  <c r="GV35" i="6"/>
  <c r="GW35" i="6"/>
  <c r="GY35" i="6"/>
  <c r="HA35" i="6"/>
  <c r="HB35" i="6"/>
  <c r="HD35" i="6"/>
  <c r="HF35" i="6"/>
  <c r="HG35" i="6"/>
  <c r="HI35" i="6"/>
  <c r="HK35" i="6"/>
  <c r="HL35" i="6"/>
  <c r="HN35" i="6"/>
  <c r="HP35" i="6"/>
  <c r="HQ35" i="6"/>
  <c r="HS35" i="6"/>
  <c r="HU35" i="6"/>
  <c r="HV35" i="6"/>
  <c r="HX35" i="6"/>
  <c r="HZ35" i="6"/>
  <c r="IA35" i="6"/>
  <c r="IC35" i="6"/>
  <c r="IE35" i="6"/>
  <c r="IF35" i="6"/>
  <c r="IH35" i="6"/>
  <c r="IJ35" i="6"/>
  <c r="IK35" i="6"/>
  <c r="IM35" i="6"/>
  <c r="IO35" i="6"/>
  <c r="IP35" i="6"/>
  <c r="IR35" i="6"/>
  <c r="IT35" i="6"/>
  <c r="IU35" i="6"/>
  <c r="IW35" i="6"/>
  <c r="IY35" i="6"/>
  <c r="IZ35" i="6"/>
  <c r="JB35" i="6"/>
  <c r="JD35" i="6"/>
  <c r="JE35" i="6"/>
  <c r="JG35" i="6"/>
  <c r="JI35" i="6"/>
  <c r="JJ35" i="6"/>
  <c r="JL35" i="6"/>
  <c r="JN35" i="6"/>
  <c r="JO35" i="6"/>
  <c r="JQ35" i="6"/>
  <c r="JS35" i="6"/>
  <c r="JT35" i="6"/>
  <c r="JV35" i="6"/>
  <c r="JX35" i="6"/>
  <c r="JY35" i="6"/>
  <c r="KA35" i="6"/>
  <c r="KC35" i="6"/>
  <c r="KD35" i="6"/>
  <c r="KF35" i="6"/>
  <c r="KH35" i="6"/>
  <c r="KI35" i="6"/>
  <c r="KK35" i="6"/>
  <c r="KM35" i="6"/>
  <c r="KN35" i="6"/>
  <c r="KP35" i="6"/>
  <c r="KR35" i="6"/>
  <c r="KS35" i="6"/>
  <c r="KU35" i="6"/>
  <c r="KW35" i="6"/>
  <c r="KX35" i="6"/>
  <c r="KZ35" i="6"/>
  <c r="LB35" i="6"/>
  <c r="LC35" i="6"/>
  <c r="LE35" i="6"/>
  <c r="LG35" i="6"/>
  <c r="LH35" i="6"/>
  <c r="LJ35" i="6"/>
  <c r="LL35" i="6"/>
  <c r="LM35" i="6"/>
  <c r="LO35" i="6"/>
  <c r="LQ35" i="6"/>
  <c r="LR35" i="6"/>
  <c r="LT35" i="6"/>
  <c r="LV35" i="6"/>
  <c r="LW35" i="6"/>
  <c r="LY35" i="6"/>
  <c r="MA35" i="6"/>
  <c r="MB35" i="6"/>
  <c r="MD35" i="6"/>
  <c r="MF35" i="6"/>
  <c r="MG35" i="6"/>
  <c r="MI35" i="6"/>
  <c r="MK35" i="6"/>
  <c r="ML35" i="6"/>
  <c r="MN35" i="6"/>
  <c r="MP35" i="6"/>
  <c r="MQ35" i="6"/>
  <c r="MS35" i="6"/>
  <c r="MU35" i="6"/>
  <c r="MV35" i="6"/>
  <c r="MX35" i="6"/>
  <c r="MZ35" i="6"/>
  <c r="NA35" i="6"/>
  <c r="NC35" i="6"/>
  <c r="NE35" i="6"/>
  <c r="NF35" i="6"/>
  <c r="NH35" i="6"/>
  <c r="NJ35" i="6"/>
  <c r="NK35" i="6"/>
  <c r="NM35" i="6"/>
  <c r="NO35" i="6"/>
  <c r="NP35" i="6"/>
  <c r="NR35" i="6"/>
  <c r="NT35" i="6"/>
  <c r="NU35" i="6"/>
  <c r="NW35" i="6"/>
  <c r="NY35" i="6"/>
  <c r="NZ35" i="6"/>
  <c r="OB35" i="6"/>
  <c r="OD35" i="6"/>
  <c r="OE35" i="6"/>
  <c r="OG35" i="6"/>
  <c r="OI35" i="6"/>
  <c r="OJ35" i="6"/>
  <c r="OL35" i="6"/>
  <c r="ON35" i="6"/>
  <c r="OO35" i="6"/>
  <c r="OQ35" i="6"/>
  <c r="OS35" i="6"/>
  <c r="OT35" i="6"/>
  <c r="OV35" i="6"/>
  <c r="OX35" i="6"/>
  <c r="OY35" i="6"/>
  <c r="PA35" i="6"/>
  <c r="PC35" i="6"/>
  <c r="PD35" i="6"/>
  <c r="PF35" i="6"/>
  <c r="PH35" i="6"/>
  <c r="PI35" i="6"/>
  <c r="PK35" i="6"/>
  <c r="PM35" i="6"/>
  <c r="PN35" i="6"/>
  <c r="PP35" i="6"/>
  <c r="PR35" i="6"/>
  <c r="PS35" i="6"/>
  <c r="PU35" i="6"/>
  <c r="PW35" i="6"/>
  <c r="PX35" i="6"/>
  <c r="PZ35" i="6"/>
  <c r="QB35" i="6"/>
  <c r="QC35" i="6"/>
  <c r="QE35" i="6"/>
  <c r="QG35" i="6"/>
  <c r="QH35" i="6"/>
  <c r="QJ35" i="6"/>
  <c r="QL35" i="6"/>
  <c r="QM35" i="6"/>
  <c r="QO35" i="6"/>
  <c r="QQ35" i="6"/>
  <c r="QR35" i="6"/>
  <c r="QT35" i="6"/>
  <c r="QV35" i="6"/>
  <c r="QW35" i="6"/>
  <c r="QY35" i="6"/>
  <c r="RA35" i="6"/>
  <c r="RB35" i="6"/>
  <c r="RD35" i="6"/>
  <c r="RF35" i="6"/>
  <c r="RG35" i="6"/>
  <c r="RI35" i="6"/>
  <c r="RK35" i="6"/>
  <c r="RL35" i="6"/>
  <c r="RN35" i="6"/>
  <c r="RP35" i="6"/>
  <c r="RQ35" i="6"/>
  <c r="G36" i="6"/>
  <c r="I36" i="6"/>
  <c r="J36" i="6"/>
  <c r="L36" i="6"/>
  <c r="N36" i="6"/>
  <c r="O36" i="6"/>
  <c r="Q36" i="6"/>
  <c r="S36" i="6"/>
  <c r="T36" i="6"/>
  <c r="V36" i="6"/>
  <c r="X36" i="6"/>
  <c r="Y36" i="6"/>
  <c r="AA36" i="6"/>
  <c r="AC36" i="6"/>
  <c r="AD36" i="6"/>
  <c r="AF36" i="6"/>
  <c r="AH36" i="6"/>
  <c r="AI36" i="6"/>
  <c r="AK36" i="6"/>
  <c r="AM36" i="6"/>
  <c r="AN36" i="6"/>
  <c r="AP36" i="6"/>
  <c r="AR36" i="6"/>
  <c r="AS36" i="6"/>
  <c r="AU36" i="6"/>
  <c r="AW36" i="6"/>
  <c r="AX36" i="6"/>
  <c r="AZ36" i="6"/>
  <c r="BB36" i="6"/>
  <c r="BC36" i="6"/>
  <c r="BE36" i="6"/>
  <c r="BG36" i="6"/>
  <c r="BH36" i="6"/>
  <c r="BJ36" i="6"/>
  <c r="BL36" i="6"/>
  <c r="BM36" i="6"/>
  <c r="BO36" i="6"/>
  <c r="BQ36" i="6"/>
  <c r="BR36" i="6"/>
  <c r="BT36" i="6"/>
  <c r="BV36" i="6"/>
  <c r="BW36" i="6"/>
  <c r="BY36" i="6"/>
  <c r="CA36" i="6"/>
  <c r="CB36" i="6"/>
  <c r="CD36" i="6"/>
  <c r="CF36" i="6"/>
  <c r="CG36" i="6"/>
  <c r="CI36" i="6"/>
  <c r="CK36" i="6"/>
  <c r="CL36" i="6"/>
  <c r="CN36" i="6"/>
  <c r="CP36" i="6"/>
  <c r="CQ36" i="6"/>
  <c r="CS36" i="6"/>
  <c r="CU36" i="6"/>
  <c r="CV36" i="6"/>
  <c r="CX36" i="6"/>
  <c r="CZ36" i="6"/>
  <c r="DA36" i="6"/>
  <c r="DC36" i="6"/>
  <c r="DE36" i="6"/>
  <c r="DF36" i="6"/>
  <c r="DH36" i="6"/>
  <c r="DJ36" i="6"/>
  <c r="DK36" i="6"/>
  <c r="DM36" i="6"/>
  <c r="DO36" i="6"/>
  <c r="DP36" i="6"/>
  <c r="DR36" i="6"/>
  <c r="DT36" i="6"/>
  <c r="DU36" i="6"/>
  <c r="DW36" i="6"/>
  <c r="DY36" i="6"/>
  <c r="DZ36" i="6"/>
  <c r="EB36" i="6"/>
  <c r="ED36" i="6"/>
  <c r="EE36" i="6"/>
  <c r="EG36" i="6"/>
  <c r="EI36" i="6"/>
  <c r="EJ36" i="6"/>
  <c r="EL36" i="6"/>
  <c r="EN36" i="6"/>
  <c r="EO36" i="6"/>
  <c r="EQ36" i="6"/>
  <c r="ES36" i="6"/>
  <c r="ET36" i="6"/>
  <c r="EV36" i="6"/>
  <c r="EX36" i="6"/>
  <c r="EY36" i="6"/>
  <c r="FA36" i="6"/>
  <c r="FC36" i="6"/>
  <c r="FD36" i="6"/>
  <c r="FF36" i="6"/>
  <c r="FH36" i="6"/>
  <c r="FI36" i="6"/>
  <c r="FK36" i="6"/>
  <c r="FM36" i="6"/>
  <c r="FN36" i="6"/>
  <c r="FP36" i="6"/>
  <c r="FR36" i="6"/>
  <c r="FS36" i="6"/>
  <c r="FU36" i="6"/>
  <c r="FW36" i="6"/>
  <c r="FX36" i="6"/>
  <c r="FZ36" i="6"/>
  <c r="GB36" i="6"/>
  <c r="GC36" i="6"/>
  <c r="GE36" i="6"/>
  <c r="GG36" i="6"/>
  <c r="GH36" i="6"/>
  <c r="GJ36" i="6"/>
  <c r="GL36" i="6"/>
  <c r="GM36" i="6"/>
  <c r="GO36" i="6"/>
  <c r="GQ36" i="6"/>
  <c r="GR36" i="6"/>
  <c r="GT36" i="6"/>
  <c r="GV36" i="6"/>
  <c r="GW36" i="6"/>
  <c r="GY36" i="6"/>
  <c r="HA36" i="6"/>
  <c r="HB36" i="6"/>
  <c r="HD36" i="6"/>
  <c r="HF36" i="6"/>
  <c r="HG36" i="6"/>
  <c r="HI36" i="6"/>
  <c r="HK36" i="6"/>
  <c r="HL36" i="6"/>
  <c r="HN36" i="6"/>
  <c r="HP36" i="6"/>
  <c r="HQ36" i="6"/>
  <c r="HS36" i="6"/>
  <c r="HU36" i="6"/>
  <c r="HV36" i="6"/>
  <c r="HX36" i="6"/>
  <c r="HZ36" i="6"/>
  <c r="IA36" i="6"/>
  <c r="IC36" i="6"/>
  <c r="IE36" i="6"/>
  <c r="IF36" i="6"/>
  <c r="IH36" i="6"/>
  <c r="IJ36" i="6"/>
  <c r="IK36" i="6"/>
  <c r="IM36" i="6"/>
  <c r="IO36" i="6"/>
  <c r="IP36" i="6"/>
  <c r="IR36" i="6"/>
  <c r="IT36" i="6"/>
  <c r="IU36" i="6"/>
  <c r="IW36" i="6"/>
  <c r="IY36" i="6"/>
  <c r="IZ36" i="6"/>
  <c r="JB36" i="6"/>
  <c r="JD36" i="6"/>
  <c r="JE36" i="6"/>
  <c r="JG36" i="6"/>
  <c r="JI36" i="6"/>
  <c r="JJ36" i="6"/>
  <c r="JL36" i="6"/>
  <c r="JN36" i="6"/>
  <c r="JO36" i="6"/>
  <c r="JQ36" i="6"/>
  <c r="JS36" i="6"/>
  <c r="JT36" i="6"/>
  <c r="JV36" i="6"/>
  <c r="JX36" i="6"/>
  <c r="JY36" i="6"/>
  <c r="KA36" i="6"/>
  <c r="KC36" i="6"/>
  <c r="KD36" i="6"/>
  <c r="KF36" i="6"/>
  <c r="KH36" i="6"/>
  <c r="KI36" i="6"/>
  <c r="KK36" i="6"/>
  <c r="KM36" i="6"/>
  <c r="KN36" i="6"/>
  <c r="KP36" i="6"/>
  <c r="KR36" i="6"/>
  <c r="KS36" i="6"/>
  <c r="KU36" i="6"/>
  <c r="KW36" i="6"/>
  <c r="KX36" i="6"/>
  <c r="KZ36" i="6"/>
  <c r="LB36" i="6"/>
  <c r="LC36" i="6"/>
  <c r="LE36" i="6"/>
  <c r="LG36" i="6"/>
  <c r="LH36" i="6"/>
  <c r="LJ36" i="6"/>
  <c r="LL36" i="6"/>
  <c r="LM36" i="6"/>
  <c r="LO36" i="6"/>
  <c r="LQ36" i="6"/>
  <c r="LR36" i="6"/>
  <c r="LT36" i="6"/>
  <c r="LV36" i="6"/>
  <c r="LW36" i="6"/>
  <c r="LY36" i="6"/>
  <c r="MA36" i="6"/>
  <c r="MB36" i="6"/>
  <c r="MD36" i="6"/>
  <c r="MF36" i="6"/>
  <c r="MG36" i="6"/>
  <c r="MI36" i="6"/>
  <c r="MK36" i="6"/>
  <c r="ML36" i="6"/>
  <c r="MN36" i="6"/>
  <c r="MP36" i="6"/>
  <c r="MQ36" i="6"/>
  <c r="MS36" i="6"/>
  <c r="MU36" i="6"/>
  <c r="MV36" i="6"/>
  <c r="MX36" i="6"/>
  <c r="MZ36" i="6"/>
  <c r="NA36" i="6"/>
  <c r="NC36" i="6"/>
  <c r="NE36" i="6"/>
  <c r="NF36" i="6"/>
  <c r="NH36" i="6"/>
  <c r="NJ36" i="6"/>
  <c r="NK36" i="6"/>
  <c r="NM36" i="6"/>
  <c r="NO36" i="6"/>
  <c r="NP36" i="6"/>
  <c r="NR36" i="6"/>
  <c r="NT36" i="6"/>
  <c r="NU36" i="6"/>
  <c r="NW36" i="6"/>
  <c r="NY36" i="6"/>
  <c r="NZ36" i="6"/>
  <c r="OB36" i="6"/>
  <c r="OD36" i="6"/>
  <c r="OE36" i="6"/>
  <c r="OG36" i="6"/>
  <c r="OI36" i="6"/>
  <c r="OJ36" i="6"/>
  <c r="OL36" i="6"/>
  <c r="ON36" i="6"/>
  <c r="OO36" i="6"/>
  <c r="OQ36" i="6"/>
  <c r="OS36" i="6"/>
  <c r="OT36" i="6"/>
  <c r="OV36" i="6"/>
  <c r="OX36" i="6"/>
  <c r="OY36" i="6"/>
  <c r="PA36" i="6"/>
  <c r="PC36" i="6"/>
  <c r="PD36" i="6"/>
  <c r="PF36" i="6"/>
  <c r="PH36" i="6"/>
  <c r="PI36" i="6"/>
  <c r="PK36" i="6"/>
  <c r="PM36" i="6"/>
  <c r="PN36" i="6"/>
  <c r="PP36" i="6"/>
  <c r="PR36" i="6"/>
  <c r="PS36" i="6"/>
  <c r="PU36" i="6"/>
  <c r="PW36" i="6"/>
  <c r="PX36" i="6"/>
  <c r="PZ36" i="6"/>
  <c r="QB36" i="6"/>
  <c r="QC36" i="6"/>
  <c r="QE36" i="6"/>
  <c r="QG36" i="6"/>
  <c r="QH36" i="6"/>
  <c r="QJ36" i="6"/>
  <c r="QL36" i="6"/>
  <c r="QM36" i="6"/>
  <c r="QO36" i="6"/>
  <c r="QQ36" i="6"/>
  <c r="QR36" i="6"/>
  <c r="QT36" i="6"/>
  <c r="QV36" i="6"/>
  <c r="QW36" i="6"/>
  <c r="QY36" i="6"/>
  <c r="RA36" i="6"/>
  <c r="RB36" i="6"/>
  <c r="RD36" i="6"/>
  <c r="RF36" i="6"/>
  <c r="RG36" i="6"/>
  <c r="RI36" i="6"/>
  <c r="RK36" i="6"/>
  <c r="RL36" i="6"/>
  <c r="RN36" i="6"/>
  <c r="RP36" i="6"/>
  <c r="RQ36" i="6"/>
  <c r="G37" i="6"/>
  <c r="I37" i="6"/>
  <c r="J37" i="6"/>
  <c r="L37" i="6"/>
  <c r="N37" i="6"/>
  <c r="O37" i="6"/>
  <c r="Q37" i="6"/>
  <c r="S37" i="6"/>
  <c r="T37" i="6"/>
  <c r="V37" i="6"/>
  <c r="X37" i="6"/>
  <c r="Y37" i="6"/>
  <c r="AA37" i="6"/>
  <c r="AC37" i="6"/>
  <c r="AD37" i="6"/>
  <c r="AF37" i="6"/>
  <c r="AH37" i="6"/>
  <c r="AI37" i="6"/>
  <c r="AK37" i="6"/>
  <c r="AM37" i="6"/>
  <c r="AN37" i="6"/>
  <c r="AP37" i="6"/>
  <c r="AR37" i="6"/>
  <c r="AS37" i="6"/>
  <c r="AU37" i="6"/>
  <c r="AW37" i="6"/>
  <c r="AX37" i="6"/>
  <c r="AZ37" i="6"/>
  <c r="BB37" i="6"/>
  <c r="BC37" i="6"/>
  <c r="BE37" i="6"/>
  <c r="BG37" i="6"/>
  <c r="BH37" i="6"/>
  <c r="BJ37" i="6"/>
  <c r="BL37" i="6"/>
  <c r="BM37" i="6"/>
  <c r="BO37" i="6"/>
  <c r="BQ37" i="6"/>
  <c r="BR37" i="6"/>
  <c r="BT37" i="6"/>
  <c r="BV37" i="6"/>
  <c r="BW37" i="6"/>
  <c r="BY37" i="6"/>
  <c r="CA37" i="6"/>
  <c r="CB37" i="6"/>
  <c r="CD37" i="6"/>
  <c r="CF37" i="6"/>
  <c r="CG37" i="6"/>
  <c r="CI37" i="6"/>
  <c r="CK37" i="6"/>
  <c r="CL37" i="6"/>
  <c r="CN37" i="6"/>
  <c r="CP37" i="6"/>
  <c r="CQ37" i="6"/>
  <c r="CS37" i="6"/>
  <c r="CU37" i="6"/>
  <c r="CV37" i="6"/>
  <c r="CX37" i="6"/>
  <c r="CZ37" i="6"/>
  <c r="DA37" i="6"/>
  <c r="DC37" i="6"/>
  <c r="DE37" i="6"/>
  <c r="DF37" i="6"/>
  <c r="DH37" i="6"/>
  <c r="DJ37" i="6"/>
  <c r="DK37" i="6"/>
  <c r="DM37" i="6"/>
  <c r="DO37" i="6"/>
  <c r="DP37" i="6"/>
  <c r="DR37" i="6"/>
  <c r="DT37" i="6"/>
  <c r="DU37" i="6"/>
  <c r="DW37" i="6"/>
  <c r="DY37" i="6"/>
  <c r="DZ37" i="6"/>
  <c r="EB37" i="6"/>
  <c r="ED37" i="6"/>
  <c r="EE37" i="6"/>
  <c r="EG37" i="6"/>
  <c r="EI37" i="6"/>
  <c r="EJ37" i="6"/>
  <c r="EL37" i="6"/>
  <c r="EN37" i="6"/>
  <c r="EO37" i="6"/>
  <c r="EQ37" i="6"/>
  <c r="ES37" i="6"/>
  <c r="ET37" i="6"/>
  <c r="EV37" i="6"/>
  <c r="EX37" i="6"/>
  <c r="EY37" i="6"/>
  <c r="FA37" i="6"/>
  <c r="FC37" i="6"/>
  <c r="FD37" i="6"/>
  <c r="FF37" i="6"/>
  <c r="FH37" i="6"/>
  <c r="FI37" i="6"/>
  <c r="FK37" i="6"/>
  <c r="FM37" i="6"/>
  <c r="FN37" i="6"/>
  <c r="FP37" i="6"/>
  <c r="FR37" i="6"/>
  <c r="FS37" i="6"/>
  <c r="FU37" i="6"/>
  <c r="FW37" i="6"/>
  <c r="FX37" i="6"/>
  <c r="FZ37" i="6"/>
  <c r="GB37" i="6"/>
  <c r="GC37" i="6"/>
  <c r="GE37" i="6"/>
  <c r="GG37" i="6"/>
  <c r="GH37" i="6"/>
  <c r="GJ37" i="6"/>
  <c r="GL37" i="6"/>
  <c r="GM37" i="6"/>
  <c r="GO37" i="6"/>
  <c r="GQ37" i="6"/>
  <c r="GR37" i="6"/>
  <c r="GT37" i="6"/>
  <c r="GV37" i="6"/>
  <c r="GW37" i="6"/>
  <c r="GY37" i="6"/>
  <c r="HA37" i="6"/>
  <c r="HB37" i="6"/>
  <c r="HD37" i="6"/>
  <c r="HF37" i="6"/>
  <c r="HG37" i="6"/>
  <c r="HI37" i="6"/>
  <c r="HK37" i="6"/>
  <c r="HL37" i="6"/>
  <c r="HN37" i="6"/>
  <c r="HP37" i="6"/>
  <c r="HQ37" i="6"/>
  <c r="HS37" i="6"/>
  <c r="HU37" i="6"/>
  <c r="HV37" i="6"/>
  <c r="HX37" i="6"/>
  <c r="HZ37" i="6"/>
  <c r="IA37" i="6"/>
  <c r="IC37" i="6"/>
  <c r="IE37" i="6"/>
  <c r="IF37" i="6"/>
  <c r="IH37" i="6"/>
  <c r="IJ37" i="6"/>
  <c r="IK37" i="6"/>
  <c r="IM37" i="6"/>
  <c r="IO37" i="6"/>
  <c r="IP37" i="6"/>
  <c r="IR37" i="6"/>
  <c r="IT37" i="6"/>
  <c r="IU37" i="6"/>
  <c r="IW37" i="6"/>
  <c r="IY37" i="6"/>
  <c r="IZ37" i="6"/>
  <c r="JB37" i="6"/>
  <c r="JD37" i="6"/>
  <c r="JE37" i="6"/>
  <c r="JG37" i="6"/>
  <c r="JI37" i="6"/>
  <c r="JJ37" i="6"/>
  <c r="JL37" i="6"/>
  <c r="JN37" i="6"/>
  <c r="JO37" i="6"/>
  <c r="JQ37" i="6"/>
  <c r="JS37" i="6"/>
  <c r="JT37" i="6"/>
  <c r="JV37" i="6"/>
  <c r="JX37" i="6"/>
  <c r="JY37" i="6"/>
  <c r="KA37" i="6"/>
  <c r="KC37" i="6"/>
  <c r="KD37" i="6"/>
  <c r="KF37" i="6"/>
  <c r="KH37" i="6"/>
  <c r="KI37" i="6"/>
  <c r="KK37" i="6"/>
  <c r="KM37" i="6"/>
  <c r="KN37" i="6"/>
  <c r="KP37" i="6"/>
  <c r="KR37" i="6"/>
  <c r="KS37" i="6"/>
  <c r="KU37" i="6"/>
  <c r="KW37" i="6"/>
  <c r="KX37" i="6"/>
  <c r="KZ37" i="6"/>
  <c r="LB37" i="6"/>
  <c r="LC37" i="6"/>
  <c r="LE37" i="6"/>
  <c r="LG37" i="6"/>
  <c r="LH37" i="6"/>
  <c r="LJ37" i="6"/>
  <c r="LL37" i="6"/>
  <c r="LM37" i="6"/>
  <c r="LO37" i="6"/>
  <c r="LQ37" i="6"/>
  <c r="LR37" i="6"/>
  <c r="LT37" i="6"/>
  <c r="LV37" i="6"/>
  <c r="LW37" i="6"/>
  <c r="LY37" i="6"/>
  <c r="MA37" i="6"/>
  <c r="MB37" i="6"/>
  <c r="MD37" i="6"/>
  <c r="MF37" i="6"/>
  <c r="MG37" i="6"/>
  <c r="MI37" i="6"/>
  <c r="MK37" i="6"/>
  <c r="ML37" i="6"/>
  <c r="MN37" i="6"/>
  <c r="MP37" i="6"/>
  <c r="MQ37" i="6"/>
  <c r="MS37" i="6"/>
  <c r="MU37" i="6"/>
  <c r="MV37" i="6"/>
  <c r="MX37" i="6"/>
  <c r="MZ37" i="6"/>
  <c r="NA37" i="6"/>
  <c r="NC37" i="6"/>
  <c r="NE37" i="6"/>
  <c r="NF37" i="6"/>
  <c r="NH37" i="6"/>
  <c r="NJ37" i="6"/>
  <c r="NK37" i="6"/>
  <c r="NM37" i="6"/>
  <c r="NO37" i="6"/>
  <c r="NP37" i="6"/>
  <c r="NR37" i="6"/>
  <c r="NT37" i="6"/>
  <c r="NU37" i="6"/>
  <c r="NW37" i="6"/>
  <c r="NY37" i="6"/>
  <c r="NZ37" i="6"/>
  <c r="OB37" i="6"/>
  <c r="OD37" i="6"/>
  <c r="OE37" i="6"/>
  <c r="OG37" i="6"/>
  <c r="OI37" i="6"/>
  <c r="OJ37" i="6"/>
  <c r="OL37" i="6"/>
  <c r="ON37" i="6"/>
  <c r="OO37" i="6"/>
  <c r="OQ37" i="6"/>
  <c r="OS37" i="6"/>
  <c r="OT37" i="6"/>
  <c r="OV37" i="6"/>
  <c r="OX37" i="6"/>
  <c r="OY37" i="6"/>
  <c r="PA37" i="6"/>
  <c r="PC37" i="6"/>
  <c r="PD37" i="6"/>
  <c r="PF37" i="6"/>
  <c r="PH37" i="6"/>
  <c r="PI37" i="6"/>
  <c r="PK37" i="6"/>
  <c r="PM37" i="6"/>
  <c r="PN37" i="6"/>
  <c r="PP37" i="6"/>
  <c r="PR37" i="6"/>
  <c r="PS37" i="6"/>
  <c r="PU37" i="6"/>
  <c r="PW37" i="6"/>
  <c r="PX37" i="6"/>
  <c r="PZ37" i="6"/>
  <c r="QB37" i="6"/>
  <c r="QC37" i="6"/>
  <c r="QE37" i="6"/>
  <c r="QG37" i="6"/>
  <c r="QH37" i="6"/>
  <c r="QJ37" i="6"/>
  <c r="QL37" i="6"/>
  <c r="QM37" i="6"/>
  <c r="QO37" i="6"/>
  <c r="QQ37" i="6"/>
  <c r="QR37" i="6"/>
  <c r="QT37" i="6"/>
  <c r="QV37" i="6"/>
  <c r="QW37" i="6"/>
  <c r="QY37" i="6"/>
  <c r="RA37" i="6"/>
  <c r="RB37" i="6"/>
  <c r="RD37" i="6"/>
  <c r="RF37" i="6"/>
  <c r="RG37" i="6"/>
  <c r="RI37" i="6"/>
  <c r="RK37" i="6"/>
  <c r="RL37" i="6"/>
  <c r="RN37" i="6"/>
  <c r="RP37" i="6"/>
  <c r="RQ37" i="6"/>
  <c r="G39" i="6"/>
  <c r="I39" i="6"/>
  <c r="J39" i="6"/>
  <c r="L39" i="6"/>
  <c r="N39" i="6"/>
  <c r="O39" i="6"/>
  <c r="Q39" i="6"/>
  <c r="S39" i="6"/>
  <c r="T39" i="6"/>
  <c r="V39" i="6"/>
  <c r="X39" i="6"/>
  <c r="Y39" i="6"/>
  <c r="AA39" i="6"/>
  <c r="AC39" i="6"/>
  <c r="AD39" i="6"/>
  <c r="AF39" i="6"/>
  <c r="AH39" i="6"/>
  <c r="AI39" i="6"/>
  <c r="AK39" i="6"/>
  <c r="AM39" i="6"/>
  <c r="AN39" i="6"/>
  <c r="AP39" i="6"/>
  <c r="AR39" i="6"/>
  <c r="AS39" i="6"/>
  <c r="AU39" i="6"/>
  <c r="AW39" i="6"/>
  <c r="AX39" i="6"/>
  <c r="AZ39" i="6"/>
  <c r="BB39" i="6"/>
  <c r="BC39" i="6"/>
  <c r="BE39" i="6"/>
  <c r="BG39" i="6"/>
  <c r="BH39" i="6"/>
  <c r="BJ39" i="6"/>
  <c r="BL39" i="6"/>
  <c r="BM39" i="6"/>
  <c r="BO39" i="6"/>
  <c r="BQ39" i="6"/>
  <c r="BR39" i="6"/>
  <c r="BT39" i="6"/>
  <c r="BV39" i="6"/>
  <c r="BW39" i="6"/>
  <c r="BY39" i="6"/>
  <c r="CA39" i="6"/>
  <c r="CB39" i="6"/>
  <c r="CD39" i="6"/>
  <c r="CF39" i="6"/>
  <c r="CG39" i="6"/>
  <c r="CI39" i="6"/>
  <c r="CK39" i="6"/>
  <c r="CL39" i="6"/>
  <c r="CN39" i="6"/>
  <c r="CP39" i="6"/>
  <c r="CQ39" i="6"/>
  <c r="CS39" i="6"/>
  <c r="CU39" i="6"/>
  <c r="CV39" i="6"/>
  <c r="CX39" i="6"/>
  <c r="CZ39" i="6"/>
  <c r="DA39" i="6"/>
  <c r="DC39" i="6"/>
  <c r="DE39" i="6"/>
  <c r="DF39" i="6"/>
  <c r="DH39" i="6"/>
  <c r="DJ39" i="6"/>
  <c r="DK39" i="6"/>
  <c r="DM39" i="6"/>
  <c r="DO39" i="6"/>
  <c r="DP39" i="6"/>
  <c r="DR39" i="6"/>
  <c r="DT39" i="6"/>
  <c r="DU39" i="6"/>
  <c r="DW39" i="6"/>
  <c r="DY39" i="6"/>
  <c r="DZ39" i="6"/>
  <c r="EB39" i="6"/>
  <c r="ED39" i="6"/>
  <c r="EE39" i="6"/>
  <c r="EG39" i="6"/>
  <c r="EI39" i="6"/>
  <c r="EJ39" i="6"/>
  <c r="EL39" i="6"/>
  <c r="EN39" i="6"/>
  <c r="EO39" i="6"/>
  <c r="EQ39" i="6"/>
  <c r="ES39" i="6"/>
  <c r="ET39" i="6"/>
  <c r="EV39" i="6"/>
  <c r="EX39" i="6"/>
  <c r="EY39" i="6"/>
  <c r="FA39" i="6"/>
  <c r="FC39" i="6"/>
  <c r="FD39" i="6"/>
  <c r="FF39" i="6"/>
  <c r="FH39" i="6"/>
  <c r="FI39" i="6"/>
  <c r="FK39" i="6"/>
  <c r="FM39" i="6"/>
  <c r="FN39" i="6"/>
  <c r="FP39" i="6"/>
  <c r="FR39" i="6"/>
  <c r="FS39" i="6"/>
  <c r="FU39" i="6"/>
  <c r="FW39" i="6"/>
  <c r="FX39" i="6"/>
  <c r="FZ39" i="6"/>
  <c r="GB39" i="6"/>
  <c r="GC39" i="6"/>
  <c r="GE39" i="6"/>
  <c r="GG39" i="6"/>
  <c r="GH39" i="6"/>
  <c r="GJ39" i="6"/>
  <c r="GL39" i="6"/>
  <c r="GM39" i="6"/>
  <c r="GO39" i="6"/>
  <c r="GQ39" i="6"/>
  <c r="GR39" i="6"/>
  <c r="GT39" i="6"/>
  <c r="GV39" i="6"/>
  <c r="GW39" i="6"/>
  <c r="GY39" i="6"/>
  <c r="HA39" i="6"/>
  <c r="HB39" i="6"/>
  <c r="HD39" i="6"/>
  <c r="HF39" i="6"/>
  <c r="HG39" i="6"/>
  <c r="HI39" i="6"/>
  <c r="HK39" i="6"/>
  <c r="HL39" i="6"/>
  <c r="HN39" i="6"/>
  <c r="HP39" i="6"/>
  <c r="HQ39" i="6"/>
  <c r="HS39" i="6"/>
  <c r="HU39" i="6"/>
  <c r="HV39" i="6"/>
  <c r="HX39" i="6"/>
  <c r="HZ39" i="6"/>
  <c r="IA39" i="6"/>
  <c r="IC39" i="6"/>
  <c r="IE39" i="6"/>
  <c r="IF39" i="6"/>
  <c r="IH39" i="6"/>
  <c r="IJ39" i="6"/>
  <c r="IK39" i="6"/>
  <c r="IM39" i="6"/>
  <c r="IO39" i="6"/>
  <c r="IP39" i="6"/>
  <c r="IR39" i="6"/>
  <c r="IT39" i="6"/>
  <c r="IU39" i="6"/>
  <c r="IW39" i="6"/>
  <c r="IY39" i="6"/>
  <c r="IZ39" i="6"/>
  <c r="JB39" i="6"/>
  <c r="JD39" i="6"/>
  <c r="JE39" i="6"/>
  <c r="JG39" i="6"/>
  <c r="JI39" i="6"/>
  <c r="JJ39" i="6"/>
  <c r="JL39" i="6"/>
  <c r="JN39" i="6"/>
  <c r="JO39" i="6"/>
  <c r="JQ39" i="6"/>
  <c r="JS39" i="6"/>
  <c r="JT39" i="6"/>
  <c r="JV39" i="6"/>
  <c r="JX39" i="6"/>
  <c r="JY39" i="6"/>
  <c r="KA39" i="6"/>
  <c r="KC39" i="6"/>
  <c r="KD39" i="6"/>
  <c r="KF39" i="6"/>
  <c r="KH39" i="6"/>
  <c r="KI39" i="6"/>
  <c r="KK39" i="6"/>
  <c r="KM39" i="6"/>
  <c r="KN39" i="6"/>
  <c r="KP39" i="6"/>
  <c r="KR39" i="6"/>
  <c r="KS39" i="6"/>
  <c r="KU39" i="6"/>
  <c r="KW39" i="6"/>
  <c r="KX39" i="6"/>
  <c r="KZ39" i="6"/>
  <c r="LB39" i="6"/>
  <c r="LC39" i="6"/>
  <c r="LE39" i="6"/>
  <c r="LG39" i="6"/>
  <c r="LH39" i="6"/>
  <c r="LJ39" i="6"/>
  <c r="LL39" i="6"/>
  <c r="LM39" i="6"/>
  <c r="LO39" i="6"/>
  <c r="LQ39" i="6"/>
  <c r="LR39" i="6"/>
  <c r="LT39" i="6"/>
  <c r="LV39" i="6"/>
  <c r="LW39" i="6"/>
  <c r="LY39" i="6"/>
  <c r="MA39" i="6"/>
  <c r="MB39" i="6"/>
  <c r="MD39" i="6"/>
  <c r="MF39" i="6"/>
  <c r="MG39" i="6"/>
  <c r="MI39" i="6"/>
  <c r="MK39" i="6"/>
  <c r="ML39" i="6"/>
  <c r="MN39" i="6"/>
  <c r="MP39" i="6"/>
  <c r="MQ39" i="6"/>
  <c r="MS39" i="6"/>
  <c r="MU39" i="6"/>
  <c r="MV39" i="6"/>
  <c r="MX39" i="6"/>
  <c r="MZ39" i="6"/>
  <c r="NA39" i="6"/>
  <c r="NC39" i="6"/>
  <c r="NE39" i="6"/>
  <c r="NF39" i="6"/>
  <c r="NH39" i="6"/>
  <c r="NJ39" i="6"/>
  <c r="NK39" i="6"/>
  <c r="NM39" i="6"/>
  <c r="NO39" i="6"/>
  <c r="NP39" i="6"/>
  <c r="NR39" i="6"/>
  <c r="NT39" i="6"/>
  <c r="NU39" i="6"/>
  <c r="NW39" i="6"/>
  <c r="NY39" i="6"/>
  <c r="NZ39" i="6"/>
  <c r="OB39" i="6"/>
  <c r="OD39" i="6"/>
  <c r="OE39" i="6"/>
  <c r="OG39" i="6"/>
  <c r="OI39" i="6"/>
  <c r="OJ39" i="6"/>
  <c r="OL39" i="6"/>
  <c r="ON39" i="6"/>
  <c r="OO39" i="6"/>
  <c r="OQ39" i="6"/>
  <c r="OS39" i="6"/>
  <c r="OT39" i="6"/>
  <c r="OV39" i="6"/>
  <c r="OX39" i="6"/>
  <c r="OY39" i="6"/>
  <c r="PA39" i="6"/>
  <c r="PC39" i="6"/>
  <c r="PD39" i="6"/>
  <c r="PF39" i="6"/>
  <c r="PH39" i="6"/>
  <c r="PI39" i="6"/>
  <c r="PK39" i="6"/>
  <c r="PM39" i="6"/>
  <c r="PN39" i="6"/>
  <c r="PP39" i="6"/>
  <c r="PR39" i="6"/>
  <c r="PS39" i="6"/>
  <c r="PU39" i="6"/>
  <c r="PW39" i="6"/>
  <c r="PX39" i="6"/>
  <c r="PZ39" i="6"/>
  <c r="QB39" i="6"/>
  <c r="QC39" i="6"/>
  <c r="QE39" i="6"/>
  <c r="QG39" i="6"/>
  <c r="QH39" i="6"/>
  <c r="QJ39" i="6"/>
  <c r="QL39" i="6"/>
  <c r="QM39" i="6"/>
  <c r="QO39" i="6"/>
  <c r="QQ39" i="6"/>
  <c r="QR39" i="6"/>
  <c r="QT39" i="6"/>
  <c r="QV39" i="6"/>
  <c r="QW39" i="6"/>
  <c r="QY39" i="6"/>
  <c r="RA39" i="6"/>
  <c r="RB39" i="6"/>
  <c r="RD39" i="6"/>
  <c r="RF39" i="6"/>
  <c r="RG39" i="6"/>
  <c r="RI39" i="6"/>
  <c r="RK39" i="6"/>
  <c r="RL39" i="6"/>
  <c r="RN39" i="6"/>
  <c r="RP39" i="6"/>
  <c r="RQ39" i="6"/>
  <c r="G40" i="6"/>
  <c r="I40" i="6"/>
  <c r="J40" i="6"/>
  <c r="L40" i="6"/>
  <c r="N40" i="6"/>
  <c r="O40" i="6"/>
  <c r="Q40" i="6"/>
  <c r="S40" i="6"/>
  <c r="T40" i="6"/>
  <c r="V40" i="6"/>
  <c r="X40" i="6"/>
  <c r="Y40" i="6"/>
  <c r="AA40" i="6"/>
  <c r="AC40" i="6"/>
  <c r="AD40" i="6"/>
  <c r="AF40" i="6"/>
  <c r="AH40" i="6"/>
  <c r="AI40" i="6"/>
  <c r="AK40" i="6"/>
  <c r="AM40" i="6"/>
  <c r="AN40" i="6"/>
  <c r="AP40" i="6"/>
  <c r="AR40" i="6"/>
  <c r="AS40" i="6"/>
  <c r="AU40" i="6"/>
  <c r="AW40" i="6"/>
  <c r="AX40" i="6"/>
  <c r="AZ40" i="6"/>
  <c r="BB40" i="6"/>
  <c r="BC40" i="6"/>
  <c r="BE40" i="6"/>
  <c r="BG40" i="6"/>
  <c r="BH40" i="6"/>
  <c r="BJ40" i="6"/>
  <c r="BL40" i="6"/>
  <c r="BM40" i="6"/>
  <c r="BO40" i="6"/>
  <c r="BQ40" i="6"/>
  <c r="BR40" i="6"/>
  <c r="BT40" i="6"/>
  <c r="BV40" i="6"/>
  <c r="BW40" i="6"/>
  <c r="BY40" i="6"/>
  <c r="CA40" i="6"/>
  <c r="CB40" i="6"/>
  <c r="CD40" i="6"/>
  <c r="CF40" i="6"/>
  <c r="CG40" i="6"/>
  <c r="CI40" i="6"/>
  <c r="CK40" i="6"/>
  <c r="CL40" i="6"/>
  <c r="CN40" i="6"/>
  <c r="CP40" i="6"/>
  <c r="CQ40" i="6"/>
  <c r="CS40" i="6"/>
  <c r="CU40" i="6"/>
  <c r="CV40" i="6"/>
  <c r="CX40" i="6"/>
  <c r="CZ40" i="6"/>
  <c r="DA40" i="6"/>
  <c r="DC40" i="6"/>
  <c r="DE40" i="6"/>
  <c r="DF40" i="6"/>
  <c r="DH40" i="6"/>
  <c r="DJ40" i="6"/>
  <c r="DK40" i="6"/>
  <c r="DM40" i="6"/>
  <c r="DO40" i="6"/>
  <c r="DP40" i="6"/>
  <c r="DR40" i="6"/>
  <c r="DT40" i="6"/>
  <c r="DU40" i="6"/>
  <c r="DW40" i="6"/>
  <c r="DY40" i="6"/>
  <c r="DZ40" i="6"/>
  <c r="EB40" i="6"/>
  <c r="ED40" i="6"/>
  <c r="EE40" i="6"/>
  <c r="EG40" i="6"/>
  <c r="EI40" i="6"/>
  <c r="EJ40" i="6"/>
  <c r="EL40" i="6"/>
  <c r="EN40" i="6"/>
  <c r="EO40" i="6"/>
  <c r="EQ40" i="6"/>
  <c r="ES40" i="6"/>
  <c r="ET40" i="6"/>
  <c r="EV40" i="6"/>
  <c r="EX40" i="6"/>
  <c r="EY40" i="6"/>
  <c r="FA40" i="6"/>
  <c r="FC40" i="6"/>
  <c r="FD40" i="6"/>
  <c r="FF40" i="6"/>
  <c r="FH40" i="6"/>
  <c r="FI40" i="6"/>
  <c r="FK40" i="6"/>
  <c r="FM40" i="6"/>
  <c r="FN40" i="6"/>
  <c r="FP40" i="6"/>
  <c r="FR40" i="6"/>
  <c r="FS40" i="6"/>
  <c r="FU40" i="6"/>
  <c r="FW40" i="6"/>
  <c r="FX40" i="6"/>
  <c r="FZ40" i="6"/>
  <c r="GB40" i="6"/>
  <c r="GC40" i="6"/>
  <c r="GE40" i="6"/>
  <c r="GG40" i="6"/>
  <c r="GH40" i="6"/>
  <c r="GJ40" i="6"/>
  <c r="GL40" i="6"/>
  <c r="GM40" i="6"/>
  <c r="GO40" i="6"/>
  <c r="GQ40" i="6"/>
  <c r="GR40" i="6"/>
  <c r="GT40" i="6"/>
  <c r="GV40" i="6"/>
  <c r="GW40" i="6"/>
  <c r="GY40" i="6"/>
  <c r="HA40" i="6"/>
  <c r="HB40" i="6"/>
  <c r="HD40" i="6"/>
  <c r="HF40" i="6"/>
  <c r="HG40" i="6"/>
  <c r="HI40" i="6"/>
  <c r="HK40" i="6"/>
  <c r="HL40" i="6"/>
  <c r="HN40" i="6"/>
  <c r="HP40" i="6"/>
  <c r="HQ40" i="6"/>
  <c r="HS40" i="6"/>
  <c r="HU40" i="6"/>
  <c r="HV40" i="6"/>
  <c r="HX40" i="6"/>
  <c r="HZ40" i="6"/>
  <c r="IA40" i="6"/>
  <c r="IC40" i="6"/>
  <c r="IE40" i="6"/>
  <c r="IF40" i="6"/>
  <c r="IH40" i="6"/>
  <c r="IJ40" i="6"/>
  <c r="IK40" i="6"/>
  <c r="IM40" i="6"/>
  <c r="IO40" i="6"/>
  <c r="IP40" i="6"/>
  <c r="IR40" i="6"/>
  <c r="IT40" i="6"/>
  <c r="IU40" i="6"/>
  <c r="IW40" i="6"/>
  <c r="IY40" i="6"/>
  <c r="IZ40" i="6"/>
  <c r="JB40" i="6"/>
  <c r="JD40" i="6"/>
  <c r="JE40" i="6"/>
  <c r="JG40" i="6"/>
  <c r="JI40" i="6"/>
  <c r="JJ40" i="6"/>
  <c r="JL40" i="6"/>
  <c r="JN40" i="6"/>
  <c r="JO40" i="6"/>
  <c r="JQ40" i="6"/>
  <c r="JS40" i="6"/>
  <c r="JT40" i="6"/>
  <c r="JV40" i="6"/>
  <c r="JX40" i="6"/>
  <c r="JY40" i="6"/>
  <c r="KA40" i="6"/>
  <c r="KC40" i="6"/>
  <c r="KD40" i="6"/>
  <c r="KF40" i="6"/>
  <c r="KH40" i="6"/>
  <c r="KI40" i="6"/>
  <c r="KK40" i="6"/>
  <c r="KM40" i="6"/>
  <c r="KN40" i="6"/>
  <c r="KP40" i="6"/>
  <c r="KR40" i="6"/>
  <c r="KS40" i="6"/>
  <c r="KU40" i="6"/>
  <c r="KW40" i="6"/>
  <c r="KX40" i="6"/>
  <c r="KZ40" i="6"/>
  <c r="LB40" i="6"/>
  <c r="LC40" i="6"/>
  <c r="LE40" i="6"/>
  <c r="LG40" i="6"/>
  <c r="LH40" i="6"/>
  <c r="LJ40" i="6"/>
  <c r="LL40" i="6"/>
  <c r="LM40" i="6"/>
  <c r="LO40" i="6"/>
  <c r="LQ40" i="6"/>
  <c r="LR40" i="6"/>
  <c r="LT40" i="6"/>
  <c r="LV40" i="6"/>
  <c r="LW40" i="6"/>
  <c r="LY40" i="6"/>
  <c r="MA40" i="6"/>
  <c r="MB40" i="6"/>
  <c r="MD40" i="6"/>
  <c r="MF40" i="6"/>
  <c r="MG40" i="6"/>
  <c r="MI40" i="6"/>
  <c r="MK40" i="6"/>
  <c r="ML40" i="6"/>
  <c r="MN40" i="6"/>
  <c r="MP40" i="6"/>
  <c r="MQ40" i="6"/>
  <c r="MS40" i="6"/>
  <c r="MU40" i="6"/>
  <c r="MV40" i="6"/>
  <c r="MX40" i="6"/>
  <c r="MZ40" i="6"/>
  <c r="NA40" i="6"/>
  <c r="NC40" i="6"/>
  <c r="NE40" i="6"/>
  <c r="NF40" i="6"/>
  <c r="NH40" i="6"/>
  <c r="NJ40" i="6"/>
  <c r="NK40" i="6"/>
  <c r="NM40" i="6"/>
  <c r="NO40" i="6"/>
  <c r="NP40" i="6"/>
  <c r="NR40" i="6"/>
  <c r="NT40" i="6"/>
  <c r="NU40" i="6"/>
  <c r="NW40" i="6"/>
  <c r="NY40" i="6"/>
  <c r="NZ40" i="6"/>
  <c r="OB40" i="6"/>
  <c r="OD40" i="6"/>
  <c r="OE40" i="6"/>
  <c r="OG40" i="6"/>
  <c r="OI40" i="6"/>
  <c r="OJ40" i="6"/>
  <c r="OL40" i="6"/>
  <c r="ON40" i="6"/>
  <c r="OO40" i="6"/>
  <c r="OQ40" i="6"/>
  <c r="OS40" i="6"/>
  <c r="OT40" i="6"/>
  <c r="OV40" i="6"/>
  <c r="OX40" i="6"/>
  <c r="OY40" i="6"/>
  <c r="PA40" i="6"/>
  <c r="PC40" i="6"/>
  <c r="PD40" i="6"/>
  <c r="PF40" i="6"/>
  <c r="PH40" i="6"/>
  <c r="PI40" i="6"/>
  <c r="PK40" i="6"/>
  <c r="PM40" i="6"/>
  <c r="PN40" i="6"/>
  <c r="PP40" i="6"/>
  <c r="PR40" i="6"/>
  <c r="PS40" i="6"/>
  <c r="PU40" i="6"/>
  <c r="PW40" i="6"/>
  <c r="PX40" i="6"/>
  <c r="PZ40" i="6"/>
  <c r="QB40" i="6"/>
  <c r="QC40" i="6"/>
  <c r="QE40" i="6"/>
  <c r="QG40" i="6"/>
  <c r="QH40" i="6"/>
  <c r="QJ40" i="6"/>
  <c r="QL40" i="6"/>
  <c r="QM40" i="6"/>
  <c r="QO40" i="6"/>
  <c r="QQ40" i="6"/>
  <c r="QR40" i="6"/>
  <c r="QT40" i="6"/>
  <c r="QV40" i="6"/>
  <c r="QW40" i="6"/>
  <c r="QY40" i="6"/>
  <c r="RA40" i="6"/>
  <c r="RB40" i="6"/>
  <c r="RD40" i="6"/>
  <c r="RF40" i="6"/>
  <c r="RG40" i="6"/>
  <c r="RI40" i="6"/>
  <c r="RK40" i="6"/>
  <c r="RL40" i="6"/>
  <c r="RN40" i="6"/>
  <c r="RP40" i="6"/>
  <c r="RQ40" i="6"/>
  <c r="G41" i="6"/>
  <c r="I41" i="6"/>
  <c r="J41" i="6"/>
  <c r="L41" i="6"/>
  <c r="N41" i="6"/>
  <c r="O41" i="6"/>
  <c r="Q41" i="6"/>
  <c r="S41" i="6"/>
  <c r="T41" i="6"/>
  <c r="V41" i="6"/>
  <c r="X41" i="6"/>
  <c r="Y41" i="6"/>
  <c r="AA41" i="6"/>
  <c r="AC41" i="6"/>
  <c r="AD41" i="6"/>
  <c r="AF41" i="6"/>
  <c r="AH41" i="6"/>
  <c r="AI41" i="6"/>
  <c r="AK41" i="6"/>
  <c r="AM41" i="6"/>
  <c r="AN41" i="6"/>
  <c r="AP41" i="6"/>
  <c r="AR41" i="6"/>
  <c r="AS41" i="6"/>
  <c r="AU41" i="6"/>
  <c r="AW41" i="6"/>
  <c r="AX41" i="6"/>
  <c r="AZ41" i="6"/>
  <c r="BB41" i="6"/>
  <c r="BC41" i="6"/>
  <c r="BE41" i="6"/>
  <c r="BG41" i="6"/>
  <c r="BH41" i="6"/>
  <c r="BJ41" i="6"/>
  <c r="BL41" i="6"/>
  <c r="BM41" i="6"/>
  <c r="BO41" i="6"/>
  <c r="BQ41" i="6"/>
  <c r="BR41" i="6"/>
  <c r="BT41" i="6"/>
  <c r="BV41" i="6"/>
  <c r="BW41" i="6"/>
  <c r="BY41" i="6"/>
  <c r="CA41" i="6"/>
  <c r="CB41" i="6"/>
  <c r="CD41" i="6"/>
  <c r="CF41" i="6"/>
  <c r="CG41" i="6"/>
  <c r="CI41" i="6"/>
  <c r="CK41" i="6"/>
  <c r="CL41" i="6"/>
  <c r="CN41" i="6"/>
  <c r="CP41" i="6"/>
  <c r="CQ41" i="6"/>
  <c r="CS41" i="6"/>
  <c r="CU41" i="6"/>
  <c r="CV41" i="6"/>
  <c r="CX41" i="6"/>
  <c r="CZ41" i="6"/>
  <c r="DA41" i="6"/>
  <c r="DC41" i="6"/>
  <c r="DE41" i="6"/>
  <c r="DF41" i="6"/>
  <c r="DH41" i="6"/>
  <c r="DJ41" i="6"/>
  <c r="DK41" i="6"/>
  <c r="DM41" i="6"/>
  <c r="DO41" i="6"/>
  <c r="DP41" i="6"/>
  <c r="DR41" i="6"/>
  <c r="DT41" i="6"/>
  <c r="DU41" i="6"/>
  <c r="DW41" i="6"/>
  <c r="DY41" i="6"/>
  <c r="DZ41" i="6"/>
  <c r="EB41" i="6"/>
  <c r="ED41" i="6"/>
  <c r="EE41" i="6"/>
  <c r="EG41" i="6"/>
  <c r="EI41" i="6"/>
  <c r="EJ41" i="6"/>
  <c r="EL41" i="6"/>
  <c r="EN41" i="6"/>
  <c r="EO41" i="6"/>
  <c r="EQ41" i="6"/>
  <c r="ES41" i="6"/>
  <c r="ET41" i="6"/>
  <c r="EV41" i="6"/>
  <c r="EX41" i="6"/>
  <c r="EY41" i="6"/>
  <c r="FA41" i="6"/>
  <c r="FC41" i="6"/>
  <c r="FD41" i="6"/>
  <c r="FF41" i="6"/>
  <c r="FH41" i="6"/>
  <c r="FI41" i="6"/>
  <c r="FK41" i="6"/>
  <c r="FM41" i="6"/>
  <c r="FN41" i="6"/>
  <c r="FP41" i="6"/>
  <c r="FR41" i="6"/>
  <c r="FS41" i="6"/>
  <c r="FU41" i="6"/>
  <c r="FW41" i="6"/>
  <c r="FX41" i="6"/>
  <c r="FZ41" i="6"/>
  <c r="GB41" i="6"/>
  <c r="GC41" i="6"/>
  <c r="GE41" i="6"/>
  <c r="GG41" i="6"/>
  <c r="GH41" i="6"/>
  <c r="GJ41" i="6"/>
  <c r="GL41" i="6"/>
  <c r="GM41" i="6"/>
  <c r="GO41" i="6"/>
  <c r="GQ41" i="6"/>
  <c r="GR41" i="6"/>
  <c r="GT41" i="6"/>
  <c r="GV41" i="6"/>
  <c r="GW41" i="6"/>
  <c r="GY41" i="6"/>
  <c r="HA41" i="6"/>
  <c r="HB41" i="6"/>
  <c r="HD41" i="6"/>
  <c r="HF41" i="6"/>
  <c r="HG41" i="6"/>
  <c r="HI41" i="6"/>
  <c r="HK41" i="6"/>
  <c r="HL41" i="6"/>
  <c r="HN41" i="6"/>
  <c r="HP41" i="6"/>
  <c r="HQ41" i="6"/>
  <c r="HS41" i="6"/>
  <c r="HU41" i="6"/>
  <c r="HV41" i="6"/>
  <c r="HX41" i="6"/>
  <c r="HZ41" i="6"/>
  <c r="IA41" i="6"/>
  <c r="IC41" i="6"/>
  <c r="IE41" i="6"/>
  <c r="IF41" i="6"/>
  <c r="IH41" i="6"/>
  <c r="IJ41" i="6"/>
  <c r="IK41" i="6"/>
  <c r="IM41" i="6"/>
  <c r="IO41" i="6"/>
  <c r="IP41" i="6"/>
  <c r="IR41" i="6"/>
  <c r="IT41" i="6"/>
  <c r="IU41" i="6"/>
  <c r="IW41" i="6"/>
  <c r="IY41" i="6"/>
  <c r="IZ41" i="6"/>
  <c r="JB41" i="6"/>
  <c r="JD41" i="6"/>
  <c r="JE41" i="6"/>
  <c r="JG41" i="6"/>
  <c r="JI41" i="6"/>
  <c r="JJ41" i="6"/>
  <c r="JL41" i="6"/>
  <c r="JN41" i="6"/>
  <c r="JO41" i="6"/>
  <c r="JQ41" i="6"/>
  <c r="JS41" i="6"/>
  <c r="JT41" i="6"/>
  <c r="JV41" i="6"/>
  <c r="JX41" i="6"/>
  <c r="JY41" i="6"/>
  <c r="KA41" i="6"/>
  <c r="KC41" i="6"/>
  <c r="KD41" i="6"/>
  <c r="KF41" i="6"/>
  <c r="KH41" i="6"/>
  <c r="KI41" i="6"/>
  <c r="KK41" i="6"/>
  <c r="KM41" i="6"/>
  <c r="KN41" i="6"/>
  <c r="KP41" i="6"/>
  <c r="KR41" i="6"/>
  <c r="KS41" i="6"/>
  <c r="KU41" i="6"/>
  <c r="KW41" i="6"/>
  <c r="KX41" i="6"/>
  <c r="KZ41" i="6"/>
  <c r="LB41" i="6"/>
  <c r="LC41" i="6"/>
  <c r="LE41" i="6"/>
  <c r="LG41" i="6"/>
  <c r="LH41" i="6"/>
  <c r="LJ41" i="6"/>
  <c r="LL41" i="6"/>
  <c r="LM41" i="6"/>
  <c r="LO41" i="6"/>
  <c r="LQ41" i="6"/>
  <c r="LR41" i="6"/>
  <c r="LT41" i="6"/>
  <c r="LV41" i="6"/>
  <c r="LW41" i="6"/>
  <c r="LY41" i="6"/>
  <c r="MA41" i="6"/>
  <c r="MB41" i="6"/>
  <c r="MD41" i="6"/>
  <c r="MF41" i="6"/>
  <c r="MG41" i="6"/>
  <c r="MI41" i="6"/>
  <c r="MK41" i="6"/>
  <c r="ML41" i="6"/>
  <c r="MN41" i="6"/>
  <c r="MP41" i="6"/>
  <c r="MQ41" i="6"/>
  <c r="MS41" i="6"/>
  <c r="MU41" i="6"/>
  <c r="MV41" i="6"/>
  <c r="MX41" i="6"/>
  <c r="MZ41" i="6"/>
  <c r="NA41" i="6"/>
  <c r="NC41" i="6"/>
  <c r="NE41" i="6"/>
  <c r="NF41" i="6"/>
  <c r="NH41" i="6"/>
  <c r="NJ41" i="6"/>
  <c r="NK41" i="6"/>
  <c r="NM41" i="6"/>
  <c r="NO41" i="6"/>
  <c r="NP41" i="6"/>
  <c r="NR41" i="6"/>
  <c r="NT41" i="6"/>
  <c r="NU41" i="6"/>
  <c r="NW41" i="6"/>
  <c r="NY41" i="6"/>
  <c r="NZ41" i="6"/>
  <c r="OB41" i="6"/>
  <c r="OD41" i="6"/>
  <c r="OE41" i="6"/>
  <c r="OG41" i="6"/>
  <c r="OI41" i="6"/>
  <c r="OJ41" i="6"/>
  <c r="OL41" i="6"/>
  <c r="ON41" i="6"/>
  <c r="OO41" i="6"/>
  <c r="OQ41" i="6"/>
  <c r="OS41" i="6"/>
  <c r="OT41" i="6"/>
  <c r="OV41" i="6"/>
  <c r="OX41" i="6"/>
  <c r="OY41" i="6"/>
  <c r="PA41" i="6"/>
  <c r="PC41" i="6"/>
  <c r="PD41" i="6"/>
  <c r="PF41" i="6"/>
  <c r="PH41" i="6"/>
  <c r="PI41" i="6"/>
  <c r="PK41" i="6"/>
  <c r="PM41" i="6"/>
  <c r="PN41" i="6"/>
  <c r="PP41" i="6"/>
  <c r="PR41" i="6"/>
  <c r="PS41" i="6"/>
  <c r="PU41" i="6"/>
  <c r="PW41" i="6"/>
  <c r="PX41" i="6"/>
  <c r="PZ41" i="6"/>
  <c r="QB41" i="6"/>
  <c r="QC41" i="6"/>
  <c r="QE41" i="6"/>
  <c r="QG41" i="6"/>
  <c r="QH41" i="6"/>
  <c r="QJ41" i="6"/>
  <c r="QL41" i="6"/>
  <c r="QM41" i="6"/>
  <c r="QO41" i="6"/>
  <c r="QQ41" i="6"/>
  <c r="QR41" i="6"/>
  <c r="QT41" i="6"/>
  <c r="QV41" i="6"/>
  <c r="QW41" i="6"/>
  <c r="QY41" i="6"/>
  <c r="RA41" i="6"/>
  <c r="RB41" i="6"/>
  <c r="RD41" i="6"/>
  <c r="RF41" i="6"/>
  <c r="RG41" i="6"/>
  <c r="RI41" i="6"/>
  <c r="RK41" i="6"/>
  <c r="RL41" i="6"/>
  <c r="RN41" i="6"/>
  <c r="RP41" i="6"/>
  <c r="RQ41" i="6"/>
  <c r="E3" i="6"/>
  <c r="E4" i="6"/>
  <c r="E5" i="6"/>
  <c r="E7" i="6"/>
  <c r="E8" i="6"/>
  <c r="E9" i="6"/>
  <c r="E11" i="6"/>
  <c r="E12" i="6"/>
  <c r="E13" i="6"/>
  <c r="E15" i="6"/>
  <c r="E16" i="6"/>
  <c r="E17" i="6"/>
  <c r="E19" i="6"/>
  <c r="E20" i="6"/>
  <c r="E21" i="6"/>
  <c r="E23" i="6"/>
  <c r="E24" i="6"/>
  <c r="E25" i="6"/>
  <c r="E27" i="6"/>
  <c r="E28" i="6"/>
  <c r="E29" i="6"/>
  <c r="E31" i="6"/>
  <c r="E32" i="6"/>
  <c r="E33" i="6"/>
  <c r="E35" i="6"/>
  <c r="E36" i="6"/>
  <c r="E37" i="6"/>
  <c r="E39" i="6"/>
  <c r="E40" i="6"/>
  <c r="E41" i="6"/>
  <c r="D3" i="6"/>
  <c r="D4" i="6"/>
  <c r="D5" i="6"/>
  <c r="D7" i="6"/>
  <c r="D8" i="6"/>
  <c r="D9" i="6"/>
  <c r="D11" i="6"/>
  <c r="D12" i="6"/>
  <c r="D13" i="6"/>
  <c r="D15" i="6"/>
  <c r="D16" i="6"/>
  <c r="D17" i="6"/>
  <c r="D19" i="6"/>
  <c r="D20" i="6"/>
  <c r="D21" i="6"/>
  <c r="D23" i="6"/>
  <c r="D24" i="6"/>
  <c r="D25" i="6"/>
  <c r="D27" i="6"/>
  <c r="D28" i="6"/>
  <c r="D29" i="6"/>
  <c r="D31" i="6"/>
  <c r="D32" i="6"/>
  <c r="D33" i="6"/>
  <c r="D35" i="6"/>
  <c r="D36" i="6"/>
  <c r="D37" i="6"/>
  <c r="D39" i="6"/>
  <c r="D40" i="6"/>
  <c r="D41" i="6"/>
  <c r="B41" i="6"/>
  <c r="B40" i="6"/>
  <c r="B39" i="6"/>
  <c r="B37" i="6"/>
  <c r="B36" i="6"/>
  <c r="B35" i="6"/>
  <c r="B33" i="6"/>
  <c r="B32" i="6"/>
  <c r="B31" i="6"/>
  <c r="B29" i="6"/>
  <c r="B28" i="6"/>
  <c r="B27" i="6"/>
  <c r="B25" i="6"/>
  <c r="B24" i="6"/>
  <c r="B23" i="6"/>
  <c r="B21" i="6"/>
  <c r="B20" i="6"/>
  <c r="B19" i="6"/>
  <c r="B17" i="6"/>
  <c r="B16" i="6"/>
  <c r="B15" i="6"/>
  <c r="B13" i="6"/>
  <c r="B12" i="6"/>
  <c r="B11" i="6"/>
  <c r="B9" i="6"/>
  <c r="B8" i="6"/>
  <c r="B7" i="6"/>
  <c r="B5" i="6"/>
  <c r="B4" i="6"/>
  <c r="B3" i="6"/>
</calcChain>
</file>

<file path=xl/sharedStrings.xml><?xml version="1.0" encoding="utf-8"?>
<sst xmlns="http://schemas.openxmlformats.org/spreadsheetml/2006/main" count="1562" uniqueCount="1555">
  <si>
    <t>month</t>
  </si>
  <si>
    <t>VintageDate</t>
  </si>
  <si>
    <t>Effective Interest Rate (%)</t>
  </si>
  <si>
    <t>IndexValue</t>
  </si>
  <si>
    <t>MORTRATE</t>
  </si>
  <si>
    <t>ObservationDate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</si>
  <si>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</si>
  <si>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</si>
  <si>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</si>
  <si>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</si>
  <si>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</si>
  <si>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</si>
  <si>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</si>
  <si>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</si>
  <si>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</si>
  <si>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</si>
  <si>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</si>
  <si>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</si>
  <si>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</si>
  <si>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</si>
  <si>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</si>
  <si>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</si>
  <si>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</si>
  <si>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</si>
  <si>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</si>
  <si>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</si>
  <si>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</si>
  <si>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</si>
  <si>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</si>
  <si>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</si>
  <si>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</si>
  <si>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</si>
  <si>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</si>
  <si>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</si>
  <si>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</si>
  <si>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</si>
  <si>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</si>
  <si>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</si>
  <si>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</si>
  <si>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</si>
  <si>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</si>
  <si>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</si>
  <si>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</si>
  <si>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</si>
  <si>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</si>
  <si>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</si>
  <si>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</si>
  <si>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</si>
  <si>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</si>
  <si>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</si>
  <si>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</si>
  <si>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</si>
  <si>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</si>
  <si>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</si>
  <si>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</si>
  <si>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</si>
  <si>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</si>
  <si>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</si>
  <si>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</si>
  <si>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</si>
  <si>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</si>
  <si>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</si>
  <si>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</si>
  <si>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</si>
  <si>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</si>
  <si>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</si>
  <si>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</si>
  <si>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</si>
  <si>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</si>
  <si>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</si>
  <si>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</si>
  <si>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</si>
  <si>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</si>
  <si>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</si>
  <si>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</si>
  <si>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</si>
  <si>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</si>
  <si>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</si>
  <si>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</si>
  <si>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</si>
  <si>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</si>
  <si>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</si>
  <si>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</si>
  <si>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</si>
  <si>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</si>
  <si>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</si>
  <si>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</si>
  <si>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</si>
  <si>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</si>
  <si>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</si>
  <si>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</si>
  <si>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</si>
  <si>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</si>
  <si>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</si>
  <si>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</si>
  <si>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</si>
  <si>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</si>
  <si>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</si>
  <si>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</si>
  <si>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</si>
  <si>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</si>
  <si>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</si>
  <si>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</si>
  <si>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</si>
  <si>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</si>
  <si>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</si>
  <si>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</si>
  <si>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</si>
  <si>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</si>
  <si>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</si>
  <si>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</si>
  <si>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</si>
  <si>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</si>
  <si>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</si>
  <si>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</si>
  <si>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</si>
  <si>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</si>
  <si>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</si>
  <si>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</si>
  <si>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</si>
  <si>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</si>
  <si>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</si>
  <si>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</si>
  <si>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</si>
  <si>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</si>
  <si>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</si>
  <si>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</si>
  <si>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</si>
  <si>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</si>
  <si>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</si>
  <si>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</si>
  <si>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</si>
  <si>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</si>
  <si>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</si>
  <si>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</si>
  <si>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</si>
  <si>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</si>
  <si>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</si>
  <si>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</si>
  <si>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</si>
  <si>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</si>
  <si>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</si>
  <si>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</si>
  <si>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</si>
  <si>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</si>
  <si>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</si>
  <si>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</si>
  <si>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</si>
  <si>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</si>
  <si>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</si>
  <si>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</si>
  <si>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</si>
  <si>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</si>
  <si>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</si>
  <si>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</si>
  <si>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</si>
  <si>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</si>
  <si>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</si>
  <si>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</si>
  <si>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</si>
  <si>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</si>
  <si>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</si>
  <si>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</si>
  <si>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</si>
  <si>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</si>
  <si>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</si>
  <si>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</si>
  <si>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</si>
  <si>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</si>
  <si>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</si>
  <si>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</si>
  <si>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</si>
  <si>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</si>
  <si>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</si>
  <si>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</si>
  <si>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</si>
  <si>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</si>
  <si>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</si>
  <si>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</si>
  <si>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</si>
  <si>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</si>
  <si>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</si>
  <si>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</si>
  <si>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</si>
  <si>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</si>
  <si>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</si>
  <si>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</si>
  <si>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</si>
  <si>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</si>
  <si>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</si>
  <si>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</si>
  <si>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</si>
  <si>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</si>
  <si>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</si>
  <si>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</si>
  <si>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</si>
  <si>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</si>
  <si>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</si>
  <si>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</si>
  <si>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</si>
  <si>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</si>
  <si>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</si>
  <si>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</si>
  <si>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</si>
  <si>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</si>
  <si>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</si>
  <si>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</si>
  <si>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</si>
  <si>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</si>
  <si>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</si>
  <si>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</si>
  <si>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</si>
  <si>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</si>
  <si>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</si>
  <si>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</si>
  <si>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</si>
  <si>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</si>
  <si>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</si>
  <si>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</si>
  <si>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</si>
  <si>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</si>
  <si>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</si>
  <si>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</si>
  <si>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</si>
  <si>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</si>
  <si>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</si>
  <si>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</si>
  <si>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</si>
  <si>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</si>
  <si>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</si>
  <si>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</si>
  <si>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</si>
  <si>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</si>
  <si>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</si>
  <si>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</si>
  <si>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</si>
  <si>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</si>
  <si>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</si>
  <si>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</si>
  <si>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</si>
  <si>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</si>
  <si>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</si>
  <si>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</si>
  <si>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</si>
  <si>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</si>
  <si>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</si>
  <si>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</si>
  <si>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</si>
  <si>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</si>
  <si>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</si>
  <si>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</si>
  <si>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</si>
  <si>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</si>
  <si>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</si>
  <si>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</si>
  <si>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</si>
  <si>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</si>
  <si>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</si>
  <si>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</si>
  <si>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</si>
  <si>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</si>
  <si>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</si>
  <si>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</si>
  <si>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</si>
  <si>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</si>
  <si>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</si>
  <si>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</si>
  <si>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</si>
  <si>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</si>
  <si>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</si>
  <si>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</si>
  <si>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</si>
  <si>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</si>
  <si>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</si>
  <si>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</si>
  <si>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</si>
  <si>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</si>
  <si>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</si>
  <si>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</si>
  <si>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</si>
  <si>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</si>
  <si>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</si>
  <si>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</si>
  <si>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</si>
  <si>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</si>
  <si>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</si>
  <si>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</si>
  <si>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</si>
  <si>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</si>
  <si>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</si>
  <si>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</si>
  <si>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</si>
  <si>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</si>
  <si>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</si>
  <si>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</si>
  <si>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</si>
  <si>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</si>
  <si>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</si>
  <si>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</si>
  <si>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</si>
  <si>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</si>
  <si>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</si>
  <si>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</si>
  <si>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</si>
  <si>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</si>
  <si>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</si>
  <si>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</si>
  <si>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</si>
  <si>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</si>
  <si>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</si>
  <si>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</si>
  <si>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</si>
  <si>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</si>
  <si>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</si>
  <si>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</si>
  <si>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</si>
  <si>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</si>
  <si>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</si>
  <si>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</si>
  <si>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</si>
  <si>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</si>
  <si>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</si>
  <si>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</si>
  <si>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</si>
  <si>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</si>
  <si>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</si>
  <si>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</si>
  <si>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</si>
  <si>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</si>
  <si>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</si>
  <si>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</si>
  <si>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</si>
  <si>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</si>
  <si>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</si>
  <si>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</si>
  <si>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</si>
  <si>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</si>
  <si>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1992-09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</si>
  <si>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</si>
  <si>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</si>
  <si>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</si>
  <si>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</si>
  <si>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</si>
  <si>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</si>
  <si>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</si>
  <si>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</si>
  <si>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</si>
  <si>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</si>
  <si>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</si>
  <si>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</si>
  <si>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</si>
  <si>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</si>
  <si>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</si>
  <si>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</si>
  <si>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</si>
  <si>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</si>
  <si>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1991-02</t>
  </si>
  <si>
    <t>1991-01</t>
  </si>
  <si>
    <t>1990-12</t>
  </si>
  <si>
    <t>1990-11</t>
  </si>
  <si>
    <t>1990-10</t>
  </si>
  <si>
    <t>1990-09</t>
  </si>
  <si>
    <t>1990-08</t>
  </si>
  <si>
    <t>1990-07</t>
  </si>
  <si>
    <t>1990-06</t>
  </si>
  <si>
    <t>1990-05</t>
  </si>
  <si>
    <t>1990-04</t>
  </si>
  <si>
    <t>1990-03</t>
  </si>
  <si>
    <t>1990-02</t>
  </si>
  <si>
    <t>1990-01</t>
  </si>
  <si>
    <t>1989-12</t>
  </si>
  <si>
    <t>1989-11</t>
  </si>
  <si>
    <t>1989-10</t>
  </si>
  <si>
    <t>1989-09</t>
  </si>
  <si>
    <t>1989-08</t>
  </si>
  <si>
    <t>1989-07</t>
  </si>
  <si>
    <t>1989-06</t>
  </si>
  <si>
    <t>1989-05</t>
  </si>
  <si>
    <t>1989-04</t>
  </si>
  <si>
    <t>1989-03</t>
  </si>
  <si>
    <t>1989-02</t>
  </si>
  <si>
    <t>1989-01</t>
  </si>
  <si>
    <t>1988-12</t>
  </si>
  <si>
    <t>1988-11</t>
  </si>
  <si>
    <t>1988-10</t>
  </si>
  <si>
    <t>1988-09</t>
  </si>
  <si>
    <t>1988-08</t>
  </si>
  <si>
    <t>1988-07</t>
  </si>
  <si>
    <t>1988-06</t>
  </si>
  <si>
    <t>1988-05</t>
  </si>
  <si>
    <t>1988-04</t>
  </si>
  <si>
    <t>1988-03</t>
  </si>
  <si>
    <t>1988-02</t>
  </si>
  <si>
    <t>1988-01</t>
  </si>
  <si>
    <t>1987-12</t>
  </si>
  <si>
    <t>1987-11</t>
  </si>
  <si>
    <t>1987-10</t>
  </si>
  <si>
    <t>1987-09</t>
  </si>
  <si>
    <t>1987-08</t>
  </si>
  <si>
    <t>1987-07</t>
  </si>
  <si>
    <t>1987-06</t>
  </si>
  <si>
    <t>1987-05</t>
  </si>
  <si>
    <t>1987-04</t>
  </si>
  <si>
    <t>1987-03</t>
  </si>
  <si>
    <t>1987-02</t>
  </si>
  <si>
    <t>1987-01</t>
  </si>
  <si>
    <t>1986-12</t>
  </si>
  <si>
    <t>1986-11</t>
  </si>
  <si>
    <t>1986-10</t>
  </si>
  <si>
    <t>1986-09</t>
  </si>
  <si>
    <t>1986-08</t>
  </si>
  <si>
    <t>1986-07</t>
  </si>
  <si>
    <t>1986-06</t>
  </si>
  <si>
    <t>1986-05</t>
  </si>
  <si>
    <t>1986-04</t>
  </si>
  <si>
    <t>1986-03</t>
  </si>
  <si>
    <t>1986-02</t>
  </si>
  <si>
    <t>1986-01</t>
  </si>
  <si>
    <t>1985-12</t>
  </si>
  <si>
    <t>1985-11</t>
  </si>
  <si>
    <t>1985-10</t>
  </si>
  <si>
    <t>1985-09</t>
  </si>
  <si>
    <t>1985-08</t>
  </si>
  <si>
    <t>1985-07</t>
  </si>
  <si>
    <t>1985-06</t>
  </si>
  <si>
    <t>1985-05</t>
  </si>
  <si>
    <t>1985-04</t>
  </si>
  <si>
    <t>1985-03</t>
  </si>
  <si>
    <t>1985-02</t>
  </si>
  <si>
    <t>1985-01</t>
  </si>
  <si>
    <t>1984-12</t>
  </si>
  <si>
    <t>1984-11</t>
  </si>
  <si>
    <t>1984-10</t>
  </si>
  <si>
    <t>1984-09</t>
  </si>
  <si>
    <t>1984-08</t>
  </si>
  <si>
    <t>1984-07</t>
  </si>
  <si>
    <t>1984-06</t>
  </si>
  <si>
    <t>1984-05</t>
  </si>
  <si>
    <t>1984-04</t>
  </si>
  <si>
    <t>1984-03</t>
  </si>
  <si>
    <t>1984-02</t>
  </si>
  <si>
    <t>1984-01</t>
  </si>
  <si>
    <t>1983-12</t>
  </si>
  <si>
    <t>1983-11</t>
  </si>
  <si>
    <t>1983-10</t>
  </si>
  <si>
    <t>1983-09</t>
  </si>
  <si>
    <t>1983-08</t>
  </si>
  <si>
    <t>1983-07</t>
  </si>
  <si>
    <t>1983-06</t>
  </si>
  <si>
    <t>1983-05</t>
  </si>
  <si>
    <t>1983-04</t>
  </si>
  <si>
    <t>1983-03</t>
  </si>
  <si>
    <t>1983-02</t>
  </si>
  <si>
    <t>1983-01</t>
  </si>
  <si>
    <t>1982-12</t>
  </si>
  <si>
    <t>1982-11</t>
  </si>
  <si>
    <t>1982-10</t>
  </si>
  <si>
    <t>1982-09</t>
  </si>
  <si>
    <t>1982-08</t>
  </si>
  <si>
    <t>1982-07</t>
  </si>
  <si>
    <t>1982-06</t>
  </si>
  <si>
    <t>1982-05</t>
  </si>
  <si>
    <t>1982-04</t>
  </si>
  <si>
    <t>1982-03</t>
  </si>
  <si>
    <t>1982-02</t>
  </si>
  <si>
    <t>1982-01</t>
  </si>
  <si>
    <t>1981-12</t>
  </si>
  <si>
    <t>1981-11</t>
  </si>
  <si>
    <t>1981-10</t>
  </si>
  <si>
    <t>1981-09</t>
  </si>
  <si>
    <t>1981-08</t>
  </si>
  <si>
    <t>1981-07</t>
  </si>
  <si>
    <t>1981-06</t>
  </si>
  <si>
    <t>1981-05</t>
  </si>
  <si>
    <t>1981-04</t>
  </si>
  <si>
    <t>1981-03</t>
  </si>
  <si>
    <t>1981-02</t>
  </si>
  <si>
    <t>1981-01</t>
  </si>
  <si>
    <t>1980-12</t>
  </si>
  <si>
    <t>1980-11</t>
  </si>
  <si>
    <t>1980-10</t>
  </si>
  <si>
    <t>1980-09</t>
  </si>
  <si>
    <t>1980-08</t>
  </si>
  <si>
    <t>1980-07</t>
  </si>
  <si>
    <t>1980-06</t>
  </si>
  <si>
    <t>1980-05</t>
  </si>
  <si>
    <t>1980-04</t>
  </si>
  <si>
    <t>1980-03</t>
  </si>
  <si>
    <t>1980-02</t>
  </si>
  <si>
    <t>1980-01</t>
  </si>
  <si>
    <t>U.S. 30 yr FRM</t>
  </si>
  <si>
    <t>U.S. 15 yr FRM</t>
  </si>
  <si>
    <t>15 yr fees &amp; points</t>
  </si>
  <si>
    <t>U.S. 5/1 ARM</t>
  </si>
  <si>
    <t>5/1 ARM fees &amp; points</t>
  </si>
  <si>
    <t>U.S. 5/1 ARM margin</t>
  </si>
  <si>
    <t>30 yr FRM/ 5/1 ARM spread</t>
  </si>
  <si>
    <t>MORTRATE_19800403</t>
  </si>
  <si>
    <t>MORTRATE_19800407</t>
  </si>
  <si>
    <t>MORTRATE_19800507</t>
  </si>
  <si>
    <t>MORTRATE_19800521</t>
  </si>
  <si>
    <t>MORTRATE_19800611</t>
  </si>
  <si>
    <t>MORTRATE_19800711</t>
  </si>
  <si>
    <t>MORTRATE_19800811</t>
  </si>
  <si>
    <t>MORTRATE_19800911</t>
  </si>
  <si>
    <t>MORTRATE_19801010</t>
  </si>
  <si>
    <t>MORTRATE_19801110</t>
  </si>
  <si>
    <t>MORTRATE_19801211</t>
  </si>
  <si>
    <t>MORTRATE_19810113</t>
  </si>
  <si>
    <t>MORTRATE_19810211</t>
  </si>
  <si>
    <t>MORTRATE_19810312</t>
  </si>
  <si>
    <t>MORTRATE_19810410</t>
  </si>
  <si>
    <t>MORTRATE_19810512</t>
  </si>
  <si>
    <t>MORTRATE_19810610</t>
  </si>
  <si>
    <t>MORTRATE_19810713</t>
  </si>
  <si>
    <t>MORTRATE_19810812</t>
  </si>
  <si>
    <t>MORTRATE_19810914</t>
  </si>
  <si>
    <t>MORTRATE_19811013</t>
  </si>
  <si>
    <t>MORTRATE_19811112</t>
  </si>
  <si>
    <t>MORTRATE_19811214</t>
  </si>
  <si>
    <t>MORTRATE_19820112</t>
  </si>
  <si>
    <t>MORTRATE_19820212</t>
  </si>
  <si>
    <t>MORTRATE_19820312</t>
  </si>
  <si>
    <t>MORTRATE_19820412</t>
  </si>
  <si>
    <t>MORTRATE_19820512</t>
  </si>
  <si>
    <t>MORTRATE_19820611</t>
  </si>
  <si>
    <t>MORTRATE_19820713</t>
  </si>
  <si>
    <t>MORTRATE_19820812</t>
  </si>
  <si>
    <t>MORTRATE_19820913</t>
  </si>
  <si>
    <t>MORTRATE_19821013</t>
  </si>
  <si>
    <t>MORTRATE_19821113</t>
  </si>
  <si>
    <t>MORTRATE_19821214</t>
  </si>
  <si>
    <t>MORTRATE_19830112</t>
  </si>
  <si>
    <t>MORTRATE_19830211</t>
  </si>
  <si>
    <t>MORTRATE_19830314</t>
  </si>
  <si>
    <t>MORTRATE_19830412</t>
  </si>
  <si>
    <t>MORTRATE_19830513</t>
  </si>
  <si>
    <t>MORTRATE_19830614</t>
  </si>
  <si>
    <t>MORTRATE_19830713</t>
  </si>
  <si>
    <t>MORTRATE_19830811</t>
  </si>
  <si>
    <t>MORTRATE_19830913</t>
  </si>
  <si>
    <t>MORTRATE_19831017</t>
  </si>
  <si>
    <t>MORTRATE_19831115</t>
  </si>
  <si>
    <t>MORTRATE_19831212</t>
  </si>
  <si>
    <t>MORTRATE_19840113</t>
  </si>
  <si>
    <t>MORTRATE_19840210</t>
  </si>
  <si>
    <t>MORTRATE_19840313</t>
  </si>
  <si>
    <t>MORTRATE_19840411</t>
  </si>
  <si>
    <t>MORTRATE_19840511</t>
  </si>
  <si>
    <t>MORTRATE_19840611</t>
  </si>
  <si>
    <t>MORTRATE_19840712</t>
  </si>
  <si>
    <t>MORTRATE_19840810</t>
  </si>
  <si>
    <t>MORTRATE_19840912</t>
  </si>
  <si>
    <t>MORTRATE_19841011</t>
  </si>
  <si>
    <t>MORTRATE_19841115</t>
  </si>
  <si>
    <t>MORTRATE_19841211</t>
  </si>
  <si>
    <t>MORTRATE_19850114</t>
  </si>
  <si>
    <t>MORTRATE_19850211</t>
  </si>
  <si>
    <t>MORTRATE_19850313</t>
  </si>
  <si>
    <t>MORTRATE_19850410</t>
  </si>
  <si>
    <t>MORTRATE_19850510</t>
  </si>
  <si>
    <t>MORTRATE_19850611</t>
  </si>
  <si>
    <t>MORTRATE_19850712</t>
  </si>
  <si>
    <t>MORTRATE_19850812</t>
  </si>
  <si>
    <t>MORTRATE_19850913</t>
  </si>
  <si>
    <t>MORTRATE_19851011</t>
  </si>
  <si>
    <t>MORTRATE_19851113</t>
  </si>
  <si>
    <t>MORTRATE_19851212</t>
  </si>
  <si>
    <t>MORTRATE_19860113</t>
  </si>
  <si>
    <t>MORTRATE_19860210</t>
  </si>
  <si>
    <t>MORTRATE_19860312</t>
  </si>
  <si>
    <t>MORTRATE_19860410</t>
  </si>
  <si>
    <t>MORTRATE_19860512</t>
  </si>
  <si>
    <t>MORTRATE_19860611</t>
  </si>
  <si>
    <t>MORTRATE_19860711</t>
  </si>
  <si>
    <t>MORTRATE_19860811</t>
  </si>
  <si>
    <t>MORTRATE_19860911</t>
  </si>
  <si>
    <t>MORTRATE_19861014</t>
  </si>
  <si>
    <t>MORTRATE_19861112</t>
  </si>
  <si>
    <t>MORTRATE_19861212</t>
  </si>
  <si>
    <t>MORTRATE_19870113</t>
  </si>
  <si>
    <t>MORTRATE_19870212</t>
  </si>
  <si>
    <t>MORTRATE_19870313</t>
  </si>
  <si>
    <t>MORTRATE_19870415</t>
  </si>
  <si>
    <t>MORTRATE_19870515</t>
  </si>
  <si>
    <t>MORTRATE_19870615</t>
  </si>
  <si>
    <t>MORTRATE_19870715</t>
  </si>
  <si>
    <t>MORTRATE_19870814</t>
  </si>
  <si>
    <t>MORTRATE_19870911</t>
  </si>
  <si>
    <t>MORTRATE_19871015</t>
  </si>
  <si>
    <t>MORTRATE_19871113</t>
  </si>
  <si>
    <t>MORTRATE_19871215</t>
  </si>
  <si>
    <t>MORTRATE_19880115</t>
  </si>
  <si>
    <t>MORTRATE_19880216</t>
  </si>
  <si>
    <t>MORTRATE_19880315</t>
  </si>
  <si>
    <t>MORTRATE_19880415</t>
  </si>
  <si>
    <t>MORTRATE_19880516</t>
  </si>
  <si>
    <t>MORTRATE_19880615</t>
  </si>
  <si>
    <t>MORTRATE_19880715</t>
  </si>
  <si>
    <t>MORTRATE_19880815</t>
  </si>
  <si>
    <t>MORTRATE_19880915</t>
  </si>
  <si>
    <t>MORTRATE_19881014</t>
  </si>
  <si>
    <t>MORTRATE_19881116</t>
  </si>
  <si>
    <t>MORTRATE_19881213</t>
  </si>
  <si>
    <t>MORTRATE_19890117</t>
  </si>
  <si>
    <t>MORTRATE_19890215</t>
  </si>
  <si>
    <t>MORTRATE_19890315</t>
  </si>
  <si>
    <t>MORTRATE_19890414</t>
  </si>
  <si>
    <t>MORTRATE_19890515</t>
  </si>
  <si>
    <t>MORTRATE_19890613</t>
  </si>
  <si>
    <t>MORTRATE_19890714</t>
  </si>
  <si>
    <t>MORTRATE_19890815</t>
  </si>
  <si>
    <t>MORTRATE_19890915</t>
  </si>
  <si>
    <t>MORTRATE_19891016</t>
  </si>
  <si>
    <t>MORTRATE_19891116</t>
  </si>
  <si>
    <t>MORTRATE_19891218</t>
  </si>
  <si>
    <t>MORTRATE_19900116</t>
  </si>
  <si>
    <t>MORTRATE_19900215</t>
  </si>
  <si>
    <t>MORTRATE_19900315</t>
  </si>
  <si>
    <t>MORTRATE_19900416</t>
  </si>
  <si>
    <t>MORTRATE_19900516</t>
  </si>
  <si>
    <t>MORTRATE_19900615</t>
  </si>
  <si>
    <t>MORTRATE_19900718</t>
  </si>
  <si>
    <t>MORTRATE_19900815</t>
  </si>
  <si>
    <t>MORTRATE_19900914</t>
  </si>
  <si>
    <t>MORTRATE_19901016</t>
  </si>
  <si>
    <t>MORTRATE_19901115</t>
  </si>
  <si>
    <t>MORTRATE_19901217</t>
  </si>
  <si>
    <t>MORTRATE_19910118</t>
  </si>
  <si>
    <t>MORTRATE_19910221</t>
  </si>
  <si>
    <t>MORTRATE_19910315</t>
  </si>
  <si>
    <t>MORTRATE_19910417</t>
  </si>
  <si>
    <t>MORTRATE_19910517</t>
  </si>
  <si>
    <t>MORTRATE_19910621</t>
  </si>
  <si>
    <t>MORTRATE_19910717</t>
  </si>
  <si>
    <t>MORTRATE_19910821</t>
  </si>
  <si>
    <t>MORTRATE_19910923</t>
  </si>
  <si>
    <t>MORTRATE_19911018</t>
  </si>
  <si>
    <t>MORTRATE_19911121</t>
  </si>
  <si>
    <t>MORTRATE_19911224</t>
  </si>
  <si>
    <t>MORTRATE_19920124</t>
  </si>
  <si>
    <t>MORTRATE_19920225</t>
  </si>
  <si>
    <t>MORTRATE_19920326</t>
  </si>
  <si>
    <t>MORTRATE_19920427</t>
  </si>
  <si>
    <t>MORTRATE_19920526</t>
  </si>
  <si>
    <t>MORTRATE_19920626</t>
  </si>
  <si>
    <t>MORTRATE_19920727</t>
  </si>
  <si>
    <t>MORTRATE_19920824</t>
  </si>
  <si>
    <t>MORTRATE_19920925</t>
  </si>
  <si>
    <t>MORTRATE_19921027</t>
  </si>
  <si>
    <t>MORTRATE_19921130</t>
  </si>
  <si>
    <t>MORTRATE_19921224</t>
  </si>
  <si>
    <t>MORTRATE_19930127</t>
  </si>
  <si>
    <t>MORTRATE_19930226</t>
  </si>
  <si>
    <t>MORTRATE_19930326</t>
  </si>
  <si>
    <t>MORTRATE_19930427</t>
  </si>
  <si>
    <t>MORTRATE_19930525</t>
  </si>
  <si>
    <t>MORTRATE_19930625</t>
  </si>
  <si>
    <t>MORTRATE_19930727</t>
  </si>
  <si>
    <t>MORTRATE_19930827</t>
  </si>
  <si>
    <t>MORTRATE_19930927</t>
  </si>
  <si>
    <t>MORTRATE_19931028</t>
  </si>
  <si>
    <t>MORTRATE_19931130</t>
  </si>
  <si>
    <t>MORTRATE_19931228</t>
  </si>
  <si>
    <t>MORTRATE_19940126</t>
  </si>
  <si>
    <t>MORTRATE_19940225</t>
  </si>
  <si>
    <t>MORTRATE_19940325</t>
  </si>
  <si>
    <t>MORTRATE_19940426</t>
  </si>
  <si>
    <t>MORTRATE_19940525</t>
  </si>
  <si>
    <t>MORTRATE_19940627</t>
  </si>
  <si>
    <t>MORTRATE_19940726</t>
  </si>
  <si>
    <t>MORTRATE_19940825</t>
  </si>
  <si>
    <t>MORTRATE_19940927</t>
  </si>
  <si>
    <t>MORTRATE_19941025</t>
  </si>
  <si>
    <t>MORTRATE_19941129</t>
  </si>
  <si>
    <t>MORTRATE_19941227</t>
  </si>
  <si>
    <t>MORTRATE_19950126</t>
  </si>
  <si>
    <t>MORTRATE_19950227</t>
  </si>
  <si>
    <t>MORTRATE_19950327</t>
  </si>
  <si>
    <t>MORTRATE_19950426</t>
  </si>
  <si>
    <t>MORTRATE_19950526</t>
  </si>
  <si>
    <t>MORTRATE_19950627</t>
  </si>
  <si>
    <t>MORTRATE_19950726</t>
  </si>
  <si>
    <t>MORTRATE_19950825</t>
  </si>
  <si>
    <t>MORTRATE_19950927</t>
  </si>
  <si>
    <t>MORTRATE_19951026</t>
  </si>
  <si>
    <t>MORTRATE_19951129</t>
  </si>
  <si>
    <t>MORTRATE_19951228</t>
  </si>
  <si>
    <t>MORTRATE_19960126</t>
  </si>
  <si>
    <t>MORTRATE_19960227</t>
  </si>
  <si>
    <t>MORTRATE_19960326</t>
  </si>
  <si>
    <t>MORTRATE_19960426</t>
  </si>
  <si>
    <t>MORTRATE_19960529</t>
  </si>
  <si>
    <t>MORTRATE_19960627</t>
  </si>
  <si>
    <t>MORTRATE_19960726</t>
  </si>
  <si>
    <t>MORTRATE_19960828</t>
  </si>
  <si>
    <t>MORTRATE_19960927</t>
  </si>
  <si>
    <t>MORTRATE_19961025</t>
  </si>
  <si>
    <t>MORTRATE_19961127</t>
  </si>
  <si>
    <t>MORTRATE_19961227</t>
  </si>
  <si>
    <t>MORTRATE_19970128</t>
  </si>
  <si>
    <t>MORTRATE_19970226</t>
  </si>
  <si>
    <t>MORTRATE_19970326</t>
  </si>
  <si>
    <t>MORTRATE_19970425</t>
  </si>
  <si>
    <t>MORTRATE_19970528</t>
  </si>
  <si>
    <t>MORTRATE_19970626</t>
  </si>
  <si>
    <t>MORTRATE_19970728</t>
  </si>
  <si>
    <t>MORTRATE_19970826</t>
  </si>
  <si>
    <t>MORTRATE_19970925</t>
  </si>
  <si>
    <t>MORTRATE_19971028</t>
  </si>
  <si>
    <t>MORTRATE_19971126</t>
  </si>
  <si>
    <t>MORTRATE_19971224</t>
  </si>
  <si>
    <t>MORTRATE_19980128</t>
  </si>
  <si>
    <t>MORTRATE_19980226</t>
  </si>
  <si>
    <t>MORTRATE_19980326</t>
  </si>
  <si>
    <t>MORTRATE_19980427</t>
  </si>
  <si>
    <t>MORTRATE_19980527</t>
  </si>
  <si>
    <t>MORTRATE_19980626</t>
  </si>
  <si>
    <t>MORTRATE_19980727</t>
  </si>
  <si>
    <t>MORTRATE_19980826</t>
  </si>
  <si>
    <t>MORTRATE_19980925</t>
  </si>
  <si>
    <t>MORTRATE_19981027</t>
  </si>
  <si>
    <t>MORTRATE_19981125</t>
  </si>
  <si>
    <t>MORTRATE_19981224</t>
  </si>
  <si>
    <t>MORTRATE_19990127</t>
  </si>
  <si>
    <t>MORTRATE_19990225</t>
  </si>
  <si>
    <t>MORTRATE_19990325</t>
  </si>
  <si>
    <t>MORTRATE_19990427</t>
  </si>
  <si>
    <t>MORTRATE_19990526</t>
  </si>
  <si>
    <t>MORTRATE_19990625</t>
  </si>
  <si>
    <t>MORTRATE_19990727</t>
  </si>
  <si>
    <t>MORTRATE_19990826</t>
  </si>
  <si>
    <t>MORTRATE_19990927</t>
  </si>
  <si>
    <t>MORTRATE_19991027</t>
  </si>
  <si>
    <t>MORTRATE_19991129</t>
  </si>
  <si>
    <t>MORTRATE_19991227</t>
  </si>
  <si>
    <t>MORTRATE_20000126</t>
  </si>
  <si>
    <t>MORTRATE_20000225</t>
  </si>
  <si>
    <t>MORTRATE_20000327</t>
  </si>
  <si>
    <t>MORTRATE_20000427</t>
  </si>
  <si>
    <t>MORTRATE_20000526</t>
  </si>
  <si>
    <t>MORTRATE_20000627</t>
  </si>
  <si>
    <t>MORTRATE_20000727</t>
  </si>
  <si>
    <t>MORTRATE_20000829</t>
  </si>
  <si>
    <t>MORTRATE_20000927</t>
  </si>
  <si>
    <t>MORTRATE_20001026</t>
  </si>
  <si>
    <t>MORTRATE_20001128</t>
  </si>
  <si>
    <t>MORTRATE_20001226</t>
  </si>
  <si>
    <t>MORTRATE_20010126</t>
  </si>
  <si>
    <t>MORTRATE_20010227</t>
  </si>
  <si>
    <t>MORTRATE_20010327</t>
  </si>
  <si>
    <t>MORTRATE_20010426</t>
  </si>
  <si>
    <t>MORTRATE_20010525</t>
  </si>
  <si>
    <t>MORTRATE_20010626</t>
  </si>
  <si>
    <t>MORTRATE_20010726</t>
  </si>
  <si>
    <t>MORTRATE_20010828</t>
  </si>
  <si>
    <t>MORTRATE_20010926</t>
  </si>
  <si>
    <t>MORTRATE_20011026</t>
  </si>
  <si>
    <t>MORTRATE_20011128</t>
  </si>
  <si>
    <t>MORTRATE_20011227</t>
  </si>
  <si>
    <t>MORTRATE_20020125</t>
  </si>
  <si>
    <t>MORTRATE_20020227</t>
  </si>
  <si>
    <t>MORTRATE_20020327</t>
  </si>
  <si>
    <t>MORTRATE_20020426</t>
  </si>
  <si>
    <t>MORTRATE_20020528</t>
  </si>
  <si>
    <t>MORTRATE_20020626</t>
  </si>
  <si>
    <t>MORTRATE_20020725</t>
  </si>
  <si>
    <t>MORTRATE_20020828</t>
  </si>
  <si>
    <t>MORTRATE_20020927</t>
  </si>
  <si>
    <t>MORTRATE_20021025</t>
  </si>
  <si>
    <t>MORTRATE_20021126</t>
  </si>
  <si>
    <t>MORTRATE_20021226</t>
  </si>
  <si>
    <t>MORTRATE_20030128</t>
  </si>
  <si>
    <t>MORTRATE_20030227</t>
  </si>
  <si>
    <t>MORTRATE_20030327</t>
  </si>
  <si>
    <t>MORTRATE_20030428</t>
  </si>
  <si>
    <t>MORTRATE_20030528</t>
  </si>
  <si>
    <t>MORTRATE_20030626</t>
  </si>
  <si>
    <t>MORTRATE_20030725</t>
  </si>
  <si>
    <t>MORTRATE_20030826</t>
  </si>
  <si>
    <t>MORTRATE_20030925</t>
  </si>
  <si>
    <t>MORTRATE_20031027</t>
  </si>
  <si>
    <t>MORTRATE_20031125</t>
  </si>
  <si>
    <t>MORTRATE_20031223</t>
  </si>
  <si>
    <t>MORTRATE_20040128</t>
  </si>
  <si>
    <t>MORTRATE_20040226</t>
  </si>
  <si>
    <t>MORTRATE_20040326</t>
  </si>
  <si>
    <t>MORTRATE_20040426</t>
  </si>
  <si>
    <t>MORTRATE_20040528</t>
  </si>
  <si>
    <t>MORTRATE_20040625</t>
  </si>
  <si>
    <t>MORTRATE_20040728</t>
  </si>
  <si>
    <t>MORTRATE_20040826</t>
  </si>
  <si>
    <t>MORTRATE_20040928</t>
  </si>
  <si>
    <t>MORTRATE_20041026</t>
  </si>
  <si>
    <t>MORTRATE_20041130</t>
  </si>
  <si>
    <t>MORTRATE_20041228</t>
  </si>
  <si>
    <t>MORTRATE_20050126</t>
  </si>
  <si>
    <t>MORTRATE_20050224</t>
  </si>
  <si>
    <t>MORTRATE_20050325</t>
  </si>
  <si>
    <t>MORTRATE_20050426</t>
  </si>
  <si>
    <t>MORTRATE_20050525</t>
  </si>
  <si>
    <t>MORTRATE_20050629</t>
  </si>
  <si>
    <t>MORTRATE_20050726</t>
  </si>
  <si>
    <t>MORTRATE_20050830</t>
  </si>
  <si>
    <t>MORTRATE_20050927</t>
  </si>
  <si>
    <t>MORTRATE_20051025</t>
  </si>
  <si>
    <t>MORTRATE_20051129</t>
  </si>
  <si>
    <t>MORTRATE_20051228</t>
  </si>
  <si>
    <t>MORTRATE_20060125</t>
  </si>
  <si>
    <t>MORTRATE_20060227</t>
  </si>
  <si>
    <t>MORTRATE_20060327</t>
  </si>
  <si>
    <t>MORTRATE_20060425</t>
  </si>
  <si>
    <t>MORTRATE_20060530</t>
  </si>
  <si>
    <t>MORTRATE_20060627</t>
  </si>
  <si>
    <t>MORTRATE_20060725</t>
  </si>
  <si>
    <t>MORTRATE_20060829</t>
  </si>
  <si>
    <t>MORTRATE_20060927</t>
  </si>
  <si>
    <t>MORTRATE_20061026</t>
  </si>
  <si>
    <t>MORTRATE_20061128</t>
  </si>
  <si>
    <t>MORTRATE_20061228</t>
  </si>
  <si>
    <t>MORTRATE_20070125</t>
  </si>
  <si>
    <t>MORTRATE_20070227</t>
  </si>
  <si>
    <t>MORTRATE_20070327</t>
  </si>
  <si>
    <t>MORTRATE_20070426</t>
  </si>
  <si>
    <t>MORTRATE_20070524</t>
  </si>
  <si>
    <t>MORTRATE_20070626</t>
  </si>
  <si>
    <t>MORTRATE_20070725</t>
  </si>
  <si>
    <t>MORTRATE_20070828</t>
  </si>
  <si>
    <t>MORTRATE_20070925</t>
  </si>
  <si>
    <t>MORTRATE_20071025</t>
  </si>
  <si>
    <t>MORTRATE_20071127</t>
  </si>
  <si>
    <t>MORTRATE_20071227</t>
  </si>
  <si>
    <t>MORTRATE_20080124</t>
  </si>
  <si>
    <t>MORTRATE_20080226</t>
  </si>
  <si>
    <t>MORTRATE_20080325</t>
  </si>
  <si>
    <t>MORTRATE_20080424</t>
  </si>
  <si>
    <t>MORTRATE_20080527</t>
  </si>
  <si>
    <t>MORTRATE_20080625</t>
  </si>
  <si>
    <t>MORTRATE_20080724</t>
  </si>
  <si>
    <t>MORTRATE_20080828</t>
  </si>
  <si>
    <t>MORTRATE_20080925</t>
  </si>
  <si>
    <t>MORTRATE_20081028</t>
  </si>
  <si>
    <t>MORTRATE_20081125</t>
  </si>
  <si>
    <t>MORTRATE_20081230</t>
  </si>
  <si>
    <t>MORTRATE_20090127</t>
  </si>
  <si>
    <t>MORTRATE_20090226</t>
  </si>
  <si>
    <t>MORTRATE_20090326</t>
  </si>
  <si>
    <t>MORTRATE_20090428</t>
  </si>
  <si>
    <t>MORTRATE_20090528</t>
  </si>
  <si>
    <t>MORTRATE_20090625</t>
  </si>
  <si>
    <t>MORTRATE_20090728</t>
  </si>
  <si>
    <t>MORTRATE_20090827</t>
  </si>
  <si>
    <t>MORTRATE_20090929</t>
  </si>
  <si>
    <t>MORTRATE_20091027</t>
  </si>
  <si>
    <t>MORTRATE_20091124</t>
  </si>
  <si>
    <t>MORTRATE_20091224</t>
  </si>
  <si>
    <t>MORTRATE_20100126</t>
  </si>
  <si>
    <t>MORTRATE_20100225</t>
  </si>
  <si>
    <t>MORTRATE_20100330</t>
  </si>
  <si>
    <t>MORTRATE_20100427</t>
  </si>
  <si>
    <t>MORTRATE_20100527</t>
  </si>
  <si>
    <t>MORTRATE_20100624</t>
  </si>
  <si>
    <t>MORTRATE_20100727</t>
  </si>
  <si>
    <t>MORTRATE_20100826</t>
  </si>
  <si>
    <t>MORTRATE_20100928</t>
  </si>
  <si>
    <t>MORTRATE_20101028</t>
  </si>
  <si>
    <t>MORTRATE_20101123</t>
  </si>
  <si>
    <t>MORTRATE_20101228</t>
  </si>
  <si>
    <t>MORTRATE_20110127</t>
  </si>
  <si>
    <t>MORTRATE_20110224</t>
  </si>
  <si>
    <t>MORTRATE_20110329</t>
  </si>
  <si>
    <t>MORTRATE_20110426</t>
  </si>
  <si>
    <t>MORTRATE_20110525</t>
  </si>
  <si>
    <t>MORTRATE_20110628</t>
  </si>
  <si>
    <t>MORTRATE_20110727</t>
  </si>
  <si>
    <t>MORTRATE_20110830</t>
  </si>
  <si>
    <t>MORTRATE_20110927</t>
  </si>
  <si>
    <t>MORTRATE_20111027</t>
  </si>
  <si>
    <t>MORTRATE_20111122</t>
  </si>
  <si>
    <t>MORTRATE_20111222</t>
  </si>
  <si>
    <t>MORTRATE_20120126</t>
  </si>
  <si>
    <t>MORTRATE_20120228</t>
  </si>
  <si>
    <t>MORTRATE_20120327</t>
  </si>
  <si>
    <t>MORTRATE_20120426</t>
  </si>
  <si>
    <t>MORTRATE_20120529</t>
  </si>
  <si>
    <t>MORTRATE_20120626</t>
  </si>
  <si>
    <t>MORTRATE_20120726</t>
  </si>
  <si>
    <t>MORTRATE_20120828</t>
  </si>
  <si>
    <t>MORTRATE_20120927</t>
  </si>
  <si>
    <t>MORTRATE_20121030</t>
  </si>
  <si>
    <t>MORTRATE_20121129</t>
  </si>
  <si>
    <t>MORTRATE_20121227</t>
  </si>
  <si>
    <t>MORTRATE_20130129</t>
  </si>
  <si>
    <t>MORTRATE_20130226</t>
  </si>
  <si>
    <t>MORTRATE_20130328</t>
  </si>
  <si>
    <t>MORTRATE_20130425</t>
  </si>
  <si>
    <t>MORTRATE_20130530</t>
  </si>
  <si>
    <t>MORTRATE_20130627</t>
  </si>
  <si>
    <t>MORTRATE_20130730</t>
  </si>
  <si>
    <t>MORTRATE_20130829</t>
  </si>
  <si>
    <t>MORTRATE_20130926</t>
  </si>
  <si>
    <t>MORTRATE_20131029</t>
  </si>
  <si>
    <t>MORTRATE_20131126</t>
  </si>
  <si>
    <t>MORTRATE_20131224</t>
  </si>
  <si>
    <t>MORTRATE_20140130</t>
  </si>
  <si>
    <t>MORTRATE_20140227</t>
  </si>
  <si>
    <t>MORTRATE_20140327</t>
  </si>
  <si>
    <t>MORTRATE_20140429</t>
  </si>
  <si>
    <t>MORTRATE_20140529</t>
  </si>
  <si>
    <t>MORTRATE_20140626</t>
  </si>
  <si>
    <t>MORTRATE_20140731</t>
  </si>
  <si>
    <t>MORTRATE_20140828</t>
  </si>
  <si>
    <t>MORTRATE_20140930</t>
  </si>
  <si>
    <t>MORTRATE_20141030</t>
  </si>
  <si>
    <t>MORTRATE_20141125</t>
  </si>
  <si>
    <t>MORTRATE_20141230</t>
  </si>
  <si>
    <t>MORTRATE_20150129</t>
  </si>
  <si>
    <t>MORTRATE_20150226</t>
  </si>
  <si>
    <t>MORTRATE_20150326</t>
  </si>
  <si>
    <t>MORTRATE_20150428</t>
  </si>
  <si>
    <t>MORTRATE_20150528</t>
  </si>
  <si>
    <t>MORTRATE_20150625</t>
  </si>
  <si>
    <t>MORTRATE_20150730</t>
  </si>
  <si>
    <t>MORTRATE_20150827</t>
  </si>
  <si>
    <t>MORTRATE_20150929</t>
  </si>
  <si>
    <t>MORTRATE_20151029</t>
  </si>
  <si>
    <t>MORTRATE_20151124</t>
  </si>
  <si>
    <t>MORTRATE_20151230</t>
  </si>
  <si>
    <t>MORTRATE_20160128</t>
  </si>
  <si>
    <t>MORTRATE_20160225</t>
  </si>
  <si>
    <t>MORTRATE_20160329</t>
  </si>
  <si>
    <t>MORTRATE_20160428</t>
  </si>
  <si>
    <t>MORTRATE_20160526</t>
  </si>
  <si>
    <t>MORTRATE_20160629</t>
  </si>
  <si>
    <t>MORTRATE_20160727</t>
  </si>
  <si>
    <t>MORTRATE_20160830</t>
  </si>
  <si>
    <t>MORTRATE_20160928</t>
  </si>
  <si>
    <t>MORTRATE_20161027</t>
  </si>
  <si>
    <t>MORTRATE_20161129</t>
  </si>
  <si>
    <t>MORTRATE_20161227</t>
  </si>
  <si>
    <t>MORTRATE_20170126</t>
  </si>
  <si>
    <t>MORTRATE_20170228</t>
  </si>
  <si>
    <t>MORTRATE_20170328</t>
  </si>
  <si>
    <t>MORTRATE_20170427</t>
  </si>
  <si>
    <t>MORTRATE_20170530</t>
  </si>
  <si>
    <t>MORTRATE_20170629</t>
  </si>
  <si>
    <t>MORTRATE_20170727</t>
  </si>
  <si>
    <t>MORTRATE_20170829</t>
  </si>
  <si>
    <t>MORTRATE_20170928</t>
  </si>
  <si>
    <t>MORTRATE_20171026</t>
  </si>
  <si>
    <t>MORTRATE_20171129</t>
  </si>
  <si>
    <t>MORTRATE_20171228</t>
  </si>
  <si>
    <t>MORTRATE_20180125</t>
  </si>
  <si>
    <t>MORTRATE_20180227</t>
  </si>
  <si>
    <t>MORTRATE_20180327</t>
  </si>
  <si>
    <t>MORTRATE_20180426</t>
  </si>
  <si>
    <t>MORTRATE_20180529</t>
  </si>
  <si>
    <t>MORTRATE_20180626</t>
  </si>
  <si>
    <t>MORTRATE_20180726</t>
  </si>
  <si>
    <t>MORTRATE_20180828</t>
  </si>
  <si>
    <t>MORTRATE_20180927</t>
  </si>
  <si>
    <t>MORTRATE_20181025</t>
  </si>
  <si>
    <t>MORTRATE_20181129</t>
  </si>
  <si>
    <t>MORTRATE_20181227</t>
  </si>
  <si>
    <t>MORTRATE_20190124</t>
  </si>
  <si>
    <t>MORTRATE_20190228</t>
  </si>
  <si>
    <t>MORTRATE_20190328</t>
  </si>
  <si>
    <t>MORTRATE_20190430</t>
  </si>
  <si>
    <t>MORTRATE_20190529</t>
  </si>
  <si>
    <t>MORTRATE_20190628</t>
  </si>
  <si>
    <t>MORTRATE_20190726</t>
  </si>
  <si>
    <t>MORTRATE_20190830</t>
  </si>
  <si>
    <t>MORTRATE_20190927</t>
  </si>
  <si>
    <t>MORTRATE_20191025</t>
  </si>
  <si>
    <t>MORTRATE_20191129</t>
  </si>
  <si>
    <t>MORTRATE_20191227</t>
  </si>
  <si>
    <t>MORTRATE_20200131</t>
  </si>
  <si>
    <t>MORTRATE_20200228</t>
  </si>
  <si>
    <t>MORTRATE_20200327</t>
  </si>
  <si>
    <t>MORTRATE_20200424</t>
  </si>
  <si>
    <t>MORTRATE_20200529</t>
  </si>
  <si>
    <t>01/01/1973</t>
  </si>
  <si>
    <t>02/01/1973</t>
  </si>
  <si>
    <t>03/01/1973</t>
  </si>
  <si>
    <t>04/01/1973</t>
  </si>
  <si>
    <t>05/01/1973</t>
  </si>
  <si>
    <t>06/01/1973</t>
  </si>
  <si>
    <t>07/01/1973</t>
  </si>
  <si>
    <t>08/01/1973</t>
  </si>
  <si>
    <t>09/01/1973</t>
  </si>
  <si>
    <t>10/01/1973</t>
  </si>
  <si>
    <t>11/01/1973</t>
  </si>
  <si>
    <t>12/01/1973</t>
  </si>
  <si>
    <t>01/01/1974</t>
  </si>
  <si>
    <t>02/01/1974</t>
  </si>
  <si>
    <t>03/01/1974</t>
  </si>
  <si>
    <t>04/01/1974</t>
  </si>
  <si>
    <t>05/01/1974</t>
  </si>
  <si>
    <t>06/01/1974</t>
  </si>
  <si>
    <t>07/01/1974</t>
  </si>
  <si>
    <t>08/01/1974</t>
  </si>
  <si>
    <t>09/01/1974</t>
  </si>
  <si>
    <t>10/01/1974</t>
  </si>
  <si>
    <t>11/01/1974</t>
  </si>
  <si>
    <t>12/01/1974</t>
  </si>
  <si>
    <t>01/01/1975</t>
  </si>
  <si>
    <t>02/01/1975</t>
  </si>
  <si>
    <t>03/01/1975</t>
  </si>
  <si>
    <t>04/01/1975</t>
  </si>
  <si>
    <t>05/01/1975</t>
  </si>
  <si>
    <t>06/01/1975</t>
  </si>
  <si>
    <t>07/01/1975</t>
  </si>
  <si>
    <t>08/01/1975</t>
  </si>
  <si>
    <t>09/01/1975</t>
  </si>
  <si>
    <t>10/01/1975</t>
  </si>
  <si>
    <t>11/01/1975</t>
  </si>
  <si>
    <t>12/01/1975</t>
  </si>
  <si>
    <t>01/01/1976</t>
  </si>
  <si>
    <t>02/01/1976</t>
  </si>
  <si>
    <t>03/01/1976</t>
  </si>
  <si>
    <t>04/01/1976</t>
  </si>
  <si>
    <t>05/01/1976</t>
  </si>
  <si>
    <t>06/01/1976</t>
  </si>
  <si>
    <t>07/01/1976</t>
  </si>
  <si>
    <t>08/01/1976</t>
  </si>
  <si>
    <t>09/01/1976</t>
  </si>
  <si>
    <t>10/01/1976</t>
  </si>
  <si>
    <t>11/01/1976</t>
  </si>
  <si>
    <t>12/01/1976</t>
  </si>
  <si>
    <t>01/01/1977</t>
  </si>
  <si>
    <t>02/01/1977</t>
  </si>
  <si>
    <t>03/01/1977</t>
  </si>
  <si>
    <t>04/01/1977</t>
  </si>
  <si>
    <t>05/01/1977</t>
  </si>
  <si>
    <t>06/01/1977</t>
  </si>
  <si>
    <t>07/01/1977</t>
  </si>
  <si>
    <t>08/01/1977</t>
  </si>
  <si>
    <t>09/01/1977</t>
  </si>
  <si>
    <t>10/01/1977</t>
  </si>
  <si>
    <t>11/01/1977</t>
  </si>
  <si>
    <t>12/01/1977</t>
  </si>
  <si>
    <t>01/01/1978</t>
  </si>
  <si>
    <t>02/01/1978</t>
  </si>
  <si>
    <t>03/01/1978</t>
  </si>
  <si>
    <t>04/01/1978</t>
  </si>
  <si>
    <t>05/01/1978</t>
  </si>
  <si>
    <t>06/01/1978</t>
  </si>
  <si>
    <t>07/01/1978</t>
  </si>
  <si>
    <t>08/01/1978</t>
  </si>
  <si>
    <t>09/01/1978</t>
  </si>
  <si>
    <t>10/01/1978</t>
  </si>
  <si>
    <t>11/01/1978</t>
  </si>
  <si>
    <t>12/01/1978</t>
  </si>
  <si>
    <t>01/01/1979</t>
  </si>
  <si>
    <t>02/01/1979</t>
  </si>
  <si>
    <t>03/01/1979</t>
  </si>
  <si>
    <t>04/01/1979</t>
  </si>
  <si>
    <t>05/01/1979</t>
  </si>
  <si>
    <t>06/01/1979</t>
  </si>
  <si>
    <t>07/01/1979</t>
  </si>
  <si>
    <t>08/01/1979</t>
  </si>
  <si>
    <t>09/01/1979</t>
  </si>
  <si>
    <t>10/01/1979</t>
  </si>
  <si>
    <t>11/01/1979</t>
  </si>
  <si>
    <t>12/01/1979</t>
  </si>
  <si>
    <t>01/01/1980</t>
  </si>
  <si>
    <t>02/01/1980</t>
  </si>
  <si>
    <t>03/01/1980</t>
  </si>
  <si>
    <t>04/01/1980</t>
  </si>
  <si>
    <t>05/01/1980</t>
  </si>
  <si>
    <t>06/01/1980</t>
  </si>
  <si>
    <t>07/01/1980</t>
  </si>
  <si>
    <t>08/01/1980</t>
  </si>
  <si>
    <t>09/01/1980</t>
  </si>
  <si>
    <t>10/01/1980</t>
  </si>
  <si>
    <t>11/01/1980</t>
  </si>
  <si>
    <t>12/01/1980</t>
  </si>
  <si>
    <t>01/01/1981</t>
  </si>
  <si>
    <t>02/01/1981</t>
  </si>
  <si>
    <t>03/01/1981</t>
  </si>
  <si>
    <t>04/01/1981</t>
  </si>
  <si>
    <t>05/01/1981</t>
  </si>
  <si>
    <t>06/01/1981</t>
  </si>
  <si>
    <t>07/01/1981</t>
  </si>
  <si>
    <t>08/01/1981</t>
  </si>
  <si>
    <t>09/01/1981</t>
  </si>
  <si>
    <t>10/01/1981</t>
  </si>
  <si>
    <t>11/01/1981</t>
  </si>
  <si>
    <t>12/01/1981</t>
  </si>
  <si>
    <t>01/01/1982</t>
  </si>
  <si>
    <t>02/01/1982</t>
  </si>
  <si>
    <t>03/01/1982</t>
  </si>
  <si>
    <t>04/01/1982</t>
  </si>
  <si>
    <t>05/01/1982</t>
  </si>
  <si>
    <t>06/01/1982</t>
  </si>
  <si>
    <t>07/01/1982</t>
  </si>
  <si>
    <t>08/01/1982</t>
  </si>
  <si>
    <t>09/01/1982</t>
  </si>
  <si>
    <t>10/01/1982</t>
  </si>
  <si>
    <t>11/01/1982</t>
  </si>
  <si>
    <t>12/01/1982</t>
  </si>
  <si>
    <t>01/01/1983</t>
  </si>
  <si>
    <t>02/01/1983</t>
  </si>
  <si>
    <t>03/01/1983</t>
  </si>
  <si>
    <t>04/01/1983</t>
  </si>
  <si>
    <t>05/01/1983</t>
  </si>
  <si>
    <t>06/01/1983</t>
  </si>
  <si>
    <t>07/01/1983</t>
  </si>
  <si>
    <t>08/01/1983</t>
  </si>
  <si>
    <t>09/01/1983</t>
  </si>
  <si>
    <t>10/01/1983</t>
  </si>
  <si>
    <t>11/01/1983</t>
  </si>
  <si>
    <t>12/01/1983</t>
  </si>
  <si>
    <t>01/01/1984</t>
  </si>
  <si>
    <t>02/01/1984</t>
  </si>
  <si>
    <t>03/01/1984</t>
  </si>
  <si>
    <t>04/01/1984</t>
  </si>
  <si>
    <t>05/01/1984</t>
  </si>
  <si>
    <t>06/01/1984</t>
  </si>
  <si>
    <t>07/01/1984</t>
  </si>
  <si>
    <t>08/01/1984</t>
  </si>
  <si>
    <t>09/01/1984</t>
  </si>
  <si>
    <t>10/01/1984</t>
  </si>
  <si>
    <t>11/01/1984</t>
  </si>
  <si>
    <t>12/01/1984</t>
  </si>
  <si>
    <t>01/01/1985</t>
  </si>
  <si>
    <t>02/01/1985</t>
  </si>
  <si>
    <t>03/01/1985</t>
  </si>
  <si>
    <t>04/01/1985</t>
  </si>
  <si>
    <t>05/01/1985</t>
  </si>
  <si>
    <t>06/01/1985</t>
  </si>
  <si>
    <t>07/01/1985</t>
  </si>
  <si>
    <t>08/01/1985</t>
  </si>
  <si>
    <t>09/01/1985</t>
  </si>
  <si>
    <t>10/01/1985</t>
  </si>
  <si>
    <t>11/01/1985</t>
  </si>
  <si>
    <t>12/01/1985</t>
  </si>
  <si>
    <t>01/01/1986</t>
  </si>
  <si>
    <t>02/01/1986</t>
  </si>
  <si>
    <t>03/01/1986</t>
  </si>
  <si>
    <t>04/01/1986</t>
  </si>
  <si>
    <t>05/01/1986</t>
  </si>
  <si>
    <t>06/01/1986</t>
  </si>
  <si>
    <t>07/01/1986</t>
  </si>
  <si>
    <t>08/01/1986</t>
  </si>
  <si>
    <t>09/01/1986</t>
  </si>
  <si>
    <t>10/01/1986</t>
  </si>
  <si>
    <t>11/01/1986</t>
  </si>
  <si>
    <t>12/01/1986</t>
  </si>
  <si>
    <t>01/01/1987</t>
  </si>
  <si>
    <t>02/01/1987</t>
  </si>
  <si>
    <t>03/01/1987</t>
  </si>
  <si>
    <t>04/01/1987</t>
  </si>
  <si>
    <t>05/01/1987</t>
  </si>
  <si>
    <t>06/01/1987</t>
  </si>
  <si>
    <t>07/01/1987</t>
  </si>
  <si>
    <t>08/01/1987</t>
  </si>
  <si>
    <t>09/01/1987</t>
  </si>
  <si>
    <t>10/01/1987</t>
  </si>
  <si>
    <t>11/01/1987</t>
  </si>
  <si>
    <t>12/01/1987</t>
  </si>
  <si>
    <t>01/01/1988</t>
  </si>
  <si>
    <t>02/01/1988</t>
  </si>
  <si>
    <t>03/01/1988</t>
  </si>
  <si>
    <t>04/01/1988</t>
  </si>
  <si>
    <t>05/01/1988</t>
  </si>
  <si>
    <t>06/01/1988</t>
  </si>
  <si>
    <t>07/01/1988</t>
  </si>
  <si>
    <t>08/01/1988</t>
  </si>
  <si>
    <t>09/01/1988</t>
  </si>
  <si>
    <t>10/01/1988</t>
  </si>
  <si>
    <t>11/01/1988</t>
  </si>
  <si>
    <t>12/01/1988</t>
  </si>
  <si>
    <t>01/01/1989</t>
  </si>
  <si>
    <t>02/01/1989</t>
  </si>
  <si>
    <t>03/01/1989</t>
  </si>
  <si>
    <t>04/01/1989</t>
  </si>
  <si>
    <t>05/01/1989</t>
  </si>
  <si>
    <t>06/01/1989</t>
  </si>
  <si>
    <t>07/01/1989</t>
  </si>
  <si>
    <t>08/01/1989</t>
  </si>
  <si>
    <t>09/01/1989</t>
  </si>
  <si>
    <t>10/01/1989</t>
  </si>
  <si>
    <t>11/01/1989</t>
  </si>
  <si>
    <t>12/01/1989</t>
  </si>
  <si>
    <t>01/01/1990</t>
  </si>
  <si>
    <t>02/01/1990</t>
  </si>
  <si>
    <t>03/01/1990</t>
  </si>
  <si>
    <t>04/01/1990</t>
  </si>
  <si>
    <t>05/01/1990</t>
  </si>
  <si>
    <t>06/01/1990</t>
  </si>
  <si>
    <t>07/01/1990</t>
  </si>
  <si>
    <t>08/01/1990</t>
  </si>
  <si>
    <t>09/01/1990</t>
  </si>
  <si>
    <t>10/01/1990</t>
  </si>
  <si>
    <t>11/01/1990</t>
  </si>
  <si>
    <t>12/01/1990</t>
  </si>
  <si>
    <t>01/01/1991</t>
  </si>
  <si>
    <t>02/01/1991</t>
  </si>
  <si>
    <t>03/01/1991</t>
  </si>
  <si>
    <t>04/01/1991</t>
  </si>
  <si>
    <t>05/01/1991</t>
  </si>
  <si>
    <t>06/01/1991</t>
  </si>
  <si>
    <t>07/01/1991</t>
  </si>
  <si>
    <t>08/01/1991</t>
  </si>
  <si>
    <t>09/01/1991</t>
  </si>
  <si>
    <t>10/01/1991</t>
  </si>
  <si>
    <t>11/01/1991</t>
  </si>
  <si>
    <t>12/01/1991</t>
  </si>
  <si>
    <t>01/01/1992</t>
  </si>
  <si>
    <t>02/01/1992</t>
  </si>
  <si>
    <t>03/01/1992</t>
  </si>
  <si>
    <t>04/01/1992</t>
  </si>
  <si>
    <t>05/01/1992</t>
  </si>
  <si>
    <t>06/01/1992</t>
  </si>
  <si>
    <t>07/01/1992</t>
  </si>
  <si>
    <t>08/01/1992</t>
  </si>
  <si>
    <t>09/01/1992</t>
  </si>
  <si>
    <t>10/01/1992</t>
  </si>
  <si>
    <t>11/01/1992</t>
  </si>
  <si>
    <t>12/01/1992</t>
  </si>
  <si>
    <t>01/01/1993</t>
  </si>
  <si>
    <t>02/01/1993</t>
  </si>
  <si>
    <t>03/01/1993</t>
  </si>
  <si>
    <t>04/01/1993</t>
  </si>
  <si>
    <t>05/01/1993</t>
  </si>
  <si>
    <t>06/01/1993</t>
  </si>
  <si>
    <t>07/01/1993</t>
  </si>
  <si>
    <t>08/01/1993</t>
  </si>
  <si>
    <t>09/01/1993</t>
  </si>
  <si>
    <t>10/01/1993</t>
  </si>
  <si>
    <t>11/01/1993</t>
  </si>
  <si>
    <t>12/01/1993</t>
  </si>
  <si>
    <t>01/01/1994</t>
  </si>
  <si>
    <t>02/01/1994</t>
  </si>
  <si>
    <t>03/01/1994</t>
  </si>
  <si>
    <t>04/01/1994</t>
  </si>
  <si>
    <t>05/01/1994</t>
  </si>
  <si>
    <t>06/01/1994</t>
  </si>
  <si>
    <t>07/01/1994</t>
  </si>
  <si>
    <t>08/01/1994</t>
  </si>
  <si>
    <t>09/01/1994</t>
  </si>
  <si>
    <t>10/01/1994</t>
  </si>
  <si>
    <t>11/01/1994</t>
  </si>
  <si>
    <t>12/01/1994</t>
  </si>
  <si>
    <t>01/01/1995</t>
  </si>
  <si>
    <t>02/01/1995</t>
  </si>
  <si>
    <t>03/01/1995</t>
  </si>
  <si>
    <t>04/01/1995</t>
  </si>
  <si>
    <t>05/01/1995</t>
  </si>
  <si>
    <t>06/01/1995</t>
  </si>
  <si>
    <t>07/01/1995</t>
  </si>
  <si>
    <t>08/01/1995</t>
  </si>
  <si>
    <t>09/01/1995</t>
  </si>
  <si>
    <t>10/01/1995</t>
  </si>
  <si>
    <t>11/01/1995</t>
  </si>
  <si>
    <t>12/01/1995</t>
  </si>
  <si>
    <t>01/01/1996</t>
  </si>
  <si>
    <t>02/01/1996</t>
  </si>
  <si>
    <t>03/01/1996</t>
  </si>
  <si>
    <t>04/01/1996</t>
  </si>
  <si>
    <t>05/01/1996</t>
  </si>
  <si>
    <t>06/01/1996</t>
  </si>
  <si>
    <t>07/01/1996</t>
  </si>
  <si>
    <t>08/01/1996</t>
  </si>
  <si>
    <t>09/01/1996</t>
  </si>
  <si>
    <t>10/01/1996</t>
  </si>
  <si>
    <t>11/01/1996</t>
  </si>
  <si>
    <t>12/01/1996</t>
  </si>
  <si>
    <t>01/01/1997</t>
  </si>
  <si>
    <t>02/01/1997</t>
  </si>
  <si>
    <t>03/01/1997</t>
  </si>
  <si>
    <t>04/01/1997</t>
  </si>
  <si>
    <t>05/01/1997</t>
  </si>
  <si>
    <t>06/01/1997</t>
  </si>
  <si>
    <t>07/01/1997</t>
  </si>
  <si>
    <t>08/01/1997</t>
  </si>
  <si>
    <t>09/01/1997</t>
  </si>
  <si>
    <t>10/01/1997</t>
  </si>
  <si>
    <t>11/01/1997</t>
  </si>
  <si>
    <t>12/01/1997</t>
  </si>
  <si>
    <t>01/01/1998</t>
  </si>
  <si>
    <t>02/01/1998</t>
  </si>
  <si>
    <t>03/01/1998</t>
  </si>
  <si>
    <t>04/01/1998</t>
  </si>
  <si>
    <t>05/01/1998</t>
  </si>
  <si>
    <t>06/01/1998</t>
  </si>
  <si>
    <t>07/01/1998</t>
  </si>
  <si>
    <t>08/01/1998</t>
  </si>
  <si>
    <t>09/01/1998</t>
  </si>
  <si>
    <t>10/01/1998</t>
  </si>
  <si>
    <t>11/01/1998</t>
  </si>
  <si>
    <t>12/01/1998</t>
  </si>
  <si>
    <t>01/01/1999</t>
  </si>
  <si>
    <t>02/01/1999</t>
  </si>
  <si>
    <t>03/01/1999</t>
  </si>
  <si>
    <t>04/01/1999</t>
  </si>
  <si>
    <t>05/01/1999</t>
  </si>
  <si>
    <t>06/01/1999</t>
  </si>
  <si>
    <t>07/01/1999</t>
  </si>
  <si>
    <t>08/01/1999</t>
  </si>
  <si>
    <t>09/01/1999</t>
  </si>
  <si>
    <t>10/01/1999</t>
  </si>
  <si>
    <t>11/01/1999</t>
  </si>
  <si>
    <t>12/01/1999</t>
  </si>
  <si>
    <t>01/01/2000</t>
  </si>
  <si>
    <t>02/01/2000</t>
  </si>
  <si>
    <t>03/01/2000</t>
  </si>
  <si>
    <t>04/01/2000</t>
  </si>
  <si>
    <t>05/01/2000</t>
  </si>
  <si>
    <t>06/01/2000</t>
  </si>
  <si>
    <t>07/01/2000</t>
  </si>
  <si>
    <t>08/01/2000</t>
  </si>
  <si>
    <t>09/01/2000</t>
  </si>
  <si>
    <t>10/01/2000</t>
  </si>
  <si>
    <t>11/01/2000</t>
  </si>
  <si>
    <t>12/01/2000</t>
  </si>
  <si>
    <t>01/01/2001</t>
  </si>
  <si>
    <t>02/01/2001</t>
  </si>
  <si>
    <t>03/01/2001</t>
  </si>
  <si>
    <t>04/01/2001</t>
  </si>
  <si>
    <t>05/01/2001</t>
  </si>
  <si>
    <t>06/01/2001</t>
  </si>
  <si>
    <t>07/01/2001</t>
  </si>
  <si>
    <t>08/01/2001</t>
  </si>
  <si>
    <t>09/01/2001</t>
  </si>
  <si>
    <t>10/01/2001</t>
  </si>
  <si>
    <t>11/01/2001</t>
  </si>
  <si>
    <t>12/01/2001</t>
  </si>
  <si>
    <t>01/01/2002</t>
  </si>
  <si>
    <t>02/01/2002</t>
  </si>
  <si>
    <t>03/01/2002</t>
  </si>
  <si>
    <t>04/01/2002</t>
  </si>
  <si>
    <t>05/01/2002</t>
  </si>
  <si>
    <t>06/01/2002</t>
  </si>
  <si>
    <t>07/01/2002</t>
  </si>
  <si>
    <t>08/01/2002</t>
  </si>
  <si>
    <t>09/01/2002</t>
  </si>
  <si>
    <t>10/01/2002</t>
  </si>
  <si>
    <t>11/01/2002</t>
  </si>
  <si>
    <t>12/01/2002</t>
  </si>
  <si>
    <t>01/01/2003</t>
  </si>
  <si>
    <t>02/01/2003</t>
  </si>
  <si>
    <t>03/01/2003</t>
  </si>
  <si>
    <t>04/01/2003</t>
  </si>
  <si>
    <t>05/01/2003</t>
  </si>
  <si>
    <t>06/01/2003</t>
  </si>
  <si>
    <t>07/01/2003</t>
  </si>
  <si>
    <t>08/01/2003</t>
  </si>
  <si>
    <t>09/01/2003</t>
  </si>
  <si>
    <t>10/01/2003</t>
  </si>
  <si>
    <t>11/01/2003</t>
  </si>
  <si>
    <t>12/01/2003</t>
  </si>
  <si>
    <t>01/01/2004</t>
  </si>
  <si>
    <t>02/01/2004</t>
  </si>
  <si>
    <t>03/01/2004</t>
  </si>
  <si>
    <t>04/01/2004</t>
  </si>
  <si>
    <t>05/01/2004</t>
  </si>
  <si>
    <t>06/01/2004</t>
  </si>
  <si>
    <t>07/01/2004</t>
  </si>
  <si>
    <t>08/01/2004</t>
  </si>
  <si>
    <t>09/01/2004</t>
  </si>
  <si>
    <t>10/01/2004</t>
  </si>
  <si>
    <t>11/01/2004</t>
  </si>
  <si>
    <t>12/01/2004</t>
  </si>
  <si>
    <t>01/01/2005</t>
  </si>
  <si>
    <t>02/01/2005</t>
  </si>
  <si>
    <t>03/01/2005</t>
  </si>
  <si>
    <t>04/01/2005</t>
  </si>
  <si>
    <t>05/01/2005</t>
  </si>
  <si>
    <t>06/01/2005</t>
  </si>
  <si>
    <t>07/01/2005</t>
  </si>
  <si>
    <t>08/01/2005</t>
  </si>
  <si>
    <t>09/01/2005</t>
  </si>
  <si>
    <t>10/01/2005</t>
  </si>
  <si>
    <t>11/01/2005</t>
  </si>
  <si>
    <t>12/01/2005</t>
  </si>
  <si>
    <t>01/01/2006</t>
  </si>
  <si>
    <t>02/01/2006</t>
  </si>
  <si>
    <t>03/01/2006</t>
  </si>
  <si>
    <t>04/01/2006</t>
  </si>
  <si>
    <t>05/01/2006</t>
  </si>
  <si>
    <t>06/01/2006</t>
  </si>
  <si>
    <t>07/01/2006</t>
  </si>
  <si>
    <t>08/01/2006</t>
  </si>
  <si>
    <t>09/01/2006</t>
  </si>
  <si>
    <t>10/01/2006</t>
  </si>
  <si>
    <t>11/01/2006</t>
  </si>
  <si>
    <t>12/01/2006</t>
  </si>
  <si>
    <t>01/01/2007</t>
  </si>
  <si>
    <t>02/01/2007</t>
  </si>
  <si>
    <t>03/01/2007</t>
  </si>
  <si>
    <t>04/01/2007</t>
  </si>
  <si>
    <t>05/01/2007</t>
  </si>
  <si>
    <t>06/01/2007</t>
  </si>
  <si>
    <t>07/01/2007</t>
  </si>
  <si>
    <t>08/01/2007</t>
  </si>
  <si>
    <t>09/01/2007</t>
  </si>
  <si>
    <t>10/01/2007</t>
  </si>
  <si>
    <t>11/01/2007</t>
  </si>
  <si>
    <t>12/01/2007</t>
  </si>
  <si>
    <t>01/01/2008</t>
  </si>
  <si>
    <t>02/01/2008</t>
  </si>
  <si>
    <t>03/01/2008</t>
  </si>
  <si>
    <t>04/01/2008</t>
  </si>
  <si>
    <t>05/01/2008</t>
  </si>
  <si>
    <t>06/01/2008</t>
  </si>
  <si>
    <t>07/01/2008</t>
  </si>
  <si>
    <t>08/01/2008</t>
  </si>
  <si>
    <t>09/01/2008</t>
  </si>
  <si>
    <t>10/01/2008</t>
  </si>
  <si>
    <t>11/01/2008</t>
  </si>
  <si>
    <t>12/01/2008</t>
  </si>
  <si>
    <t>01/01/2009</t>
  </si>
  <si>
    <t>02/01/2009</t>
  </si>
  <si>
    <t>03/01/2009</t>
  </si>
  <si>
    <t>04/01/2009</t>
  </si>
  <si>
    <t>05/01/2009</t>
  </si>
  <si>
    <t>06/01/2009</t>
  </si>
  <si>
    <t>07/01/2009</t>
  </si>
  <si>
    <t>08/01/2009</t>
  </si>
  <si>
    <t>09/01/2009</t>
  </si>
  <si>
    <t>10/01/2009</t>
  </si>
  <si>
    <t>11/01/2009</t>
  </si>
  <si>
    <t>12/01/2009</t>
  </si>
  <si>
    <t>01/01/2010</t>
  </si>
  <si>
    <t>02/01/2010</t>
  </si>
  <si>
    <t>03/01/2010</t>
  </si>
  <si>
    <t>04/01/2010</t>
  </si>
  <si>
    <t>05/01/2010</t>
  </si>
  <si>
    <t>06/01/2010</t>
  </si>
  <si>
    <t>07/01/2010</t>
  </si>
  <si>
    <t>08/01/2010</t>
  </si>
  <si>
    <t>09/01/2010</t>
  </si>
  <si>
    <t>10/01/2010</t>
  </si>
  <si>
    <t>11/01/2010</t>
  </si>
  <si>
    <t>12/01/2010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</si>
  <si>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</si>
  <si>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</si>
  <si>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</si>
  <si>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</si>
  <si>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</si>
  <si>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</si>
  <si>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</si>
  <si>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</si>
  <si>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</si>
  <si>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</si>
  <si>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</si>
  <si>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</si>
  <si>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</si>
  <si>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</si>
  <si>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</si>
  <si>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</si>
  <si>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</si>
  <si>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</si>
  <si>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</si>
  <si>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</si>
  <si>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</si>
  <si>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</si>
  <si>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</si>
  <si>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</si>
  <si>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</si>
  <si>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</si>
  <si>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</si>
  <si>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</si>
  <si>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</si>
  <si>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</si>
  <si>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</si>
  <si>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</si>
  <si>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</si>
  <si>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</si>
  <si>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</si>
  <si>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</si>
  <si>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</si>
  <si>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</si>
  <si>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</si>
  <si>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</si>
  <si>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</si>
  <si>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</si>
  <si>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</si>
  <si>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</si>
  <si>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</si>
  <si>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</si>
  <si>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</si>
  <si>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</si>
  <si>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</si>
  <si>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</si>
  <si>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</si>
  <si>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</si>
  <si>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</si>
  <si>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</si>
  <si>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</si>
  <si>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</si>
  <si>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</si>
  <si>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</si>
  <si>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</si>
  <si>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</si>
  <si>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01/01/2016</t>
  </si>
  <si>
    <t>02/01/2016</t>
  </si>
  <si>
    <t>03/01/2016</t>
  </si>
  <si>
    <t>04/01/2016</t>
  </si>
  <si>
    <t>05/01/2016</t>
  </si>
  <si>
    <t>06/01/2016</t>
  </si>
  <si>
    <t>07/01/2016</t>
  </si>
  <si>
    <t>08/01/2016</t>
  </si>
  <si>
    <t>09/01/2016</t>
  </si>
  <si>
    <t>10/01/2016</t>
  </si>
  <si>
    <t>11/01/2016</t>
  </si>
  <si>
    <t>12/01/2016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</si>
  <si>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</si>
  <si>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</si>
  <si>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</si>
  <si>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</si>
  <si>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</si>
  <si>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</si>
  <si>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</si>
  <si>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</si>
  <si>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</si>
  <si>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</si>
  <si>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</si>
  <si>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</si>
  <si>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</si>
  <si>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</si>
  <si>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</si>
  <si>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</si>
  <si>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</si>
  <si>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</si>
  <si>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</si>
  <si>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</si>
  <si>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</si>
  <si>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</si>
  <si>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</si>
  <si>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</si>
  <si>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01/01/2019</t>
  </si>
  <si>
    <t>02/01/2019</t>
  </si>
  <si>
    <t>03/01/2019</t>
  </si>
  <si>
    <t>04/01/2019</t>
  </si>
  <si>
    <t>05/01/2019</t>
  </si>
  <si>
    <t>06/01/2019</t>
  </si>
  <si>
    <t>07/01/2019</t>
  </si>
  <si>
    <t>08/01/2019</t>
  </si>
  <si>
    <t>09/01/2019</t>
  </si>
  <si>
    <t>10/01/2019</t>
  </si>
  <si>
    <t>11/01/2019</t>
  </si>
  <si>
    <t>12/01/2019</t>
  </si>
  <si>
    <t>01/01/2020</t>
  </si>
  <si>
    <t>02/01/2020</t>
  </si>
  <si>
    <t>03/01/2020</t>
  </si>
  <si>
    <t>04/01/2020</t>
  </si>
  <si>
    <t>2020-05</t>
  </si>
  <si>
    <t>2020-06</t>
  </si>
  <si>
    <t>2020-07</t>
  </si>
  <si>
    <t>MORTRATE_20200626</t>
  </si>
  <si>
    <t>MORTRATE_20200731</t>
  </si>
  <si>
    <t>MORTRATE_20200828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</si>
</sst>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4" fontId="0" fillId="2" borderId="0" xfId="0" applyNumberFormat="1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D679-03B9-47A5-B254-9EE1AF44FBEC}">
  <dimension ref="A1:RT612"/>
  <sheetViews>
    <sheetView tabSelected="1" zoomScaleNormal="100" workbookViewId="0">
      <pane xSplit="1" ySplit="1" topLeftCell="RA594" activePane="bottomRight" state="frozen"/>
      <selection pane="topRight" activeCell="B1" sqref="B1"/>
      <selection pane="bottomLeft" activeCell="A2" sqref="A2"/>
      <selection pane="bottomRight" activeCell="RJ612" sqref="RJ612"/>
    </sheetView>
  </sheetViews>
  <sheetFormatPr defaultRowHeight="15" x14ac:dyDescent="0.25"/>
  <cols>
    <col min="1" max="1" width="12.7109375" customWidth="1"/>
  </cols>
  <sheetData>
    <row r="1" spans="1:488" x14ac:dyDescent="0.25">
      <c r="A1" s="1"/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  <c r="H1" s="1" t="s">
        <v>503</v>
      </c>
      <c r="I1" s="1" t="s">
        <v>504</v>
      </c>
      <c r="J1" s="1" t="s">
        <v>505</v>
      </c>
      <c r="K1" s="1" t="s">
        <v>506</v>
      </c>
      <c r="L1" s="1" t="s">
        <v>507</v>
      </c>
      <c r="M1" s="1" t="s">
        <v>508</v>
      </c>
      <c r="N1" s="1" t="s">
        <v>509</v>
      </c>
      <c r="O1" s="1" t="s">
        <v>510</v>
      </c>
      <c r="P1" s="1" t="s">
        <v>511</v>
      </c>
      <c r="Q1" s="1" t="s">
        <v>512</v>
      </c>
      <c r="R1" s="1" t="s">
        <v>513</v>
      </c>
      <c r="S1" s="1" t="s">
        <v>514</v>
      </c>
      <c r="T1" s="1" t="s">
        <v>515</v>
      </c>
      <c r="U1" s="1" t="s">
        <v>516</v>
      </c>
      <c r="V1" s="1" t="s">
        <v>517</v>
      </c>
      <c r="W1" s="1" t="s">
        <v>518</v>
      </c>
      <c r="X1" s="1" t="s">
        <v>519</v>
      </c>
      <c r="Y1" s="1" t="s">
        <v>520</v>
      </c>
      <c r="Z1" s="1" t="s">
        <v>521</v>
      </c>
      <c r="AA1" s="1" t="s">
        <v>522</v>
      </c>
      <c r="AB1" s="1" t="s">
        <v>523</v>
      </c>
      <c r="AC1" s="1" t="s">
        <v>524</v>
      </c>
      <c r="AD1" s="1" t="s">
        <v>525</v>
      </c>
      <c r="AE1" s="1" t="s">
        <v>526</v>
      </c>
      <c r="AF1" s="1" t="s">
        <v>527</v>
      </c>
      <c r="AG1" s="1" t="s">
        <v>528</v>
      </c>
      <c r="AH1" s="1" t="s">
        <v>529</v>
      </c>
      <c r="AI1" s="1" t="s">
        <v>530</v>
      </c>
      <c r="AJ1" s="1" t="s">
        <v>531</v>
      </c>
      <c r="AK1" s="1" t="s">
        <v>532</v>
      </c>
      <c r="AL1" s="1" t="s">
        <v>533</v>
      </c>
      <c r="AM1" s="1" t="s">
        <v>534</v>
      </c>
      <c r="AN1" s="1" t="s">
        <v>535</v>
      </c>
      <c r="AO1" s="1" t="s">
        <v>536</v>
      </c>
      <c r="AP1" s="1" t="s">
        <v>537</v>
      </c>
      <c r="AQ1" s="1" t="s">
        <v>538</v>
      </c>
      <c r="AR1" s="1" t="s">
        <v>539</v>
      </c>
      <c r="AS1" s="1" t="s">
        <v>540</v>
      </c>
      <c r="AT1" s="1" t="s">
        <v>541</v>
      </c>
      <c r="AU1" s="1" t="s">
        <v>542</v>
      </c>
      <c r="AV1" s="1" t="s">
        <v>543</v>
      </c>
      <c r="AW1" s="1" t="s">
        <v>544</v>
      </c>
      <c r="AX1" s="1" t="s">
        <v>545</v>
      </c>
      <c r="AY1" s="1" t="s">
        <v>546</v>
      </c>
      <c r="AZ1" s="1" t="s">
        <v>547</v>
      </c>
      <c r="BA1" s="1" t="s">
        <v>548</v>
      </c>
      <c r="BB1" s="1" t="s">
        <v>549</v>
      </c>
      <c r="BC1" s="1" t="s">
        <v>550</v>
      </c>
      <c r="BD1" s="1" t="s">
        <v>551</v>
      </c>
      <c r="BE1" s="1" t="s">
        <v>552</v>
      </c>
      <c r="BF1" s="1" t="s">
        <v>553</v>
      </c>
      <c r="BG1" s="1" t="s">
        <v>554</v>
      </c>
      <c r="BH1" s="1" t="s">
        <v>555</v>
      </c>
      <c r="BI1" s="1" t="s">
        <v>556</v>
      </c>
      <c r="BJ1" s="1" t="s">
        <v>557</v>
      </c>
      <c r="BK1" s="1" t="s">
        <v>558</v>
      </c>
      <c r="BL1" s="1" t="s">
        <v>559</v>
      </c>
      <c r="BM1" s="1" t="s">
        <v>560</v>
      </c>
      <c r="BN1" s="1" t="s">
        <v>561</v>
      </c>
      <c r="BO1" s="1" t="s">
        <v>562</v>
      </c>
      <c r="BP1" s="1" t="s">
        <v>563</v>
      </c>
      <c r="BQ1" s="1" t="s">
        <v>564</v>
      </c>
      <c r="BR1" s="1" t="s">
        <v>565</v>
      </c>
      <c r="BS1" s="1" t="s">
        <v>566</v>
      </c>
      <c r="BT1" s="1" t="s">
        <v>567</v>
      </c>
      <c r="BU1" s="1" t="s">
        <v>568</v>
      </c>
      <c r="BV1" s="1" t="s">
        <v>569</v>
      </c>
      <c r="BW1" s="1" t="s">
        <v>570</v>
      </c>
      <c r="BX1" s="1" t="s">
        <v>571</v>
      </c>
      <c r="BY1" s="1" t="s">
        <v>572</v>
      </c>
      <c r="BZ1" s="1" t="s">
        <v>573</v>
      </c>
      <c r="CA1" s="1" t="s">
        <v>574</v>
      </c>
      <c r="CB1" s="1" t="s">
        <v>575</v>
      </c>
      <c r="CC1" s="1" t="s">
        <v>576</v>
      </c>
      <c r="CD1" s="1" t="s">
        <v>577</v>
      </c>
      <c r="CE1" s="1" t="s">
        <v>578</v>
      </c>
      <c r="CF1" s="1" t="s">
        <v>579</v>
      </c>
      <c r="CG1" s="1" t="s">
        <v>580</v>
      </c>
      <c r="CH1" s="1" t="s">
        <v>581</v>
      </c>
      <c r="CI1" s="1" t="s">
        <v>582</v>
      </c>
      <c r="CJ1" s="1" t="s">
        <v>583</v>
      </c>
      <c r="CK1" s="1" t="s">
        <v>584</v>
      </c>
      <c r="CL1" s="1" t="s">
        <v>585</v>
      </c>
      <c r="CM1" s="1" t="s">
        <v>586</v>
      </c>
      <c r="CN1" s="1" t="s">
        <v>587</v>
      </c>
      <c r="CO1" s="1" t="s">
        <v>588</v>
      </c>
      <c r="CP1" s="1" t="s">
        <v>589</v>
      </c>
      <c r="CQ1" s="1" t="s">
        <v>590</v>
      </c>
      <c r="CR1" s="1" t="s">
        <v>591</v>
      </c>
      <c r="CS1" s="1" t="s">
        <v>592</v>
      </c>
      <c r="CT1" s="1" t="s">
        <v>593</v>
      </c>
      <c r="CU1" s="1" t="s">
        <v>594</v>
      </c>
      <c r="CV1" s="1" t="s">
        <v>595</v>
      </c>
      <c r="CW1" s="1" t="s">
        <v>596</v>
      </c>
      <c r="CX1" s="1" t="s">
        <v>597</v>
      </c>
      <c r="CY1" s="1" t="s">
        <v>598</v>
      </c>
      <c r="CZ1" s="1" t="s">
        <v>599</v>
      </c>
      <c r="DA1" s="1" t="s">
        <v>600</v>
      </c>
      <c r="DB1" s="1" t="s">
        <v>601</v>
      </c>
      <c r="DC1" s="1" t="s">
        <v>602</v>
      </c>
      <c r="DD1" s="1" t="s">
        <v>603</v>
      </c>
      <c r="DE1" s="1" t="s">
        <v>604</v>
      </c>
      <c r="DF1" s="1" t="s">
        <v>605</v>
      </c>
      <c r="DG1" s="1" t="s">
        <v>606</v>
      </c>
      <c r="DH1" s="1" t="s">
        <v>607</v>
      </c>
      <c r="DI1" s="1" t="s">
        <v>608</v>
      </c>
      <c r="DJ1" s="1" t="s">
        <v>609</v>
      </c>
      <c r="DK1" s="1" t="s">
        <v>610</v>
      </c>
      <c r="DL1" s="1" t="s">
        <v>611</v>
      </c>
      <c r="DM1" s="1" t="s">
        <v>612</v>
      </c>
      <c r="DN1" s="1" t="s">
        <v>613</v>
      </c>
      <c r="DO1" s="1" t="s">
        <v>614</v>
      </c>
      <c r="DP1" s="1" t="s">
        <v>615</v>
      </c>
      <c r="DQ1" s="1" t="s">
        <v>616</v>
      </c>
      <c r="DR1" s="1" t="s">
        <v>617</v>
      </c>
      <c r="DS1" s="1" t="s">
        <v>618</v>
      </c>
      <c r="DT1" s="1" t="s">
        <v>619</v>
      </c>
      <c r="DU1" s="1" t="s">
        <v>620</v>
      </c>
      <c r="DV1" s="1" t="s">
        <v>621</v>
      </c>
      <c r="DW1" s="1" t="s">
        <v>622</v>
      </c>
      <c r="DX1" s="1" t="s">
        <v>623</v>
      </c>
      <c r="DY1" s="1" t="s">
        <v>624</v>
      </c>
      <c r="DZ1" s="1" t="s">
        <v>625</v>
      </c>
      <c r="EA1" s="1" t="s">
        <v>626</v>
      </c>
      <c r="EB1" s="1" t="s">
        <v>627</v>
      </c>
      <c r="EC1" s="1" t="s">
        <v>628</v>
      </c>
      <c r="ED1" s="1" t="s">
        <v>629</v>
      </c>
      <c r="EE1" s="1" t="s">
        <v>630</v>
      </c>
      <c r="EF1" s="1" t="s">
        <v>631</v>
      </c>
      <c r="EG1" s="1" t="s">
        <v>632</v>
      </c>
      <c r="EH1" s="1" t="s">
        <v>633</v>
      </c>
      <c r="EI1" s="1" t="s">
        <v>634</v>
      </c>
      <c r="EJ1" s="1" t="s">
        <v>635</v>
      </c>
      <c r="EK1" s="1" t="s">
        <v>636</v>
      </c>
      <c r="EL1" s="1" t="s">
        <v>637</v>
      </c>
      <c r="EM1" s="1" t="s">
        <v>638</v>
      </c>
      <c r="EN1" s="1" t="s">
        <v>639</v>
      </c>
      <c r="EO1" s="1" t="s">
        <v>640</v>
      </c>
      <c r="EP1" s="1" t="s">
        <v>641</v>
      </c>
      <c r="EQ1" s="1" t="s">
        <v>642</v>
      </c>
      <c r="ER1" s="1" t="s">
        <v>643</v>
      </c>
      <c r="ES1" s="1" t="s">
        <v>644</v>
      </c>
      <c r="ET1" s="1" t="s">
        <v>645</v>
      </c>
      <c r="EU1" s="1" t="s">
        <v>646</v>
      </c>
      <c r="EV1" s="1" t="s">
        <v>647</v>
      </c>
      <c r="EW1" s="1" t="s">
        <v>648</v>
      </c>
      <c r="EX1" s="1" t="s">
        <v>649</v>
      </c>
      <c r="EY1" s="1" t="s">
        <v>650</v>
      </c>
      <c r="EZ1" s="1" t="s">
        <v>651</v>
      </c>
      <c r="FA1" s="1" t="s">
        <v>652</v>
      </c>
      <c r="FB1" s="1" t="s">
        <v>653</v>
      </c>
      <c r="FC1" s="1" t="s">
        <v>654</v>
      </c>
      <c r="FD1" s="1" t="s">
        <v>655</v>
      </c>
      <c r="FE1" s="1" t="s">
        <v>656</v>
      </c>
      <c r="FF1" s="1" t="s">
        <v>657</v>
      </c>
      <c r="FG1" s="1" t="s">
        <v>658</v>
      </c>
      <c r="FH1" s="1" t="s">
        <v>659</v>
      </c>
      <c r="FI1" s="1" t="s">
        <v>660</v>
      </c>
      <c r="FJ1" s="1" t="s">
        <v>661</v>
      </c>
      <c r="FK1" s="1" t="s">
        <v>662</v>
      </c>
      <c r="FL1" s="1" t="s">
        <v>663</v>
      </c>
      <c r="FM1" s="1" t="s">
        <v>664</v>
      </c>
      <c r="FN1" s="1" t="s">
        <v>665</v>
      </c>
      <c r="FO1" s="1" t="s">
        <v>666</v>
      </c>
      <c r="FP1" s="1" t="s">
        <v>667</v>
      </c>
      <c r="FQ1" s="1" t="s">
        <v>668</v>
      </c>
      <c r="FR1" s="1" t="s">
        <v>669</v>
      </c>
      <c r="FS1" s="1" t="s">
        <v>670</v>
      </c>
      <c r="FT1" s="1" t="s">
        <v>671</v>
      </c>
      <c r="FU1" s="1" t="s">
        <v>672</v>
      </c>
      <c r="FV1" s="1" t="s">
        <v>673</v>
      </c>
      <c r="FW1" s="1" t="s">
        <v>674</v>
      </c>
      <c r="FX1" s="1" t="s">
        <v>675</v>
      </c>
      <c r="FY1" s="1" t="s">
        <v>676</v>
      </c>
      <c r="FZ1" s="1" t="s">
        <v>677</v>
      </c>
      <c r="GA1" s="1" t="s">
        <v>678</v>
      </c>
      <c r="GB1" s="1" t="s">
        <v>679</v>
      </c>
      <c r="GC1" s="1" t="s">
        <v>680</v>
      </c>
      <c r="GD1" s="1" t="s">
        <v>681</v>
      </c>
      <c r="GE1" s="1" t="s">
        <v>682</v>
      </c>
      <c r="GF1" s="1" t="s">
        <v>683</v>
      </c>
      <c r="GG1" s="1" t="s">
        <v>684</v>
      </c>
      <c r="GH1" s="1" t="s">
        <v>685</v>
      </c>
      <c r="GI1" s="1" t="s">
        <v>686</v>
      </c>
      <c r="GJ1" s="1" t="s">
        <v>687</v>
      </c>
      <c r="GK1" s="1" t="s">
        <v>688</v>
      </c>
      <c r="GL1" s="1" t="s">
        <v>689</v>
      </c>
      <c r="GM1" s="1" t="s">
        <v>690</v>
      </c>
      <c r="GN1" s="1" t="s">
        <v>691</v>
      </c>
      <c r="GO1" s="1" t="s">
        <v>692</v>
      </c>
      <c r="GP1" s="1" t="s">
        <v>693</v>
      </c>
      <c r="GQ1" s="1" t="s">
        <v>694</v>
      </c>
      <c r="GR1" s="1" t="s">
        <v>695</v>
      </c>
      <c r="GS1" s="1" t="s">
        <v>696</v>
      </c>
      <c r="GT1" s="1" t="s">
        <v>697</v>
      </c>
      <c r="GU1" s="1" t="s">
        <v>698</v>
      </c>
      <c r="GV1" s="1" t="s">
        <v>699</v>
      </c>
      <c r="GW1" s="1" t="s">
        <v>700</v>
      </c>
      <c r="GX1" s="1" t="s">
        <v>701</v>
      </c>
      <c r="GY1" s="1" t="s">
        <v>702</v>
      </c>
      <c r="GZ1" s="1" t="s">
        <v>703</v>
      </c>
      <c r="HA1" s="1" t="s">
        <v>704</v>
      </c>
      <c r="HB1" s="1" t="s">
        <v>705</v>
      </c>
      <c r="HC1" s="1" t="s">
        <v>706</v>
      </c>
      <c r="HD1" s="1" t="s">
        <v>707</v>
      </c>
      <c r="HE1" s="1" t="s">
        <v>708</v>
      </c>
      <c r="HF1" s="1" t="s">
        <v>709</v>
      </c>
      <c r="HG1" s="1" t="s">
        <v>710</v>
      </c>
      <c r="HH1" s="1" t="s">
        <v>711</v>
      </c>
      <c r="HI1" s="1" t="s">
        <v>712</v>
      </c>
      <c r="HJ1" s="1" t="s">
        <v>713</v>
      </c>
      <c r="HK1" s="1" t="s">
        <v>714</v>
      </c>
      <c r="HL1" s="1" t="s">
        <v>715</v>
      </c>
      <c r="HM1" s="1" t="s">
        <v>716</v>
      </c>
      <c r="HN1" s="1" t="s">
        <v>717</v>
      </c>
      <c r="HO1" s="1" t="s">
        <v>718</v>
      </c>
      <c r="HP1" s="1" t="s">
        <v>719</v>
      </c>
      <c r="HQ1" s="1" t="s">
        <v>720</v>
      </c>
      <c r="HR1" s="1" t="s">
        <v>721</v>
      </c>
      <c r="HS1" s="1" t="s">
        <v>722</v>
      </c>
      <c r="HT1" s="1" t="s">
        <v>723</v>
      </c>
      <c r="HU1" s="1" t="s">
        <v>724</v>
      </c>
      <c r="HV1" s="1" t="s">
        <v>725</v>
      </c>
      <c r="HW1" s="1" t="s">
        <v>726</v>
      </c>
      <c r="HX1" s="1" t="s">
        <v>727</v>
      </c>
      <c r="HY1" s="1" t="s">
        <v>728</v>
      </c>
      <c r="HZ1" s="1" t="s">
        <v>729</v>
      </c>
      <c r="IA1" s="1" t="s">
        <v>730</v>
      </c>
      <c r="IB1" s="1" t="s">
        <v>731</v>
      </c>
      <c r="IC1" s="1" t="s">
        <v>732</v>
      </c>
      <c r="ID1" s="1" t="s">
        <v>733</v>
      </c>
      <c r="IE1" s="1" t="s">
        <v>734</v>
      </c>
      <c r="IF1" s="1" t="s">
        <v>735</v>
      </c>
      <c r="IG1" s="1" t="s">
        <v>736</v>
      </c>
      <c r="IH1" s="1" t="s">
        <v>737</v>
      </c>
      <c r="II1" s="1" t="s">
        <v>738</v>
      </c>
      <c r="IJ1" s="1" t="s">
        <v>739</v>
      </c>
      <c r="IK1" s="1" t="s">
        <v>740</v>
      </c>
      <c r="IL1" s="1" t="s">
        <v>741</v>
      </c>
      <c r="IM1" s="1" t="s">
        <v>742</v>
      </c>
      <c r="IN1" s="1" t="s">
        <v>743</v>
      </c>
      <c r="IO1" s="1" t="s">
        <v>744</v>
      </c>
      <c r="IP1" s="1" t="s">
        <v>745</v>
      </c>
      <c r="IQ1" s="1" t="s">
        <v>746</v>
      </c>
      <c r="IR1" s="1" t="s">
        <v>747</v>
      </c>
      <c r="IS1" s="1" t="s">
        <v>748</v>
      </c>
      <c r="IT1" s="1" t="s">
        <v>749</v>
      </c>
      <c r="IU1" s="1" t="s">
        <v>750</v>
      </c>
      <c r="IV1" s="1" t="s">
        <v>751</v>
      </c>
      <c r="IW1" s="1" t="s">
        <v>752</v>
      </c>
      <c r="IX1" s="1" t="s">
        <v>753</v>
      </c>
      <c r="IY1" s="1" t="s">
        <v>754</v>
      </c>
      <c r="IZ1" s="1" t="s">
        <v>755</v>
      </c>
      <c r="JA1" s="1" t="s">
        <v>756</v>
      </c>
      <c r="JB1" s="1" t="s">
        <v>757</v>
      </c>
      <c r="JC1" s="1" t="s">
        <v>758</v>
      </c>
      <c r="JD1" s="1" t="s">
        <v>759</v>
      </c>
      <c r="JE1" s="1" t="s">
        <v>760</v>
      </c>
      <c r="JF1" s="1" t="s">
        <v>761</v>
      </c>
      <c r="JG1" s="1" t="s">
        <v>762</v>
      </c>
      <c r="JH1" s="1" t="s">
        <v>763</v>
      </c>
      <c r="JI1" s="1" t="s">
        <v>764</v>
      </c>
      <c r="JJ1" s="1" t="s">
        <v>765</v>
      </c>
      <c r="JK1" s="1" t="s">
        <v>766</v>
      </c>
      <c r="JL1" s="1" t="s">
        <v>767</v>
      </c>
      <c r="JM1" s="1" t="s">
        <v>768</v>
      </c>
      <c r="JN1" s="1" t="s">
        <v>769</v>
      </c>
      <c r="JO1" s="1" t="s">
        <v>770</v>
      </c>
      <c r="JP1" s="1" t="s">
        <v>771</v>
      </c>
      <c r="JQ1" s="1" t="s">
        <v>772</v>
      </c>
      <c r="JR1" s="1" t="s">
        <v>773</v>
      </c>
      <c r="JS1" s="1" t="s">
        <v>774</v>
      </c>
      <c r="JT1" s="1" t="s">
        <v>775</v>
      </c>
      <c r="JU1" s="1" t="s">
        <v>776</v>
      </c>
      <c r="JV1" s="1" t="s">
        <v>777</v>
      </c>
      <c r="JW1" s="1" t="s">
        <v>778</v>
      </c>
      <c r="JX1" s="1" t="s">
        <v>779</v>
      </c>
      <c r="JY1" s="1" t="s">
        <v>780</v>
      </c>
      <c r="JZ1" s="1" t="s">
        <v>781</v>
      </c>
      <c r="KA1" s="1" t="s">
        <v>782</v>
      </c>
      <c r="KB1" s="1" t="s">
        <v>783</v>
      </c>
      <c r="KC1" s="1" t="s">
        <v>784</v>
      </c>
      <c r="KD1" s="1" t="s">
        <v>785</v>
      </c>
      <c r="KE1" s="1" t="s">
        <v>786</v>
      </c>
      <c r="KF1" s="1" t="s">
        <v>787</v>
      </c>
      <c r="KG1" s="1" t="s">
        <v>788</v>
      </c>
      <c r="KH1" s="1" t="s">
        <v>789</v>
      </c>
      <c r="KI1" s="1" t="s">
        <v>790</v>
      </c>
      <c r="KJ1" s="1" t="s">
        <v>791</v>
      </c>
      <c r="KK1" s="1" t="s">
        <v>792</v>
      </c>
      <c r="KL1" s="1" t="s">
        <v>793</v>
      </c>
      <c r="KM1" s="1" t="s">
        <v>794</v>
      </c>
      <c r="KN1" s="1" t="s">
        <v>795</v>
      </c>
      <c r="KO1" s="1" t="s">
        <v>796</v>
      </c>
      <c r="KP1" s="1" t="s">
        <v>797</v>
      </c>
      <c r="KQ1" s="1" t="s">
        <v>798</v>
      </c>
      <c r="KR1" s="1" t="s">
        <v>799</v>
      </c>
      <c r="KS1" s="1" t="s">
        <v>800</v>
      </c>
      <c r="KT1" s="1" t="s">
        <v>801</v>
      </c>
      <c r="KU1" s="1" t="s">
        <v>802</v>
      </c>
      <c r="KV1" s="1" t="s">
        <v>803</v>
      </c>
      <c r="KW1" s="1" t="s">
        <v>804</v>
      </c>
      <c r="KX1" s="1" t="s">
        <v>805</v>
      </c>
      <c r="KY1" s="1" t="s">
        <v>806</v>
      </c>
      <c r="KZ1" s="1" t="s">
        <v>807</v>
      </c>
      <c r="LA1" s="1" t="s">
        <v>808</v>
      </c>
      <c r="LB1" s="1" t="s">
        <v>809</v>
      </c>
      <c r="LC1" s="1" t="s">
        <v>810</v>
      </c>
      <c r="LD1" s="1" t="s">
        <v>811</v>
      </c>
      <c r="LE1" s="1" t="s">
        <v>812</v>
      </c>
      <c r="LF1" s="1" t="s">
        <v>813</v>
      </c>
      <c r="LG1" s="1" t="s">
        <v>814</v>
      </c>
      <c r="LH1" s="1" t="s">
        <v>815</v>
      </c>
      <c r="LI1" s="1" t="s">
        <v>816</v>
      </c>
      <c r="LJ1" s="1" t="s">
        <v>817</v>
      </c>
      <c r="LK1" s="1" t="s">
        <v>818</v>
      </c>
      <c r="LL1" s="1" t="s">
        <v>819</v>
      </c>
      <c r="LM1" s="1" t="s">
        <v>820</v>
      </c>
      <c r="LN1" s="1" t="s">
        <v>821</v>
      </c>
      <c r="LO1" s="1" t="s">
        <v>822</v>
      </c>
      <c r="LP1" s="1" t="s">
        <v>823</v>
      </c>
      <c r="LQ1" s="1" t="s">
        <v>824</v>
      </c>
      <c r="LR1" s="1" t="s">
        <v>825</v>
      </c>
      <c r="LS1" s="1" t="s">
        <v>826</v>
      </c>
      <c r="LT1" s="1" t="s">
        <v>827</v>
      </c>
      <c r="LU1" s="1" t="s">
        <v>828</v>
      </c>
      <c r="LV1" s="1" t="s">
        <v>829</v>
      </c>
      <c r="LW1" s="1" t="s">
        <v>830</v>
      </c>
      <c r="LX1" s="1" t="s">
        <v>831</v>
      </c>
      <c r="LY1" s="1" t="s">
        <v>832</v>
      </c>
      <c r="LZ1" s="1" t="s">
        <v>833</v>
      </c>
      <c r="MA1" s="1" t="s">
        <v>834</v>
      </c>
      <c r="MB1" s="1" t="s">
        <v>835</v>
      </c>
      <c r="MC1" s="1" t="s">
        <v>836</v>
      </c>
      <c r="MD1" s="1" t="s">
        <v>837</v>
      </c>
      <c r="ME1" s="1" t="s">
        <v>838</v>
      </c>
      <c r="MF1" s="1" t="s">
        <v>839</v>
      </c>
      <c r="MG1" s="1" t="s">
        <v>840</v>
      </c>
      <c r="MH1" s="1" t="s">
        <v>841</v>
      </c>
      <c r="MI1" s="1" t="s">
        <v>842</v>
      </c>
      <c r="MJ1" s="1" t="s">
        <v>843</v>
      </c>
      <c r="MK1" s="1" t="s">
        <v>844</v>
      </c>
      <c r="ML1" s="1" t="s">
        <v>845</v>
      </c>
      <c r="MM1" s="1" t="s">
        <v>846</v>
      </c>
      <c r="MN1" s="1" t="s">
        <v>847</v>
      </c>
      <c r="MO1" s="1" t="s">
        <v>848</v>
      </c>
      <c r="MP1" s="1" t="s">
        <v>849</v>
      </c>
      <c r="MQ1" s="1" t="s">
        <v>850</v>
      </c>
      <c r="MR1" s="1" t="s">
        <v>851</v>
      </c>
      <c r="MS1" s="1" t="s">
        <v>852</v>
      </c>
      <c r="MT1" s="1" t="s">
        <v>853</v>
      </c>
      <c r="MU1" s="1" t="s">
        <v>854</v>
      </c>
      <c r="MV1" s="1" t="s">
        <v>855</v>
      </c>
      <c r="MW1" s="1" t="s">
        <v>856</v>
      </c>
      <c r="MX1" s="1" t="s">
        <v>857</v>
      </c>
      <c r="MY1" s="1" t="s">
        <v>858</v>
      </c>
      <c r="MZ1" s="1" t="s">
        <v>859</v>
      </c>
      <c r="NA1" s="1" t="s">
        <v>860</v>
      </c>
      <c r="NB1" s="1" t="s">
        <v>861</v>
      </c>
      <c r="NC1" s="1" t="s">
        <v>862</v>
      </c>
      <c r="ND1" s="1" t="s">
        <v>863</v>
      </c>
      <c r="NE1" s="1" t="s">
        <v>864</v>
      </c>
      <c r="NF1" s="1" t="s">
        <v>865</v>
      </c>
      <c r="NG1" s="1" t="s">
        <v>866</v>
      </c>
      <c r="NH1" s="1" t="s">
        <v>867</v>
      </c>
      <c r="NI1" s="1" t="s">
        <v>868</v>
      </c>
      <c r="NJ1" s="1" t="s">
        <v>869</v>
      </c>
      <c r="NK1" s="1" t="s">
        <v>870</v>
      </c>
      <c r="NL1" s="1" t="s">
        <v>871</v>
      </c>
      <c r="NM1" s="1" t="s">
        <v>872</v>
      </c>
      <c r="NN1" s="1" t="s">
        <v>873</v>
      </c>
      <c r="NO1" s="1" t="s">
        <v>874</v>
      </c>
      <c r="NP1" s="1" t="s">
        <v>875</v>
      </c>
      <c r="NQ1" s="1" t="s">
        <v>876</v>
      </c>
      <c r="NR1" s="1" t="s">
        <v>877</v>
      </c>
      <c r="NS1" s="1" t="s">
        <v>878</v>
      </c>
      <c r="NT1" s="1" t="s">
        <v>879</v>
      </c>
      <c r="NU1" s="1" t="s">
        <v>880</v>
      </c>
      <c r="NV1" s="1" t="s">
        <v>881</v>
      </c>
      <c r="NW1" s="1" t="s">
        <v>882</v>
      </c>
      <c r="NX1" s="1" t="s">
        <v>883</v>
      </c>
      <c r="NY1" s="1" t="s">
        <v>884</v>
      </c>
      <c r="NZ1" s="1" t="s">
        <v>885</v>
      </c>
      <c r="OA1" s="1" t="s">
        <v>886</v>
      </c>
      <c r="OB1" s="1" t="s">
        <v>887</v>
      </c>
      <c r="OC1" s="1" t="s">
        <v>888</v>
      </c>
      <c r="OD1" s="1" t="s">
        <v>889</v>
      </c>
      <c r="OE1" s="1" t="s">
        <v>890</v>
      </c>
      <c r="OF1" s="1" t="s">
        <v>891</v>
      </c>
      <c r="OG1" s="1" t="s">
        <v>892</v>
      </c>
      <c r="OH1" s="1" t="s">
        <v>893</v>
      </c>
      <c r="OI1" s="1" t="s">
        <v>894</v>
      </c>
      <c r="OJ1" s="1" t="s">
        <v>895</v>
      </c>
      <c r="OK1" s="1" t="s">
        <v>896</v>
      </c>
      <c r="OL1" s="1" t="s">
        <v>897</v>
      </c>
      <c r="OM1" s="1" t="s">
        <v>898</v>
      </c>
      <c r="ON1" s="1" t="s">
        <v>899</v>
      </c>
      <c r="OO1" s="1" t="s">
        <v>900</v>
      </c>
      <c r="OP1" s="1" t="s">
        <v>901</v>
      </c>
      <c r="OQ1" s="1" t="s">
        <v>902</v>
      </c>
      <c r="OR1" s="1" t="s">
        <v>903</v>
      </c>
      <c r="OS1" s="1" t="s">
        <v>904</v>
      </c>
      <c r="OT1" s="1" t="s">
        <v>905</v>
      </c>
      <c r="OU1" s="1" t="s">
        <v>906</v>
      </c>
      <c r="OV1" s="1" t="s">
        <v>907</v>
      </c>
      <c r="OW1" s="1" t="s">
        <v>908</v>
      </c>
      <c r="OX1" s="1" t="s">
        <v>909</v>
      </c>
      <c r="OY1" s="1" t="s">
        <v>910</v>
      </c>
      <c r="OZ1" s="1" t="s">
        <v>911</v>
      </c>
      <c r="PA1" s="1" t="s">
        <v>912</v>
      </c>
      <c r="PB1" s="1" t="s">
        <v>913</v>
      </c>
      <c r="PC1" s="1" t="s">
        <v>914</v>
      </c>
      <c r="PD1" s="1" t="s">
        <v>915</v>
      </c>
      <c r="PE1" s="1" t="s">
        <v>916</v>
      </c>
      <c r="PF1" s="1" t="s">
        <v>917</v>
      </c>
      <c r="PG1" s="1" t="s">
        <v>918</v>
      </c>
      <c r="PH1" s="1" t="s">
        <v>919</v>
      </c>
      <c r="PI1" s="1" t="s">
        <v>920</v>
      </c>
      <c r="PJ1" s="1" t="s">
        <v>921</v>
      </c>
      <c r="PK1" s="1" t="s">
        <v>922</v>
      </c>
      <c r="PL1" s="1" t="s">
        <v>923</v>
      </c>
      <c r="PM1" s="1" t="s">
        <v>924</v>
      </c>
      <c r="PN1" s="1" t="s">
        <v>925</v>
      </c>
      <c r="PO1" s="1" t="s">
        <v>926</v>
      </c>
      <c r="PP1" s="1" t="s">
        <v>927</v>
      </c>
      <c r="PQ1" s="1" t="s">
        <v>928</v>
      </c>
      <c r="PR1" s="1" t="s">
        <v>929</v>
      </c>
      <c r="PS1" s="1" t="s">
        <v>930</v>
      </c>
      <c r="PT1" s="1" t="s">
        <v>931</v>
      </c>
      <c r="PU1" s="1" t="s">
        <v>932</v>
      </c>
      <c r="PV1" s="1" t="s">
        <v>933</v>
      </c>
      <c r="PW1" s="1" t="s">
        <v>934</v>
      </c>
      <c r="PX1" s="1" t="s">
        <v>935</v>
      </c>
      <c r="PY1" s="1" t="s">
        <v>936</v>
      </c>
      <c r="PZ1" s="1" t="s">
        <v>937</v>
      </c>
      <c r="QA1" s="1" t="s">
        <v>938</v>
      </c>
      <c r="QB1" s="1" t="s">
        <v>939</v>
      </c>
      <c r="QC1" s="1" t="s">
        <v>940</v>
      </c>
      <c r="QD1" s="1" t="s">
        <v>941</v>
      </c>
      <c r="QE1" s="1" t="s">
        <v>942</v>
      </c>
      <c r="QF1" s="1" t="s">
        <v>943</v>
      </c>
      <c r="QG1" s="1" t="s">
        <v>944</v>
      </c>
      <c r="QH1" s="1" t="s">
        <v>945</v>
      </c>
      <c r="QI1" s="1" t="s">
        <v>946</v>
      </c>
      <c r="QJ1" s="1" t="s">
        <v>947</v>
      </c>
      <c r="QK1" s="1" t="s">
        <v>948</v>
      </c>
      <c r="QL1" s="1" t="s">
        <v>949</v>
      </c>
      <c r="QM1" s="1" t="s">
        <v>950</v>
      </c>
      <c r="QN1" s="1" t="s">
        <v>951</v>
      </c>
      <c r="QO1" s="1" t="s">
        <v>952</v>
      </c>
      <c r="QP1" s="1" t="s">
        <v>953</v>
      </c>
      <c r="QQ1" s="1" t="s">
        <v>954</v>
      </c>
      <c r="QR1" s="1" t="s">
        <v>955</v>
      </c>
      <c r="QS1" s="1" t="s">
        <v>956</v>
      </c>
      <c r="QT1" s="1" t="s">
        <v>957</v>
      </c>
      <c r="QU1" s="1" t="s">
        <v>958</v>
      </c>
      <c r="QV1" s="1" t="s">
        <v>959</v>
      </c>
      <c r="QW1" s="1" t="s">
        <v>960</v>
      </c>
      <c r="QX1" s="1" t="s">
        <v>961</v>
      </c>
      <c r="QY1" s="1" t="s">
        <v>962</v>
      </c>
      <c r="QZ1" s="1" t="s">
        <v>963</v>
      </c>
      <c r="RA1" s="1" t="s">
        <v>964</v>
      </c>
      <c r="RB1" s="1" t="s">
        <v>965</v>
      </c>
      <c r="RC1" s="1" t="s">
        <v>966</v>
      </c>
      <c r="RD1" s="1" t="s">
        <v>967</v>
      </c>
      <c r="RE1" s="1" t="s">
        <v>968</v>
      </c>
      <c r="RF1" s="1" t="s">
        <v>969</v>
      </c>
      <c r="RG1" s="1" t="s">
        <v>970</v>
      </c>
      <c r="RH1" s="1" t="s">
        <v>971</v>
      </c>
      <c r="RI1" s="1" t="s">
        <v>972</v>
      </c>
      <c r="RJ1" s="1" t="s">
        <v>973</v>
      </c>
      <c r="RK1" s="1" t="s">
        <v>974</v>
      </c>
      <c r="RL1" s="1" t="s">
        <v>975</v>
      </c>
      <c r="RM1" s="1" t="s">
        <v>976</v>
      </c>
      <c r="RN1" s="1" t="s">
        <v>977</v>
      </c>
      <c r="RO1" s="1" t="s">
        <v>978</v>
      </c>
      <c r="RP1" s="1" t="s">
        <v>979</v>
      </c>
      <c r="RQ1" s="1" t="s">
        <v>980</v>
      </c>
      <c r="RR1" s="1" t="s">
        <v>1552</v>
      </c>
      <c r="RS1" s="1" t="s">
        <v>1553</v>
      </c>
      <c r="RT1" s="1" t="s">
        <v>1554</v>
      </c>
    </row>
    <row r="2" spans="1:488" x14ac:dyDescent="0.25">
      <c r="A2" s="4">
        <v>23012</v>
      </c>
      <c r="B2" s="5">
        <v>6</v>
      </c>
      <c r="C2" s="6">
        <v>6</v>
      </c>
      <c r="D2" s="5">
        <v>6</v>
      </c>
      <c r="E2" s="5">
        <v>6</v>
      </c>
      <c r="F2" s="6">
        <v>6</v>
      </c>
      <c r="G2" s="5">
        <v>6</v>
      </c>
      <c r="H2" s="6">
        <v>6</v>
      </c>
      <c r="I2" s="5">
        <v>6</v>
      </c>
      <c r="J2" s="5">
        <v>6</v>
      </c>
      <c r="K2" s="6">
        <v>6</v>
      </c>
      <c r="L2" s="5">
        <v>6</v>
      </c>
      <c r="M2" s="6">
        <v>6</v>
      </c>
      <c r="N2" s="5">
        <v>6</v>
      </c>
      <c r="O2" s="5">
        <v>6</v>
      </c>
      <c r="P2" s="6">
        <v>6</v>
      </c>
      <c r="Q2" s="5">
        <v>6</v>
      </c>
      <c r="R2" s="6">
        <v>6</v>
      </c>
      <c r="S2" s="5">
        <v>6</v>
      </c>
      <c r="T2" s="5">
        <v>6</v>
      </c>
      <c r="U2" s="6">
        <v>6</v>
      </c>
      <c r="V2" s="5">
        <v>6</v>
      </c>
      <c r="W2" s="6">
        <v>6</v>
      </c>
      <c r="X2" s="5">
        <v>6</v>
      </c>
      <c r="Y2" s="5">
        <v>6</v>
      </c>
      <c r="Z2" s="6">
        <v>6</v>
      </c>
      <c r="AA2" s="5">
        <v>6</v>
      </c>
      <c r="AB2" s="6">
        <v>6</v>
      </c>
      <c r="AC2" s="5">
        <v>6</v>
      </c>
      <c r="AD2" s="5">
        <v>6</v>
      </c>
      <c r="AE2" s="6">
        <v>6</v>
      </c>
      <c r="AF2" s="5">
        <v>6</v>
      </c>
      <c r="AG2" s="6">
        <v>6</v>
      </c>
      <c r="AH2" s="5">
        <v>6</v>
      </c>
      <c r="AI2" s="5">
        <v>6</v>
      </c>
      <c r="AJ2" s="6">
        <v>6</v>
      </c>
      <c r="AK2" s="5">
        <v>6</v>
      </c>
      <c r="AL2" s="6">
        <v>6</v>
      </c>
      <c r="AM2" s="5">
        <v>6</v>
      </c>
      <c r="AN2" s="5">
        <v>6</v>
      </c>
      <c r="AO2" s="6">
        <v>6</v>
      </c>
      <c r="AP2" s="5">
        <v>6</v>
      </c>
      <c r="AQ2" s="6">
        <v>6</v>
      </c>
      <c r="AR2" s="5">
        <v>6</v>
      </c>
      <c r="AS2" s="5">
        <v>6</v>
      </c>
      <c r="AT2" s="6">
        <v>6</v>
      </c>
      <c r="AU2" s="5">
        <v>6</v>
      </c>
      <c r="AV2" s="6">
        <v>6</v>
      </c>
      <c r="AW2" s="5">
        <v>6</v>
      </c>
      <c r="AX2" s="5">
        <v>6</v>
      </c>
      <c r="AY2" s="6">
        <v>6</v>
      </c>
      <c r="AZ2" s="5">
        <v>6</v>
      </c>
      <c r="BA2" s="6">
        <v>6</v>
      </c>
      <c r="BB2" s="5">
        <v>6</v>
      </c>
      <c r="BC2" s="5">
        <v>6</v>
      </c>
      <c r="BD2" s="6">
        <v>6</v>
      </c>
      <c r="BE2" s="5">
        <v>6</v>
      </c>
      <c r="BF2" s="6">
        <v>6</v>
      </c>
      <c r="BG2" s="5">
        <v>6</v>
      </c>
      <c r="BH2" s="5">
        <v>6</v>
      </c>
      <c r="BI2" s="6">
        <v>6</v>
      </c>
      <c r="BJ2" s="5">
        <v>6</v>
      </c>
      <c r="BK2" s="6">
        <v>6</v>
      </c>
      <c r="BL2" s="5">
        <v>6</v>
      </c>
      <c r="BM2" s="5">
        <v>6</v>
      </c>
      <c r="BN2" s="6">
        <v>6</v>
      </c>
      <c r="BO2" s="5">
        <v>6</v>
      </c>
      <c r="BP2" s="6">
        <v>6</v>
      </c>
      <c r="BQ2" s="5">
        <v>6</v>
      </c>
      <c r="BR2" s="5">
        <v>6</v>
      </c>
      <c r="BS2" s="6">
        <v>6</v>
      </c>
      <c r="BT2" s="5">
        <v>6</v>
      </c>
      <c r="BU2" s="6">
        <v>6</v>
      </c>
      <c r="BV2" s="5">
        <v>6</v>
      </c>
      <c r="BW2" s="5">
        <v>6</v>
      </c>
      <c r="BX2" s="6">
        <v>6</v>
      </c>
      <c r="BY2" s="5">
        <v>6</v>
      </c>
      <c r="BZ2" s="6">
        <v>6</v>
      </c>
      <c r="CA2" s="5">
        <v>6</v>
      </c>
      <c r="CB2" s="5">
        <v>6</v>
      </c>
      <c r="CC2" s="6">
        <v>6</v>
      </c>
      <c r="CD2" s="5">
        <v>6</v>
      </c>
      <c r="CE2" s="6">
        <v>6</v>
      </c>
      <c r="CF2" s="5">
        <v>6</v>
      </c>
      <c r="CG2" s="5">
        <v>6</v>
      </c>
      <c r="CH2" s="6">
        <v>6</v>
      </c>
      <c r="CI2" s="5">
        <v>6</v>
      </c>
      <c r="CJ2" s="6">
        <v>6</v>
      </c>
      <c r="CK2" s="5">
        <v>6</v>
      </c>
      <c r="CL2" s="5">
        <v>6</v>
      </c>
      <c r="CM2" s="6">
        <v>6</v>
      </c>
      <c r="CN2" s="5">
        <v>6</v>
      </c>
      <c r="CO2" s="6">
        <v>6</v>
      </c>
      <c r="CP2" s="5">
        <v>6</v>
      </c>
      <c r="CQ2" s="5">
        <v>6</v>
      </c>
      <c r="CR2" s="6">
        <v>6</v>
      </c>
      <c r="CS2" s="5">
        <v>6</v>
      </c>
      <c r="CT2" s="6">
        <v>6</v>
      </c>
      <c r="CU2" s="5">
        <v>6</v>
      </c>
      <c r="CV2" s="5">
        <v>6</v>
      </c>
      <c r="CW2" s="6">
        <v>6</v>
      </c>
      <c r="CX2" s="5">
        <v>6</v>
      </c>
      <c r="CY2" s="6">
        <v>6</v>
      </c>
      <c r="CZ2" s="5">
        <v>6</v>
      </c>
      <c r="DA2" s="5">
        <v>6</v>
      </c>
      <c r="DB2" s="6">
        <v>6</v>
      </c>
      <c r="DC2" s="5">
        <v>6</v>
      </c>
      <c r="DD2" s="6">
        <v>6</v>
      </c>
      <c r="DE2" s="5">
        <v>6</v>
      </c>
      <c r="DF2" s="5">
        <v>6</v>
      </c>
      <c r="DG2" s="6">
        <v>6</v>
      </c>
      <c r="DH2" s="5">
        <v>6</v>
      </c>
      <c r="DI2" s="6">
        <v>6</v>
      </c>
      <c r="DJ2" s="5">
        <v>6</v>
      </c>
      <c r="DK2" s="5">
        <v>6</v>
      </c>
      <c r="DL2" s="6">
        <v>6</v>
      </c>
      <c r="DM2" s="5">
        <v>6</v>
      </c>
      <c r="DN2" s="6">
        <v>6</v>
      </c>
      <c r="DO2" s="5">
        <v>6</v>
      </c>
      <c r="DP2" s="5">
        <v>6</v>
      </c>
      <c r="DQ2" s="6">
        <v>6</v>
      </c>
      <c r="DR2" s="5">
        <v>6</v>
      </c>
      <c r="DS2" s="6">
        <v>6</v>
      </c>
      <c r="DT2" s="5">
        <v>6</v>
      </c>
      <c r="DU2" s="5">
        <v>6</v>
      </c>
      <c r="DV2" s="6">
        <v>6</v>
      </c>
      <c r="DW2" s="5">
        <v>6</v>
      </c>
      <c r="DX2" s="6">
        <v>6</v>
      </c>
      <c r="DY2" s="5">
        <v>6</v>
      </c>
      <c r="DZ2" s="5">
        <v>6</v>
      </c>
      <c r="EA2" s="6">
        <v>6</v>
      </c>
      <c r="EB2" s="5">
        <v>6</v>
      </c>
      <c r="EC2" s="6">
        <v>6</v>
      </c>
      <c r="ED2" s="5">
        <v>6</v>
      </c>
      <c r="EE2" s="5">
        <v>6</v>
      </c>
      <c r="EF2" s="6">
        <v>6</v>
      </c>
      <c r="EG2" s="5">
        <v>6</v>
      </c>
      <c r="EH2" s="6">
        <v>6</v>
      </c>
      <c r="EI2" s="5">
        <v>6</v>
      </c>
      <c r="EJ2" s="5">
        <v>6</v>
      </c>
      <c r="EK2" s="6">
        <v>6</v>
      </c>
      <c r="EL2" s="5">
        <v>6</v>
      </c>
      <c r="EM2" s="6">
        <v>6</v>
      </c>
      <c r="EN2" s="5">
        <v>6</v>
      </c>
      <c r="EO2" s="5">
        <v>6</v>
      </c>
      <c r="EP2" s="6">
        <v>6</v>
      </c>
      <c r="EQ2" s="5">
        <v>6</v>
      </c>
      <c r="ER2" s="6">
        <v>6</v>
      </c>
      <c r="ES2" s="5">
        <v>6</v>
      </c>
      <c r="ET2" s="5">
        <v>6</v>
      </c>
      <c r="EU2" s="6">
        <v>6</v>
      </c>
      <c r="EV2" s="5">
        <v>6</v>
      </c>
      <c r="EW2" s="6">
        <v>6</v>
      </c>
      <c r="EX2" s="5">
        <v>6</v>
      </c>
      <c r="EY2" s="5">
        <v>6</v>
      </c>
      <c r="EZ2" s="6">
        <v>6</v>
      </c>
      <c r="FA2" s="5">
        <v>6</v>
      </c>
      <c r="FB2" s="6">
        <v>6</v>
      </c>
      <c r="FC2" s="5">
        <v>6</v>
      </c>
      <c r="FD2" s="5">
        <v>6</v>
      </c>
      <c r="FE2" s="6">
        <v>6</v>
      </c>
      <c r="FF2" s="5">
        <v>6</v>
      </c>
      <c r="FG2" s="6">
        <v>6</v>
      </c>
      <c r="FH2" s="5">
        <v>6</v>
      </c>
      <c r="FI2" s="5">
        <v>6</v>
      </c>
      <c r="FJ2" s="6">
        <v>6</v>
      </c>
      <c r="FK2" s="5">
        <v>6</v>
      </c>
      <c r="FL2" s="6">
        <v>6</v>
      </c>
      <c r="FM2" s="5">
        <v>6</v>
      </c>
      <c r="FN2" s="5">
        <v>6</v>
      </c>
      <c r="FO2" s="6">
        <v>6</v>
      </c>
      <c r="FP2" s="5">
        <v>6</v>
      </c>
      <c r="FQ2" s="6">
        <v>6</v>
      </c>
      <c r="FR2" s="5">
        <v>6</v>
      </c>
      <c r="FS2" s="5">
        <v>6</v>
      </c>
      <c r="FT2" s="6">
        <v>6</v>
      </c>
      <c r="FU2" s="5">
        <v>6</v>
      </c>
      <c r="FV2" s="6">
        <v>6</v>
      </c>
      <c r="FW2" s="5">
        <v>6</v>
      </c>
      <c r="FX2" s="5">
        <v>6</v>
      </c>
      <c r="FY2" s="6">
        <v>6</v>
      </c>
      <c r="FZ2" s="5">
        <v>6</v>
      </c>
      <c r="GA2" s="6">
        <v>6</v>
      </c>
      <c r="GB2" s="5">
        <v>6</v>
      </c>
      <c r="GC2" s="5">
        <v>6</v>
      </c>
      <c r="GD2" s="6">
        <v>6</v>
      </c>
      <c r="GE2" s="5">
        <v>6</v>
      </c>
      <c r="GF2" s="6">
        <v>6</v>
      </c>
      <c r="GG2" s="5">
        <v>6</v>
      </c>
      <c r="GH2" s="5">
        <v>6</v>
      </c>
      <c r="GI2" s="6">
        <v>6</v>
      </c>
      <c r="GJ2" s="5">
        <v>6</v>
      </c>
      <c r="GK2" s="6">
        <v>6</v>
      </c>
      <c r="GL2" s="5">
        <v>6</v>
      </c>
      <c r="GM2" s="5">
        <v>6</v>
      </c>
      <c r="GN2" s="6">
        <v>6</v>
      </c>
      <c r="GO2" s="5">
        <v>6</v>
      </c>
      <c r="GP2" s="6">
        <v>6</v>
      </c>
      <c r="GQ2" s="5">
        <v>6</v>
      </c>
      <c r="GR2" s="5">
        <v>6</v>
      </c>
      <c r="GS2" s="6">
        <v>6</v>
      </c>
      <c r="GT2" s="5">
        <v>6</v>
      </c>
      <c r="GU2" s="6">
        <v>6</v>
      </c>
      <c r="GV2" s="5">
        <v>6</v>
      </c>
      <c r="GW2" s="5">
        <v>6</v>
      </c>
      <c r="GX2" s="6">
        <v>6</v>
      </c>
      <c r="GY2" s="5">
        <v>6</v>
      </c>
      <c r="GZ2" s="6">
        <v>6</v>
      </c>
      <c r="HA2" s="5">
        <v>6</v>
      </c>
      <c r="HB2" s="5">
        <v>6</v>
      </c>
      <c r="HC2" s="6">
        <v>6</v>
      </c>
      <c r="HD2" s="5">
        <v>6</v>
      </c>
      <c r="HE2" s="6">
        <v>6</v>
      </c>
      <c r="HF2" s="5">
        <v>6</v>
      </c>
      <c r="HG2" s="5">
        <v>6</v>
      </c>
      <c r="HH2" s="6">
        <v>6</v>
      </c>
      <c r="HI2" s="5">
        <v>6</v>
      </c>
      <c r="HJ2" s="6">
        <v>6</v>
      </c>
      <c r="HK2" s="5">
        <v>6</v>
      </c>
      <c r="HL2" s="5">
        <v>6</v>
      </c>
      <c r="HM2" s="6">
        <v>6</v>
      </c>
      <c r="HN2" s="5">
        <v>6</v>
      </c>
      <c r="HO2" s="6">
        <v>6</v>
      </c>
      <c r="HP2" s="5">
        <v>6</v>
      </c>
      <c r="HQ2" s="5">
        <v>6</v>
      </c>
      <c r="HR2" s="6">
        <v>6</v>
      </c>
      <c r="HS2" s="5">
        <v>6</v>
      </c>
      <c r="HT2" s="6">
        <v>6</v>
      </c>
      <c r="HU2" s="5">
        <v>6</v>
      </c>
      <c r="HV2" s="5">
        <v>6</v>
      </c>
      <c r="HW2" s="6">
        <v>6</v>
      </c>
      <c r="HX2" s="5">
        <v>6</v>
      </c>
      <c r="HY2" s="6">
        <v>6</v>
      </c>
      <c r="HZ2" s="5">
        <v>6</v>
      </c>
      <c r="IA2" s="5">
        <v>6</v>
      </c>
      <c r="IB2" s="6">
        <v>6</v>
      </c>
      <c r="IC2" s="5">
        <v>6</v>
      </c>
      <c r="ID2" s="6">
        <v>6</v>
      </c>
      <c r="IE2" s="5">
        <v>6</v>
      </c>
      <c r="IF2" s="5">
        <v>6</v>
      </c>
      <c r="IG2" s="6">
        <v>6</v>
      </c>
      <c r="IH2" s="5">
        <v>6</v>
      </c>
      <c r="II2" s="6">
        <v>6</v>
      </c>
      <c r="IJ2" s="5">
        <v>6</v>
      </c>
      <c r="IK2" s="5">
        <v>6</v>
      </c>
      <c r="IL2" s="6">
        <v>6</v>
      </c>
      <c r="IM2" s="5">
        <v>6</v>
      </c>
      <c r="IN2" s="6">
        <v>6</v>
      </c>
      <c r="IO2" s="5">
        <v>6</v>
      </c>
      <c r="IP2" s="5">
        <v>6</v>
      </c>
      <c r="IQ2" s="6">
        <v>6</v>
      </c>
      <c r="IR2" s="5">
        <v>6</v>
      </c>
      <c r="IS2" s="6">
        <v>6</v>
      </c>
      <c r="IT2" s="5">
        <v>6</v>
      </c>
      <c r="IU2" s="5">
        <v>6</v>
      </c>
      <c r="IV2" s="6">
        <v>6</v>
      </c>
      <c r="IW2" s="5">
        <v>6</v>
      </c>
      <c r="IX2" s="6">
        <v>6</v>
      </c>
      <c r="IY2" s="5">
        <v>6</v>
      </c>
      <c r="IZ2" s="5">
        <v>6</v>
      </c>
      <c r="JA2" s="6">
        <v>6</v>
      </c>
      <c r="JB2" s="5">
        <v>6</v>
      </c>
      <c r="JC2" s="6">
        <v>6</v>
      </c>
      <c r="JD2" s="5">
        <v>6</v>
      </c>
      <c r="JE2" s="5">
        <v>6</v>
      </c>
      <c r="JF2" s="6">
        <v>6</v>
      </c>
      <c r="JG2" s="5">
        <v>6</v>
      </c>
      <c r="JH2" s="6">
        <v>6</v>
      </c>
      <c r="JI2" s="5">
        <v>6</v>
      </c>
      <c r="JJ2" s="5">
        <v>6</v>
      </c>
      <c r="JK2" s="6">
        <v>6</v>
      </c>
      <c r="JL2" s="5">
        <v>6</v>
      </c>
      <c r="JM2" s="6">
        <v>6</v>
      </c>
      <c r="JN2" s="5">
        <v>6</v>
      </c>
      <c r="JO2" s="5">
        <v>6</v>
      </c>
      <c r="JP2" s="6">
        <v>6</v>
      </c>
      <c r="JQ2" s="5">
        <v>6</v>
      </c>
      <c r="JR2" s="6">
        <v>6</v>
      </c>
      <c r="JS2" s="5">
        <v>6</v>
      </c>
      <c r="JT2" s="5">
        <v>6</v>
      </c>
      <c r="JU2" s="6">
        <v>6</v>
      </c>
      <c r="JV2" s="5">
        <v>6</v>
      </c>
      <c r="JW2" s="6">
        <v>6</v>
      </c>
      <c r="JX2" s="5">
        <v>6</v>
      </c>
      <c r="JY2" s="5">
        <v>6</v>
      </c>
      <c r="JZ2" s="6">
        <v>6</v>
      </c>
      <c r="KA2" s="5">
        <v>6</v>
      </c>
      <c r="KB2" s="6">
        <v>6</v>
      </c>
      <c r="KC2" s="5">
        <v>6</v>
      </c>
      <c r="KD2" s="5">
        <v>6</v>
      </c>
      <c r="KE2" s="6">
        <v>6</v>
      </c>
      <c r="KF2" s="5">
        <v>6</v>
      </c>
      <c r="KG2" s="6">
        <v>6</v>
      </c>
      <c r="KH2" s="5">
        <v>6</v>
      </c>
      <c r="KI2" s="5">
        <v>6</v>
      </c>
      <c r="KJ2" s="6">
        <v>6</v>
      </c>
      <c r="KK2" s="5">
        <v>6</v>
      </c>
      <c r="KL2" s="6">
        <v>6</v>
      </c>
      <c r="KM2" s="5">
        <v>6</v>
      </c>
      <c r="KN2" s="5">
        <v>6</v>
      </c>
      <c r="KO2" s="6">
        <v>6</v>
      </c>
      <c r="KP2" s="5">
        <v>6</v>
      </c>
      <c r="KQ2" s="6">
        <v>6</v>
      </c>
      <c r="KR2" s="5">
        <v>6</v>
      </c>
      <c r="KS2" s="5">
        <v>6</v>
      </c>
      <c r="KT2" s="6">
        <v>6</v>
      </c>
      <c r="KU2" s="5">
        <v>6</v>
      </c>
      <c r="KV2" s="6">
        <v>6</v>
      </c>
      <c r="KW2" s="5">
        <v>6</v>
      </c>
      <c r="KX2" s="5">
        <v>6</v>
      </c>
      <c r="KY2" s="6">
        <v>6</v>
      </c>
      <c r="KZ2" s="5">
        <v>6</v>
      </c>
      <c r="LA2" s="6">
        <v>6</v>
      </c>
      <c r="LB2" s="5">
        <v>6</v>
      </c>
      <c r="LC2" s="5">
        <v>6</v>
      </c>
      <c r="LD2" s="6">
        <v>6</v>
      </c>
      <c r="LE2" s="5">
        <v>6</v>
      </c>
      <c r="LF2" s="6">
        <v>6</v>
      </c>
      <c r="LG2" s="5">
        <v>6</v>
      </c>
      <c r="LH2" s="5">
        <v>6</v>
      </c>
      <c r="LI2" s="6">
        <v>6</v>
      </c>
      <c r="LJ2" s="5">
        <v>6</v>
      </c>
      <c r="LK2" s="6">
        <v>6</v>
      </c>
      <c r="LL2" s="5">
        <v>6</v>
      </c>
      <c r="LM2" s="5">
        <v>6</v>
      </c>
      <c r="LN2" s="6">
        <v>6</v>
      </c>
      <c r="LO2" s="5">
        <v>6</v>
      </c>
      <c r="LP2" s="6">
        <v>6</v>
      </c>
      <c r="LQ2" s="5">
        <v>6</v>
      </c>
      <c r="LR2" s="5">
        <v>6</v>
      </c>
      <c r="LS2" s="6">
        <v>6</v>
      </c>
      <c r="LT2" s="5">
        <v>6</v>
      </c>
      <c r="LU2" s="6">
        <v>6</v>
      </c>
      <c r="LV2" s="5">
        <v>6</v>
      </c>
      <c r="LW2" s="5">
        <v>6</v>
      </c>
      <c r="LX2" s="6">
        <v>6</v>
      </c>
      <c r="LY2" s="5">
        <v>6</v>
      </c>
      <c r="LZ2" s="6">
        <v>6</v>
      </c>
      <c r="MA2" s="5">
        <v>6</v>
      </c>
      <c r="MB2" s="5">
        <v>6</v>
      </c>
      <c r="MC2" s="6">
        <v>6</v>
      </c>
      <c r="MD2" s="5">
        <v>6</v>
      </c>
      <c r="ME2" s="6">
        <v>6</v>
      </c>
      <c r="MF2" s="5">
        <v>6</v>
      </c>
      <c r="MG2" s="5">
        <v>6</v>
      </c>
      <c r="MH2" s="6">
        <v>6</v>
      </c>
      <c r="MI2" s="5">
        <v>6</v>
      </c>
      <c r="MJ2" s="6">
        <v>6</v>
      </c>
      <c r="MK2" s="5">
        <v>6</v>
      </c>
      <c r="ML2" s="5">
        <v>6</v>
      </c>
      <c r="MM2" s="6">
        <v>6</v>
      </c>
      <c r="MN2" s="5">
        <v>6</v>
      </c>
      <c r="MO2" s="6">
        <v>6</v>
      </c>
      <c r="MP2" s="5">
        <v>6</v>
      </c>
      <c r="MQ2" s="5">
        <v>6</v>
      </c>
      <c r="MR2" s="6">
        <v>6</v>
      </c>
      <c r="MS2" s="5">
        <v>6</v>
      </c>
      <c r="MT2" s="6">
        <v>6</v>
      </c>
      <c r="MU2" s="5">
        <v>6</v>
      </c>
      <c r="MV2" s="5">
        <v>6</v>
      </c>
      <c r="MW2" s="6">
        <v>6</v>
      </c>
      <c r="MX2" s="5">
        <v>6</v>
      </c>
      <c r="MY2" s="6">
        <v>6</v>
      </c>
      <c r="MZ2" s="5">
        <v>6</v>
      </c>
      <c r="NA2" s="5">
        <v>6</v>
      </c>
      <c r="NB2" s="6">
        <v>6</v>
      </c>
      <c r="NC2" s="5">
        <v>6</v>
      </c>
      <c r="ND2" s="6">
        <v>6</v>
      </c>
      <c r="NE2" s="5">
        <v>6</v>
      </c>
      <c r="NF2" s="5">
        <v>6</v>
      </c>
      <c r="NG2" s="6">
        <v>6</v>
      </c>
      <c r="NH2" s="5">
        <v>6</v>
      </c>
      <c r="NI2" s="6">
        <v>6</v>
      </c>
      <c r="NJ2" s="5">
        <v>6</v>
      </c>
      <c r="NK2" s="5">
        <v>6</v>
      </c>
      <c r="NL2" s="6">
        <v>6</v>
      </c>
      <c r="NM2" s="5">
        <v>6</v>
      </c>
      <c r="NN2" s="6">
        <v>6</v>
      </c>
      <c r="NO2" s="5">
        <v>6</v>
      </c>
      <c r="NP2" s="5">
        <v>6</v>
      </c>
      <c r="NQ2" s="6">
        <v>6</v>
      </c>
      <c r="NR2" s="5">
        <v>6</v>
      </c>
      <c r="NS2" s="6">
        <v>6</v>
      </c>
      <c r="NT2" s="5">
        <v>6</v>
      </c>
      <c r="NU2" s="5">
        <v>6</v>
      </c>
      <c r="NV2" s="6">
        <v>6</v>
      </c>
      <c r="NW2" s="5">
        <v>6</v>
      </c>
      <c r="NX2" s="6">
        <v>6</v>
      </c>
      <c r="NY2" s="5">
        <v>6</v>
      </c>
      <c r="NZ2" s="5">
        <v>6</v>
      </c>
      <c r="OA2" s="6">
        <v>6</v>
      </c>
      <c r="OB2" s="5">
        <v>6</v>
      </c>
      <c r="OC2" s="6">
        <v>6</v>
      </c>
      <c r="OD2" s="5">
        <v>6</v>
      </c>
      <c r="OE2" s="5">
        <v>6</v>
      </c>
      <c r="OF2" s="6">
        <v>6</v>
      </c>
      <c r="OG2" s="5">
        <v>6</v>
      </c>
      <c r="OH2" s="6">
        <v>6</v>
      </c>
      <c r="OI2" s="5">
        <v>6</v>
      </c>
      <c r="OJ2" s="5">
        <v>6</v>
      </c>
      <c r="OK2" s="6">
        <v>6</v>
      </c>
      <c r="OL2" s="5">
        <v>6</v>
      </c>
      <c r="OM2" s="6">
        <v>6</v>
      </c>
      <c r="ON2" s="5">
        <v>6</v>
      </c>
      <c r="OO2" s="5">
        <v>6</v>
      </c>
      <c r="OP2" s="6">
        <v>6</v>
      </c>
      <c r="OQ2" s="5">
        <v>6</v>
      </c>
      <c r="OR2" s="6">
        <v>6</v>
      </c>
      <c r="OS2" s="5">
        <v>6</v>
      </c>
      <c r="OT2" s="5">
        <v>6</v>
      </c>
      <c r="OU2" s="6">
        <v>6</v>
      </c>
      <c r="OV2" s="5">
        <v>6</v>
      </c>
      <c r="OW2" s="6">
        <v>6</v>
      </c>
      <c r="OX2" s="5">
        <v>6</v>
      </c>
      <c r="OY2" s="5">
        <v>6</v>
      </c>
      <c r="OZ2" s="6">
        <v>6</v>
      </c>
      <c r="PA2" s="5">
        <v>6</v>
      </c>
      <c r="PB2" s="6">
        <v>6</v>
      </c>
      <c r="PC2" s="5">
        <v>6</v>
      </c>
      <c r="PD2" s="5">
        <v>6</v>
      </c>
      <c r="PE2" s="6">
        <v>6</v>
      </c>
      <c r="PF2" s="5">
        <v>6</v>
      </c>
      <c r="PG2" s="6">
        <v>6</v>
      </c>
      <c r="PH2" s="5">
        <v>6</v>
      </c>
      <c r="PI2" s="5">
        <v>6</v>
      </c>
      <c r="PJ2" s="6">
        <v>6</v>
      </c>
      <c r="PK2" s="5">
        <v>6</v>
      </c>
      <c r="PL2" s="6">
        <v>6</v>
      </c>
      <c r="PM2" s="5">
        <v>6</v>
      </c>
      <c r="PN2" s="5">
        <v>6</v>
      </c>
      <c r="PO2" s="6">
        <v>6</v>
      </c>
      <c r="PP2" s="5">
        <v>6</v>
      </c>
      <c r="PQ2" s="6">
        <v>6</v>
      </c>
      <c r="PR2" s="5">
        <v>6</v>
      </c>
      <c r="PS2" s="5">
        <v>6</v>
      </c>
      <c r="PT2" s="6">
        <v>6</v>
      </c>
      <c r="PU2" s="5">
        <v>6</v>
      </c>
      <c r="PV2" s="6">
        <v>6</v>
      </c>
      <c r="PW2" s="5">
        <v>6</v>
      </c>
      <c r="PX2" s="5">
        <v>6</v>
      </c>
      <c r="PY2" s="6">
        <v>6</v>
      </c>
      <c r="PZ2" s="5">
        <v>6</v>
      </c>
      <c r="QA2" s="6">
        <v>6</v>
      </c>
      <c r="QB2" s="5">
        <v>6</v>
      </c>
      <c r="QC2" s="5">
        <v>6</v>
      </c>
      <c r="QD2" s="6">
        <v>6</v>
      </c>
      <c r="QE2" s="5">
        <v>6</v>
      </c>
      <c r="QF2" s="6">
        <v>6</v>
      </c>
      <c r="QG2" s="5">
        <v>6</v>
      </c>
      <c r="QH2" s="5">
        <v>6</v>
      </c>
      <c r="QI2" s="6">
        <v>6</v>
      </c>
      <c r="QJ2" s="5">
        <v>6</v>
      </c>
      <c r="QK2" s="6">
        <v>6</v>
      </c>
      <c r="QL2" s="5">
        <v>6</v>
      </c>
      <c r="QM2" s="5">
        <v>6</v>
      </c>
      <c r="QN2" s="6">
        <v>6</v>
      </c>
      <c r="QO2" s="5">
        <v>6</v>
      </c>
      <c r="QP2" s="6">
        <v>6</v>
      </c>
      <c r="QQ2" s="5">
        <v>6</v>
      </c>
      <c r="QR2" s="5">
        <v>6</v>
      </c>
      <c r="QS2" s="6">
        <v>6</v>
      </c>
      <c r="QT2" s="5">
        <v>6</v>
      </c>
      <c r="QU2" s="6">
        <v>6</v>
      </c>
      <c r="QV2" s="5">
        <v>6</v>
      </c>
      <c r="QW2" s="5">
        <v>6</v>
      </c>
      <c r="QX2" s="6">
        <v>6</v>
      </c>
      <c r="QY2" s="5">
        <v>6</v>
      </c>
      <c r="QZ2" s="6">
        <v>6</v>
      </c>
      <c r="RA2" s="5">
        <v>6</v>
      </c>
      <c r="RB2" s="5">
        <v>6</v>
      </c>
      <c r="RC2" s="6">
        <v>6</v>
      </c>
      <c r="RD2" s="5">
        <v>6</v>
      </c>
      <c r="RE2" s="6">
        <v>6</v>
      </c>
      <c r="RF2" s="5">
        <v>6</v>
      </c>
      <c r="RG2" s="5">
        <v>6</v>
      </c>
      <c r="RH2" s="6">
        <v>6</v>
      </c>
      <c r="RI2" s="5">
        <v>6</v>
      </c>
      <c r="RJ2" s="6">
        <v>6</v>
      </c>
      <c r="RK2" s="5">
        <v>6</v>
      </c>
      <c r="RL2" s="5">
        <v>6</v>
      </c>
      <c r="RM2" s="6">
        <v>6</v>
      </c>
      <c r="RN2" s="5">
        <v>6</v>
      </c>
      <c r="RO2" s="6">
        <v>6</v>
      </c>
      <c r="RP2" s="5">
        <v>6</v>
      </c>
      <c r="RQ2" s="5">
        <v>6</v>
      </c>
      <c r="RR2" s="5">
        <v>6</v>
      </c>
      <c r="RS2" s="5">
        <v>6</v>
      </c>
      <c r="RT2" s="5">
        <v>6</v>
      </c>
    </row>
    <row r="3" spans="1:488" x14ac:dyDescent="0.25">
      <c r="A3" s="4">
        <v>23102</v>
      </c>
      <c r="B3" s="5">
        <f>B2</f>
        <v>6</v>
      </c>
      <c r="C3" s="6">
        <v>6</v>
      </c>
      <c r="D3" s="5">
        <f>D2</f>
        <v>6</v>
      </c>
      <c r="E3" s="5">
        <f>E2</f>
        <v>6</v>
      </c>
      <c r="F3" s="6">
        <v>6</v>
      </c>
      <c r="G3" s="5">
        <f t="shared" ref="G3" si="0">G2</f>
        <v>6</v>
      </c>
      <c r="H3" s="6">
        <v>6</v>
      </c>
      <c r="I3" s="5">
        <f t="shared" ref="I3:J3" si="1">I2</f>
        <v>6</v>
      </c>
      <c r="J3" s="5">
        <f t="shared" si="1"/>
        <v>6</v>
      </c>
      <c r="K3" s="6">
        <v>6</v>
      </c>
      <c r="L3" s="5">
        <f t="shared" ref="L3" si="2">L2</f>
        <v>6</v>
      </c>
      <c r="M3" s="6">
        <v>6</v>
      </c>
      <c r="N3" s="5">
        <f t="shared" ref="N3:O3" si="3">N2</f>
        <v>6</v>
      </c>
      <c r="O3" s="5">
        <f t="shared" si="3"/>
        <v>6</v>
      </c>
      <c r="P3" s="6">
        <v>6</v>
      </c>
      <c r="Q3" s="5">
        <f t="shared" ref="Q3" si="4">Q2</f>
        <v>6</v>
      </c>
      <c r="R3" s="6">
        <v>6</v>
      </c>
      <c r="S3" s="5">
        <f t="shared" ref="S3:T3" si="5">S2</f>
        <v>6</v>
      </c>
      <c r="T3" s="5">
        <f t="shared" si="5"/>
        <v>6</v>
      </c>
      <c r="U3" s="6">
        <v>6</v>
      </c>
      <c r="V3" s="5">
        <f t="shared" ref="V3" si="6">V2</f>
        <v>6</v>
      </c>
      <c r="W3" s="6">
        <v>6</v>
      </c>
      <c r="X3" s="5">
        <f t="shared" ref="X3:Y3" si="7">X2</f>
        <v>6</v>
      </c>
      <c r="Y3" s="5">
        <f t="shared" si="7"/>
        <v>6</v>
      </c>
      <c r="Z3" s="6">
        <v>6</v>
      </c>
      <c r="AA3" s="5">
        <f t="shared" ref="AA3" si="8">AA2</f>
        <v>6</v>
      </c>
      <c r="AB3" s="6">
        <v>6</v>
      </c>
      <c r="AC3" s="5">
        <f t="shared" ref="AC3:AD3" si="9">AC2</f>
        <v>6</v>
      </c>
      <c r="AD3" s="5">
        <f t="shared" si="9"/>
        <v>6</v>
      </c>
      <c r="AE3" s="6">
        <v>6</v>
      </c>
      <c r="AF3" s="5">
        <f t="shared" ref="AF3" si="10">AF2</f>
        <v>6</v>
      </c>
      <c r="AG3" s="6">
        <v>6</v>
      </c>
      <c r="AH3" s="5">
        <f t="shared" ref="AH3:AI3" si="11">AH2</f>
        <v>6</v>
      </c>
      <c r="AI3" s="5">
        <f t="shared" si="11"/>
        <v>6</v>
      </c>
      <c r="AJ3" s="6">
        <v>6</v>
      </c>
      <c r="AK3" s="5">
        <f t="shared" ref="AK3" si="12">AK2</f>
        <v>6</v>
      </c>
      <c r="AL3" s="6">
        <v>6</v>
      </c>
      <c r="AM3" s="5">
        <f t="shared" ref="AM3:AN3" si="13">AM2</f>
        <v>6</v>
      </c>
      <c r="AN3" s="5">
        <f t="shared" si="13"/>
        <v>6</v>
      </c>
      <c r="AO3" s="6">
        <v>6</v>
      </c>
      <c r="AP3" s="5">
        <f t="shared" ref="AP3" si="14">AP2</f>
        <v>6</v>
      </c>
      <c r="AQ3" s="6">
        <v>6</v>
      </c>
      <c r="AR3" s="5">
        <f t="shared" ref="AR3:AS3" si="15">AR2</f>
        <v>6</v>
      </c>
      <c r="AS3" s="5">
        <f t="shared" si="15"/>
        <v>6</v>
      </c>
      <c r="AT3" s="6">
        <v>6</v>
      </c>
      <c r="AU3" s="5">
        <f t="shared" ref="AU3" si="16">AU2</f>
        <v>6</v>
      </c>
      <c r="AV3" s="6">
        <v>6</v>
      </c>
      <c r="AW3" s="5">
        <f t="shared" ref="AW3:AX3" si="17">AW2</f>
        <v>6</v>
      </c>
      <c r="AX3" s="5">
        <f t="shared" si="17"/>
        <v>6</v>
      </c>
      <c r="AY3" s="6">
        <v>6</v>
      </c>
      <c r="AZ3" s="5">
        <f t="shared" ref="AZ3" si="18">AZ2</f>
        <v>6</v>
      </c>
      <c r="BA3" s="6">
        <v>6</v>
      </c>
      <c r="BB3" s="5">
        <f t="shared" ref="BB3:BC3" si="19">BB2</f>
        <v>6</v>
      </c>
      <c r="BC3" s="5">
        <f t="shared" si="19"/>
        <v>6</v>
      </c>
      <c r="BD3" s="6">
        <v>6</v>
      </c>
      <c r="BE3" s="5">
        <f t="shared" ref="BE3" si="20">BE2</f>
        <v>6</v>
      </c>
      <c r="BF3" s="6">
        <v>6</v>
      </c>
      <c r="BG3" s="5">
        <f t="shared" ref="BG3:BH3" si="21">BG2</f>
        <v>6</v>
      </c>
      <c r="BH3" s="5">
        <f t="shared" si="21"/>
        <v>6</v>
      </c>
      <c r="BI3" s="6">
        <v>6</v>
      </c>
      <c r="BJ3" s="5">
        <f t="shared" ref="BJ3" si="22">BJ2</f>
        <v>6</v>
      </c>
      <c r="BK3" s="6">
        <v>6</v>
      </c>
      <c r="BL3" s="5">
        <f t="shared" ref="BL3:BM3" si="23">BL2</f>
        <v>6</v>
      </c>
      <c r="BM3" s="5">
        <f t="shared" si="23"/>
        <v>6</v>
      </c>
      <c r="BN3" s="6">
        <v>6</v>
      </c>
      <c r="BO3" s="5">
        <f t="shared" ref="BO3" si="24">BO2</f>
        <v>6</v>
      </c>
      <c r="BP3" s="6">
        <v>6</v>
      </c>
      <c r="BQ3" s="5">
        <f t="shared" ref="BQ3:BR3" si="25">BQ2</f>
        <v>6</v>
      </c>
      <c r="BR3" s="5">
        <f t="shared" si="25"/>
        <v>6</v>
      </c>
      <c r="BS3" s="6">
        <v>6</v>
      </c>
      <c r="BT3" s="5">
        <f t="shared" ref="BT3" si="26">BT2</f>
        <v>6</v>
      </c>
      <c r="BU3" s="6">
        <v>6</v>
      </c>
      <c r="BV3" s="5">
        <f t="shared" ref="BV3:BW3" si="27">BV2</f>
        <v>6</v>
      </c>
      <c r="BW3" s="5">
        <f t="shared" si="27"/>
        <v>6</v>
      </c>
      <c r="BX3" s="6">
        <v>6</v>
      </c>
      <c r="BY3" s="5">
        <f t="shared" ref="BY3" si="28">BY2</f>
        <v>6</v>
      </c>
      <c r="BZ3" s="6">
        <v>6</v>
      </c>
      <c r="CA3" s="5">
        <f t="shared" ref="CA3:CB3" si="29">CA2</f>
        <v>6</v>
      </c>
      <c r="CB3" s="5">
        <f t="shared" si="29"/>
        <v>6</v>
      </c>
      <c r="CC3" s="6">
        <v>6</v>
      </c>
      <c r="CD3" s="5">
        <f t="shared" ref="CD3" si="30">CD2</f>
        <v>6</v>
      </c>
      <c r="CE3" s="6">
        <v>6</v>
      </c>
      <c r="CF3" s="5">
        <f t="shared" ref="CF3:CG3" si="31">CF2</f>
        <v>6</v>
      </c>
      <c r="CG3" s="5">
        <f t="shared" si="31"/>
        <v>6</v>
      </c>
      <c r="CH3" s="6">
        <v>6</v>
      </c>
      <c r="CI3" s="5">
        <f t="shared" ref="CI3" si="32">CI2</f>
        <v>6</v>
      </c>
      <c r="CJ3" s="6">
        <v>6</v>
      </c>
      <c r="CK3" s="5">
        <f t="shared" ref="CK3:CL3" si="33">CK2</f>
        <v>6</v>
      </c>
      <c r="CL3" s="5">
        <f t="shared" si="33"/>
        <v>6</v>
      </c>
      <c r="CM3" s="6">
        <v>6</v>
      </c>
      <c r="CN3" s="5">
        <f t="shared" ref="CN3" si="34">CN2</f>
        <v>6</v>
      </c>
      <c r="CO3" s="6">
        <v>6</v>
      </c>
      <c r="CP3" s="5">
        <f t="shared" ref="CP3:CQ3" si="35">CP2</f>
        <v>6</v>
      </c>
      <c r="CQ3" s="5">
        <f t="shared" si="35"/>
        <v>6</v>
      </c>
      <c r="CR3" s="6">
        <v>6</v>
      </c>
      <c r="CS3" s="5">
        <f t="shared" ref="CS3" si="36">CS2</f>
        <v>6</v>
      </c>
      <c r="CT3" s="6">
        <v>6</v>
      </c>
      <c r="CU3" s="5">
        <f t="shared" ref="CU3:CV3" si="37">CU2</f>
        <v>6</v>
      </c>
      <c r="CV3" s="5">
        <f t="shared" si="37"/>
        <v>6</v>
      </c>
      <c r="CW3" s="6">
        <v>6</v>
      </c>
      <c r="CX3" s="5">
        <f t="shared" ref="CX3" si="38">CX2</f>
        <v>6</v>
      </c>
      <c r="CY3" s="6">
        <v>6</v>
      </c>
      <c r="CZ3" s="5">
        <f t="shared" ref="CZ3:DA3" si="39">CZ2</f>
        <v>6</v>
      </c>
      <c r="DA3" s="5">
        <f t="shared" si="39"/>
        <v>6</v>
      </c>
      <c r="DB3" s="6">
        <v>6</v>
      </c>
      <c r="DC3" s="5">
        <f t="shared" ref="DC3" si="40">DC2</f>
        <v>6</v>
      </c>
      <c r="DD3" s="6">
        <v>6</v>
      </c>
      <c r="DE3" s="5">
        <f t="shared" ref="DE3:DF3" si="41">DE2</f>
        <v>6</v>
      </c>
      <c r="DF3" s="5">
        <f t="shared" si="41"/>
        <v>6</v>
      </c>
      <c r="DG3" s="6">
        <v>6</v>
      </c>
      <c r="DH3" s="5">
        <f t="shared" ref="DH3" si="42">DH2</f>
        <v>6</v>
      </c>
      <c r="DI3" s="6">
        <v>6</v>
      </c>
      <c r="DJ3" s="5">
        <f t="shared" ref="DJ3:DK3" si="43">DJ2</f>
        <v>6</v>
      </c>
      <c r="DK3" s="5">
        <f t="shared" si="43"/>
        <v>6</v>
      </c>
      <c r="DL3" s="6">
        <v>6</v>
      </c>
      <c r="DM3" s="5">
        <f t="shared" ref="DM3" si="44">DM2</f>
        <v>6</v>
      </c>
      <c r="DN3" s="6">
        <v>6</v>
      </c>
      <c r="DO3" s="5">
        <f t="shared" ref="DO3:DP3" si="45">DO2</f>
        <v>6</v>
      </c>
      <c r="DP3" s="5">
        <f t="shared" si="45"/>
        <v>6</v>
      </c>
      <c r="DQ3" s="6">
        <v>6</v>
      </c>
      <c r="DR3" s="5">
        <f t="shared" ref="DR3" si="46">DR2</f>
        <v>6</v>
      </c>
      <c r="DS3" s="6">
        <v>6</v>
      </c>
      <c r="DT3" s="5">
        <f t="shared" ref="DT3:DU3" si="47">DT2</f>
        <v>6</v>
      </c>
      <c r="DU3" s="5">
        <f t="shared" si="47"/>
        <v>6</v>
      </c>
      <c r="DV3" s="6">
        <v>6</v>
      </c>
      <c r="DW3" s="5">
        <f t="shared" ref="DW3" si="48">DW2</f>
        <v>6</v>
      </c>
      <c r="DX3" s="6">
        <v>6</v>
      </c>
      <c r="DY3" s="5">
        <f t="shared" ref="DY3:DZ3" si="49">DY2</f>
        <v>6</v>
      </c>
      <c r="DZ3" s="5">
        <f t="shared" si="49"/>
        <v>6</v>
      </c>
      <c r="EA3" s="6">
        <v>6</v>
      </c>
      <c r="EB3" s="5">
        <f t="shared" ref="EB3" si="50">EB2</f>
        <v>6</v>
      </c>
      <c r="EC3" s="6">
        <v>6</v>
      </c>
      <c r="ED3" s="5">
        <f t="shared" ref="ED3:EE3" si="51">ED2</f>
        <v>6</v>
      </c>
      <c r="EE3" s="5">
        <f t="shared" si="51"/>
        <v>6</v>
      </c>
      <c r="EF3" s="6">
        <v>6</v>
      </c>
      <c r="EG3" s="5">
        <f t="shared" ref="EG3" si="52">EG2</f>
        <v>6</v>
      </c>
      <c r="EH3" s="6">
        <v>6</v>
      </c>
      <c r="EI3" s="5">
        <f t="shared" ref="EI3:EJ3" si="53">EI2</f>
        <v>6</v>
      </c>
      <c r="EJ3" s="5">
        <f t="shared" si="53"/>
        <v>6</v>
      </c>
      <c r="EK3" s="6">
        <v>6</v>
      </c>
      <c r="EL3" s="5">
        <f t="shared" ref="EL3" si="54">EL2</f>
        <v>6</v>
      </c>
      <c r="EM3" s="6">
        <v>6</v>
      </c>
      <c r="EN3" s="5">
        <f t="shared" ref="EN3:EO3" si="55">EN2</f>
        <v>6</v>
      </c>
      <c r="EO3" s="5">
        <f t="shared" si="55"/>
        <v>6</v>
      </c>
      <c r="EP3" s="6">
        <v>6</v>
      </c>
      <c r="EQ3" s="5">
        <f t="shared" ref="EQ3" si="56">EQ2</f>
        <v>6</v>
      </c>
      <c r="ER3" s="6">
        <v>6</v>
      </c>
      <c r="ES3" s="5">
        <f t="shared" ref="ES3:ET3" si="57">ES2</f>
        <v>6</v>
      </c>
      <c r="ET3" s="5">
        <f t="shared" si="57"/>
        <v>6</v>
      </c>
      <c r="EU3" s="6">
        <v>6</v>
      </c>
      <c r="EV3" s="5">
        <f t="shared" ref="EV3" si="58">EV2</f>
        <v>6</v>
      </c>
      <c r="EW3" s="6">
        <v>6</v>
      </c>
      <c r="EX3" s="5">
        <f t="shared" ref="EX3:EY3" si="59">EX2</f>
        <v>6</v>
      </c>
      <c r="EY3" s="5">
        <f t="shared" si="59"/>
        <v>6</v>
      </c>
      <c r="EZ3" s="6">
        <v>6</v>
      </c>
      <c r="FA3" s="5">
        <f t="shared" ref="FA3" si="60">FA2</f>
        <v>6</v>
      </c>
      <c r="FB3" s="6">
        <v>6</v>
      </c>
      <c r="FC3" s="5">
        <f t="shared" ref="FC3:FD3" si="61">FC2</f>
        <v>6</v>
      </c>
      <c r="FD3" s="5">
        <f t="shared" si="61"/>
        <v>6</v>
      </c>
      <c r="FE3" s="6">
        <v>6</v>
      </c>
      <c r="FF3" s="5">
        <f t="shared" ref="FF3" si="62">FF2</f>
        <v>6</v>
      </c>
      <c r="FG3" s="6">
        <v>6</v>
      </c>
      <c r="FH3" s="5">
        <f t="shared" ref="FH3:FI3" si="63">FH2</f>
        <v>6</v>
      </c>
      <c r="FI3" s="5">
        <f t="shared" si="63"/>
        <v>6</v>
      </c>
      <c r="FJ3" s="6">
        <v>6</v>
      </c>
      <c r="FK3" s="5">
        <f t="shared" ref="FK3" si="64">FK2</f>
        <v>6</v>
      </c>
      <c r="FL3" s="6">
        <v>6</v>
      </c>
      <c r="FM3" s="5">
        <f t="shared" ref="FM3:FN3" si="65">FM2</f>
        <v>6</v>
      </c>
      <c r="FN3" s="5">
        <f t="shared" si="65"/>
        <v>6</v>
      </c>
      <c r="FO3" s="6">
        <v>6</v>
      </c>
      <c r="FP3" s="5">
        <f t="shared" ref="FP3" si="66">FP2</f>
        <v>6</v>
      </c>
      <c r="FQ3" s="6">
        <v>6</v>
      </c>
      <c r="FR3" s="5">
        <f t="shared" ref="FR3:FS3" si="67">FR2</f>
        <v>6</v>
      </c>
      <c r="FS3" s="5">
        <f t="shared" si="67"/>
        <v>6</v>
      </c>
      <c r="FT3" s="6">
        <v>6</v>
      </c>
      <c r="FU3" s="5">
        <f t="shared" ref="FU3" si="68">FU2</f>
        <v>6</v>
      </c>
      <c r="FV3" s="6">
        <v>6</v>
      </c>
      <c r="FW3" s="5">
        <f t="shared" ref="FW3:FX3" si="69">FW2</f>
        <v>6</v>
      </c>
      <c r="FX3" s="5">
        <f t="shared" si="69"/>
        <v>6</v>
      </c>
      <c r="FY3" s="6">
        <v>6</v>
      </c>
      <c r="FZ3" s="5">
        <f t="shared" ref="FZ3" si="70">FZ2</f>
        <v>6</v>
      </c>
      <c r="GA3" s="6">
        <v>6</v>
      </c>
      <c r="GB3" s="5">
        <f t="shared" ref="GB3:GC3" si="71">GB2</f>
        <v>6</v>
      </c>
      <c r="GC3" s="5">
        <f t="shared" si="71"/>
        <v>6</v>
      </c>
      <c r="GD3" s="6">
        <v>6</v>
      </c>
      <c r="GE3" s="5">
        <f t="shared" ref="GE3" si="72">GE2</f>
        <v>6</v>
      </c>
      <c r="GF3" s="6">
        <v>6</v>
      </c>
      <c r="GG3" s="5">
        <f t="shared" ref="GG3:GH3" si="73">GG2</f>
        <v>6</v>
      </c>
      <c r="GH3" s="5">
        <f t="shared" si="73"/>
        <v>6</v>
      </c>
      <c r="GI3" s="6">
        <v>6</v>
      </c>
      <c r="GJ3" s="5">
        <f t="shared" ref="GJ3" si="74">GJ2</f>
        <v>6</v>
      </c>
      <c r="GK3" s="6">
        <v>6</v>
      </c>
      <c r="GL3" s="5">
        <f t="shared" ref="GL3:GM3" si="75">GL2</f>
        <v>6</v>
      </c>
      <c r="GM3" s="5">
        <f t="shared" si="75"/>
        <v>6</v>
      </c>
      <c r="GN3" s="6">
        <v>6</v>
      </c>
      <c r="GO3" s="5">
        <f t="shared" ref="GO3" si="76">GO2</f>
        <v>6</v>
      </c>
      <c r="GP3" s="6">
        <v>6</v>
      </c>
      <c r="GQ3" s="5">
        <f t="shared" ref="GQ3:GR3" si="77">GQ2</f>
        <v>6</v>
      </c>
      <c r="GR3" s="5">
        <f t="shared" si="77"/>
        <v>6</v>
      </c>
      <c r="GS3" s="6">
        <v>6</v>
      </c>
      <c r="GT3" s="5">
        <f t="shared" ref="GT3" si="78">GT2</f>
        <v>6</v>
      </c>
      <c r="GU3" s="6">
        <v>6</v>
      </c>
      <c r="GV3" s="5">
        <f t="shared" ref="GV3:GW3" si="79">GV2</f>
        <v>6</v>
      </c>
      <c r="GW3" s="5">
        <f t="shared" si="79"/>
        <v>6</v>
      </c>
      <c r="GX3" s="6">
        <v>6</v>
      </c>
      <c r="GY3" s="5">
        <f t="shared" ref="GY3" si="80">GY2</f>
        <v>6</v>
      </c>
      <c r="GZ3" s="6">
        <v>6</v>
      </c>
      <c r="HA3" s="5">
        <f t="shared" ref="HA3:HB3" si="81">HA2</f>
        <v>6</v>
      </c>
      <c r="HB3" s="5">
        <f t="shared" si="81"/>
        <v>6</v>
      </c>
      <c r="HC3" s="6">
        <v>6</v>
      </c>
      <c r="HD3" s="5">
        <f t="shared" ref="HD3" si="82">HD2</f>
        <v>6</v>
      </c>
      <c r="HE3" s="6">
        <v>6</v>
      </c>
      <c r="HF3" s="5">
        <f t="shared" ref="HF3:HG3" si="83">HF2</f>
        <v>6</v>
      </c>
      <c r="HG3" s="5">
        <f t="shared" si="83"/>
        <v>6</v>
      </c>
      <c r="HH3" s="6">
        <v>6</v>
      </c>
      <c r="HI3" s="5">
        <f t="shared" ref="HI3" si="84">HI2</f>
        <v>6</v>
      </c>
      <c r="HJ3" s="6">
        <v>6</v>
      </c>
      <c r="HK3" s="5">
        <f t="shared" ref="HK3:HL3" si="85">HK2</f>
        <v>6</v>
      </c>
      <c r="HL3" s="5">
        <f t="shared" si="85"/>
        <v>6</v>
      </c>
      <c r="HM3" s="6">
        <v>6</v>
      </c>
      <c r="HN3" s="5">
        <f t="shared" ref="HN3" si="86">HN2</f>
        <v>6</v>
      </c>
      <c r="HO3" s="6">
        <v>6</v>
      </c>
      <c r="HP3" s="5">
        <f t="shared" ref="HP3:HQ3" si="87">HP2</f>
        <v>6</v>
      </c>
      <c r="HQ3" s="5">
        <f t="shared" si="87"/>
        <v>6</v>
      </c>
      <c r="HR3" s="6">
        <v>6</v>
      </c>
      <c r="HS3" s="5">
        <f t="shared" ref="HS3" si="88">HS2</f>
        <v>6</v>
      </c>
      <c r="HT3" s="6">
        <v>6</v>
      </c>
      <c r="HU3" s="5">
        <f t="shared" ref="HU3:HV3" si="89">HU2</f>
        <v>6</v>
      </c>
      <c r="HV3" s="5">
        <f t="shared" si="89"/>
        <v>6</v>
      </c>
      <c r="HW3" s="6">
        <v>6</v>
      </c>
      <c r="HX3" s="5">
        <f t="shared" ref="HX3" si="90">HX2</f>
        <v>6</v>
      </c>
      <c r="HY3" s="6">
        <v>6</v>
      </c>
      <c r="HZ3" s="5">
        <f t="shared" ref="HZ3:IA3" si="91">HZ2</f>
        <v>6</v>
      </c>
      <c r="IA3" s="5">
        <f t="shared" si="91"/>
        <v>6</v>
      </c>
      <c r="IB3" s="6">
        <v>6</v>
      </c>
      <c r="IC3" s="5">
        <f t="shared" ref="IC3" si="92">IC2</f>
        <v>6</v>
      </c>
      <c r="ID3" s="6">
        <v>6</v>
      </c>
      <c r="IE3" s="5">
        <f t="shared" ref="IE3:IF3" si="93">IE2</f>
        <v>6</v>
      </c>
      <c r="IF3" s="5">
        <f t="shared" si="93"/>
        <v>6</v>
      </c>
      <c r="IG3" s="6">
        <v>6</v>
      </c>
      <c r="IH3" s="5">
        <f t="shared" ref="IH3" si="94">IH2</f>
        <v>6</v>
      </c>
      <c r="II3" s="6">
        <v>6</v>
      </c>
      <c r="IJ3" s="5">
        <f t="shared" ref="IJ3:IK3" si="95">IJ2</f>
        <v>6</v>
      </c>
      <c r="IK3" s="5">
        <f t="shared" si="95"/>
        <v>6</v>
      </c>
      <c r="IL3" s="6">
        <v>6</v>
      </c>
      <c r="IM3" s="5">
        <f t="shared" ref="IM3" si="96">IM2</f>
        <v>6</v>
      </c>
      <c r="IN3" s="6">
        <v>6</v>
      </c>
      <c r="IO3" s="5">
        <f t="shared" ref="IO3:IP3" si="97">IO2</f>
        <v>6</v>
      </c>
      <c r="IP3" s="5">
        <f t="shared" si="97"/>
        <v>6</v>
      </c>
      <c r="IQ3" s="6">
        <v>6</v>
      </c>
      <c r="IR3" s="5">
        <f t="shared" ref="IR3" si="98">IR2</f>
        <v>6</v>
      </c>
      <c r="IS3" s="6">
        <v>6</v>
      </c>
      <c r="IT3" s="5">
        <f t="shared" ref="IT3:IU3" si="99">IT2</f>
        <v>6</v>
      </c>
      <c r="IU3" s="5">
        <f t="shared" si="99"/>
        <v>6</v>
      </c>
      <c r="IV3" s="6">
        <v>6</v>
      </c>
      <c r="IW3" s="5">
        <f t="shared" ref="IW3" si="100">IW2</f>
        <v>6</v>
      </c>
      <c r="IX3" s="6">
        <v>6</v>
      </c>
      <c r="IY3" s="5">
        <f t="shared" ref="IY3:IZ3" si="101">IY2</f>
        <v>6</v>
      </c>
      <c r="IZ3" s="5">
        <f t="shared" si="101"/>
        <v>6</v>
      </c>
      <c r="JA3" s="6">
        <v>6</v>
      </c>
      <c r="JB3" s="5">
        <f t="shared" ref="JB3" si="102">JB2</f>
        <v>6</v>
      </c>
      <c r="JC3" s="6">
        <v>6</v>
      </c>
      <c r="JD3" s="5">
        <f t="shared" ref="JD3:JE3" si="103">JD2</f>
        <v>6</v>
      </c>
      <c r="JE3" s="5">
        <f t="shared" si="103"/>
        <v>6</v>
      </c>
      <c r="JF3" s="6">
        <v>6</v>
      </c>
      <c r="JG3" s="5">
        <f t="shared" ref="JG3" si="104">JG2</f>
        <v>6</v>
      </c>
      <c r="JH3" s="6">
        <v>6</v>
      </c>
      <c r="JI3" s="5">
        <f t="shared" ref="JI3:JJ3" si="105">JI2</f>
        <v>6</v>
      </c>
      <c r="JJ3" s="5">
        <f t="shared" si="105"/>
        <v>6</v>
      </c>
      <c r="JK3" s="6">
        <v>6</v>
      </c>
      <c r="JL3" s="5">
        <f t="shared" ref="JL3" si="106">JL2</f>
        <v>6</v>
      </c>
      <c r="JM3" s="6">
        <v>6</v>
      </c>
      <c r="JN3" s="5">
        <f t="shared" ref="JN3:JO3" si="107">JN2</f>
        <v>6</v>
      </c>
      <c r="JO3" s="5">
        <f t="shared" si="107"/>
        <v>6</v>
      </c>
      <c r="JP3" s="6">
        <v>6</v>
      </c>
      <c r="JQ3" s="5">
        <f t="shared" ref="JQ3" si="108">JQ2</f>
        <v>6</v>
      </c>
      <c r="JR3" s="6">
        <v>6</v>
      </c>
      <c r="JS3" s="5">
        <f t="shared" ref="JS3:JT3" si="109">JS2</f>
        <v>6</v>
      </c>
      <c r="JT3" s="5">
        <f t="shared" si="109"/>
        <v>6</v>
      </c>
      <c r="JU3" s="6">
        <v>6</v>
      </c>
      <c r="JV3" s="5">
        <f t="shared" ref="JV3" si="110">JV2</f>
        <v>6</v>
      </c>
      <c r="JW3" s="6">
        <v>6</v>
      </c>
      <c r="JX3" s="5">
        <f t="shared" ref="JX3:JY3" si="111">JX2</f>
        <v>6</v>
      </c>
      <c r="JY3" s="5">
        <f t="shared" si="111"/>
        <v>6</v>
      </c>
      <c r="JZ3" s="6">
        <v>6</v>
      </c>
      <c r="KA3" s="5">
        <f t="shared" ref="KA3" si="112">KA2</f>
        <v>6</v>
      </c>
      <c r="KB3" s="6">
        <v>6</v>
      </c>
      <c r="KC3" s="5">
        <f t="shared" ref="KC3:KD3" si="113">KC2</f>
        <v>6</v>
      </c>
      <c r="KD3" s="5">
        <f t="shared" si="113"/>
        <v>6</v>
      </c>
      <c r="KE3" s="6">
        <v>6</v>
      </c>
      <c r="KF3" s="5">
        <f t="shared" ref="KF3" si="114">KF2</f>
        <v>6</v>
      </c>
      <c r="KG3" s="6">
        <v>6</v>
      </c>
      <c r="KH3" s="5">
        <f t="shared" ref="KH3:KI3" si="115">KH2</f>
        <v>6</v>
      </c>
      <c r="KI3" s="5">
        <f t="shared" si="115"/>
        <v>6</v>
      </c>
      <c r="KJ3" s="6">
        <v>6</v>
      </c>
      <c r="KK3" s="5">
        <f t="shared" ref="KK3" si="116">KK2</f>
        <v>6</v>
      </c>
      <c r="KL3" s="6">
        <v>6</v>
      </c>
      <c r="KM3" s="5">
        <f t="shared" ref="KM3:KN3" si="117">KM2</f>
        <v>6</v>
      </c>
      <c r="KN3" s="5">
        <f t="shared" si="117"/>
        <v>6</v>
      </c>
      <c r="KO3" s="6">
        <v>6</v>
      </c>
      <c r="KP3" s="5">
        <f t="shared" ref="KP3" si="118">KP2</f>
        <v>6</v>
      </c>
      <c r="KQ3" s="6">
        <v>6</v>
      </c>
      <c r="KR3" s="5">
        <f t="shared" ref="KR3:KS3" si="119">KR2</f>
        <v>6</v>
      </c>
      <c r="KS3" s="5">
        <f t="shared" si="119"/>
        <v>6</v>
      </c>
      <c r="KT3" s="6">
        <v>6</v>
      </c>
      <c r="KU3" s="5">
        <f t="shared" ref="KU3" si="120">KU2</f>
        <v>6</v>
      </c>
      <c r="KV3" s="6">
        <v>6</v>
      </c>
      <c r="KW3" s="5">
        <f t="shared" ref="KW3:KX3" si="121">KW2</f>
        <v>6</v>
      </c>
      <c r="KX3" s="5">
        <f t="shared" si="121"/>
        <v>6</v>
      </c>
      <c r="KY3" s="6">
        <v>6</v>
      </c>
      <c r="KZ3" s="5">
        <f t="shared" ref="KZ3" si="122">KZ2</f>
        <v>6</v>
      </c>
      <c r="LA3" s="6">
        <v>6</v>
      </c>
      <c r="LB3" s="5">
        <f t="shared" ref="LB3:LC3" si="123">LB2</f>
        <v>6</v>
      </c>
      <c r="LC3" s="5">
        <f t="shared" si="123"/>
        <v>6</v>
      </c>
      <c r="LD3" s="6">
        <v>6</v>
      </c>
      <c r="LE3" s="5">
        <f t="shared" ref="LE3" si="124">LE2</f>
        <v>6</v>
      </c>
      <c r="LF3" s="6">
        <v>6</v>
      </c>
      <c r="LG3" s="5">
        <f t="shared" ref="LG3:LH3" si="125">LG2</f>
        <v>6</v>
      </c>
      <c r="LH3" s="5">
        <f t="shared" si="125"/>
        <v>6</v>
      </c>
      <c r="LI3" s="6">
        <v>6</v>
      </c>
      <c r="LJ3" s="5">
        <f t="shared" ref="LJ3" si="126">LJ2</f>
        <v>6</v>
      </c>
      <c r="LK3" s="6">
        <v>6</v>
      </c>
      <c r="LL3" s="5">
        <f t="shared" ref="LL3:LM3" si="127">LL2</f>
        <v>6</v>
      </c>
      <c r="LM3" s="5">
        <f t="shared" si="127"/>
        <v>6</v>
      </c>
      <c r="LN3" s="6">
        <v>6</v>
      </c>
      <c r="LO3" s="5">
        <f t="shared" ref="LO3" si="128">LO2</f>
        <v>6</v>
      </c>
      <c r="LP3" s="6">
        <v>6</v>
      </c>
      <c r="LQ3" s="5">
        <f t="shared" ref="LQ3:LR3" si="129">LQ2</f>
        <v>6</v>
      </c>
      <c r="LR3" s="5">
        <f t="shared" si="129"/>
        <v>6</v>
      </c>
      <c r="LS3" s="6">
        <v>6</v>
      </c>
      <c r="LT3" s="5">
        <f t="shared" ref="LT3" si="130">LT2</f>
        <v>6</v>
      </c>
      <c r="LU3" s="6">
        <v>6</v>
      </c>
      <c r="LV3" s="5">
        <f t="shared" ref="LV3:LW3" si="131">LV2</f>
        <v>6</v>
      </c>
      <c r="LW3" s="5">
        <f t="shared" si="131"/>
        <v>6</v>
      </c>
      <c r="LX3" s="6">
        <v>6</v>
      </c>
      <c r="LY3" s="5">
        <f t="shared" ref="LY3" si="132">LY2</f>
        <v>6</v>
      </c>
      <c r="LZ3" s="6">
        <v>6</v>
      </c>
      <c r="MA3" s="5">
        <f t="shared" ref="MA3:MB3" si="133">MA2</f>
        <v>6</v>
      </c>
      <c r="MB3" s="5">
        <f t="shared" si="133"/>
        <v>6</v>
      </c>
      <c r="MC3" s="6">
        <v>6</v>
      </c>
      <c r="MD3" s="5">
        <f t="shared" ref="MD3" si="134">MD2</f>
        <v>6</v>
      </c>
      <c r="ME3" s="6">
        <v>6</v>
      </c>
      <c r="MF3" s="5">
        <f t="shared" ref="MF3:MG3" si="135">MF2</f>
        <v>6</v>
      </c>
      <c r="MG3" s="5">
        <f t="shared" si="135"/>
        <v>6</v>
      </c>
      <c r="MH3" s="6">
        <v>6</v>
      </c>
      <c r="MI3" s="5">
        <f t="shared" ref="MI3" si="136">MI2</f>
        <v>6</v>
      </c>
      <c r="MJ3" s="6">
        <v>6</v>
      </c>
      <c r="MK3" s="5">
        <f t="shared" ref="MK3:ML3" si="137">MK2</f>
        <v>6</v>
      </c>
      <c r="ML3" s="5">
        <f t="shared" si="137"/>
        <v>6</v>
      </c>
      <c r="MM3" s="6">
        <v>6</v>
      </c>
      <c r="MN3" s="5">
        <f t="shared" ref="MN3" si="138">MN2</f>
        <v>6</v>
      </c>
      <c r="MO3" s="6">
        <v>6</v>
      </c>
      <c r="MP3" s="5">
        <f t="shared" ref="MP3:MQ3" si="139">MP2</f>
        <v>6</v>
      </c>
      <c r="MQ3" s="5">
        <f t="shared" si="139"/>
        <v>6</v>
      </c>
      <c r="MR3" s="6">
        <v>6</v>
      </c>
      <c r="MS3" s="5">
        <f t="shared" ref="MS3" si="140">MS2</f>
        <v>6</v>
      </c>
      <c r="MT3" s="6">
        <v>6</v>
      </c>
      <c r="MU3" s="5">
        <f t="shared" ref="MU3:MV3" si="141">MU2</f>
        <v>6</v>
      </c>
      <c r="MV3" s="5">
        <f t="shared" si="141"/>
        <v>6</v>
      </c>
      <c r="MW3" s="6">
        <v>6</v>
      </c>
      <c r="MX3" s="5">
        <f t="shared" ref="MX3" si="142">MX2</f>
        <v>6</v>
      </c>
      <c r="MY3" s="6">
        <v>6</v>
      </c>
      <c r="MZ3" s="5">
        <f t="shared" ref="MZ3:NA3" si="143">MZ2</f>
        <v>6</v>
      </c>
      <c r="NA3" s="5">
        <f t="shared" si="143"/>
        <v>6</v>
      </c>
      <c r="NB3" s="6">
        <v>6</v>
      </c>
      <c r="NC3" s="5">
        <f t="shared" ref="NC3" si="144">NC2</f>
        <v>6</v>
      </c>
      <c r="ND3" s="6">
        <v>6</v>
      </c>
      <c r="NE3" s="5">
        <f t="shared" ref="NE3:NF3" si="145">NE2</f>
        <v>6</v>
      </c>
      <c r="NF3" s="5">
        <f t="shared" si="145"/>
        <v>6</v>
      </c>
      <c r="NG3" s="6">
        <v>6</v>
      </c>
      <c r="NH3" s="5">
        <f t="shared" ref="NH3" si="146">NH2</f>
        <v>6</v>
      </c>
      <c r="NI3" s="6">
        <v>6</v>
      </c>
      <c r="NJ3" s="5">
        <f t="shared" ref="NJ3:NK3" si="147">NJ2</f>
        <v>6</v>
      </c>
      <c r="NK3" s="5">
        <f t="shared" si="147"/>
        <v>6</v>
      </c>
      <c r="NL3" s="6">
        <v>6</v>
      </c>
      <c r="NM3" s="5">
        <f t="shared" ref="NM3" si="148">NM2</f>
        <v>6</v>
      </c>
      <c r="NN3" s="6">
        <v>6</v>
      </c>
      <c r="NO3" s="5">
        <f t="shared" ref="NO3:NP3" si="149">NO2</f>
        <v>6</v>
      </c>
      <c r="NP3" s="5">
        <f t="shared" si="149"/>
        <v>6</v>
      </c>
      <c r="NQ3" s="6">
        <v>6</v>
      </c>
      <c r="NR3" s="5">
        <f t="shared" ref="NR3" si="150">NR2</f>
        <v>6</v>
      </c>
      <c r="NS3" s="6">
        <v>6</v>
      </c>
      <c r="NT3" s="5">
        <f t="shared" ref="NT3:NU3" si="151">NT2</f>
        <v>6</v>
      </c>
      <c r="NU3" s="5">
        <f t="shared" si="151"/>
        <v>6</v>
      </c>
      <c r="NV3" s="6">
        <v>6</v>
      </c>
      <c r="NW3" s="5">
        <f t="shared" ref="NW3" si="152">NW2</f>
        <v>6</v>
      </c>
      <c r="NX3" s="6">
        <v>6</v>
      </c>
      <c r="NY3" s="5">
        <f t="shared" ref="NY3:NZ3" si="153">NY2</f>
        <v>6</v>
      </c>
      <c r="NZ3" s="5">
        <f t="shared" si="153"/>
        <v>6</v>
      </c>
      <c r="OA3" s="6">
        <v>6</v>
      </c>
      <c r="OB3" s="5">
        <f t="shared" ref="OB3" si="154">OB2</f>
        <v>6</v>
      </c>
      <c r="OC3" s="6">
        <v>6</v>
      </c>
      <c r="OD3" s="5">
        <f t="shared" ref="OD3:OE3" si="155">OD2</f>
        <v>6</v>
      </c>
      <c r="OE3" s="5">
        <f t="shared" si="155"/>
        <v>6</v>
      </c>
      <c r="OF3" s="6">
        <v>6</v>
      </c>
      <c r="OG3" s="5">
        <f t="shared" ref="OG3" si="156">OG2</f>
        <v>6</v>
      </c>
      <c r="OH3" s="6">
        <v>6</v>
      </c>
      <c r="OI3" s="5">
        <f t="shared" ref="OI3:OJ3" si="157">OI2</f>
        <v>6</v>
      </c>
      <c r="OJ3" s="5">
        <f t="shared" si="157"/>
        <v>6</v>
      </c>
      <c r="OK3" s="6">
        <v>6</v>
      </c>
      <c r="OL3" s="5">
        <f t="shared" ref="OL3" si="158">OL2</f>
        <v>6</v>
      </c>
      <c r="OM3" s="6">
        <v>6</v>
      </c>
      <c r="ON3" s="5">
        <f t="shared" ref="ON3:OO3" si="159">ON2</f>
        <v>6</v>
      </c>
      <c r="OO3" s="5">
        <f t="shared" si="159"/>
        <v>6</v>
      </c>
      <c r="OP3" s="6">
        <v>6</v>
      </c>
      <c r="OQ3" s="5">
        <f t="shared" ref="OQ3" si="160">OQ2</f>
        <v>6</v>
      </c>
      <c r="OR3" s="6">
        <v>6</v>
      </c>
      <c r="OS3" s="5">
        <f t="shared" ref="OS3:OT3" si="161">OS2</f>
        <v>6</v>
      </c>
      <c r="OT3" s="5">
        <f t="shared" si="161"/>
        <v>6</v>
      </c>
      <c r="OU3" s="6">
        <v>6</v>
      </c>
      <c r="OV3" s="5">
        <f t="shared" ref="OV3" si="162">OV2</f>
        <v>6</v>
      </c>
      <c r="OW3" s="6">
        <v>6</v>
      </c>
      <c r="OX3" s="5">
        <f t="shared" ref="OX3:OY3" si="163">OX2</f>
        <v>6</v>
      </c>
      <c r="OY3" s="5">
        <f t="shared" si="163"/>
        <v>6</v>
      </c>
      <c r="OZ3" s="6">
        <v>6</v>
      </c>
      <c r="PA3" s="5">
        <f t="shared" ref="PA3" si="164">PA2</f>
        <v>6</v>
      </c>
      <c r="PB3" s="6">
        <v>6</v>
      </c>
      <c r="PC3" s="5">
        <f t="shared" ref="PC3:PD3" si="165">PC2</f>
        <v>6</v>
      </c>
      <c r="PD3" s="5">
        <f t="shared" si="165"/>
        <v>6</v>
      </c>
      <c r="PE3" s="6">
        <v>6</v>
      </c>
      <c r="PF3" s="5">
        <f t="shared" ref="PF3" si="166">PF2</f>
        <v>6</v>
      </c>
      <c r="PG3" s="6">
        <v>6</v>
      </c>
      <c r="PH3" s="5">
        <f t="shared" ref="PH3:PI3" si="167">PH2</f>
        <v>6</v>
      </c>
      <c r="PI3" s="5">
        <f t="shared" si="167"/>
        <v>6</v>
      </c>
      <c r="PJ3" s="6">
        <v>6</v>
      </c>
      <c r="PK3" s="5">
        <f t="shared" ref="PK3" si="168">PK2</f>
        <v>6</v>
      </c>
      <c r="PL3" s="6">
        <v>6</v>
      </c>
      <c r="PM3" s="5">
        <f t="shared" ref="PM3:PN3" si="169">PM2</f>
        <v>6</v>
      </c>
      <c r="PN3" s="5">
        <f t="shared" si="169"/>
        <v>6</v>
      </c>
      <c r="PO3" s="6">
        <v>6</v>
      </c>
      <c r="PP3" s="5">
        <f t="shared" ref="PP3" si="170">PP2</f>
        <v>6</v>
      </c>
      <c r="PQ3" s="6">
        <v>6</v>
      </c>
      <c r="PR3" s="5">
        <f t="shared" ref="PR3:PS3" si="171">PR2</f>
        <v>6</v>
      </c>
      <c r="PS3" s="5">
        <f t="shared" si="171"/>
        <v>6</v>
      </c>
      <c r="PT3" s="6">
        <v>6</v>
      </c>
      <c r="PU3" s="5">
        <f t="shared" ref="PU3" si="172">PU2</f>
        <v>6</v>
      </c>
      <c r="PV3" s="6">
        <v>6</v>
      </c>
      <c r="PW3" s="5">
        <f t="shared" ref="PW3:PX3" si="173">PW2</f>
        <v>6</v>
      </c>
      <c r="PX3" s="5">
        <f t="shared" si="173"/>
        <v>6</v>
      </c>
      <c r="PY3" s="6">
        <v>6</v>
      </c>
      <c r="PZ3" s="5">
        <f t="shared" ref="PZ3" si="174">PZ2</f>
        <v>6</v>
      </c>
      <c r="QA3" s="6">
        <v>6</v>
      </c>
      <c r="QB3" s="5">
        <f t="shared" ref="QB3:QC3" si="175">QB2</f>
        <v>6</v>
      </c>
      <c r="QC3" s="5">
        <f t="shared" si="175"/>
        <v>6</v>
      </c>
      <c r="QD3" s="6">
        <v>6</v>
      </c>
      <c r="QE3" s="5">
        <f t="shared" ref="QE3" si="176">QE2</f>
        <v>6</v>
      </c>
      <c r="QF3" s="6">
        <v>6</v>
      </c>
      <c r="QG3" s="5">
        <f t="shared" ref="QG3:QH3" si="177">QG2</f>
        <v>6</v>
      </c>
      <c r="QH3" s="5">
        <f t="shared" si="177"/>
        <v>6</v>
      </c>
      <c r="QI3" s="6">
        <v>6</v>
      </c>
      <c r="QJ3" s="5">
        <f t="shared" ref="QJ3" si="178">QJ2</f>
        <v>6</v>
      </c>
      <c r="QK3" s="6">
        <v>6</v>
      </c>
      <c r="QL3" s="5">
        <f t="shared" ref="QL3:QM3" si="179">QL2</f>
        <v>6</v>
      </c>
      <c r="QM3" s="5">
        <f t="shared" si="179"/>
        <v>6</v>
      </c>
      <c r="QN3" s="6">
        <v>6</v>
      </c>
      <c r="QO3" s="5">
        <f t="shared" ref="QO3" si="180">QO2</f>
        <v>6</v>
      </c>
      <c r="QP3" s="6">
        <v>6</v>
      </c>
      <c r="QQ3" s="5">
        <f t="shared" ref="QQ3:QR3" si="181">QQ2</f>
        <v>6</v>
      </c>
      <c r="QR3" s="5">
        <f t="shared" si="181"/>
        <v>6</v>
      </c>
      <c r="QS3" s="6">
        <v>6</v>
      </c>
      <c r="QT3" s="5">
        <f t="shared" ref="QT3" si="182">QT2</f>
        <v>6</v>
      </c>
      <c r="QU3" s="6">
        <v>6</v>
      </c>
      <c r="QV3" s="5">
        <f t="shared" ref="QV3:QW3" si="183">QV2</f>
        <v>6</v>
      </c>
      <c r="QW3" s="5">
        <f t="shared" si="183"/>
        <v>6</v>
      </c>
      <c r="QX3" s="6">
        <v>6</v>
      </c>
      <c r="QY3" s="5">
        <f t="shared" ref="QY3" si="184">QY2</f>
        <v>6</v>
      </c>
      <c r="QZ3" s="6">
        <v>6</v>
      </c>
      <c r="RA3" s="5">
        <f t="shared" ref="RA3:RB3" si="185">RA2</f>
        <v>6</v>
      </c>
      <c r="RB3" s="5">
        <f t="shared" si="185"/>
        <v>6</v>
      </c>
      <c r="RC3" s="6">
        <v>6</v>
      </c>
      <c r="RD3" s="5">
        <f t="shared" ref="RD3" si="186">RD2</f>
        <v>6</v>
      </c>
      <c r="RE3" s="6">
        <v>6</v>
      </c>
      <c r="RF3" s="5">
        <f t="shared" ref="RF3:RG3" si="187">RF2</f>
        <v>6</v>
      </c>
      <c r="RG3" s="5">
        <f t="shared" si="187"/>
        <v>6</v>
      </c>
      <c r="RH3" s="6">
        <v>6</v>
      </c>
      <c r="RI3" s="5">
        <f t="shared" ref="RI3" si="188">RI2</f>
        <v>6</v>
      </c>
      <c r="RJ3" s="6">
        <v>6</v>
      </c>
      <c r="RK3" s="5">
        <f t="shared" ref="RK3:RL3" si="189">RK2</f>
        <v>6</v>
      </c>
      <c r="RL3" s="5">
        <f t="shared" si="189"/>
        <v>6</v>
      </c>
      <c r="RM3" s="6">
        <v>6</v>
      </c>
      <c r="RN3" s="5">
        <f t="shared" ref="RN3" si="190">RN2</f>
        <v>6</v>
      </c>
      <c r="RO3" s="6">
        <v>6</v>
      </c>
      <c r="RP3" s="5">
        <f t="shared" ref="RP3:RQ3" si="191">RP2</f>
        <v>6</v>
      </c>
      <c r="RQ3" s="5">
        <f t="shared" si="191"/>
        <v>6</v>
      </c>
      <c r="RR3" s="5">
        <f t="shared" ref="RR3:RT3" si="192">RR2</f>
        <v>6</v>
      </c>
      <c r="RS3" s="5">
        <f t="shared" si="192"/>
        <v>6</v>
      </c>
      <c r="RT3" s="5">
        <f t="shared" si="192"/>
        <v>6</v>
      </c>
    </row>
    <row r="4" spans="1:488" x14ac:dyDescent="0.25">
      <c r="A4" s="4">
        <v>23193</v>
      </c>
      <c r="B4" s="5">
        <f>B2</f>
        <v>6</v>
      </c>
      <c r="C4" s="6">
        <v>6</v>
      </c>
      <c r="D4" s="5">
        <f>D2</f>
        <v>6</v>
      </c>
      <c r="E4" s="5">
        <f>E2</f>
        <v>6</v>
      </c>
      <c r="F4" s="6">
        <v>6</v>
      </c>
      <c r="G4" s="5">
        <f t="shared" ref="G4" si="193">G2</f>
        <v>6</v>
      </c>
      <c r="H4" s="6">
        <v>6</v>
      </c>
      <c r="I4" s="5">
        <f t="shared" ref="I4:J4" si="194">I2</f>
        <v>6</v>
      </c>
      <c r="J4" s="5">
        <f t="shared" si="194"/>
        <v>6</v>
      </c>
      <c r="K4" s="6">
        <v>6</v>
      </c>
      <c r="L4" s="5">
        <f t="shared" ref="L4" si="195">L2</f>
        <v>6</v>
      </c>
      <c r="M4" s="6">
        <v>6</v>
      </c>
      <c r="N4" s="5">
        <f t="shared" ref="N4:O4" si="196">N2</f>
        <v>6</v>
      </c>
      <c r="O4" s="5">
        <f t="shared" si="196"/>
        <v>6</v>
      </c>
      <c r="P4" s="6">
        <v>6</v>
      </c>
      <c r="Q4" s="5">
        <f t="shared" ref="Q4" si="197">Q2</f>
        <v>6</v>
      </c>
      <c r="R4" s="6">
        <v>6</v>
      </c>
      <c r="S4" s="5">
        <f t="shared" ref="S4:T4" si="198">S2</f>
        <v>6</v>
      </c>
      <c r="T4" s="5">
        <f t="shared" si="198"/>
        <v>6</v>
      </c>
      <c r="U4" s="6">
        <v>6</v>
      </c>
      <c r="V4" s="5">
        <f t="shared" ref="V4" si="199">V2</f>
        <v>6</v>
      </c>
      <c r="W4" s="6">
        <v>6</v>
      </c>
      <c r="X4" s="5">
        <f t="shared" ref="X4:Y4" si="200">X2</f>
        <v>6</v>
      </c>
      <c r="Y4" s="5">
        <f t="shared" si="200"/>
        <v>6</v>
      </c>
      <c r="Z4" s="6">
        <v>6</v>
      </c>
      <c r="AA4" s="5">
        <f t="shared" ref="AA4" si="201">AA2</f>
        <v>6</v>
      </c>
      <c r="AB4" s="6">
        <v>6</v>
      </c>
      <c r="AC4" s="5">
        <f t="shared" ref="AC4:AD4" si="202">AC2</f>
        <v>6</v>
      </c>
      <c r="AD4" s="5">
        <f t="shared" si="202"/>
        <v>6</v>
      </c>
      <c r="AE4" s="6">
        <v>6</v>
      </c>
      <c r="AF4" s="5">
        <f t="shared" ref="AF4" si="203">AF2</f>
        <v>6</v>
      </c>
      <c r="AG4" s="6">
        <v>6</v>
      </c>
      <c r="AH4" s="5">
        <f t="shared" ref="AH4:AI4" si="204">AH2</f>
        <v>6</v>
      </c>
      <c r="AI4" s="5">
        <f t="shared" si="204"/>
        <v>6</v>
      </c>
      <c r="AJ4" s="6">
        <v>6</v>
      </c>
      <c r="AK4" s="5">
        <f t="shared" ref="AK4" si="205">AK2</f>
        <v>6</v>
      </c>
      <c r="AL4" s="6">
        <v>6</v>
      </c>
      <c r="AM4" s="5">
        <f t="shared" ref="AM4:AN4" si="206">AM2</f>
        <v>6</v>
      </c>
      <c r="AN4" s="5">
        <f t="shared" si="206"/>
        <v>6</v>
      </c>
      <c r="AO4" s="6">
        <v>6</v>
      </c>
      <c r="AP4" s="5">
        <f t="shared" ref="AP4" si="207">AP2</f>
        <v>6</v>
      </c>
      <c r="AQ4" s="6">
        <v>6</v>
      </c>
      <c r="AR4" s="5">
        <f t="shared" ref="AR4:AS4" si="208">AR2</f>
        <v>6</v>
      </c>
      <c r="AS4" s="5">
        <f t="shared" si="208"/>
        <v>6</v>
      </c>
      <c r="AT4" s="6">
        <v>6</v>
      </c>
      <c r="AU4" s="5">
        <f t="shared" ref="AU4" si="209">AU2</f>
        <v>6</v>
      </c>
      <c r="AV4" s="6">
        <v>6</v>
      </c>
      <c r="AW4" s="5">
        <f t="shared" ref="AW4:AX4" si="210">AW2</f>
        <v>6</v>
      </c>
      <c r="AX4" s="5">
        <f t="shared" si="210"/>
        <v>6</v>
      </c>
      <c r="AY4" s="6">
        <v>6</v>
      </c>
      <c r="AZ4" s="5">
        <f t="shared" ref="AZ4" si="211">AZ2</f>
        <v>6</v>
      </c>
      <c r="BA4" s="6">
        <v>6</v>
      </c>
      <c r="BB4" s="5">
        <f t="shared" ref="BB4:BC4" si="212">BB2</f>
        <v>6</v>
      </c>
      <c r="BC4" s="5">
        <f t="shared" si="212"/>
        <v>6</v>
      </c>
      <c r="BD4" s="6">
        <v>6</v>
      </c>
      <c r="BE4" s="5">
        <f t="shared" ref="BE4" si="213">BE2</f>
        <v>6</v>
      </c>
      <c r="BF4" s="6">
        <v>6</v>
      </c>
      <c r="BG4" s="5">
        <f t="shared" ref="BG4:BH4" si="214">BG2</f>
        <v>6</v>
      </c>
      <c r="BH4" s="5">
        <f t="shared" si="214"/>
        <v>6</v>
      </c>
      <c r="BI4" s="6">
        <v>6</v>
      </c>
      <c r="BJ4" s="5">
        <f t="shared" ref="BJ4" si="215">BJ2</f>
        <v>6</v>
      </c>
      <c r="BK4" s="6">
        <v>6</v>
      </c>
      <c r="BL4" s="5">
        <f t="shared" ref="BL4:BM4" si="216">BL2</f>
        <v>6</v>
      </c>
      <c r="BM4" s="5">
        <f t="shared" si="216"/>
        <v>6</v>
      </c>
      <c r="BN4" s="6">
        <v>6</v>
      </c>
      <c r="BO4" s="5">
        <f t="shared" ref="BO4" si="217">BO2</f>
        <v>6</v>
      </c>
      <c r="BP4" s="6">
        <v>6</v>
      </c>
      <c r="BQ4" s="5">
        <f t="shared" ref="BQ4:BR4" si="218">BQ2</f>
        <v>6</v>
      </c>
      <c r="BR4" s="5">
        <f t="shared" si="218"/>
        <v>6</v>
      </c>
      <c r="BS4" s="6">
        <v>6</v>
      </c>
      <c r="BT4" s="5">
        <f t="shared" ref="BT4" si="219">BT2</f>
        <v>6</v>
      </c>
      <c r="BU4" s="6">
        <v>6</v>
      </c>
      <c r="BV4" s="5">
        <f t="shared" ref="BV4:BW4" si="220">BV2</f>
        <v>6</v>
      </c>
      <c r="BW4" s="5">
        <f t="shared" si="220"/>
        <v>6</v>
      </c>
      <c r="BX4" s="6">
        <v>6</v>
      </c>
      <c r="BY4" s="5">
        <f t="shared" ref="BY4" si="221">BY2</f>
        <v>6</v>
      </c>
      <c r="BZ4" s="6">
        <v>6</v>
      </c>
      <c r="CA4" s="5">
        <f t="shared" ref="CA4:CB4" si="222">CA2</f>
        <v>6</v>
      </c>
      <c r="CB4" s="5">
        <f t="shared" si="222"/>
        <v>6</v>
      </c>
      <c r="CC4" s="6">
        <v>6</v>
      </c>
      <c r="CD4" s="5">
        <f t="shared" ref="CD4" si="223">CD2</f>
        <v>6</v>
      </c>
      <c r="CE4" s="6">
        <v>6</v>
      </c>
      <c r="CF4" s="5">
        <f t="shared" ref="CF4:CG4" si="224">CF2</f>
        <v>6</v>
      </c>
      <c r="CG4" s="5">
        <f t="shared" si="224"/>
        <v>6</v>
      </c>
      <c r="CH4" s="6">
        <v>6</v>
      </c>
      <c r="CI4" s="5">
        <f t="shared" ref="CI4" si="225">CI2</f>
        <v>6</v>
      </c>
      <c r="CJ4" s="6">
        <v>6</v>
      </c>
      <c r="CK4" s="5">
        <f t="shared" ref="CK4:CL4" si="226">CK2</f>
        <v>6</v>
      </c>
      <c r="CL4" s="5">
        <f t="shared" si="226"/>
        <v>6</v>
      </c>
      <c r="CM4" s="6">
        <v>6</v>
      </c>
      <c r="CN4" s="5">
        <f t="shared" ref="CN4" si="227">CN2</f>
        <v>6</v>
      </c>
      <c r="CO4" s="6">
        <v>6</v>
      </c>
      <c r="CP4" s="5">
        <f t="shared" ref="CP4:CQ4" si="228">CP2</f>
        <v>6</v>
      </c>
      <c r="CQ4" s="5">
        <f t="shared" si="228"/>
        <v>6</v>
      </c>
      <c r="CR4" s="6">
        <v>6</v>
      </c>
      <c r="CS4" s="5">
        <f t="shared" ref="CS4" si="229">CS2</f>
        <v>6</v>
      </c>
      <c r="CT4" s="6">
        <v>6</v>
      </c>
      <c r="CU4" s="5">
        <f t="shared" ref="CU4:CV4" si="230">CU2</f>
        <v>6</v>
      </c>
      <c r="CV4" s="5">
        <f t="shared" si="230"/>
        <v>6</v>
      </c>
      <c r="CW4" s="6">
        <v>6</v>
      </c>
      <c r="CX4" s="5">
        <f t="shared" ref="CX4" si="231">CX2</f>
        <v>6</v>
      </c>
      <c r="CY4" s="6">
        <v>6</v>
      </c>
      <c r="CZ4" s="5">
        <f t="shared" ref="CZ4:DA4" si="232">CZ2</f>
        <v>6</v>
      </c>
      <c r="DA4" s="5">
        <f t="shared" si="232"/>
        <v>6</v>
      </c>
      <c r="DB4" s="6">
        <v>6</v>
      </c>
      <c r="DC4" s="5">
        <f t="shared" ref="DC4" si="233">DC2</f>
        <v>6</v>
      </c>
      <c r="DD4" s="6">
        <v>6</v>
      </c>
      <c r="DE4" s="5">
        <f t="shared" ref="DE4:DF4" si="234">DE2</f>
        <v>6</v>
      </c>
      <c r="DF4" s="5">
        <f t="shared" si="234"/>
        <v>6</v>
      </c>
      <c r="DG4" s="6">
        <v>6</v>
      </c>
      <c r="DH4" s="5">
        <f t="shared" ref="DH4" si="235">DH2</f>
        <v>6</v>
      </c>
      <c r="DI4" s="6">
        <v>6</v>
      </c>
      <c r="DJ4" s="5">
        <f t="shared" ref="DJ4:DK4" si="236">DJ2</f>
        <v>6</v>
      </c>
      <c r="DK4" s="5">
        <f t="shared" si="236"/>
        <v>6</v>
      </c>
      <c r="DL4" s="6">
        <v>6</v>
      </c>
      <c r="DM4" s="5">
        <f t="shared" ref="DM4" si="237">DM2</f>
        <v>6</v>
      </c>
      <c r="DN4" s="6">
        <v>6</v>
      </c>
      <c r="DO4" s="5">
        <f t="shared" ref="DO4:DP4" si="238">DO2</f>
        <v>6</v>
      </c>
      <c r="DP4" s="5">
        <f t="shared" si="238"/>
        <v>6</v>
      </c>
      <c r="DQ4" s="6">
        <v>6</v>
      </c>
      <c r="DR4" s="5">
        <f t="shared" ref="DR4" si="239">DR2</f>
        <v>6</v>
      </c>
      <c r="DS4" s="6">
        <v>6</v>
      </c>
      <c r="DT4" s="5">
        <f t="shared" ref="DT4:DU4" si="240">DT2</f>
        <v>6</v>
      </c>
      <c r="DU4" s="5">
        <f t="shared" si="240"/>
        <v>6</v>
      </c>
      <c r="DV4" s="6">
        <v>6</v>
      </c>
      <c r="DW4" s="5">
        <f t="shared" ref="DW4" si="241">DW2</f>
        <v>6</v>
      </c>
      <c r="DX4" s="6">
        <v>6</v>
      </c>
      <c r="DY4" s="5">
        <f t="shared" ref="DY4:DZ4" si="242">DY2</f>
        <v>6</v>
      </c>
      <c r="DZ4" s="5">
        <f t="shared" si="242"/>
        <v>6</v>
      </c>
      <c r="EA4" s="6">
        <v>6</v>
      </c>
      <c r="EB4" s="5">
        <f t="shared" ref="EB4" si="243">EB2</f>
        <v>6</v>
      </c>
      <c r="EC4" s="6">
        <v>6</v>
      </c>
      <c r="ED4" s="5">
        <f t="shared" ref="ED4:EE4" si="244">ED2</f>
        <v>6</v>
      </c>
      <c r="EE4" s="5">
        <f t="shared" si="244"/>
        <v>6</v>
      </c>
      <c r="EF4" s="6">
        <v>6</v>
      </c>
      <c r="EG4" s="5">
        <f t="shared" ref="EG4" si="245">EG2</f>
        <v>6</v>
      </c>
      <c r="EH4" s="6">
        <v>6</v>
      </c>
      <c r="EI4" s="5">
        <f t="shared" ref="EI4:EJ4" si="246">EI2</f>
        <v>6</v>
      </c>
      <c r="EJ4" s="5">
        <f t="shared" si="246"/>
        <v>6</v>
      </c>
      <c r="EK4" s="6">
        <v>6</v>
      </c>
      <c r="EL4" s="5">
        <f t="shared" ref="EL4" si="247">EL2</f>
        <v>6</v>
      </c>
      <c r="EM4" s="6">
        <v>6</v>
      </c>
      <c r="EN4" s="5">
        <f t="shared" ref="EN4:EO4" si="248">EN2</f>
        <v>6</v>
      </c>
      <c r="EO4" s="5">
        <f t="shared" si="248"/>
        <v>6</v>
      </c>
      <c r="EP4" s="6">
        <v>6</v>
      </c>
      <c r="EQ4" s="5">
        <f t="shared" ref="EQ4" si="249">EQ2</f>
        <v>6</v>
      </c>
      <c r="ER4" s="6">
        <v>6</v>
      </c>
      <c r="ES4" s="5">
        <f t="shared" ref="ES4:ET4" si="250">ES2</f>
        <v>6</v>
      </c>
      <c r="ET4" s="5">
        <f t="shared" si="250"/>
        <v>6</v>
      </c>
      <c r="EU4" s="6">
        <v>6</v>
      </c>
      <c r="EV4" s="5">
        <f t="shared" ref="EV4" si="251">EV2</f>
        <v>6</v>
      </c>
      <c r="EW4" s="6">
        <v>6</v>
      </c>
      <c r="EX4" s="5">
        <f t="shared" ref="EX4:EY4" si="252">EX2</f>
        <v>6</v>
      </c>
      <c r="EY4" s="5">
        <f t="shared" si="252"/>
        <v>6</v>
      </c>
      <c r="EZ4" s="6">
        <v>6</v>
      </c>
      <c r="FA4" s="5">
        <f t="shared" ref="FA4" si="253">FA2</f>
        <v>6</v>
      </c>
      <c r="FB4" s="6">
        <v>6</v>
      </c>
      <c r="FC4" s="5">
        <f t="shared" ref="FC4:FD4" si="254">FC2</f>
        <v>6</v>
      </c>
      <c r="FD4" s="5">
        <f t="shared" si="254"/>
        <v>6</v>
      </c>
      <c r="FE4" s="6">
        <v>6</v>
      </c>
      <c r="FF4" s="5">
        <f t="shared" ref="FF4" si="255">FF2</f>
        <v>6</v>
      </c>
      <c r="FG4" s="6">
        <v>6</v>
      </c>
      <c r="FH4" s="5">
        <f t="shared" ref="FH4:FI4" si="256">FH2</f>
        <v>6</v>
      </c>
      <c r="FI4" s="5">
        <f t="shared" si="256"/>
        <v>6</v>
      </c>
      <c r="FJ4" s="6">
        <v>6</v>
      </c>
      <c r="FK4" s="5">
        <f t="shared" ref="FK4" si="257">FK2</f>
        <v>6</v>
      </c>
      <c r="FL4" s="6">
        <v>6</v>
      </c>
      <c r="FM4" s="5">
        <f t="shared" ref="FM4:FN4" si="258">FM2</f>
        <v>6</v>
      </c>
      <c r="FN4" s="5">
        <f t="shared" si="258"/>
        <v>6</v>
      </c>
      <c r="FO4" s="6">
        <v>6</v>
      </c>
      <c r="FP4" s="5">
        <f t="shared" ref="FP4" si="259">FP2</f>
        <v>6</v>
      </c>
      <c r="FQ4" s="6">
        <v>6</v>
      </c>
      <c r="FR4" s="5">
        <f t="shared" ref="FR4:FS4" si="260">FR2</f>
        <v>6</v>
      </c>
      <c r="FS4" s="5">
        <f t="shared" si="260"/>
        <v>6</v>
      </c>
      <c r="FT4" s="6">
        <v>6</v>
      </c>
      <c r="FU4" s="5">
        <f t="shared" ref="FU4" si="261">FU2</f>
        <v>6</v>
      </c>
      <c r="FV4" s="6">
        <v>6</v>
      </c>
      <c r="FW4" s="5">
        <f t="shared" ref="FW4:FX4" si="262">FW2</f>
        <v>6</v>
      </c>
      <c r="FX4" s="5">
        <f t="shared" si="262"/>
        <v>6</v>
      </c>
      <c r="FY4" s="6">
        <v>6</v>
      </c>
      <c r="FZ4" s="5">
        <f t="shared" ref="FZ4" si="263">FZ2</f>
        <v>6</v>
      </c>
      <c r="GA4" s="6">
        <v>6</v>
      </c>
      <c r="GB4" s="5">
        <f t="shared" ref="GB4:GC4" si="264">GB2</f>
        <v>6</v>
      </c>
      <c r="GC4" s="5">
        <f t="shared" si="264"/>
        <v>6</v>
      </c>
      <c r="GD4" s="6">
        <v>6</v>
      </c>
      <c r="GE4" s="5">
        <f t="shared" ref="GE4" si="265">GE2</f>
        <v>6</v>
      </c>
      <c r="GF4" s="6">
        <v>6</v>
      </c>
      <c r="GG4" s="5">
        <f t="shared" ref="GG4:GH4" si="266">GG2</f>
        <v>6</v>
      </c>
      <c r="GH4" s="5">
        <f t="shared" si="266"/>
        <v>6</v>
      </c>
      <c r="GI4" s="6">
        <v>6</v>
      </c>
      <c r="GJ4" s="5">
        <f t="shared" ref="GJ4" si="267">GJ2</f>
        <v>6</v>
      </c>
      <c r="GK4" s="6">
        <v>6</v>
      </c>
      <c r="GL4" s="5">
        <f t="shared" ref="GL4:GM4" si="268">GL2</f>
        <v>6</v>
      </c>
      <c r="GM4" s="5">
        <f t="shared" si="268"/>
        <v>6</v>
      </c>
      <c r="GN4" s="6">
        <v>6</v>
      </c>
      <c r="GO4" s="5">
        <f t="shared" ref="GO4" si="269">GO2</f>
        <v>6</v>
      </c>
      <c r="GP4" s="6">
        <v>6</v>
      </c>
      <c r="GQ4" s="5">
        <f t="shared" ref="GQ4:GR4" si="270">GQ2</f>
        <v>6</v>
      </c>
      <c r="GR4" s="5">
        <f t="shared" si="270"/>
        <v>6</v>
      </c>
      <c r="GS4" s="6">
        <v>6</v>
      </c>
      <c r="GT4" s="5">
        <f t="shared" ref="GT4" si="271">GT2</f>
        <v>6</v>
      </c>
      <c r="GU4" s="6">
        <v>6</v>
      </c>
      <c r="GV4" s="5">
        <f t="shared" ref="GV4:GW4" si="272">GV2</f>
        <v>6</v>
      </c>
      <c r="GW4" s="5">
        <f t="shared" si="272"/>
        <v>6</v>
      </c>
      <c r="GX4" s="6">
        <v>6</v>
      </c>
      <c r="GY4" s="5">
        <f t="shared" ref="GY4" si="273">GY2</f>
        <v>6</v>
      </c>
      <c r="GZ4" s="6">
        <v>6</v>
      </c>
      <c r="HA4" s="5">
        <f t="shared" ref="HA4:HB4" si="274">HA2</f>
        <v>6</v>
      </c>
      <c r="HB4" s="5">
        <f t="shared" si="274"/>
        <v>6</v>
      </c>
      <c r="HC4" s="6">
        <v>6</v>
      </c>
      <c r="HD4" s="5">
        <f t="shared" ref="HD4" si="275">HD2</f>
        <v>6</v>
      </c>
      <c r="HE4" s="6">
        <v>6</v>
      </c>
      <c r="HF4" s="5">
        <f t="shared" ref="HF4:HG4" si="276">HF2</f>
        <v>6</v>
      </c>
      <c r="HG4" s="5">
        <f t="shared" si="276"/>
        <v>6</v>
      </c>
      <c r="HH4" s="6">
        <v>6</v>
      </c>
      <c r="HI4" s="5">
        <f t="shared" ref="HI4" si="277">HI2</f>
        <v>6</v>
      </c>
      <c r="HJ4" s="6">
        <v>6</v>
      </c>
      <c r="HK4" s="5">
        <f t="shared" ref="HK4:HL4" si="278">HK2</f>
        <v>6</v>
      </c>
      <c r="HL4" s="5">
        <f t="shared" si="278"/>
        <v>6</v>
      </c>
      <c r="HM4" s="6">
        <v>6</v>
      </c>
      <c r="HN4" s="5">
        <f t="shared" ref="HN4" si="279">HN2</f>
        <v>6</v>
      </c>
      <c r="HO4" s="6">
        <v>6</v>
      </c>
      <c r="HP4" s="5">
        <f t="shared" ref="HP4:HQ4" si="280">HP2</f>
        <v>6</v>
      </c>
      <c r="HQ4" s="5">
        <f t="shared" si="280"/>
        <v>6</v>
      </c>
      <c r="HR4" s="6">
        <v>6</v>
      </c>
      <c r="HS4" s="5">
        <f t="shared" ref="HS4" si="281">HS2</f>
        <v>6</v>
      </c>
      <c r="HT4" s="6">
        <v>6</v>
      </c>
      <c r="HU4" s="5">
        <f t="shared" ref="HU4:HV4" si="282">HU2</f>
        <v>6</v>
      </c>
      <c r="HV4" s="5">
        <f t="shared" si="282"/>
        <v>6</v>
      </c>
      <c r="HW4" s="6">
        <v>6</v>
      </c>
      <c r="HX4" s="5">
        <f t="shared" ref="HX4" si="283">HX2</f>
        <v>6</v>
      </c>
      <c r="HY4" s="6">
        <v>6</v>
      </c>
      <c r="HZ4" s="5">
        <f t="shared" ref="HZ4:IA4" si="284">HZ2</f>
        <v>6</v>
      </c>
      <c r="IA4" s="5">
        <f t="shared" si="284"/>
        <v>6</v>
      </c>
      <c r="IB4" s="6">
        <v>6</v>
      </c>
      <c r="IC4" s="5">
        <f t="shared" ref="IC4" si="285">IC2</f>
        <v>6</v>
      </c>
      <c r="ID4" s="6">
        <v>6</v>
      </c>
      <c r="IE4" s="5">
        <f t="shared" ref="IE4:IF4" si="286">IE2</f>
        <v>6</v>
      </c>
      <c r="IF4" s="5">
        <f t="shared" si="286"/>
        <v>6</v>
      </c>
      <c r="IG4" s="6">
        <v>6</v>
      </c>
      <c r="IH4" s="5">
        <f t="shared" ref="IH4" si="287">IH2</f>
        <v>6</v>
      </c>
      <c r="II4" s="6">
        <v>6</v>
      </c>
      <c r="IJ4" s="5">
        <f t="shared" ref="IJ4:IK4" si="288">IJ2</f>
        <v>6</v>
      </c>
      <c r="IK4" s="5">
        <f t="shared" si="288"/>
        <v>6</v>
      </c>
      <c r="IL4" s="6">
        <v>6</v>
      </c>
      <c r="IM4" s="5">
        <f t="shared" ref="IM4" si="289">IM2</f>
        <v>6</v>
      </c>
      <c r="IN4" s="6">
        <v>6</v>
      </c>
      <c r="IO4" s="5">
        <f t="shared" ref="IO4:IP4" si="290">IO2</f>
        <v>6</v>
      </c>
      <c r="IP4" s="5">
        <f t="shared" si="290"/>
        <v>6</v>
      </c>
      <c r="IQ4" s="6">
        <v>6</v>
      </c>
      <c r="IR4" s="5">
        <f t="shared" ref="IR4" si="291">IR2</f>
        <v>6</v>
      </c>
      <c r="IS4" s="6">
        <v>6</v>
      </c>
      <c r="IT4" s="5">
        <f t="shared" ref="IT4:IU4" si="292">IT2</f>
        <v>6</v>
      </c>
      <c r="IU4" s="5">
        <f t="shared" si="292"/>
        <v>6</v>
      </c>
      <c r="IV4" s="6">
        <v>6</v>
      </c>
      <c r="IW4" s="5">
        <f t="shared" ref="IW4" si="293">IW2</f>
        <v>6</v>
      </c>
      <c r="IX4" s="6">
        <v>6</v>
      </c>
      <c r="IY4" s="5">
        <f t="shared" ref="IY4:IZ4" si="294">IY2</f>
        <v>6</v>
      </c>
      <c r="IZ4" s="5">
        <f t="shared" si="294"/>
        <v>6</v>
      </c>
      <c r="JA4" s="6">
        <v>6</v>
      </c>
      <c r="JB4" s="5">
        <f t="shared" ref="JB4" si="295">JB2</f>
        <v>6</v>
      </c>
      <c r="JC4" s="6">
        <v>6</v>
      </c>
      <c r="JD4" s="5">
        <f t="shared" ref="JD4:JE4" si="296">JD2</f>
        <v>6</v>
      </c>
      <c r="JE4" s="5">
        <f t="shared" si="296"/>
        <v>6</v>
      </c>
      <c r="JF4" s="6">
        <v>6</v>
      </c>
      <c r="JG4" s="5">
        <f t="shared" ref="JG4" si="297">JG2</f>
        <v>6</v>
      </c>
      <c r="JH4" s="6">
        <v>6</v>
      </c>
      <c r="JI4" s="5">
        <f t="shared" ref="JI4:JJ4" si="298">JI2</f>
        <v>6</v>
      </c>
      <c r="JJ4" s="5">
        <f t="shared" si="298"/>
        <v>6</v>
      </c>
      <c r="JK4" s="6">
        <v>6</v>
      </c>
      <c r="JL4" s="5">
        <f t="shared" ref="JL4" si="299">JL2</f>
        <v>6</v>
      </c>
      <c r="JM4" s="6">
        <v>6</v>
      </c>
      <c r="JN4" s="5">
        <f t="shared" ref="JN4:JO4" si="300">JN2</f>
        <v>6</v>
      </c>
      <c r="JO4" s="5">
        <f t="shared" si="300"/>
        <v>6</v>
      </c>
      <c r="JP4" s="6">
        <v>6</v>
      </c>
      <c r="JQ4" s="5">
        <f t="shared" ref="JQ4" si="301">JQ2</f>
        <v>6</v>
      </c>
      <c r="JR4" s="6">
        <v>6</v>
      </c>
      <c r="JS4" s="5">
        <f t="shared" ref="JS4:JT4" si="302">JS2</f>
        <v>6</v>
      </c>
      <c r="JT4" s="5">
        <f t="shared" si="302"/>
        <v>6</v>
      </c>
      <c r="JU4" s="6">
        <v>6</v>
      </c>
      <c r="JV4" s="5">
        <f t="shared" ref="JV4" si="303">JV2</f>
        <v>6</v>
      </c>
      <c r="JW4" s="6">
        <v>6</v>
      </c>
      <c r="JX4" s="5">
        <f t="shared" ref="JX4:JY4" si="304">JX2</f>
        <v>6</v>
      </c>
      <c r="JY4" s="5">
        <f t="shared" si="304"/>
        <v>6</v>
      </c>
      <c r="JZ4" s="6">
        <v>6</v>
      </c>
      <c r="KA4" s="5">
        <f t="shared" ref="KA4" si="305">KA2</f>
        <v>6</v>
      </c>
      <c r="KB4" s="6">
        <v>6</v>
      </c>
      <c r="KC4" s="5">
        <f t="shared" ref="KC4:KD4" si="306">KC2</f>
        <v>6</v>
      </c>
      <c r="KD4" s="5">
        <f t="shared" si="306"/>
        <v>6</v>
      </c>
      <c r="KE4" s="6">
        <v>6</v>
      </c>
      <c r="KF4" s="5">
        <f t="shared" ref="KF4" si="307">KF2</f>
        <v>6</v>
      </c>
      <c r="KG4" s="6">
        <v>6</v>
      </c>
      <c r="KH4" s="5">
        <f t="shared" ref="KH4:KI4" si="308">KH2</f>
        <v>6</v>
      </c>
      <c r="KI4" s="5">
        <f t="shared" si="308"/>
        <v>6</v>
      </c>
      <c r="KJ4" s="6">
        <v>6</v>
      </c>
      <c r="KK4" s="5">
        <f t="shared" ref="KK4" si="309">KK2</f>
        <v>6</v>
      </c>
      <c r="KL4" s="6">
        <v>6</v>
      </c>
      <c r="KM4" s="5">
        <f t="shared" ref="KM4:KN4" si="310">KM2</f>
        <v>6</v>
      </c>
      <c r="KN4" s="5">
        <f t="shared" si="310"/>
        <v>6</v>
      </c>
      <c r="KO4" s="6">
        <v>6</v>
      </c>
      <c r="KP4" s="5">
        <f t="shared" ref="KP4" si="311">KP2</f>
        <v>6</v>
      </c>
      <c r="KQ4" s="6">
        <v>6</v>
      </c>
      <c r="KR4" s="5">
        <f t="shared" ref="KR4:KS4" si="312">KR2</f>
        <v>6</v>
      </c>
      <c r="KS4" s="5">
        <f t="shared" si="312"/>
        <v>6</v>
      </c>
      <c r="KT4" s="6">
        <v>6</v>
      </c>
      <c r="KU4" s="5">
        <f t="shared" ref="KU4" si="313">KU2</f>
        <v>6</v>
      </c>
      <c r="KV4" s="6">
        <v>6</v>
      </c>
      <c r="KW4" s="5">
        <f t="shared" ref="KW4:KX4" si="314">KW2</f>
        <v>6</v>
      </c>
      <c r="KX4" s="5">
        <f t="shared" si="314"/>
        <v>6</v>
      </c>
      <c r="KY4" s="6">
        <v>6</v>
      </c>
      <c r="KZ4" s="5">
        <f t="shared" ref="KZ4" si="315">KZ2</f>
        <v>6</v>
      </c>
      <c r="LA4" s="6">
        <v>6</v>
      </c>
      <c r="LB4" s="5">
        <f t="shared" ref="LB4:LC4" si="316">LB2</f>
        <v>6</v>
      </c>
      <c r="LC4" s="5">
        <f t="shared" si="316"/>
        <v>6</v>
      </c>
      <c r="LD4" s="6">
        <v>6</v>
      </c>
      <c r="LE4" s="5">
        <f t="shared" ref="LE4" si="317">LE2</f>
        <v>6</v>
      </c>
      <c r="LF4" s="6">
        <v>6</v>
      </c>
      <c r="LG4" s="5">
        <f t="shared" ref="LG4:LH4" si="318">LG2</f>
        <v>6</v>
      </c>
      <c r="LH4" s="5">
        <f t="shared" si="318"/>
        <v>6</v>
      </c>
      <c r="LI4" s="6">
        <v>6</v>
      </c>
      <c r="LJ4" s="5">
        <f t="shared" ref="LJ4" si="319">LJ2</f>
        <v>6</v>
      </c>
      <c r="LK4" s="6">
        <v>6</v>
      </c>
      <c r="LL4" s="5">
        <f t="shared" ref="LL4:LM4" si="320">LL2</f>
        <v>6</v>
      </c>
      <c r="LM4" s="5">
        <f t="shared" si="320"/>
        <v>6</v>
      </c>
      <c r="LN4" s="6">
        <v>6</v>
      </c>
      <c r="LO4" s="5">
        <f t="shared" ref="LO4" si="321">LO2</f>
        <v>6</v>
      </c>
      <c r="LP4" s="6">
        <v>6</v>
      </c>
      <c r="LQ4" s="5">
        <f t="shared" ref="LQ4:LR4" si="322">LQ2</f>
        <v>6</v>
      </c>
      <c r="LR4" s="5">
        <f t="shared" si="322"/>
        <v>6</v>
      </c>
      <c r="LS4" s="6">
        <v>6</v>
      </c>
      <c r="LT4" s="5">
        <f t="shared" ref="LT4" si="323">LT2</f>
        <v>6</v>
      </c>
      <c r="LU4" s="6">
        <v>6</v>
      </c>
      <c r="LV4" s="5">
        <f t="shared" ref="LV4:LW4" si="324">LV2</f>
        <v>6</v>
      </c>
      <c r="LW4" s="5">
        <f t="shared" si="324"/>
        <v>6</v>
      </c>
      <c r="LX4" s="6">
        <v>6</v>
      </c>
      <c r="LY4" s="5">
        <f t="shared" ref="LY4" si="325">LY2</f>
        <v>6</v>
      </c>
      <c r="LZ4" s="6">
        <v>6</v>
      </c>
      <c r="MA4" s="5">
        <f t="shared" ref="MA4:MB4" si="326">MA2</f>
        <v>6</v>
      </c>
      <c r="MB4" s="5">
        <f t="shared" si="326"/>
        <v>6</v>
      </c>
      <c r="MC4" s="6">
        <v>6</v>
      </c>
      <c r="MD4" s="5">
        <f t="shared" ref="MD4" si="327">MD2</f>
        <v>6</v>
      </c>
      <c r="ME4" s="6">
        <v>6</v>
      </c>
      <c r="MF4" s="5">
        <f t="shared" ref="MF4:MG4" si="328">MF2</f>
        <v>6</v>
      </c>
      <c r="MG4" s="5">
        <f t="shared" si="328"/>
        <v>6</v>
      </c>
      <c r="MH4" s="6">
        <v>6</v>
      </c>
      <c r="MI4" s="5">
        <f t="shared" ref="MI4" si="329">MI2</f>
        <v>6</v>
      </c>
      <c r="MJ4" s="6">
        <v>6</v>
      </c>
      <c r="MK4" s="5">
        <f t="shared" ref="MK4:ML4" si="330">MK2</f>
        <v>6</v>
      </c>
      <c r="ML4" s="5">
        <f t="shared" si="330"/>
        <v>6</v>
      </c>
      <c r="MM4" s="6">
        <v>6</v>
      </c>
      <c r="MN4" s="5">
        <f t="shared" ref="MN4" si="331">MN2</f>
        <v>6</v>
      </c>
      <c r="MO4" s="6">
        <v>6</v>
      </c>
      <c r="MP4" s="5">
        <f t="shared" ref="MP4:MQ4" si="332">MP2</f>
        <v>6</v>
      </c>
      <c r="MQ4" s="5">
        <f t="shared" si="332"/>
        <v>6</v>
      </c>
      <c r="MR4" s="6">
        <v>6</v>
      </c>
      <c r="MS4" s="5">
        <f t="shared" ref="MS4" si="333">MS2</f>
        <v>6</v>
      </c>
      <c r="MT4" s="6">
        <v>6</v>
      </c>
      <c r="MU4" s="5">
        <f t="shared" ref="MU4:MV4" si="334">MU2</f>
        <v>6</v>
      </c>
      <c r="MV4" s="5">
        <f t="shared" si="334"/>
        <v>6</v>
      </c>
      <c r="MW4" s="6">
        <v>6</v>
      </c>
      <c r="MX4" s="5">
        <f t="shared" ref="MX4" si="335">MX2</f>
        <v>6</v>
      </c>
      <c r="MY4" s="6">
        <v>6</v>
      </c>
      <c r="MZ4" s="5">
        <f t="shared" ref="MZ4:NA4" si="336">MZ2</f>
        <v>6</v>
      </c>
      <c r="NA4" s="5">
        <f t="shared" si="336"/>
        <v>6</v>
      </c>
      <c r="NB4" s="6">
        <v>6</v>
      </c>
      <c r="NC4" s="5">
        <f t="shared" ref="NC4" si="337">NC2</f>
        <v>6</v>
      </c>
      <c r="ND4" s="6">
        <v>6</v>
      </c>
      <c r="NE4" s="5">
        <f t="shared" ref="NE4:NF4" si="338">NE2</f>
        <v>6</v>
      </c>
      <c r="NF4" s="5">
        <f t="shared" si="338"/>
        <v>6</v>
      </c>
      <c r="NG4" s="6">
        <v>6</v>
      </c>
      <c r="NH4" s="5">
        <f t="shared" ref="NH4" si="339">NH2</f>
        <v>6</v>
      </c>
      <c r="NI4" s="6">
        <v>6</v>
      </c>
      <c r="NJ4" s="5">
        <f t="shared" ref="NJ4:NK4" si="340">NJ2</f>
        <v>6</v>
      </c>
      <c r="NK4" s="5">
        <f t="shared" si="340"/>
        <v>6</v>
      </c>
      <c r="NL4" s="6">
        <v>6</v>
      </c>
      <c r="NM4" s="5">
        <f t="shared" ref="NM4" si="341">NM2</f>
        <v>6</v>
      </c>
      <c r="NN4" s="6">
        <v>6</v>
      </c>
      <c r="NO4" s="5">
        <f t="shared" ref="NO4:NP4" si="342">NO2</f>
        <v>6</v>
      </c>
      <c r="NP4" s="5">
        <f t="shared" si="342"/>
        <v>6</v>
      </c>
      <c r="NQ4" s="6">
        <v>6</v>
      </c>
      <c r="NR4" s="5">
        <f t="shared" ref="NR4" si="343">NR2</f>
        <v>6</v>
      </c>
      <c r="NS4" s="6">
        <v>6</v>
      </c>
      <c r="NT4" s="5">
        <f t="shared" ref="NT4:NU4" si="344">NT2</f>
        <v>6</v>
      </c>
      <c r="NU4" s="5">
        <f t="shared" si="344"/>
        <v>6</v>
      </c>
      <c r="NV4" s="6">
        <v>6</v>
      </c>
      <c r="NW4" s="5">
        <f t="shared" ref="NW4" si="345">NW2</f>
        <v>6</v>
      </c>
      <c r="NX4" s="6">
        <v>6</v>
      </c>
      <c r="NY4" s="5">
        <f t="shared" ref="NY4:NZ4" si="346">NY2</f>
        <v>6</v>
      </c>
      <c r="NZ4" s="5">
        <f t="shared" si="346"/>
        <v>6</v>
      </c>
      <c r="OA4" s="6">
        <v>6</v>
      </c>
      <c r="OB4" s="5">
        <f t="shared" ref="OB4" si="347">OB2</f>
        <v>6</v>
      </c>
      <c r="OC4" s="6">
        <v>6</v>
      </c>
      <c r="OD4" s="5">
        <f t="shared" ref="OD4:OE4" si="348">OD2</f>
        <v>6</v>
      </c>
      <c r="OE4" s="5">
        <f t="shared" si="348"/>
        <v>6</v>
      </c>
      <c r="OF4" s="6">
        <v>6</v>
      </c>
      <c r="OG4" s="5">
        <f t="shared" ref="OG4" si="349">OG2</f>
        <v>6</v>
      </c>
      <c r="OH4" s="6">
        <v>6</v>
      </c>
      <c r="OI4" s="5">
        <f t="shared" ref="OI4:OJ4" si="350">OI2</f>
        <v>6</v>
      </c>
      <c r="OJ4" s="5">
        <f t="shared" si="350"/>
        <v>6</v>
      </c>
      <c r="OK4" s="6">
        <v>6</v>
      </c>
      <c r="OL4" s="5">
        <f t="shared" ref="OL4" si="351">OL2</f>
        <v>6</v>
      </c>
      <c r="OM4" s="6">
        <v>6</v>
      </c>
      <c r="ON4" s="5">
        <f t="shared" ref="ON4:OO4" si="352">ON2</f>
        <v>6</v>
      </c>
      <c r="OO4" s="5">
        <f t="shared" si="352"/>
        <v>6</v>
      </c>
      <c r="OP4" s="6">
        <v>6</v>
      </c>
      <c r="OQ4" s="5">
        <f t="shared" ref="OQ4" si="353">OQ2</f>
        <v>6</v>
      </c>
      <c r="OR4" s="6">
        <v>6</v>
      </c>
      <c r="OS4" s="5">
        <f t="shared" ref="OS4:OT4" si="354">OS2</f>
        <v>6</v>
      </c>
      <c r="OT4" s="5">
        <f t="shared" si="354"/>
        <v>6</v>
      </c>
      <c r="OU4" s="6">
        <v>6</v>
      </c>
      <c r="OV4" s="5">
        <f t="shared" ref="OV4" si="355">OV2</f>
        <v>6</v>
      </c>
      <c r="OW4" s="6">
        <v>6</v>
      </c>
      <c r="OX4" s="5">
        <f t="shared" ref="OX4:OY4" si="356">OX2</f>
        <v>6</v>
      </c>
      <c r="OY4" s="5">
        <f t="shared" si="356"/>
        <v>6</v>
      </c>
      <c r="OZ4" s="6">
        <v>6</v>
      </c>
      <c r="PA4" s="5">
        <f t="shared" ref="PA4" si="357">PA2</f>
        <v>6</v>
      </c>
      <c r="PB4" s="6">
        <v>6</v>
      </c>
      <c r="PC4" s="5">
        <f t="shared" ref="PC4:PD4" si="358">PC2</f>
        <v>6</v>
      </c>
      <c r="PD4" s="5">
        <f t="shared" si="358"/>
        <v>6</v>
      </c>
      <c r="PE4" s="6">
        <v>6</v>
      </c>
      <c r="PF4" s="5">
        <f t="shared" ref="PF4" si="359">PF2</f>
        <v>6</v>
      </c>
      <c r="PG4" s="6">
        <v>6</v>
      </c>
      <c r="PH4" s="5">
        <f t="shared" ref="PH4:PI4" si="360">PH2</f>
        <v>6</v>
      </c>
      <c r="PI4" s="5">
        <f t="shared" si="360"/>
        <v>6</v>
      </c>
      <c r="PJ4" s="6">
        <v>6</v>
      </c>
      <c r="PK4" s="5">
        <f t="shared" ref="PK4" si="361">PK2</f>
        <v>6</v>
      </c>
      <c r="PL4" s="6">
        <v>6</v>
      </c>
      <c r="PM4" s="5">
        <f t="shared" ref="PM4:PN4" si="362">PM2</f>
        <v>6</v>
      </c>
      <c r="PN4" s="5">
        <f t="shared" si="362"/>
        <v>6</v>
      </c>
      <c r="PO4" s="6">
        <v>6</v>
      </c>
      <c r="PP4" s="5">
        <f t="shared" ref="PP4" si="363">PP2</f>
        <v>6</v>
      </c>
      <c r="PQ4" s="6">
        <v>6</v>
      </c>
      <c r="PR4" s="5">
        <f t="shared" ref="PR4:PS4" si="364">PR2</f>
        <v>6</v>
      </c>
      <c r="PS4" s="5">
        <f t="shared" si="364"/>
        <v>6</v>
      </c>
      <c r="PT4" s="6">
        <v>6</v>
      </c>
      <c r="PU4" s="5">
        <f t="shared" ref="PU4" si="365">PU2</f>
        <v>6</v>
      </c>
      <c r="PV4" s="6">
        <v>6</v>
      </c>
      <c r="PW4" s="5">
        <f t="shared" ref="PW4:PX4" si="366">PW2</f>
        <v>6</v>
      </c>
      <c r="PX4" s="5">
        <f t="shared" si="366"/>
        <v>6</v>
      </c>
      <c r="PY4" s="6">
        <v>6</v>
      </c>
      <c r="PZ4" s="5">
        <f t="shared" ref="PZ4" si="367">PZ2</f>
        <v>6</v>
      </c>
      <c r="QA4" s="6">
        <v>6</v>
      </c>
      <c r="QB4" s="5">
        <f t="shared" ref="QB4:QC4" si="368">QB2</f>
        <v>6</v>
      </c>
      <c r="QC4" s="5">
        <f t="shared" si="368"/>
        <v>6</v>
      </c>
      <c r="QD4" s="6">
        <v>6</v>
      </c>
      <c r="QE4" s="5">
        <f t="shared" ref="QE4" si="369">QE2</f>
        <v>6</v>
      </c>
      <c r="QF4" s="6">
        <v>6</v>
      </c>
      <c r="QG4" s="5">
        <f t="shared" ref="QG4:QH4" si="370">QG2</f>
        <v>6</v>
      </c>
      <c r="QH4" s="5">
        <f t="shared" si="370"/>
        <v>6</v>
      </c>
      <c r="QI4" s="6">
        <v>6</v>
      </c>
      <c r="QJ4" s="5">
        <f t="shared" ref="QJ4" si="371">QJ2</f>
        <v>6</v>
      </c>
      <c r="QK4" s="6">
        <v>6</v>
      </c>
      <c r="QL4" s="5">
        <f t="shared" ref="QL4:QM4" si="372">QL2</f>
        <v>6</v>
      </c>
      <c r="QM4" s="5">
        <f t="shared" si="372"/>
        <v>6</v>
      </c>
      <c r="QN4" s="6">
        <v>6</v>
      </c>
      <c r="QO4" s="5">
        <f t="shared" ref="QO4" si="373">QO2</f>
        <v>6</v>
      </c>
      <c r="QP4" s="6">
        <v>6</v>
      </c>
      <c r="QQ4" s="5">
        <f t="shared" ref="QQ4:QR4" si="374">QQ2</f>
        <v>6</v>
      </c>
      <c r="QR4" s="5">
        <f t="shared" si="374"/>
        <v>6</v>
      </c>
      <c r="QS4" s="6">
        <v>6</v>
      </c>
      <c r="QT4" s="5">
        <f t="shared" ref="QT4" si="375">QT2</f>
        <v>6</v>
      </c>
      <c r="QU4" s="6">
        <v>6</v>
      </c>
      <c r="QV4" s="5">
        <f t="shared" ref="QV4:QW4" si="376">QV2</f>
        <v>6</v>
      </c>
      <c r="QW4" s="5">
        <f t="shared" si="376"/>
        <v>6</v>
      </c>
      <c r="QX4" s="6">
        <v>6</v>
      </c>
      <c r="QY4" s="5">
        <f t="shared" ref="QY4" si="377">QY2</f>
        <v>6</v>
      </c>
      <c r="QZ4" s="6">
        <v>6</v>
      </c>
      <c r="RA4" s="5">
        <f t="shared" ref="RA4:RB4" si="378">RA2</f>
        <v>6</v>
      </c>
      <c r="RB4" s="5">
        <f t="shared" si="378"/>
        <v>6</v>
      </c>
      <c r="RC4" s="6">
        <v>6</v>
      </c>
      <c r="RD4" s="5">
        <f t="shared" ref="RD4" si="379">RD2</f>
        <v>6</v>
      </c>
      <c r="RE4" s="6">
        <v>6</v>
      </c>
      <c r="RF4" s="5">
        <f t="shared" ref="RF4:RG4" si="380">RF2</f>
        <v>6</v>
      </c>
      <c r="RG4" s="5">
        <f t="shared" si="380"/>
        <v>6</v>
      </c>
      <c r="RH4" s="6">
        <v>6</v>
      </c>
      <c r="RI4" s="5">
        <f t="shared" ref="RI4" si="381">RI2</f>
        <v>6</v>
      </c>
      <c r="RJ4" s="6">
        <v>6</v>
      </c>
      <c r="RK4" s="5">
        <f t="shared" ref="RK4:RL4" si="382">RK2</f>
        <v>6</v>
      </c>
      <c r="RL4" s="5">
        <f t="shared" si="382"/>
        <v>6</v>
      </c>
      <c r="RM4" s="6">
        <v>6</v>
      </c>
      <c r="RN4" s="5">
        <f t="shared" ref="RN4" si="383">RN2</f>
        <v>6</v>
      </c>
      <c r="RO4" s="6">
        <v>6</v>
      </c>
      <c r="RP4" s="5">
        <f t="shared" ref="RP4:RQ4" si="384">RP2</f>
        <v>6</v>
      </c>
      <c r="RQ4" s="5">
        <f t="shared" si="384"/>
        <v>6</v>
      </c>
      <c r="RR4" s="5">
        <f t="shared" ref="RR4:RT4" si="385">RR2</f>
        <v>6</v>
      </c>
      <c r="RS4" s="5">
        <f t="shared" si="385"/>
        <v>6</v>
      </c>
      <c r="RT4" s="5">
        <f t="shared" si="385"/>
        <v>6</v>
      </c>
    </row>
    <row r="5" spans="1:488" x14ac:dyDescent="0.25">
      <c r="A5" s="4">
        <v>23285</v>
      </c>
      <c r="B5" s="5">
        <f>B2</f>
        <v>6</v>
      </c>
      <c r="C5" s="6">
        <v>6</v>
      </c>
      <c r="D5" s="5">
        <f>D2</f>
        <v>6</v>
      </c>
      <c r="E5" s="5">
        <f>E2</f>
        <v>6</v>
      </c>
      <c r="F5" s="6">
        <v>6</v>
      </c>
      <c r="G5" s="5">
        <f t="shared" ref="G5" si="386">G2</f>
        <v>6</v>
      </c>
      <c r="H5" s="6">
        <v>6</v>
      </c>
      <c r="I5" s="5">
        <f t="shared" ref="I5:J5" si="387">I2</f>
        <v>6</v>
      </c>
      <c r="J5" s="5">
        <f t="shared" si="387"/>
        <v>6</v>
      </c>
      <c r="K5" s="6">
        <v>6</v>
      </c>
      <c r="L5" s="5">
        <f t="shared" ref="L5" si="388">L2</f>
        <v>6</v>
      </c>
      <c r="M5" s="6">
        <v>6</v>
      </c>
      <c r="N5" s="5">
        <f t="shared" ref="N5:O5" si="389">N2</f>
        <v>6</v>
      </c>
      <c r="O5" s="5">
        <f t="shared" si="389"/>
        <v>6</v>
      </c>
      <c r="P5" s="6">
        <v>6</v>
      </c>
      <c r="Q5" s="5">
        <f t="shared" ref="Q5" si="390">Q2</f>
        <v>6</v>
      </c>
      <c r="R5" s="6">
        <v>6</v>
      </c>
      <c r="S5" s="5">
        <f t="shared" ref="S5:T5" si="391">S2</f>
        <v>6</v>
      </c>
      <c r="T5" s="5">
        <f t="shared" si="391"/>
        <v>6</v>
      </c>
      <c r="U5" s="6">
        <v>6</v>
      </c>
      <c r="V5" s="5">
        <f t="shared" ref="V5" si="392">V2</f>
        <v>6</v>
      </c>
      <c r="W5" s="6">
        <v>6</v>
      </c>
      <c r="X5" s="5">
        <f t="shared" ref="X5:Y5" si="393">X2</f>
        <v>6</v>
      </c>
      <c r="Y5" s="5">
        <f t="shared" si="393"/>
        <v>6</v>
      </c>
      <c r="Z5" s="6">
        <v>6</v>
      </c>
      <c r="AA5" s="5">
        <f t="shared" ref="AA5" si="394">AA2</f>
        <v>6</v>
      </c>
      <c r="AB5" s="6">
        <v>6</v>
      </c>
      <c r="AC5" s="5">
        <f t="shared" ref="AC5:AD5" si="395">AC2</f>
        <v>6</v>
      </c>
      <c r="AD5" s="5">
        <f t="shared" si="395"/>
        <v>6</v>
      </c>
      <c r="AE5" s="6">
        <v>6</v>
      </c>
      <c r="AF5" s="5">
        <f t="shared" ref="AF5" si="396">AF2</f>
        <v>6</v>
      </c>
      <c r="AG5" s="6">
        <v>6</v>
      </c>
      <c r="AH5" s="5">
        <f t="shared" ref="AH5:AI5" si="397">AH2</f>
        <v>6</v>
      </c>
      <c r="AI5" s="5">
        <f t="shared" si="397"/>
        <v>6</v>
      </c>
      <c r="AJ5" s="6">
        <v>6</v>
      </c>
      <c r="AK5" s="5">
        <f t="shared" ref="AK5" si="398">AK2</f>
        <v>6</v>
      </c>
      <c r="AL5" s="6">
        <v>6</v>
      </c>
      <c r="AM5" s="5">
        <f t="shared" ref="AM5:AN5" si="399">AM2</f>
        <v>6</v>
      </c>
      <c r="AN5" s="5">
        <f t="shared" si="399"/>
        <v>6</v>
      </c>
      <c r="AO5" s="6">
        <v>6</v>
      </c>
      <c r="AP5" s="5">
        <f t="shared" ref="AP5" si="400">AP2</f>
        <v>6</v>
      </c>
      <c r="AQ5" s="6">
        <v>6</v>
      </c>
      <c r="AR5" s="5">
        <f t="shared" ref="AR5:AS5" si="401">AR2</f>
        <v>6</v>
      </c>
      <c r="AS5" s="5">
        <f t="shared" si="401"/>
        <v>6</v>
      </c>
      <c r="AT5" s="6">
        <v>6</v>
      </c>
      <c r="AU5" s="5">
        <f t="shared" ref="AU5" si="402">AU2</f>
        <v>6</v>
      </c>
      <c r="AV5" s="6">
        <v>6</v>
      </c>
      <c r="AW5" s="5">
        <f t="shared" ref="AW5:AX5" si="403">AW2</f>
        <v>6</v>
      </c>
      <c r="AX5" s="5">
        <f t="shared" si="403"/>
        <v>6</v>
      </c>
      <c r="AY5" s="6">
        <v>6</v>
      </c>
      <c r="AZ5" s="5">
        <f t="shared" ref="AZ5" si="404">AZ2</f>
        <v>6</v>
      </c>
      <c r="BA5" s="6">
        <v>6</v>
      </c>
      <c r="BB5" s="5">
        <f t="shared" ref="BB5:BC5" si="405">BB2</f>
        <v>6</v>
      </c>
      <c r="BC5" s="5">
        <f t="shared" si="405"/>
        <v>6</v>
      </c>
      <c r="BD5" s="6">
        <v>6</v>
      </c>
      <c r="BE5" s="5">
        <f t="shared" ref="BE5" si="406">BE2</f>
        <v>6</v>
      </c>
      <c r="BF5" s="6">
        <v>6</v>
      </c>
      <c r="BG5" s="5">
        <f t="shared" ref="BG5:BH5" si="407">BG2</f>
        <v>6</v>
      </c>
      <c r="BH5" s="5">
        <f t="shared" si="407"/>
        <v>6</v>
      </c>
      <c r="BI5" s="6">
        <v>6</v>
      </c>
      <c r="BJ5" s="5">
        <f t="shared" ref="BJ5" si="408">BJ2</f>
        <v>6</v>
      </c>
      <c r="BK5" s="6">
        <v>6</v>
      </c>
      <c r="BL5" s="5">
        <f t="shared" ref="BL5:BM5" si="409">BL2</f>
        <v>6</v>
      </c>
      <c r="BM5" s="5">
        <f t="shared" si="409"/>
        <v>6</v>
      </c>
      <c r="BN5" s="6">
        <v>6</v>
      </c>
      <c r="BO5" s="5">
        <f t="shared" ref="BO5" si="410">BO2</f>
        <v>6</v>
      </c>
      <c r="BP5" s="6">
        <v>6</v>
      </c>
      <c r="BQ5" s="5">
        <f t="shared" ref="BQ5:BR5" si="411">BQ2</f>
        <v>6</v>
      </c>
      <c r="BR5" s="5">
        <f t="shared" si="411"/>
        <v>6</v>
      </c>
      <c r="BS5" s="6">
        <v>6</v>
      </c>
      <c r="BT5" s="5">
        <f t="shared" ref="BT5" si="412">BT2</f>
        <v>6</v>
      </c>
      <c r="BU5" s="6">
        <v>6</v>
      </c>
      <c r="BV5" s="5">
        <f t="shared" ref="BV5:BW5" si="413">BV2</f>
        <v>6</v>
      </c>
      <c r="BW5" s="5">
        <f t="shared" si="413"/>
        <v>6</v>
      </c>
      <c r="BX5" s="6">
        <v>6</v>
      </c>
      <c r="BY5" s="5">
        <f t="shared" ref="BY5" si="414">BY2</f>
        <v>6</v>
      </c>
      <c r="BZ5" s="6">
        <v>6</v>
      </c>
      <c r="CA5" s="5">
        <f t="shared" ref="CA5:CB5" si="415">CA2</f>
        <v>6</v>
      </c>
      <c r="CB5" s="5">
        <f t="shared" si="415"/>
        <v>6</v>
      </c>
      <c r="CC5" s="6">
        <v>6</v>
      </c>
      <c r="CD5" s="5">
        <f t="shared" ref="CD5" si="416">CD2</f>
        <v>6</v>
      </c>
      <c r="CE5" s="6">
        <v>6</v>
      </c>
      <c r="CF5" s="5">
        <f t="shared" ref="CF5:CG5" si="417">CF2</f>
        <v>6</v>
      </c>
      <c r="CG5" s="5">
        <f t="shared" si="417"/>
        <v>6</v>
      </c>
      <c r="CH5" s="6">
        <v>6</v>
      </c>
      <c r="CI5" s="5">
        <f t="shared" ref="CI5" si="418">CI2</f>
        <v>6</v>
      </c>
      <c r="CJ5" s="6">
        <v>6</v>
      </c>
      <c r="CK5" s="5">
        <f t="shared" ref="CK5:CL5" si="419">CK2</f>
        <v>6</v>
      </c>
      <c r="CL5" s="5">
        <f t="shared" si="419"/>
        <v>6</v>
      </c>
      <c r="CM5" s="6">
        <v>6</v>
      </c>
      <c r="CN5" s="5">
        <f t="shared" ref="CN5" si="420">CN2</f>
        <v>6</v>
      </c>
      <c r="CO5" s="6">
        <v>6</v>
      </c>
      <c r="CP5" s="5">
        <f t="shared" ref="CP5:CQ5" si="421">CP2</f>
        <v>6</v>
      </c>
      <c r="CQ5" s="5">
        <f t="shared" si="421"/>
        <v>6</v>
      </c>
      <c r="CR5" s="6">
        <v>6</v>
      </c>
      <c r="CS5" s="5">
        <f t="shared" ref="CS5" si="422">CS2</f>
        <v>6</v>
      </c>
      <c r="CT5" s="6">
        <v>6</v>
      </c>
      <c r="CU5" s="5">
        <f t="shared" ref="CU5:CV5" si="423">CU2</f>
        <v>6</v>
      </c>
      <c r="CV5" s="5">
        <f t="shared" si="423"/>
        <v>6</v>
      </c>
      <c r="CW5" s="6">
        <v>6</v>
      </c>
      <c r="CX5" s="5">
        <f t="shared" ref="CX5" si="424">CX2</f>
        <v>6</v>
      </c>
      <c r="CY5" s="6">
        <v>6</v>
      </c>
      <c r="CZ5" s="5">
        <f t="shared" ref="CZ5:DA5" si="425">CZ2</f>
        <v>6</v>
      </c>
      <c r="DA5" s="5">
        <f t="shared" si="425"/>
        <v>6</v>
      </c>
      <c r="DB5" s="6">
        <v>6</v>
      </c>
      <c r="DC5" s="5">
        <f t="shared" ref="DC5" si="426">DC2</f>
        <v>6</v>
      </c>
      <c r="DD5" s="6">
        <v>6</v>
      </c>
      <c r="DE5" s="5">
        <f t="shared" ref="DE5:DF5" si="427">DE2</f>
        <v>6</v>
      </c>
      <c r="DF5" s="5">
        <f t="shared" si="427"/>
        <v>6</v>
      </c>
      <c r="DG5" s="6">
        <v>6</v>
      </c>
      <c r="DH5" s="5">
        <f t="shared" ref="DH5" si="428">DH2</f>
        <v>6</v>
      </c>
      <c r="DI5" s="6">
        <v>6</v>
      </c>
      <c r="DJ5" s="5">
        <f t="shared" ref="DJ5:DK5" si="429">DJ2</f>
        <v>6</v>
      </c>
      <c r="DK5" s="5">
        <f t="shared" si="429"/>
        <v>6</v>
      </c>
      <c r="DL5" s="6">
        <v>6</v>
      </c>
      <c r="DM5" s="5">
        <f t="shared" ref="DM5" si="430">DM2</f>
        <v>6</v>
      </c>
      <c r="DN5" s="6">
        <v>6</v>
      </c>
      <c r="DO5" s="5">
        <f t="shared" ref="DO5:DP5" si="431">DO2</f>
        <v>6</v>
      </c>
      <c r="DP5" s="5">
        <f t="shared" si="431"/>
        <v>6</v>
      </c>
      <c r="DQ5" s="6">
        <v>6</v>
      </c>
      <c r="DR5" s="5">
        <f t="shared" ref="DR5" si="432">DR2</f>
        <v>6</v>
      </c>
      <c r="DS5" s="6">
        <v>6</v>
      </c>
      <c r="DT5" s="5">
        <f t="shared" ref="DT5:DU5" si="433">DT2</f>
        <v>6</v>
      </c>
      <c r="DU5" s="5">
        <f t="shared" si="433"/>
        <v>6</v>
      </c>
      <c r="DV5" s="6">
        <v>6</v>
      </c>
      <c r="DW5" s="5">
        <f t="shared" ref="DW5" si="434">DW2</f>
        <v>6</v>
      </c>
      <c r="DX5" s="6">
        <v>6</v>
      </c>
      <c r="DY5" s="5">
        <f t="shared" ref="DY5:DZ5" si="435">DY2</f>
        <v>6</v>
      </c>
      <c r="DZ5" s="5">
        <f t="shared" si="435"/>
        <v>6</v>
      </c>
      <c r="EA5" s="6">
        <v>6</v>
      </c>
      <c r="EB5" s="5">
        <f t="shared" ref="EB5" si="436">EB2</f>
        <v>6</v>
      </c>
      <c r="EC5" s="6">
        <v>6</v>
      </c>
      <c r="ED5" s="5">
        <f t="shared" ref="ED5:EE5" si="437">ED2</f>
        <v>6</v>
      </c>
      <c r="EE5" s="5">
        <f t="shared" si="437"/>
        <v>6</v>
      </c>
      <c r="EF5" s="6">
        <v>6</v>
      </c>
      <c r="EG5" s="5">
        <f t="shared" ref="EG5" si="438">EG2</f>
        <v>6</v>
      </c>
      <c r="EH5" s="6">
        <v>6</v>
      </c>
      <c r="EI5" s="5">
        <f t="shared" ref="EI5:EJ5" si="439">EI2</f>
        <v>6</v>
      </c>
      <c r="EJ5" s="5">
        <f t="shared" si="439"/>
        <v>6</v>
      </c>
      <c r="EK5" s="6">
        <v>6</v>
      </c>
      <c r="EL5" s="5">
        <f t="shared" ref="EL5" si="440">EL2</f>
        <v>6</v>
      </c>
      <c r="EM5" s="6">
        <v>6</v>
      </c>
      <c r="EN5" s="5">
        <f t="shared" ref="EN5:EO5" si="441">EN2</f>
        <v>6</v>
      </c>
      <c r="EO5" s="5">
        <f t="shared" si="441"/>
        <v>6</v>
      </c>
      <c r="EP5" s="6">
        <v>6</v>
      </c>
      <c r="EQ5" s="5">
        <f t="shared" ref="EQ5" si="442">EQ2</f>
        <v>6</v>
      </c>
      <c r="ER5" s="6">
        <v>6</v>
      </c>
      <c r="ES5" s="5">
        <f t="shared" ref="ES5:ET5" si="443">ES2</f>
        <v>6</v>
      </c>
      <c r="ET5" s="5">
        <f t="shared" si="443"/>
        <v>6</v>
      </c>
      <c r="EU5" s="6">
        <v>6</v>
      </c>
      <c r="EV5" s="5">
        <f t="shared" ref="EV5" si="444">EV2</f>
        <v>6</v>
      </c>
      <c r="EW5" s="6">
        <v>6</v>
      </c>
      <c r="EX5" s="5">
        <f t="shared" ref="EX5:EY5" si="445">EX2</f>
        <v>6</v>
      </c>
      <c r="EY5" s="5">
        <f t="shared" si="445"/>
        <v>6</v>
      </c>
      <c r="EZ5" s="6">
        <v>6</v>
      </c>
      <c r="FA5" s="5">
        <f t="shared" ref="FA5" si="446">FA2</f>
        <v>6</v>
      </c>
      <c r="FB5" s="6">
        <v>6</v>
      </c>
      <c r="FC5" s="5">
        <f t="shared" ref="FC5:FD5" si="447">FC2</f>
        <v>6</v>
      </c>
      <c r="FD5" s="5">
        <f t="shared" si="447"/>
        <v>6</v>
      </c>
      <c r="FE5" s="6">
        <v>6</v>
      </c>
      <c r="FF5" s="5">
        <f t="shared" ref="FF5" si="448">FF2</f>
        <v>6</v>
      </c>
      <c r="FG5" s="6">
        <v>6</v>
      </c>
      <c r="FH5" s="5">
        <f t="shared" ref="FH5:FI5" si="449">FH2</f>
        <v>6</v>
      </c>
      <c r="FI5" s="5">
        <f t="shared" si="449"/>
        <v>6</v>
      </c>
      <c r="FJ5" s="6">
        <v>6</v>
      </c>
      <c r="FK5" s="5">
        <f t="shared" ref="FK5" si="450">FK2</f>
        <v>6</v>
      </c>
      <c r="FL5" s="6">
        <v>6</v>
      </c>
      <c r="FM5" s="5">
        <f t="shared" ref="FM5:FN5" si="451">FM2</f>
        <v>6</v>
      </c>
      <c r="FN5" s="5">
        <f t="shared" si="451"/>
        <v>6</v>
      </c>
      <c r="FO5" s="6">
        <v>6</v>
      </c>
      <c r="FP5" s="5">
        <f t="shared" ref="FP5" si="452">FP2</f>
        <v>6</v>
      </c>
      <c r="FQ5" s="6">
        <v>6</v>
      </c>
      <c r="FR5" s="5">
        <f t="shared" ref="FR5:FS5" si="453">FR2</f>
        <v>6</v>
      </c>
      <c r="FS5" s="5">
        <f t="shared" si="453"/>
        <v>6</v>
      </c>
      <c r="FT5" s="6">
        <v>6</v>
      </c>
      <c r="FU5" s="5">
        <f t="shared" ref="FU5" si="454">FU2</f>
        <v>6</v>
      </c>
      <c r="FV5" s="6">
        <v>6</v>
      </c>
      <c r="FW5" s="5">
        <f t="shared" ref="FW5:FX5" si="455">FW2</f>
        <v>6</v>
      </c>
      <c r="FX5" s="5">
        <f t="shared" si="455"/>
        <v>6</v>
      </c>
      <c r="FY5" s="6">
        <v>6</v>
      </c>
      <c r="FZ5" s="5">
        <f t="shared" ref="FZ5" si="456">FZ2</f>
        <v>6</v>
      </c>
      <c r="GA5" s="6">
        <v>6</v>
      </c>
      <c r="GB5" s="5">
        <f t="shared" ref="GB5:GC5" si="457">GB2</f>
        <v>6</v>
      </c>
      <c r="GC5" s="5">
        <f t="shared" si="457"/>
        <v>6</v>
      </c>
      <c r="GD5" s="6">
        <v>6</v>
      </c>
      <c r="GE5" s="5">
        <f t="shared" ref="GE5" si="458">GE2</f>
        <v>6</v>
      </c>
      <c r="GF5" s="6">
        <v>6</v>
      </c>
      <c r="GG5" s="5">
        <f t="shared" ref="GG5:GH5" si="459">GG2</f>
        <v>6</v>
      </c>
      <c r="GH5" s="5">
        <f t="shared" si="459"/>
        <v>6</v>
      </c>
      <c r="GI5" s="6">
        <v>6</v>
      </c>
      <c r="GJ5" s="5">
        <f t="shared" ref="GJ5" si="460">GJ2</f>
        <v>6</v>
      </c>
      <c r="GK5" s="6">
        <v>6</v>
      </c>
      <c r="GL5" s="5">
        <f t="shared" ref="GL5:GM5" si="461">GL2</f>
        <v>6</v>
      </c>
      <c r="GM5" s="5">
        <f t="shared" si="461"/>
        <v>6</v>
      </c>
      <c r="GN5" s="6">
        <v>6</v>
      </c>
      <c r="GO5" s="5">
        <f t="shared" ref="GO5" si="462">GO2</f>
        <v>6</v>
      </c>
      <c r="GP5" s="6">
        <v>6</v>
      </c>
      <c r="GQ5" s="5">
        <f t="shared" ref="GQ5:GR5" si="463">GQ2</f>
        <v>6</v>
      </c>
      <c r="GR5" s="5">
        <f t="shared" si="463"/>
        <v>6</v>
      </c>
      <c r="GS5" s="6">
        <v>6</v>
      </c>
      <c r="GT5" s="5">
        <f t="shared" ref="GT5" si="464">GT2</f>
        <v>6</v>
      </c>
      <c r="GU5" s="6">
        <v>6</v>
      </c>
      <c r="GV5" s="5">
        <f t="shared" ref="GV5:GW5" si="465">GV2</f>
        <v>6</v>
      </c>
      <c r="GW5" s="5">
        <f t="shared" si="465"/>
        <v>6</v>
      </c>
      <c r="GX5" s="6">
        <v>6</v>
      </c>
      <c r="GY5" s="5">
        <f t="shared" ref="GY5" si="466">GY2</f>
        <v>6</v>
      </c>
      <c r="GZ5" s="6">
        <v>6</v>
      </c>
      <c r="HA5" s="5">
        <f t="shared" ref="HA5:HB5" si="467">HA2</f>
        <v>6</v>
      </c>
      <c r="HB5" s="5">
        <f t="shared" si="467"/>
        <v>6</v>
      </c>
      <c r="HC5" s="6">
        <v>6</v>
      </c>
      <c r="HD5" s="5">
        <f t="shared" ref="HD5" si="468">HD2</f>
        <v>6</v>
      </c>
      <c r="HE5" s="6">
        <v>6</v>
      </c>
      <c r="HF5" s="5">
        <f t="shared" ref="HF5:HG5" si="469">HF2</f>
        <v>6</v>
      </c>
      <c r="HG5" s="5">
        <f t="shared" si="469"/>
        <v>6</v>
      </c>
      <c r="HH5" s="6">
        <v>6</v>
      </c>
      <c r="HI5" s="5">
        <f t="shared" ref="HI5" si="470">HI2</f>
        <v>6</v>
      </c>
      <c r="HJ5" s="6">
        <v>6</v>
      </c>
      <c r="HK5" s="5">
        <f t="shared" ref="HK5:HL5" si="471">HK2</f>
        <v>6</v>
      </c>
      <c r="HL5" s="5">
        <f t="shared" si="471"/>
        <v>6</v>
      </c>
      <c r="HM5" s="6">
        <v>6</v>
      </c>
      <c r="HN5" s="5">
        <f t="shared" ref="HN5" si="472">HN2</f>
        <v>6</v>
      </c>
      <c r="HO5" s="6">
        <v>6</v>
      </c>
      <c r="HP5" s="5">
        <f t="shared" ref="HP5:HQ5" si="473">HP2</f>
        <v>6</v>
      </c>
      <c r="HQ5" s="5">
        <f t="shared" si="473"/>
        <v>6</v>
      </c>
      <c r="HR5" s="6">
        <v>6</v>
      </c>
      <c r="HS5" s="5">
        <f t="shared" ref="HS5" si="474">HS2</f>
        <v>6</v>
      </c>
      <c r="HT5" s="6">
        <v>6</v>
      </c>
      <c r="HU5" s="5">
        <f t="shared" ref="HU5:HV5" si="475">HU2</f>
        <v>6</v>
      </c>
      <c r="HV5" s="5">
        <f t="shared" si="475"/>
        <v>6</v>
      </c>
      <c r="HW5" s="6">
        <v>6</v>
      </c>
      <c r="HX5" s="5">
        <f t="shared" ref="HX5" si="476">HX2</f>
        <v>6</v>
      </c>
      <c r="HY5" s="6">
        <v>6</v>
      </c>
      <c r="HZ5" s="5">
        <f t="shared" ref="HZ5:IA5" si="477">HZ2</f>
        <v>6</v>
      </c>
      <c r="IA5" s="5">
        <f t="shared" si="477"/>
        <v>6</v>
      </c>
      <c r="IB5" s="6">
        <v>6</v>
      </c>
      <c r="IC5" s="5">
        <f t="shared" ref="IC5" si="478">IC2</f>
        <v>6</v>
      </c>
      <c r="ID5" s="6">
        <v>6</v>
      </c>
      <c r="IE5" s="5">
        <f t="shared" ref="IE5:IF5" si="479">IE2</f>
        <v>6</v>
      </c>
      <c r="IF5" s="5">
        <f t="shared" si="479"/>
        <v>6</v>
      </c>
      <c r="IG5" s="6">
        <v>6</v>
      </c>
      <c r="IH5" s="5">
        <f t="shared" ref="IH5" si="480">IH2</f>
        <v>6</v>
      </c>
      <c r="II5" s="6">
        <v>6</v>
      </c>
      <c r="IJ5" s="5">
        <f t="shared" ref="IJ5:IK5" si="481">IJ2</f>
        <v>6</v>
      </c>
      <c r="IK5" s="5">
        <f t="shared" si="481"/>
        <v>6</v>
      </c>
      <c r="IL5" s="6">
        <v>6</v>
      </c>
      <c r="IM5" s="5">
        <f t="shared" ref="IM5" si="482">IM2</f>
        <v>6</v>
      </c>
      <c r="IN5" s="6">
        <v>6</v>
      </c>
      <c r="IO5" s="5">
        <f t="shared" ref="IO5:IP5" si="483">IO2</f>
        <v>6</v>
      </c>
      <c r="IP5" s="5">
        <f t="shared" si="483"/>
        <v>6</v>
      </c>
      <c r="IQ5" s="6">
        <v>6</v>
      </c>
      <c r="IR5" s="5">
        <f t="shared" ref="IR5" si="484">IR2</f>
        <v>6</v>
      </c>
      <c r="IS5" s="6">
        <v>6</v>
      </c>
      <c r="IT5" s="5">
        <f t="shared" ref="IT5:IU5" si="485">IT2</f>
        <v>6</v>
      </c>
      <c r="IU5" s="5">
        <f t="shared" si="485"/>
        <v>6</v>
      </c>
      <c r="IV5" s="6">
        <v>6</v>
      </c>
      <c r="IW5" s="5">
        <f t="shared" ref="IW5" si="486">IW2</f>
        <v>6</v>
      </c>
      <c r="IX5" s="6">
        <v>6</v>
      </c>
      <c r="IY5" s="5">
        <f t="shared" ref="IY5:IZ5" si="487">IY2</f>
        <v>6</v>
      </c>
      <c r="IZ5" s="5">
        <f t="shared" si="487"/>
        <v>6</v>
      </c>
      <c r="JA5" s="6">
        <v>6</v>
      </c>
      <c r="JB5" s="5">
        <f t="shared" ref="JB5" si="488">JB2</f>
        <v>6</v>
      </c>
      <c r="JC5" s="6">
        <v>6</v>
      </c>
      <c r="JD5" s="5">
        <f t="shared" ref="JD5:JE5" si="489">JD2</f>
        <v>6</v>
      </c>
      <c r="JE5" s="5">
        <f t="shared" si="489"/>
        <v>6</v>
      </c>
      <c r="JF5" s="6">
        <v>6</v>
      </c>
      <c r="JG5" s="5">
        <f t="shared" ref="JG5" si="490">JG2</f>
        <v>6</v>
      </c>
      <c r="JH5" s="6">
        <v>6</v>
      </c>
      <c r="JI5" s="5">
        <f t="shared" ref="JI5:JJ5" si="491">JI2</f>
        <v>6</v>
      </c>
      <c r="JJ5" s="5">
        <f t="shared" si="491"/>
        <v>6</v>
      </c>
      <c r="JK5" s="6">
        <v>6</v>
      </c>
      <c r="JL5" s="5">
        <f t="shared" ref="JL5" si="492">JL2</f>
        <v>6</v>
      </c>
      <c r="JM5" s="6">
        <v>6</v>
      </c>
      <c r="JN5" s="5">
        <f t="shared" ref="JN5:JO5" si="493">JN2</f>
        <v>6</v>
      </c>
      <c r="JO5" s="5">
        <f t="shared" si="493"/>
        <v>6</v>
      </c>
      <c r="JP5" s="6">
        <v>6</v>
      </c>
      <c r="JQ5" s="5">
        <f t="shared" ref="JQ5" si="494">JQ2</f>
        <v>6</v>
      </c>
      <c r="JR5" s="6">
        <v>6</v>
      </c>
      <c r="JS5" s="5">
        <f t="shared" ref="JS5:JT5" si="495">JS2</f>
        <v>6</v>
      </c>
      <c r="JT5" s="5">
        <f t="shared" si="495"/>
        <v>6</v>
      </c>
      <c r="JU5" s="6">
        <v>6</v>
      </c>
      <c r="JV5" s="5">
        <f t="shared" ref="JV5" si="496">JV2</f>
        <v>6</v>
      </c>
      <c r="JW5" s="6">
        <v>6</v>
      </c>
      <c r="JX5" s="5">
        <f t="shared" ref="JX5:JY5" si="497">JX2</f>
        <v>6</v>
      </c>
      <c r="JY5" s="5">
        <f t="shared" si="497"/>
        <v>6</v>
      </c>
      <c r="JZ5" s="6">
        <v>6</v>
      </c>
      <c r="KA5" s="5">
        <f t="shared" ref="KA5" si="498">KA2</f>
        <v>6</v>
      </c>
      <c r="KB5" s="6">
        <v>6</v>
      </c>
      <c r="KC5" s="5">
        <f t="shared" ref="KC5:KD5" si="499">KC2</f>
        <v>6</v>
      </c>
      <c r="KD5" s="5">
        <f t="shared" si="499"/>
        <v>6</v>
      </c>
      <c r="KE5" s="6">
        <v>6</v>
      </c>
      <c r="KF5" s="5">
        <f t="shared" ref="KF5" si="500">KF2</f>
        <v>6</v>
      </c>
      <c r="KG5" s="6">
        <v>6</v>
      </c>
      <c r="KH5" s="5">
        <f t="shared" ref="KH5:KI5" si="501">KH2</f>
        <v>6</v>
      </c>
      <c r="KI5" s="5">
        <f t="shared" si="501"/>
        <v>6</v>
      </c>
      <c r="KJ5" s="6">
        <v>6</v>
      </c>
      <c r="KK5" s="5">
        <f t="shared" ref="KK5" si="502">KK2</f>
        <v>6</v>
      </c>
      <c r="KL5" s="6">
        <v>6</v>
      </c>
      <c r="KM5" s="5">
        <f t="shared" ref="KM5:KN5" si="503">KM2</f>
        <v>6</v>
      </c>
      <c r="KN5" s="5">
        <f t="shared" si="503"/>
        <v>6</v>
      </c>
      <c r="KO5" s="6">
        <v>6</v>
      </c>
      <c r="KP5" s="5">
        <f t="shared" ref="KP5" si="504">KP2</f>
        <v>6</v>
      </c>
      <c r="KQ5" s="6">
        <v>6</v>
      </c>
      <c r="KR5" s="5">
        <f t="shared" ref="KR5:KS5" si="505">KR2</f>
        <v>6</v>
      </c>
      <c r="KS5" s="5">
        <f t="shared" si="505"/>
        <v>6</v>
      </c>
      <c r="KT5" s="6">
        <v>6</v>
      </c>
      <c r="KU5" s="5">
        <f t="shared" ref="KU5" si="506">KU2</f>
        <v>6</v>
      </c>
      <c r="KV5" s="6">
        <v>6</v>
      </c>
      <c r="KW5" s="5">
        <f t="shared" ref="KW5:KX5" si="507">KW2</f>
        <v>6</v>
      </c>
      <c r="KX5" s="5">
        <f t="shared" si="507"/>
        <v>6</v>
      </c>
      <c r="KY5" s="6">
        <v>6</v>
      </c>
      <c r="KZ5" s="5">
        <f t="shared" ref="KZ5" si="508">KZ2</f>
        <v>6</v>
      </c>
      <c r="LA5" s="6">
        <v>6</v>
      </c>
      <c r="LB5" s="5">
        <f t="shared" ref="LB5:LC5" si="509">LB2</f>
        <v>6</v>
      </c>
      <c r="LC5" s="5">
        <f t="shared" si="509"/>
        <v>6</v>
      </c>
      <c r="LD5" s="6">
        <v>6</v>
      </c>
      <c r="LE5" s="5">
        <f t="shared" ref="LE5" si="510">LE2</f>
        <v>6</v>
      </c>
      <c r="LF5" s="6">
        <v>6</v>
      </c>
      <c r="LG5" s="5">
        <f t="shared" ref="LG5:LH5" si="511">LG2</f>
        <v>6</v>
      </c>
      <c r="LH5" s="5">
        <f t="shared" si="511"/>
        <v>6</v>
      </c>
      <c r="LI5" s="6">
        <v>6</v>
      </c>
      <c r="LJ5" s="5">
        <f t="shared" ref="LJ5" si="512">LJ2</f>
        <v>6</v>
      </c>
      <c r="LK5" s="6">
        <v>6</v>
      </c>
      <c r="LL5" s="5">
        <f t="shared" ref="LL5:LM5" si="513">LL2</f>
        <v>6</v>
      </c>
      <c r="LM5" s="5">
        <f t="shared" si="513"/>
        <v>6</v>
      </c>
      <c r="LN5" s="6">
        <v>6</v>
      </c>
      <c r="LO5" s="5">
        <f t="shared" ref="LO5" si="514">LO2</f>
        <v>6</v>
      </c>
      <c r="LP5" s="6">
        <v>6</v>
      </c>
      <c r="LQ5" s="5">
        <f t="shared" ref="LQ5:LR5" si="515">LQ2</f>
        <v>6</v>
      </c>
      <c r="LR5" s="5">
        <f t="shared" si="515"/>
        <v>6</v>
      </c>
      <c r="LS5" s="6">
        <v>6</v>
      </c>
      <c r="LT5" s="5">
        <f t="shared" ref="LT5" si="516">LT2</f>
        <v>6</v>
      </c>
      <c r="LU5" s="6">
        <v>6</v>
      </c>
      <c r="LV5" s="5">
        <f t="shared" ref="LV5:LW5" si="517">LV2</f>
        <v>6</v>
      </c>
      <c r="LW5" s="5">
        <f t="shared" si="517"/>
        <v>6</v>
      </c>
      <c r="LX5" s="6">
        <v>6</v>
      </c>
      <c r="LY5" s="5">
        <f t="shared" ref="LY5" si="518">LY2</f>
        <v>6</v>
      </c>
      <c r="LZ5" s="6">
        <v>6</v>
      </c>
      <c r="MA5" s="5">
        <f t="shared" ref="MA5:MB5" si="519">MA2</f>
        <v>6</v>
      </c>
      <c r="MB5" s="5">
        <f t="shared" si="519"/>
        <v>6</v>
      </c>
      <c r="MC5" s="6">
        <v>6</v>
      </c>
      <c r="MD5" s="5">
        <f t="shared" ref="MD5" si="520">MD2</f>
        <v>6</v>
      </c>
      <c r="ME5" s="6">
        <v>6</v>
      </c>
      <c r="MF5" s="5">
        <f t="shared" ref="MF5:MG5" si="521">MF2</f>
        <v>6</v>
      </c>
      <c r="MG5" s="5">
        <f t="shared" si="521"/>
        <v>6</v>
      </c>
      <c r="MH5" s="6">
        <v>6</v>
      </c>
      <c r="MI5" s="5">
        <f t="shared" ref="MI5" si="522">MI2</f>
        <v>6</v>
      </c>
      <c r="MJ5" s="6">
        <v>6</v>
      </c>
      <c r="MK5" s="5">
        <f t="shared" ref="MK5:ML5" si="523">MK2</f>
        <v>6</v>
      </c>
      <c r="ML5" s="5">
        <f t="shared" si="523"/>
        <v>6</v>
      </c>
      <c r="MM5" s="6">
        <v>6</v>
      </c>
      <c r="MN5" s="5">
        <f t="shared" ref="MN5" si="524">MN2</f>
        <v>6</v>
      </c>
      <c r="MO5" s="6">
        <v>6</v>
      </c>
      <c r="MP5" s="5">
        <f t="shared" ref="MP5:MQ5" si="525">MP2</f>
        <v>6</v>
      </c>
      <c r="MQ5" s="5">
        <f t="shared" si="525"/>
        <v>6</v>
      </c>
      <c r="MR5" s="6">
        <v>6</v>
      </c>
      <c r="MS5" s="5">
        <f t="shared" ref="MS5" si="526">MS2</f>
        <v>6</v>
      </c>
      <c r="MT5" s="6">
        <v>6</v>
      </c>
      <c r="MU5" s="5">
        <f t="shared" ref="MU5:MV5" si="527">MU2</f>
        <v>6</v>
      </c>
      <c r="MV5" s="5">
        <f t="shared" si="527"/>
        <v>6</v>
      </c>
      <c r="MW5" s="6">
        <v>6</v>
      </c>
      <c r="MX5" s="5">
        <f t="shared" ref="MX5" si="528">MX2</f>
        <v>6</v>
      </c>
      <c r="MY5" s="6">
        <v>6</v>
      </c>
      <c r="MZ5" s="5">
        <f t="shared" ref="MZ5:NA5" si="529">MZ2</f>
        <v>6</v>
      </c>
      <c r="NA5" s="5">
        <f t="shared" si="529"/>
        <v>6</v>
      </c>
      <c r="NB5" s="6">
        <v>6</v>
      </c>
      <c r="NC5" s="5">
        <f t="shared" ref="NC5" si="530">NC2</f>
        <v>6</v>
      </c>
      <c r="ND5" s="6">
        <v>6</v>
      </c>
      <c r="NE5" s="5">
        <f t="shared" ref="NE5:NF5" si="531">NE2</f>
        <v>6</v>
      </c>
      <c r="NF5" s="5">
        <f t="shared" si="531"/>
        <v>6</v>
      </c>
      <c r="NG5" s="6">
        <v>6</v>
      </c>
      <c r="NH5" s="5">
        <f t="shared" ref="NH5" si="532">NH2</f>
        <v>6</v>
      </c>
      <c r="NI5" s="6">
        <v>6</v>
      </c>
      <c r="NJ5" s="5">
        <f t="shared" ref="NJ5:NK5" si="533">NJ2</f>
        <v>6</v>
      </c>
      <c r="NK5" s="5">
        <f t="shared" si="533"/>
        <v>6</v>
      </c>
      <c r="NL5" s="6">
        <v>6</v>
      </c>
      <c r="NM5" s="5">
        <f t="shared" ref="NM5" si="534">NM2</f>
        <v>6</v>
      </c>
      <c r="NN5" s="6">
        <v>6</v>
      </c>
      <c r="NO5" s="5">
        <f t="shared" ref="NO5:NP5" si="535">NO2</f>
        <v>6</v>
      </c>
      <c r="NP5" s="5">
        <f t="shared" si="535"/>
        <v>6</v>
      </c>
      <c r="NQ5" s="6">
        <v>6</v>
      </c>
      <c r="NR5" s="5">
        <f t="shared" ref="NR5" si="536">NR2</f>
        <v>6</v>
      </c>
      <c r="NS5" s="6">
        <v>6</v>
      </c>
      <c r="NT5" s="5">
        <f t="shared" ref="NT5:NU5" si="537">NT2</f>
        <v>6</v>
      </c>
      <c r="NU5" s="5">
        <f t="shared" si="537"/>
        <v>6</v>
      </c>
      <c r="NV5" s="6">
        <v>6</v>
      </c>
      <c r="NW5" s="5">
        <f t="shared" ref="NW5" si="538">NW2</f>
        <v>6</v>
      </c>
      <c r="NX5" s="6">
        <v>6</v>
      </c>
      <c r="NY5" s="5">
        <f t="shared" ref="NY5:NZ5" si="539">NY2</f>
        <v>6</v>
      </c>
      <c r="NZ5" s="5">
        <f t="shared" si="539"/>
        <v>6</v>
      </c>
      <c r="OA5" s="6">
        <v>6</v>
      </c>
      <c r="OB5" s="5">
        <f t="shared" ref="OB5" si="540">OB2</f>
        <v>6</v>
      </c>
      <c r="OC5" s="6">
        <v>6</v>
      </c>
      <c r="OD5" s="5">
        <f t="shared" ref="OD5:OE5" si="541">OD2</f>
        <v>6</v>
      </c>
      <c r="OE5" s="5">
        <f t="shared" si="541"/>
        <v>6</v>
      </c>
      <c r="OF5" s="6">
        <v>6</v>
      </c>
      <c r="OG5" s="5">
        <f t="shared" ref="OG5" si="542">OG2</f>
        <v>6</v>
      </c>
      <c r="OH5" s="6">
        <v>6</v>
      </c>
      <c r="OI5" s="5">
        <f t="shared" ref="OI5:OJ5" si="543">OI2</f>
        <v>6</v>
      </c>
      <c r="OJ5" s="5">
        <f t="shared" si="543"/>
        <v>6</v>
      </c>
      <c r="OK5" s="6">
        <v>6</v>
      </c>
      <c r="OL5" s="5">
        <f t="shared" ref="OL5" si="544">OL2</f>
        <v>6</v>
      </c>
      <c r="OM5" s="6">
        <v>6</v>
      </c>
      <c r="ON5" s="5">
        <f t="shared" ref="ON5:OO5" si="545">ON2</f>
        <v>6</v>
      </c>
      <c r="OO5" s="5">
        <f t="shared" si="545"/>
        <v>6</v>
      </c>
      <c r="OP5" s="6">
        <v>6</v>
      </c>
      <c r="OQ5" s="5">
        <f t="shared" ref="OQ5" si="546">OQ2</f>
        <v>6</v>
      </c>
      <c r="OR5" s="6">
        <v>6</v>
      </c>
      <c r="OS5" s="5">
        <f t="shared" ref="OS5:OT5" si="547">OS2</f>
        <v>6</v>
      </c>
      <c r="OT5" s="5">
        <f t="shared" si="547"/>
        <v>6</v>
      </c>
      <c r="OU5" s="6">
        <v>6</v>
      </c>
      <c r="OV5" s="5">
        <f t="shared" ref="OV5" si="548">OV2</f>
        <v>6</v>
      </c>
      <c r="OW5" s="6">
        <v>6</v>
      </c>
      <c r="OX5" s="5">
        <f t="shared" ref="OX5:OY5" si="549">OX2</f>
        <v>6</v>
      </c>
      <c r="OY5" s="5">
        <f t="shared" si="549"/>
        <v>6</v>
      </c>
      <c r="OZ5" s="6">
        <v>6</v>
      </c>
      <c r="PA5" s="5">
        <f t="shared" ref="PA5" si="550">PA2</f>
        <v>6</v>
      </c>
      <c r="PB5" s="6">
        <v>6</v>
      </c>
      <c r="PC5" s="5">
        <f t="shared" ref="PC5:PD5" si="551">PC2</f>
        <v>6</v>
      </c>
      <c r="PD5" s="5">
        <f t="shared" si="551"/>
        <v>6</v>
      </c>
      <c r="PE5" s="6">
        <v>6</v>
      </c>
      <c r="PF5" s="5">
        <f t="shared" ref="PF5" si="552">PF2</f>
        <v>6</v>
      </c>
      <c r="PG5" s="6">
        <v>6</v>
      </c>
      <c r="PH5" s="5">
        <f t="shared" ref="PH5:PI5" si="553">PH2</f>
        <v>6</v>
      </c>
      <c r="PI5" s="5">
        <f t="shared" si="553"/>
        <v>6</v>
      </c>
      <c r="PJ5" s="6">
        <v>6</v>
      </c>
      <c r="PK5" s="5">
        <f t="shared" ref="PK5" si="554">PK2</f>
        <v>6</v>
      </c>
      <c r="PL5" s="6">
        <v>6</v>
      </c>
      <c r="PM5" s="5">
        <f t="shared" ref="PM5:PN5" si="555">PM2</f>
        <v>6</v>
      </c>
      <c r="PN5" s="5">
        <f t="shared" si="555"/>
        <v>6</v>
      </c>
      <c r="PO5" s="6">
        <v>6</v>
      </c>
      <c r="PP5" s="5">
        <f t="shared" ref="PP5" si="556">PP2</f>
        <v>6</v>
      </c>
      <c r="PQ5" s="6">
        <v>6</v>
      </c>
      <c r="PR5" s="5">
        <f t="shared" ref="PR5:PS5" si="557">PR2</f>
        <v>6</v>
      </c>
      <c r="PS5" s="5">
        <f t="shared" si="557"/>
        <v>6</v>
      </c>
      <c r="PT5" s="6">
        <v>6</v>
      </c>
      <c r="PU5" s="5">
        <f t="shared" ref="PU5" si="558">PU2</f>
        <v>6</v>
      </c>
      <c r="PV5" s="6">
        <v>6</v>
      </c>
      <c r="PW5" s="5">
        <f t="shared" ref="PW5:PX5" si="559">PW2</f>
        <v>6</v>
      </c>
      <c r="PX5" s="5">
        <f t="shared" si="559"/>
        <v>6</v>
      </c>
      <c r="PY5" s="6">
        <v>6</v>
      </c>
      <c r="PZ5" s="5">
        <f t="shared" ref="PZ5" si="560">PZ2</f>
        <v>6</v>
      </c>
      <c r="QA5" s="6">
        <v>6</v>
      </c>
      <c r="QB5" s="5">
        <f t="shared" ref="QB5:QC5" si="561">QB2</f>
        <v>6</v>
      </c>
      <c r="QC5" s="5">
        <f t="shared" si="561"/>
        <v>6</v>
      </c>
      <c r="QD5" s="6">
        <v>6</v>
      </c>
      <c r="QE5" s="5">
        <f t="shared" ref="QE5" si="562">QE2</f>
        <v>6</v>
      </c>
      <c r="QF5" s="6">
        <v>6</v>
      </c>
      <c r="QG5" s="5">
        <f t="shared" ref="QG5:QH5" si="563">QG2</f>
        <v>6</v>
      </c>
      <c r="QH5" s="5">
        <f t="shared" si="563"/>
        <v>6</v>
      </c>
      <c r="QI5" s="6">
        <v>6</v>
      </c>
      <c r="QJ5" s="5">
        <f t="shared" ref="QJ5" si="564">QJ2</f>
        <v>6</v>
      </c>
      <c r="QK5" s="6">
        <v>6</v>
      </c>
      <c r="QL5" s="5">
        <f t="shared" ref="QL5:QM5" si="565">QL2</f>
        <v>6</v>
      </c>
      <c r="QM5" s="5">
        <f t="shared" si="565"/>
        <v>6</v>
      </c>
      <c r="QN5" s="6">
        <v>6</v>
      </c>
      <c r="QO5" s="5">
        <f t="shared" ref="QO5" si="566">QO2</f>
        <v>6</v>
      </c>
      <c r="QP5" s="6">
        <v>6</v>
      </c>
      <c r="QQ5" s="5">
        <f t="shared" ref="QQ5:QR5" si="567">QQ2</f>
        <v>6</v>
      </c>
      <c r="QR5" s="5">
        <f t="shared" si="567"/>
        <v>6</v>
      </c>
      <c r="QS5" s="6">
        <v>6</v>
      </c>
      <c r="QT5" s="5">
        <f t="shared" ref="QT5" si="568">QT2</f>
        <v>6</v>
      </c>
      <c r="QU5" s="6">
        <v>6</v>
      </c>
      <c r="QV5" s="5">
        <f t="shared" ref="QV5:QW5" si="569">QV2</f>
        <v>6</v>
      </c>
      <c r="QW5" s="5">
        <f t="shared" si="569"/>
        <v>6</v>
      </c>
      <c r="QX5" s="6">
        <v>6</v>
      </c>
      <c r="QY5" s="5">
        <f t="shared" ref="QY5" si="570">QY2</f>
        <v>6</v>
      </c>
      <c r="QZ5" s="6">
        <v>6</v>
      </c>
      <c r="RA5" s="5">
        <f t="shared" ref="RA5:RB5" si="571">RA2</f>
        <v>6</v>
      </c>
      <c r="RB5" s="5">
        <f t="shared" si="571"/>
        <v>6</v>
      </c>
      <c r="RC5" s="6">
        <v>6</v>
      </c>
      <c r="RD5" s="5">
        <f t="shared" ref="RD5" si="572">RD2</f>
        <v>6</v>
      </c>
      <c r="RE5" s="6">
        <v>6</v>
      </c>
      <c r="RF5" s="5">
        <f t="shared" ref="RF5:RG5" si="573">RF2</f>
        <v>6</v>
      </c>
      <c r="RG5" s="5">
        <f t="shared" si="573"/>
        <v>6</v>
      </c>
      <c r="RH5" s="6">
        <v>6</v>
      </c>
      <c r="RI5" s="5">
        <f t="shared" ref="RI5" si="574">RI2</f>
        <v>6</v>
      </c>
      <c r="RJ5" s="6">
        <v>6</v>
      </c>
      <c r="RK5" s="5">
        <f t="shared" ref="RK5:RL5" si="575">RK2</f>
        <v>6</v>
      </c>
      <c r="RL5" s="5">
        <f t="shared" si="575"/>
        <v>6</v>
      </c>
      <c r="RM5" s="6">
        <v>6</v>
      </c>
      <c r="RN5" s="5">
        <f t="shared" ref="RN5" si="576">RN2</f>
        <v>6</v>
      </c>
      <c r="RO5" s="6">
        <v>6</v>
      </c>
      <c r="RP5" s="5">
        <f t="shared" ref="RP5:RQ5" si="577">RP2</f>
        <v>6</v>
      </c>
      <c r="RQ5" s="5">
        <f t="shared" si="577"/>
        <v>6</v>
      </c>
      <c r="RR5" s="5">
        <f t="shared" ref="RR5:RT5" si="578">RR2</f>
        <v>6</v>
      </c>
      <c r="RS5" s="5">
        <f t="shared" si="578"/>
        <v>6</v>
      </c>
      <c r="RT5" s="5">
        <f t="shared" si="578"/>
        <v>6</v>
      </c>
    </row>
    <row r="6" spans="1:488" x14ac:dyDescent="0.25">
      <c r="A6" s="4">
        <v>23377</v>
      </c>
      <c r="B6" s="5">
        <v>5.95</v>
      </c>
      <c r="C6" s="6">
        <v>5.95</v>
      </c>
      <c r="D6" s="5">
        <v>5.95</v>
      </c>
      <c r="E6" s="5">
        <v>5.95</v>
      </c>
      <c r="F6" s="6">
        <v>5.95</v>
      </c>
      <c r="G6" s="5">
        <v>5.95</v>
      </c>
      <c r="H6" s="6">
        <v>5.95</v>
      </c>
      <c r="I6" s="5">
        <v>5.95</v>
      </c>
      <c r="J6" s="5">
        <v>5.95</v>
      </c>
      <c r="K6" s="6">
        <v>5.95</v>
      </c>
      <c r="L6" s="5">
        <v>5.95</v>
      </c>
      <c r="M6" s="6">
        <v>5.95</v>
      </c>
      <c r="N6" s="5">
        <v>5.95</v>
      </c>
      <c r="O6" s="5">
        <v>5.95</v>
      </c>
      <c r="P6" s="6">
        <v>5.95</v>
      </c>
      <c r="Q6" s="5">
        <v>5.95</v>
      </c>
      <c r="R6" s="6">
        <v>5.95</v>
      </c>
      <c r="S6" s="5">
        <v>5.95</v>
      </c>
      <c r="T6" s="5">
        <v>5.95</v>
      </c>
      <c r="U6" s="6">
        <v>5.95</v>
      </c>
      <c r="V6" s="5">
        <v>5.95</v>
      </c>
      <c r="W6" s="6">
        <v>5.95</v>
      </c>
      <c r="X6" s="5">
        <v>5.95</v>
      </c>
      <c r="Y6" s="5">
        <v>5.95</v>
      </c>
      <c r="Z6" s="6">
        <v>5.95</v>
      </c>
      <c r="AA6" s="5">
        <v>5.95</v>
      </c>
      <c r="AB6" s="6">
        <v>5.95</v>
      </c>
      <c r="AC6" s="5">
        <v>5.95</v>
      </c>
      <c r="AD6" s="5">
        <v>5.95</v>
      </c>
      <c r="AE6" s="6">
        <v>5.95</v>
      </c>
      <c r="AF6" s="5">
        <v>5.95</v>
      </c>
      <c r="AG6" s="6">
        <v>5.95</v>
      </c>
      <c r="AH6" s="5">
        <v>5.95</v>
      </c>
      <c r="AI6" s="5">
        <v>5.95</v>
      </c>
      <c r="AJ6" s="6">
        <v>5.95</v>
      </c>
      <c r="AK6" s="5">
        <v>5.95</v>
      </c>
      <c r="AL6" s="6">
        <v>5.95</v>
      </c>
      <c r="AM6" s="5">
        <v>5.95</v>
      </c>
      <c r="AN6" s="5">
        <v>5.95</v>
      </c>
      <c r="AO6" s="6">
        <v>5.95</v>
      </c>
      <c r="AP6" s="5">
        <v>5.95</v>
      </c>
      <c r="AQ6" s="6">
        <v>5.95</v>
      </c>
      <c r="AR6" s="5">
        <v>5.95</v>
      </c>
      <c r="AS6" s="5">
        <v>5.95</v>
      </c>
      <c r="AT6" s="6">
        <v>5.95</v>
      </c>
      <c r="AU6" s="5">
        <v>5.95</v>
      </c>
      <c r="AV6" s="6">
        <v>5.95</v>
      </c>
      <c r="AW6" s="5">
        <v>5.95</v>
      </c>
      <c r="AX6" s="5">
        <v>5.95</v>
      </c>
      <c r="AY6" s="6">
        <v>5.95</v>
      </c>
      <c r="AZ6" s="5">
        <v>5.95</v>
      </c>
      <c r="BA6" s="6">
        <v>5.95</v>
      </c>
      <c r="BB6" s="5">
        <v>5.95</v>
      </c>
      <c r="BC6" s="5">
        <v>5.95</v>
      </c>
      <c r="BD6" s="6">
        <v>5.95</v>
      </c>
      <c r="BE6" s="5">
        <v>5.95</v>
      </c>
      <c r="BF6" s="6">
        <v>5.95</v>
      </c>
      <c r="BG6" s="5">
        <v>5.95</v>
      </c>
      <c r="BH6" s="5">
        <v>5.95</v>
      </c>
      <c r="BI6" s="6">
        <v>5.95</v>
      </c>
      <c r="BJ6" s="5">
        <v>5.95</v>
      </c>
      <c r="BK6" s="6">
        <v>5.95</v>
      </c>
      <c r="BL6" s="5">
        <v>5.95</v>
      </c>
      <c r="BM6" s="5">
        <v>5.95</v>
      </c>
      <c r="BN6" s="6">
        <v>5.95</v>
      </c>
      <c r="BO6" s="5">
        <v>5.95</v>
      </c>
      <c r="BP6" s="6">
        <v>5.95</v>
      </c>
      <c r="BQ6" s="5">
        <v>5.95</v>
      </c>
      <c r="BR6" s="5">
        <v>5.95</v>
      </c>
      <c r="BS6" s="6">
        <v>5.95</v>
      </c>
      <c r="BT6" s="5">
        <v>5.95</v>
      </c>
      <c r="BU6" s="6">
        <v>5.95</v>
      </c>
      <c r="BV6" s="5">
        <v>5.95</v>
      </c>
      <c r="BW6" s="5">
        <v>5.95</v>
      </c>
      <c r="BX6" s="6">
        <v>5.95</v>
      </c>
      <c r="BY6" s="5">
        <v>5.95</v>
      </c>
      <c r="BZ6" s="6">
        <v>5.95</v>
      </c>
      <c r="CA6" s="5">
        <v>5.95</v>
      </c>
      <c r="CB6" s="5">
        <v>5.95</v>
      </c>
      <c r="CC6" s="6">
        <v>5.95</v>
      </c>
      <c r="CD6" s="5">
        <v>5.95</v>
      </c>
      <c r="CE6" s="6">
        <v>5.95</v>
      </c>
      <c r="CF6" s="5">
        <v>5.95</v>
      </c>
      <c r="CG6" s="5">
        <v>5.95</v>
      </c>
      <c r="CH6" s="6">
        <v>5.95</v>
      </c>
      <c r="CI6" s="5">
        <v>5.95</v>
      </c>
      <c r="CJ6" s="6">
        <v>5.95</v>
      </c>
      <c r="CK6" s="5">
        <v>5.95</v>
      </c>
      <c r="CL6" s="5">
        <v>5.95</v>
      </c>
      <c r="CM6" s="6">
        <v>5.95</v>
      </c>
      <c r="CN6" s="5">
        <v>5.95</v>
      </c>
      <c r="CO6" s="6">
        <v>5.95</v>
      </c>
      <c r="CP6" s="5">
        <v>5.95</v>
      </c>
      <c r="CQ6" s="5">
        <v>5.95</v>
      </c>
      <c r="CR6" s="6">
        <v>5.95</v>
      </c>
      <c r="CS6" s="5">
        <v>5.95</v>
      </c>
      <c r="CT6" s="6">
        <v>5.95</v>
      </c>
      <c r="CU6" s="5">
        <v>5.95</v>
      </c>
      <c r="CV6" s="5">
        <v>5.95</v>
      </c>
      <c r="CW6" s="6">
        <v>5.95</v>
      </c>
      <c r="CX6" s="5">
        <v>5.95</v>
      </c>
      <c r="CY6" s="6">
        <v>5.95</v>
      </c>
      <c r="CZ6" s="5">
        <v>5.95</v>
      </c>
      <c r="DA6" s="5">
        <v>5.95</v>
      </c>
      <c r="DB6" s="6">
        <v>5.95</v>
      </c>
      <c r="DC6" s="5">
        <v>5.95</v>
      </c>
      <c r="DD6" s="6">
        <v>5.95</v>
      </c>
      <c r="DE6" s="5">
        <v>5.95</v>
      </c>
      <c r="DF6" s="5">
        <v>5.95</v>
      </c>
      <c r="DG6" s="6">
        <v>5.95</v>
      </c>
      <c r="DH6" s="5">
        <v>5.95</v>
      </c>
      <c r="DI6" s="6">
        <v>5.95</v>
      </c>
      <c r="DJ6" s="5">
        <v>5.95</v>
      </c>
      <c r="DK6" s="5">
        <v>5.95</v>
      </c>
      <c r="DL6" s="6">
        <v>5.95</v>
      </c>
      <c r="DM6" s="5">
        <v>5.95</v>
      </c>
      <c r="DN6" s="6">
        <v>5.95</v>
      </c>
      <c r="DO6" s="5">
        <v>5.95</v>
      </c>
      <c r="DP6" s="5">
        <v>5.95</v>
      </c>
      <c r="DQ6" s="6">
        <v>5.95</v>
      </c>
      <c r="DR6" s="5">
        <v>5.95</v>
      </c>
      <c r="DS6" s="6">
        <v>5.95</v>
      </c>
      <c r="DT6" s="5">
        <v>5.95</v>
      </c>
      <c r="DU6" s="5">
        <v>5.95</v>
      </c>
      <c r="DV6" s="6">
        <v>5.95</v>
      </c>
      <c r="DW6" s="5">
        <v>5.95</v>
      </c>
      <c r="DX6" s="6">
        <v>5.95</v>
      </c>
      <c r="DY6" s="5">
        <v>5.95</v>
      </c>
      <c r="DZ6" s="5">
        <v>5.95</v>
      </c>
      <c r="EA6" s="6">
        <v>5.95</v>
      </c>
      <c r="EB6" s="5">
        <v>5.95</v>
      </c>
      <c r="EC6" s="6">
        <v>5.95</v>
      </c>
      <c r="ED6" s="5">
        <v>5.95</v>
      </c>
      <c r="EE6" s="5">
        <v>5.95</v>
      </c>
      <c r="EF6" s="6">
        <v>5.95</v>
      </c>
      <c r="EG6" s="5">
        <v>5.95</v>
      </c>
      <c r="EH6" s="6">
        <v>5.95</v>
      </c>
      <c r="EI6" s="5">
        <v>5.95</v>
      </c>
      <c r="EJ6" s="5">
        <v>5.95</v>
      </c>
      <c r="EK6" s="6">
        <v>5.95</v>
      </c>
      <c r="EL6" s="5">
        <v>5.95</v>
      </c>
      <c r="EM6" s="6">
        <v>5.95</v>
      </c>
      <c r="EN6" s="5">
        <v>5.95</v>
      </c>
      <c r="EO6" s="5">
        <v>5.95</v>
      </c>
      <c r="EP6" s="6">
        <v>5.95</v>
      </c>
      <c r="EQ6" s="5">
        <v>5.95</v>
      </c>
      <c r="ER6" s="6">
        <v>5.95</v>
      </c>
      <c r="ES6" s="5">
        <v>5.95</v>
      </c>
      <c r="ET6" s="5">
        <v>5.95</v>
      </c>
      <c r="EU6" s="6">
        <v>5.95</v>
      </c>
      <c r="EV6" s="5">
        <v>5.95</v>
      </c>
      <c r="EW6" s="6">
        <v>5.95</v>
      </c>
      <c r="EX6" s="5">
        <v>5.95</v>
      </c>
      <c r="EY6" s="5">
        <v>5.95</v>
      </c>
      <c r="EZ6" s="6">
        <v>5.95</v>
      </c>
      <c r="FA6" s="5">
        <v>5.95</v>
      </c>
      <c r="FB6" s="6">
        <v>5.95</v>
      </c>
      <c r="FC6" s="5">
        <v>5.95</v>
      </c>
      <c r="FD6" s="5">
        <v>5.95</v>
      </c>
      <c r="FE6" s="6">
        <v>5.95</v>
      </c>
      <c r="FF6" s="5">
        <v>5.95</v>
      </c>
      <c r="FG6" s="6">
        <v>5.95</v>
      </c>
      <c r="FH6" s="5">
        <v>5.95</v>
      </c>
      <c r="FI6" s="5">
        <v>5.95</v>
      </c>
      <c r="FJ6" s="6">
        <v>5.95</v>
      </c>
      <c r="FK6" s="5">
        <v>5.95</v>
      </c>
      <c r="FL6" s="6">
        <v>5.95</v>
      </c>
      <c r="FM6" s="5">
        <v>5.95</v>
      </c>
      <c r="FN6" s="5">
        <v>5.95</v>
      </c>
      <c r="FO6" s="6">
        <v>5.95</v>
      </c>
      <c r="FP6" s="5">
        <v>5.95</v>
      </c>
      <c r="FQ6" s="6">
        <v>5.95</v>
      </c>
      <c r="FR6" s="5">
        <v>5.95</v>
      </c>
      <c r="FS6" s="5">
        <v>5.95</v>
      </c>
      <c r="FT6" s="6">
        <v>5.95</v>
      </c>
      <c r="FU6" s="5">
        <v>5.95</v>
      </c>
      <c r="FV6" s="6">
        <v>5.95</v>
      </c>
      <c r="FW6" s="5">
        <v>5.95</v>
      </c>
      <c r="FX6" s="5">
        <v>5.95</v>
      </c>
      <c r="FY6" s="6">
        <v>5.95</v>
      </c>
      <c r="FZ6" s="5">
        <v>5.95</v>
      </c>
      <c r="GA6" s="6">
        <v>5.95</v>
      </c>
      <c r="GB6" s="5">
        <v>5.95</v>
      </c>
      <c r="GC6" s="5">
        <v>5.95</v>
      </c>
      <c r="GD6" s="6">
        <v>5.95</v>
      </c>
      <c r="GE6" s="5">
        <v>5.95</v>
      </c>
      <c r="GF6" s="6">
        <v>5.95</v>
      </c>
      <c r="GG6" s="5">
        <v>5.95</v>
      </c>
      <c r="GH6" s="5">
        <v>5.95</v>
      </c>
      <c r="GI6" s="6">
        <v>5.95</v>
      </c>
      <c r="GJ6" s="5">
        <v>5.95</v>
      </c>
      <c r="GK6" s="6">
        <v>5.95</v>
      </c>
      <c r="GL6" s="5">
        <v>5.95</v>
      </c>
      <c r="GM6" s="5">
        <v>5.95</v>
      </c>
      <c r="GN6" s="6">
        <v>5.95</v>
      </c>
      <c r="GO6" s="5">
        <v>5.95</v>
      </c>
      <c r="GP6" s="6">
        <v>5.95</v>
      </c>
      <c r="GQ6" s="5">
        <v>5.95</v>
      </c>
      <c r="GR6" s="5">
        <v>5.95</v>
      </c>
      <c r="GS6" s="6">
        <v>5.95</v>
      </c>
      <c r="GT6" s="5">
        <v>5.95</v>
      </c>
      <c r="GU6" s="6">
        <v>5.95</v>
      </c>
      <c r="GV6" s="5">
        <v>5.95</v>
      </c>
      <c r="GW6" s="5">
        <v>5.95</v>
      </c>
      <c r="GX6" s="6">
        <v>5.95</v>
      </c>
      <c r="GY6" s="5">
        <v>5.95</v>
      </c>
      <c r="GZ6" s="6">
        <v>5.95</v>
      </c>
      <c r="HA6" s="5">
        <v>5.95</v>
      </c>
      <c r="HB6" s="5">
        <v>5.95</v>
      </c>
      <c r="HC6" s="6">
        <v>5.95</v>
      </c>
      <c r="HD6" s="5">
        <v>5.95</v>
      </c>
      <c r="HE6" s="6">
        <v>5.95</v>
      </c>
      <c r="HF6" s="5">
        <v>5.95</v>
      </c>
      <c r="HG6" s="5">
        <v>5.95</v>
      </c>
      <c r="HH6" s="6">
        <v>5.95</v>
      </c>
      <c r="HI6" s="5">
        <v>5.95</v>
      </c>
      <c r="HJ6" s="6">
        <v>5.95</v>
      </c>
      <c r="HK6" s="5">
        <v>5.95</v>
      </c>
      <c r="HL6" s="5">
        <v>5.95</v>
      </c>
      <c r="HM6" s="6">
        <v>5.95</v>
      </c>
      <c r="HN6" s="5">
        <v>5.95</v>
      </c>
      <c r="HO6" s="6">
        <v>5.95</v>
      </c>
      <c r="HP6" s="5">
        <v>5.95</v>
      </c>
      <c r="HQ6" s="5">
        <v>5.95</v>
      </c>
      <c r="HR6" s="6">
        <v>5.95</v>
      </c>
      <c r="HS6" s="5">
        <v>5.95</v>
      </c>
      <c r="HT6" s="6">
        <v>5.95</v>
      </c>
      <c r="HU6" s="5">
        <v>5.95</v>
      </c>
      <c r="HV6" s="5">
        <v>5.95</v>
      </c>
      <c r="HW6" s="6">
        <v>5.95</v>
      </c>
      <c r="HX6" s="5">
        <v>5.95</v>
      </c>
      <c r="HY6" s="6">
        <v>5.95</v>
      </c>
      <c r="HZ6" s="5">
        <v>5.95</v>
      </c>
      <c r="IA6" s="5">
        <v>5.95</v>
      </c>
      <c r="IB6" s="6">
        <v>5.95</v>
      </c>
      <c r="IC6" s="5">
        <v>5.95</v>
      </c>
      <c r="ID6" s="6">
        <v>5.95</v>
      </c>
      <c r="IE6" s="5">
        <v>5.95</v>
      </c>
      <c r="IF6" s="5">
        <v>5.95</v>
      </c>
      <c r="IG6" s="6">
        <v>5.95</v>
      </c>
      <c r="IH6" s="5">
        <v>5.95</v>
      </c>
      <c r="II6" s="6">
        <v>5.95</v>
      </c>
      <c r="IJ6" s="5">
        <v>5.95</v>
      </c>
      <c r="IK6" s="5">
        <v>5.95</v>
      </c>
      <c r="IL6" s="6">
        <v>5.95</v>
      </c>
      <c r="IM6" s="5">
        <v>5.95</v>
      </c>
      <c r="IN6" s="6">
        <v>5.95</v>
      </c>
      <c r="IO6" s="5">
        <v>5.95</v>
      </c>
      <c r="IP6" s="5">
        <v>5.95</v>
      </c>
      <c r="IQ6" s="6">
        <v>5.95</v>
      </c>
      <c r="IR6" s="5">
        <v>5.95</v>
      </c>
      <c r="IS6" s="6">
        <v>5.95</v>
      </c>
      <c r="IT6" s="5">
        <v>5.95</v>
      </c>
      <c r="IU6" s="5">
        <v>5.95</v>
      </c>
      <c r="IV6" s="6">
        <v>5.95</v>
      </c>
      <c r="IW6" s="5">
        <v>5.95</v>
      </c>
      <c r="IX6" s="6">
        <v>5.95</v>
      </c>
      <c r="IY6" s="5">
        <v>5.95</v>
      </c>
      <c r="IZ6" s="5">
        <v>5.95</v>
      </c>
      <c r="JA6" s="6">
        <v>5.95</v>
      </c>
      <c r="JB6" s="5">
        <v>5.95</v>
      </c>
      <c r="JC6" s="6">
        <v>5.95</v>
      </c>
      <c r="JD6" s="5">
        <v>5.95</v>
      </c>
      <c r="JE6" s="5">
        <v>5.95</v>
      </c>
      <c r="JF6" s="6">
        <v>5.95</v>
      </c>
      <c r="JG6" s="5">
        <v>5.95</v>
      </c>
      <c r="JH6" s="6">
        <v>5.95</v>
      </c>
      <c r="JI6" s="5">
        <v>5.95</v>
      </c>
      <c r="JJ6" s="5">
        <v>5.95</v>
      </c>
      <c r="JK6" s="6">
        <v>5.95</v>
      </c>
      <c r="JL6" s="5">
        <v>5.95</v>
      </c>
      <c r="JM6" s="6">
        <v>5.95</v>
      </c>
      <c r="JN6" s="5">
        <v>5.95</v>
      </c>
      <c r="JO6" s="5">
        <v>5.95</v>
      </c>
      <c r="JP6" s="6">
        <v>5.95</v>
      </c>
      <c r="JQ6" s="5">
        <v>5.95</v>
      </c>
      <c r="JR6" s="6">
        <v>5.95</v>
      </c>
      <c r="JS6" s="5">
        <v>5.95</v>
      </c>
      <c r="JT6" s="5">
        <v>5.95</v>
      </c>
      <c r="JU6" s="6">
        <v>5.95</v>
      </c>
      <c r="JV6" s="5">
        <v>5.95</v>
      </c>
      <c r="JW6" s="6">
        <v>5.95</v>
      </c>
      <c r="JX6" s="5">
        <v>5.95</v>
      </c>
      <c r="JY6" s="5">
        <v>5.95</v>
      </c>
      <c r="JZ6" s="6">
        <v>5.95</v>
      </c>
      <c r="KA6" s="5">
        <v>5.95</v>
      </c>
      <c r="KB6" s="6">
        <v>5.95</v>
      </c>
      <c r="KC6" s="5">
        <v>5.95</v>
      </c>
      <c r="KD6" s="5">
        <v>5.95</v>
      </c>
      <c r="KE6" s="6">
        <v>5.95</v>
      </c>
      <c r="KF6" s="5">
        <v>5.95</v>
      </c>
      <c r="KG6" s="6">
        <v>5.95</v>
      </c>
      <c r="KH6" s="5">
        <v>5.95</v>
      </c>
      <c r="KI6" s="5">
        <v>5.95</v>
      </c>
      <c r="KJ6" s="6">
        <v>5.95</v>
      </c>
      <c r="KK6" s="5">
        <v>5.95</v>
      </c>
      <c r="KL6" s="6">
        <v>5.95</v>
      </c>
      <c r="KM6" s="5">
        <v>5.95</v>
      </c>
      <c r="KN6" s="5">
        <v>5.95</v>
      </c>
      <c r="KO6" s="6">
        <v>5.95</v>
      </c>
      <c r="KP6" s="5">
        <v>5.95</v>
      </c>
      <c r="KQ6" s="6">
        <v>5.95</v>
      </c>
      <c r="KR6" s="5">
        <v>5.95</v>
      </c>
      <c r="KS6" s="5">
        <v>5.95</v>
      </c>
      <c r="KT6" s="6">
        <v>5.95</v>
      </c>
      <c r="KU6" s="5">
        <v>5.95</v>
      </c>
      <c r="KV6" s="6">
        <v>5.95</v>
      </c>
      <c r="KW6" s="5">
        <v>5.95</v>
      </c>
      <c r="KX6" s="5">
        <v>5.95</v>
      </c>
      <c r="KY6" s="6">
        <v>5.95</v>
      </c>
      <c r="KZ6" s="5">
        <v>5.95</v>
      </c>
      <c r="LA6" s="6">
        <v>5.95</v>
      </c>
      <c r="LB6" s="5">
        <v>5.95</v>
      </c>
      <c r="LC6" s="5">
        <v>5.95</v>
      </c>
      <c r="LD6" s="6">
        <v>5.95</v>
      </c>
      <c r="LE6" s="5">
        <v>5.95</v>
      </c>
      <c r="LF6" s="6">
        <v>5.95</v>
      </c>
      <c r="LG6" s="5">
        <v>5.95</v>
      </c>
      <c r="LH6" s="5">
        <v>5.95</v>
      </c>
      <c r="LI6" s="6">
        <v>5.95</v>
      </c>
      <c r="LJ6" s="5">
        <v>5.95</v>
      </c>
      <c r="LK6" s="6">
        <v>5.95</v>
      </c>
      <c r="LL6" s="5">
        <v>5.95</v>
      </c>
      <c r="LM6" s="5">
        <v>5.95</v>
      </c>
      <c r="LN6" s="6">
        <v>5.95</v>
      </c>
      <c r="LO6" s="5">
        <v>5.95</v>
      </c>
      <c r="LP6" s="6">
        <v>5.95</v>
      </c>
      <c r="LQ6" s="5">
        <v>5.95</v>
      </c>
      <c r="LR6" s="5">
        <v>5.95</v>
      </c>
      <c r="LS6" s="6">
        <v>5.95</v>
      </c>
      <c r="LT6" s="5">
        <v>5.95</v>
      </c>
      <c r="LU6" s="6">
        <v>5.95</v>
      </c>
      <c r="LV6" s="5">
        <v>5.95</v>
      </c>
      <c r="LW6" s="5">
        <v>5.95</v>
      </c>
      <c r="LX6" s="6">
        <v>5.95</v>
      </c>
      <c r="LY6" s="5">
        <v>5.95</v>
      </c>
      <c r="LZ6" s="6">
        <v>5.95</v>
      </c>
      <c r="MA6" s="5">
        <v>5.95</v>
      </c>
      <c r="MB6" s="5">
        <v>5.95</v>
      </c>
      <c r="MC6" s="6">
        <v>5.95</v>
      </c>
      <c r="MD6" s="5">
        <v>5.95</v>
      </c>
      <c r="ME6" s="6">
        <v>5.95</v>
      </c>
      <c r="MF6" s="5">
        <v>5.95</v>
      </c>
      <c r="MG6" s="5">
        <v>5.95</v>
      </c>
      <c r="MH6" s="6">
        <v>5.95</v>
      </c>
      <c r="MI6" s="5">
        <v>5.95</v>
      </c>
      <c r="MJ6" s="6">
        <v>5.95</v>
      </c>
      <c r="MK6" s="5">
        <v>5.95</v>
      </c>
      <c r="ML6" s="5">
        <v>5.95</v>
      </c>
      <c r="MM6" s="6">
        <v>5.95</v>
      </c>
      <c r="MN6" s="5">
        <v>5.95</v>
      </c>
      <c r="MO6" s="6">
        <v>5.95</v>
      </c>
      <c r="MP6" s="5">
        <v>5.95</v>
      </c>
      <c r="MQ6" s="5">
        <v>5.95</v>
      </c>
      <c r="MR6" s="6">
        <v>5.95</v>
      </c>
      <c r="MS6" s="5">
        <v>5.95</v>
      </c>
      <c r="MT6" s="6">
        <v>5.95</v>
      </c>
      <c r="MU6" s="5">
        <v>5.95</v>
      </c>
      <c r="MV6" s="5">
        <v>5.95</v>
      </c>
      <c r="MW6" s="6">
        <v>5.95</v>
      </c>
      <c r="MX6" s="5">
        <v>5.95</v>
      </c>
      <c r="MY6" s="6">
        <v>5.95</v>
      </c>
      <c r="MZ6" s="5">
        <v>5.95</v>
      </c>
      <c r="NA6" s="5">
        <v>5.95</v>
      </c>
      <c r="NB6" s="6">
        <v>5.95</v>
      </c>
      <c r="NC6" s="5">
        <v>5.95</v>
      </c>
      <c r="ND6" s="6">
        <v>5.95</v>
      </c>
      <c r="NE6" s="5">
        <v>5.95</v>
      </c>
      <c r="NF6" s="5">
        <v>5.95</v>
      </c>
      <c r="NG6" s="6">
        <v>5.95</v>
      </c>
      <c r="NH6" s="5">
        <v>5.95</v>
      </c>
      <c r="NI6" s="6">
        <v>5.95</v>
      </c>
      <c r="NJ6" s="5">
        <v>5.95</v>
      </c>
      <c r="NK6" s="5">
        <v>5.95</v>
      </c>
      <c r="NL6" s="6">
        <v>5.95</v>
      </c>
      <c r="NM6" s="5">
        <v>5.95</v>
      </c>
      <c r="NN6" s="6">
        <v>5.95</v>
      </c>
      <c r="NO6" s="5">
        <v>5.95</v>
      </c>
      <c r="NP6" s="5">
        <v>5.95</v>
      </c>
      <c r="NQ6" s="6">
        <v>5.95</v>
      </c>
      <c r="NR6" s="5">
        <v>5.95</v>
      </c>
      <c r="NS6" s="6">
        <v>5.95</v>
      </c>
      <c r="NT6" s="5">
        <v>5.95</v>
      </c>
      <c r="NU6" s="5">
        <v>5.95</v>
      </c>
      <c r="NV6" s="6">
        <v>5.95</v>
      </c>
      <c r="NW6" s="5">
        <v>5.95</v>
      </c>
      <c r="NX6" s="6">
        <v>5.95</v>
      </c>
      <c r="NY6" s="5">
        <v>5.95</v>
      </c>
      <c r="NZ6" s="5">
        <v>5.95</v>
      </c>
      <c r="OA6" s="6">
        <v>5.95</v>
      </c>
      <c r="OB6" s="5">
        <v>5.95</v>
      </c>
      <c r="OC6" s="6">
        <v>5.95</v>
      </c>
      <c r="OD6" s="5">
        <v>5.95</v>
      </c>
      <c r="OE6" s="5">
        <v>5.95</v>
      </c>
      <c r="OF6" s="6">
        <v>5.95</v>
      </c>
      <c r="OG6" s="5">
        <v>5.95</v>
      </c>
      <c r="OH6" s="6">
        <v>5.95</v>
      </c>
      <c r="OI6" s="5">
        <v>5.95</v>
      </c>
      <c r="OJ6" s="5">
        <v>5.95</v>
      </c>
      <c r="OK6" s="6">
        <v>5.95</v>
      </c>
      <c r="OL6" s="5">
        <v>5.95</v>
      </c>
      <c r="OM6" s="6">
        <v>5.95</v>
      </c>
      <c r="ON6" s="5">
        <v>5.95</v>
      </c>
      <c r="OO6" s="5">
        <v>5.95</v>
      </c>
      <c r="OP6" s="6">
        <v>5.95</v>
      </c>
      <c r="OQ6" s="5">
        <v>5.95</v>
      </c>
      <c r="OR6" s="6">
        <v>5.95</v>
      </c>
      <c r="OS6" s="5">
        <v>5.95</v>
      </c>
      <c r="OT6" s="5">
        <v>5.95</v>
      </c>
      <c r="OU6" s="6">
        <v>5.95</v>
      </c>
      <c r="OV6" s="5">
        <v>5.95</v>
      </c>
      <c r="OW6" s="6">
        <v>5.95</v>
      </c>
      <c r="OX6" s="5">
        <v>5.95</v>
      </c>
      <c r="OY6" s="5">
        <v>5.95</v>
      </c>
      <c r="OZ6" s="6">
        <v>5.95</v>
      </c>
      <c r="PA6" s="5">
        <v>5.95</v>
      </c>
      <c r="PB6" s="6">
        <v>5.95</v>
      </c>
      <c r="PC6" s="5">
        <v>5.95</v>
      </c>
      <c r="PD6" s="5">
        <v>5.95</v>
      </c>
      <c r="PE6" s="6">
        <v>5.95</v>
      </c>
      <c r="PF6" s="5">
        <v>5.95</v>
      </c>
      <c r="PG6" s="6">
        <v>5.95</v>
      </c>
      <c r="PH6" s="5">
        <v>5.95</v>
      </c>
      <c r="PI6" s="5">
        <v>5.95</v>
      </c>
      <c r="PJ6" s="6">
        <v>5.95</v>
      </c>
      <c r="PK6" s="5">
        <v>5.95</v>
      </c>
      <c r="PL6" s="6">
        <v>5.95</v>
      </c>
      <c r="PM6" s="5">
        <v>5.95</v>
      </c>
      <c r="PN6" s="5">
        <v>5.95</v>
      </c>
      <c r="PO6" s="6">
        <v>5.95</v>
      </c>
      <c r="PP6" s="5">
        <v>5.95</v>
      </c>
      <c r="PQ6" s="6">
        <v>5.95</v>
      </c>
      <c r="PR6" s="5">
        <v>5.95</v>
      </c>
      <c r="PS6" s="5">
        <v>5.95</v>
      </c>
      <c r="PT6" s="6">
        <v>5.95</v>
      </c>
      <c r="PU6" s="5">
        <v>5.95</v>
      </c>
      <c r="PV6" s="6">
        <v>5.95</v>
      </c>
      <c r="PW6" s="5">
        <v>5.95</v>
      </c>
      <c r="PX6" s="5">
        <v>5.95</v>
      </c>
      <c r="PY6" s="6">
        <v>5.95</v>
      </c>
      <c r="PZ6" s="5">
        <v>5.95</v>
      </c>
      <c r="QA6" s="6">
        <v>5.95</v>
      </c>
      <c r="QB6" s="5">
        <v>5.95</v>
      </c>
      <c r="QC6" s="5">
        <v>5.95</v>
      </c>
      <c r="QD6" s="6">
        <v>5.95</v>
      </c>
      <c r="QE6" s="5">
        <v>5.95</v>
      </c>
      <c r="QF6" s="6">
        <v>5.95</v>
      </c>
      <c r="QG6" s="5">
        <v>5.95</v>
      </c>
      <c r="QH6" s="5">
        <v>5.95</v>
      </c>
      <c r="QI6" s="6">
        <v>5.95</v>
      </c>
      <c r="QJ6" s="5">
        <v>5.95</v>
      </c>
      <c r="QK6" s="6">
        <v>5.95</v>
      </c>
      <c r="QL6" s="5">
        <v>5.95</v>
      </c>
      <c r="QM6" s="5">
        <v>5.95</v>
      </c>
      <c r="QN6" s="6">
        <v>5.95</v>
      </c>
      <c r="QO6" s="5">
        <v>5.95</v>
      </c>
      <c r="QP6" s="6">
        <v>5.95</v>
      </c>
      <c r="QQ6" s="5">
        <v>5.95</v>
      </c>
      <c r="QR6" s="5">
        <v>5.95</v>
      </c>
      <c r="QS6" s="6">
        <v>5.95</v>
      </c>
      <c r="QT6" s="5">
        <v>5.95</v>
      </c>
      <c r="QU6" s="6">
        <v>5.95</v>
      </c>
      <c r="QV6" s="5">
        <v>5.95</v>
      </c>
      <c r="QW6" s="5">
        <v>5.95</v>
      </c>
      <c r="QX6" s="6">
        <v>5.95</v>
      </c>
      <c r="QY6" s="5">
        <v>5.95</v>
      </c>
      <c r="QZ6" s="6">
        <v>5.95</v>
      </c>
      <c r="RA6" s="5">
        <v>5.95</v>
      </c>
      <c r="RB6" s="5">
        <v>5.95</v>
      </c>
      <c r="RC6" s="6">
        <v>5.95</v>
      </c>
      <c r="RD6" s="5">
        <v>5.95</v>
      </c>
      <c r="RE6" s="6">
        <v>5.95</v>
      </c>
      <c r="RF6" s="5">
        <v>5.95</v>
      </c>
      <c r="RG6" s="5">
        <v>5.95</v>
      </c>
      <c r="RH6" s="6">
        <v>5.95</v>
      </c>
      <c r="RI6" s="5">
        <v>5.95</v>
      </c>
      <c r="RJ6" s="6">
        <v>5.95</v>
      </c>
      <c r="RK6" s="5">
        <v>5.95</v>
      </c>
      <c r="RL6" s="5">
        <v>5.95</v>
      </c>
      <c r="RM6" s="6">
        <v>5.95</v>
      </c>
      <c r="RN6" s="5">
        <v>5.95</v>
      </c>
      <c r="RO6" s="6">
        <v>5.95</v>
      </c>
      <c r="RP6" s="5">
        <v>5.95</v>
      </c>
      <c r="RQ6" s="5">
        <v>5.95</v>
      </c>
      <c r="RR6" s="5">
        <v>5.95</v>
      </c>
      <c r="RS6" s="5">
        <v>5.95</v>
      </c>
      <c r="RT6" s="5">
        <v>5.95</v>
      </c>
    </row>
    <row r="7" spans="1:488" x14ac:dyDescent="0.25">
      <c r="A7" s="4">
        <v>23468</v>
      </c>
      <c r="B7" s="5">
        <f>B6</f>
        <v>5.95</v>
      </c>
      <c r="C7" s="6">
        <v>5.95</v>
      </c>
      <c r="D7" s="5">
        <f>D6</f>
        <v>5.95</v>
      </c>
      <c r="E7" s="5">
        <f>E6</f>
        <v>5.95</v>
      </c>
      <c r="F7" s="6">
        <v>5.95</v>
      </c>
      <c r="G7" s="5">
        <f t="shared" ref="G7" si="579">G6</f>
        <v>5.95</v>
      </c>
      <c r="H7" s="6">
        <v>5.95</v>
      </c>
      <c r="I7" s="5">
        <f t="shared" ref="I7:J7" si="580">I6</f>
        <v>5.95</v>
      </c>
      <c r="J7" s="5">
        <f t="shared" si="580"/>
        <v>5.95</v>
      </c>
      <c r="K7" s="6">
        <v>5.95</v>
      </c>
      <c r="L7" s="5">
        <f t="shared" ref="L7" si="581">L6</f>
        <v>5.95</v>
      </c>
      <c r="M7" s="6">
        <v>5.95</v>
      </c>
      <c r="N7" s="5">
        <f t="shared" ref="N7:O7" si="582">N6</f>
        <v>5.95</v>
      </c>
      <c r="O7" s="5">
        <f t="shared" si="582"/>
        <v>5.95</v>
      </c>
      <c r="P7" s="6">
        <v>5.95</v>
      </c>
      <c r="Q7" s="5">
        <f t="shared" ref="Q7" si="583">Q6</f>
        <v>5.95</v>
      </c>
      <c r="R7" s="6">
        <v>5.95</v>
      </c>
      <c r="S7" s="5">
        <f t="shared" ref="S7:T7" si="584">S6</f>
        <v>5.95</v>
      </c>
      <c r="T7" s="5">
        <f t="shared" si="584"/>
        <v>5.95</v>
      </c>
      <c r="U7" s="6">
        <v>5.95</v>
      </c>
      <c r="V7" s="5">
        <f t="shared" ref="V7" si="585">V6</f>
        <v>5.95</v>
      </c>
      <c r="W7" s="6">
        <v>5.95</v>
      </c>
      <c r="X7" s="5">
        <f t="shared" ref="X7:Y7" si="586">X6</f>
        <v>5.95</v>
      </c>
      <c r="Y7" s="5">
        <f t="shared" si="586"/>
        <v>5.95</v>
      </c>
      <c r="Z7" s="6">
        <v>5.95</v>
      </c>
      <c r="AA7" s="5">
        <f t="shared" ref="AA7" si="587">AA6</f>
        <v>5.95</v>
      </c>
      <c r="AB7" s="6">
        <v>5.95</v>
      </c>
      <c r="AC7" s="5">
        <f t="shared" ref="AC7:AD7" si="588">AC6</f>
        <v>5.95</v>
      </c>
      <c r="AD7" s="5">
        <f t="shared" si="588"/>
        <v>5.95</v>
      </c>
      <c r="AE7" s="6">
        <v>5.95</v>
      </c>
      <c r="AF7" s="5">
        <f t="shared" ref="AF7" si="589">AF6</f>
        <v>5.95</v>
      </c>
      <c r="AG7" s="6">
        <v>5.95</v>
      </c>
      <c r="AH7" s="5">
        <f t="shared" ref="AH7:AI7" si="590">AH6</f>
        <v>5.95</v>
      </c>
      <c r="AI7" s="5">
        <f t="shared" si="590"/>
        <v>5.95</v>
      </c>
      <c r="AJ7" s="6">
        <v>5.95</v>
      </c>
      <c r="AK7" s="5">
        <f t="shared" ref="AK7" si="591">AK6</f>
        <v>5.95</v>
      </c>
      <c r="AL7" s="6">
        <v>5.95</v>
      </c>
      <c r="AM7" s="5">
        <f t="shared" ref="AM7:AN7" si="592">AM6</f>
        <v>5.95</v>
      </c>
      <c r="AN7" s="5">
        <f t="shared" si="592"/>
        <v>5.95</v>
      </c>
      <c r="AO7" s="6">
        <v>5.95</v>
      </c>
      <c r="AP7" s="5">
        <f t="shared" ref="AP7" si="593">AP6</f>
        <v>5.95</v>
      </c>
      <c r="AQ7" s="6">
        <v>5.95</v>
      </c>
      <c r="AR7" s="5">
        <f t="shared" ref="AR7:AS7" si="594">AR6</f>
        <v>5.95</v>
      </c>
      <c r="AS7" s="5">
        <f t="shared" si="594"/>
        <v>5.95</v>
      </c>
      <c r="AT7" s="6">
        <v>5.95</v>
      </c>
      <c r="AU7" s="5">
        <f t="shared" ref="AU7" si="595">AU6</f>
        <v>5.95</v>
      </c>
      <c r="AV7" s="6">
        <v>5.95</v>
      </c>
      <c r="AW7" s="5">
        <f t="shared" ref="AW7:AX7" si="596">AW6</f>
        <v>5.95</v>
      </c>
      <c r="AX7" s="5">
        <f t="shared" si="596"/>
        <v>5.95</v>
      </c>
      <c r="AY7" s="6">
        <v>5.95</v>
      </c>
      <c r="AZ7" s="5">
        <f t="shared" ref="AZ7" si="597">AZ6</f>
        <v>5.95</v>
      </c>
      <c r="BA7" s="6">
        <v>5.95</v>
      </c>
      <c r="BB7" s="5">
        <f t="shared" ref="BB7:BC7" si="598">BB6</f>
        <v>5.95</v>
      </c>
      <c r="BC7" s="5">
        <f t="shared" si="598"/>
        <v>5.95</v>
      </c>
      <c r="BD7" s="6">
        <v>5.95</v>
      </c>
      <c r="BE7" s="5">
        <f t="shared" ref="BE7" si="599">BE6</f>
        <v>5.95</v>
      </c>
      <c r="BF7" s="6">
        <v>5.95</v>
      </c>
      <c r="BG7" s="5">
        <f t="shared" ref="BG7:BH7" si="600">BG6</f>
        <v>5.95</v>
      </c>
      <c r="BH7" s="5">
        <f t="shared" si="600"/>
        <v>5.95</v>
      </c>
      <c r="BI7" s="6">
        <v>5.95</v>
      </c>
      <c r="BJ7" s="5">
        <f t="shared" ref="BJ7" si="601">BJ6</f>
        <v>5.95</v>
      </c>
      <c r="BK7" s="6">
        <v>5.95</v>
      </c>
      <c r="BL7" s="5">
        <f t="shared" ref="BL7:BM7" si="602">BL6</f>
        <v>5.95</v>
      </c>
      <c r="BM7" s="5">
        <f t="shared" si="602"/>
        <v>5.95</v>
      </c>
      <c r="BN7" s="6">
        <v>5.95</v>
      </c>
      <c r="BO7" s="5">
        <f t="shared" ref="BO7" si="603">BO6</f>
        <v>5.95</v>
      </c>
      <c r="BP7" s="6">
        <v>5.95</v>
      </c>
      <c r="BQ7" s="5">
        <f t="shared" ref="BQ7:BR7" si="604">BQ6</f>
        <v>5.95</v>
      </c>
      <c r="BR7" s="5">
        <f t="shared" si="604"/>
        <v>5.95</v>
      </c>
      <c r="BS7" s="6">
        <v>5.95</v>
      </c>
      <c r="BT7" s="5">
        <f t="shared" ref="BT7" si="605">BT6</f>
        <v>5.95</v>
      </c>
      <c r="BU7" s="6">
        <v>5.95</v>
      </c>
      <c r="BV7" s="5">
        <f t="shared" ref="BV7:BW7" si="606">BV6</f>
        <v>5.95</v>
      </c>
      <c r="BW7" s="5">
        <f t="shared" si="606"/>
        <v>5.95</v>
      </c>
      <c r="BX7" s="6">
        <v>5.95</v>
      </c>
      <c r="BY7" s="5">
        <f t="shared" ref="BY7" si="607">BY6</f>
        <v>5.95</v>
      </c>
      <c r="BZ7" s="6">
        <v>5.95</v>
      </c>
      <c r="CA7" s="5">
        <f t="shared" ref="CA7:CB7" si="608">CA6</f>
        <v>5.95</v>
      </c>
      <c r="CB7" s="5">
        <f t="shared" si="608"/>
        <v>5.95</v>
      </c>
      <c r="CC7" s="6">
        <v>5.95</v>
      </c>
      <c r="CD7" s="5">
        <f t="shared" ref="CD7" si="609">CD6</f>
        <v>5.95</v>
      </c>
      <c r="CE7" s="6">
        <v>5.95</v>
      </c>
      <c r="CF7" s="5">
        <f t="shared" ref="CF7:CG7" si="610">CF6</f>
        <v>5.95</v>
      </c>
      <c r="CG7" s="5">
        <f t="shared" si="610"/>
        <v>5.95</v>
      </c>
      <c r="CH7" s="6">
        <v>5.95</v>
      </c>
      <c r="CI7" s="5">
        <f t="shared" ref="CI7" si="611">CI6</f>
        <v>5.95</v>
      </c>
      <c r="CJ7" s="6">
        <v>5.95</v>
      </c>
      <c r="CK7" s="5">
        <f t="shared" ref="CK7:CL7" si="612">CK6</f>
        <v>5.95</v>
      </c>
      <c r="CL7" s="5">
        <f t="shared" si="612"/>
        <v>5.95</v>
      </c>
      <c r="CM7" s="6">
        <v>5.95</v>
      </c>
      <c r="CN7" s="5">
        <f t="shared" ref="CN7" si="613">CN6</f>
        <v>5.95</v>
      </c>
      <c r="CO7" s="6">
        <v>5.95</v>
      </c>
      <c r="CP7" s="5">
        <f t="shared" ref="CP7:CQ7" si="614">CP6</f>
        <v>5.95</v>
      </c>
      <c r="CQ7" s="5">
        <f t="shared" si="614"/>
        <v>5.95</v>
      </c>
      <c r="CR7" s="6">
        <v>5.95</v>
      </c>
      <c r="CS7" s="5">
        <f t="shared" ref="CS7" si="615">CS6</f>
        <v>5.95</v>
      </c>
      <c r="CT7" s="6">
        <v>5.95</v>
      </c>
      <c r="CU7" s="5">
        <f t="shared" ref="CU7:CV7" si="616">CU6</f>
        <v>5.95</v>
      </c>
      <c r="CV7" s="5">
        <f t="shared" si="616"/>
        <v>5.95</v>
      </c>
      <c r="CW7" s="6">
        <v>5.95</v>
      </c>
      <c r="CX7" s="5">
        <f t="shared" ref="CX7" si="617">CX6</f>
        <v>5.95</v>
      </c>
      <c r="CY7" s="6">
        <v>5.95</v>
      </c>
      <c r="CZ7" s="5">
        <f t="shared" ref="CZ7:DA7" si="618">CZ6</f>
        <v>5.95</v>
      </c>
      <c r="DA7" s="5">
        <f t="shared" si="618"/>
        <v>5.95</v>
      </c>
      <c r="DB7" s="6">
        <v>5.95</v>
      </c>
      <c r="DC7" s="5">
        <f t="shared" ref="DC7" si="619">DC6</f>
        <v>5.95</v>
      </c>
      <c r="DD7" s="6">
        <v>5.95</v>
      </c>
      <c r="DE7" s="5">
        <f t="shared" ref="DE7:DF7" si="620">DE6</f>
        <v>5.95</v>
      </c>
      <c r="DF7" s="5">
        <f t="shared" si="620"/>
        <v>5.95</v>
      </c>
      <c r="DG7" s="6">
        <v>5.95</v>
      </c>
      <c r="DH7" s="5">
        <f t="shared" ref="DH7" si="621">DH6</f>
        <v>5.95</v>
      </c>
      <c r="DI7" s="6">
        <v>5.95</v>
      </c>
      <c r="DJ7" s="5">
        <f t="shared" ref="DJ7:DK7" si="622">DJ6</f>
        <v>5.95</v>
      </c>
      <c r="DK7" s="5">
        <f t="shared" si="622"/>
        <v>5.95</v>
      </c>
      <c r="DL7" s="6">
        <v>5.95</v>
      </c>
      <c r="DM7" s="5">
        <f t="shared" ref="DM7" si="623">DM6</f>
        <v>5.95</v>
      </c>
      <c r="DN7" s="6">
        <v>5.95</v>
      </c>
      <c r="DO7" s="5">
        <f t="shared" ref="DO7:DP7" si="624">DO6</f>
        <v>5.95</v>
      </c>
      <c r="DP7" s="5">
        <f t="shared" si="624"/>
        <v>5.95</v>
      </c>
      <c r="DQ7" s="6">
        <v>5.95</v>
      </c>
      <c r="DR7" s="5">
        <f t="shared" ref="DR7" si="625">DR6</f>
        <v>5.95</v>
      </c>
      <c r="DS7" s="6">
        <v>5.95</v>
      </c>
      <c r="DT7" s="5">
        <f t="shared" ref="DT7:DU7" si="626">DT6</f>
        <v>5.95</v>
      </c>
      <c r="DU7" s="5">
        <f t="shared" si="626"/>
        <v>5.95</v>
      </c>
      <c r="DV7" s="6">
        <v>5.95</v>
      </c>
      <c r="DW7" s="5">
        <f t="shared" ref="DW7" si="627">DW6</f>
        <v>5.95</v>
      </c>
      <c r="DX7" s="6">
        <v>5.95</v>
      </c>
      <c r="DY7" s="5">
        <f t="shared" ref="DY7:DZ7" si="628">DY6</f>
        <v>5.95</v>
      </c>
      <c r="DZ7" s="5">
        <f t="shared" si="628"/>
        <v>5.95</v>
      </c>
      <c r="EA7" s="6">
        <v>5.95</v>
      </c>
      <c r="EB7" s="5">
        <f t="shared" ref="EB7" si="629">EB6</f>
        <v>5.95</v>
      </c>
      <c r="EC7" s="6">
        <v>5.95</v>
      </c>
      <c r="ED7" s="5">
        <f t="shared" ref="ED7:EE7" si="630">ED6</f>
        <v>5.95</v>
      </c>
      <c r="EE7" s="5">
        <f t="shared" si="630"/>
        <v>5.95</v>
      </c>
      <c r="EF7" s="6">
        <v>5.95</v>
      </c>
      <c r="EG7" s="5">
        <f t="shared" ref="EG7" si="631">EG6</f>
        <v>5.95</v>
      </c>
      <c r="EH7" s="6">
        <v>5.95</v>
      </c>
      <c r="EI7" s="5">
        <f t="shared" ref="EI7:EJ7" si="632">EI6</f>
        <v>5.95</v>
      </c>
      <c r="EJ7" s="5">
        <f t="shared" si="632"/>
        <v>5.95</v>
      </c>
      <c r="EK7" s="6">
        <v>5.95</v>
      </c>
      <c r="EL7" s="5">
        <f t="shared" ref="EL7" si="633">EL6</f>
        <v>5.95</v>
      </c>
      <c r="EM7" s="6">
        <v>5.95</v>
      </c>
      <c r="EN7" s="5">
        <f t="shared" ref="EN7:EO7" si="634">EN6</f>
        <v>5.95</v>
      </c>
      <c r="EO7" s="5">
        <f t="shared" si="634"/>
        <v>5.95</v>
      </c>
      <c r="EP7" s="6">
        <v>5.95</v>
      </c>
      <c r="EQ7" s="5">
        <f t="shared" ref="EQ7" si="635">EQ6</f>
        <v>5.95</v>
      </c>
      <c r="ER7" s="6">
        <v>5.95</v>
      </c>
      <c r="ES7" s="5">
        <f t="shared" ref="ES7:ET7" si="636">ES6</f>
        <v>5.95</v>
      </c>
      <c r="ET7" s="5">
        <f t="shared" si="636"/>
        <v>5.95</v>
      </c>
      <c r="EU7" s="6">
        <v>5.95</v>
      </c>
      <c r="EV7" s="5">
        <f t="shared" ref="EV7" si="637">EV6</f>
        <v>5.95</v>
      </c>
      <c r="EW7" s="6">
        <v>5.95</v>
      </c>
      <c r="EX7" s="5">
        <f t="shared" ref="EX7:EY7" si="638">EX6</f>
        <v>5.95</v>
      </c>
      <c r="EY7" s="5">
        <f t="shared" si="638"/>
        <v>5.95</v>
      </c>
      <c r="EZ7" s="6">
        <v>5.95</v>
      </c>
      <c r="FA7" s="5">
        <f t="shared" ref="FA7" si="639">FA6</f>
        <v>5.95</v>
      </c>
      <c r="FB7" s="6">
        <v>5.95</v>
      </c>
      <c r="FC7" s="5">
        <f t="shared" ref="FC7:FD7" si="640">FC6</f>
        <v>5.95</v>
      </c>
      <c r="FD7" s="5">
        <f t="shared" si="640"/>
        <v>5.95</v>
      </c>
      <c r="FE7" s="6">
        <v>5.95</v>
      </c>
      <c r="FF7" s="5">
        <f t="shared" ref="FF7" si="641">FF6</f>
        <v>5.95</v>
      </c>
      <c r="FG7" s="6">
        <v>5.95</v>
      </c>
      <c r="FH7" s="5">
        <f t="shared" ref="FH7:FI7" si="642">FH6</f>
        <v>5.95</v>
      </c>
      <c r="FI7" s="5">
        <f t="shared" si="642"/>
        <v>5.95</v>
      </c>
      <c r="FJ7" s="6">
        <v>5.95</v>
      </c>
      <c r="FK7" s="5">
        <f t="shared" ref="FK7" si="643">FK6</f>
        <v>5.95</v>
      </c>
      <c r="FL7" s="6">
        <v>5.95</v>
      </c>
      <c r="FM7" s="5">
        <f t="shared" ref="FM7:FN7" si="644">FM6</f>
        <v>5.95</v>
      </c>
      <c r="FN7" s="5">
        <f t="shared" si="644"/>
        <v>5.95</v>
      </c>
      <c r="FO7" s="6">
        <v>5.95</v>
      </c>
      <c r="FP7" s="5">
        <f t="shared" ref="FP7" si="645">FP6</f>
        <v>5.95</v>
      </c>
      <c r="FQ7" s="6">
        <v>5.95</v>
      </c>
      <c r="FR7" s="5">
        <f t="shared" ref="FR7:FS7" si="646">FR6</f>
        <v>5.95</v>
      </c>
      <c r="FS7" s="5">
        <f t="shared" si="646"/>
        <v>5.95</v>
      </c>
      <c r="FT7" s="6">
        <v>5.95</v>
      </c>
      <c r="FU7" s="5">
        <f t="shared" ref="FU7" si="647">FU6</f>
        <v>5.95</v>
      </c>
      <c r="FV7" s="6">
        <v>5.95</v>
      </c>
      <c r="FW7" s="5">
        <f t="shared" ref="FW7:FX7" si="648">FW6</f>
        <v>5.95</v>
      </c>
      <c r="FX7" s="5">
        <f t="shared" si="648"/>
        <v>5.95</v>
      </c>
      <c r="FY7" s="6">
        <v>5.95</v>
      </c>
      <c r="FZ7" s="5">
        <f t="shared" ref="FZ7" si="649">FZ6</f>
        <v>5.95</v>
      </c>
      <c r="GA7" s="6">
        <v>5.95</v>
      </c>
      <c r="GB7" s="5">
        <f t="shared" ref="GB7:GC7" si="650">GB6</f>
        <v>5.95</v>
      </c>
      <c r="GC7" s="5">
        <f t="shared" si="650"/>
        <v>5.95</v>
      </c>
      <c r="GD7" s="6">
        <v>5.95</v>
      </c>
      <c r="GE7" s="5">
        <f t="shared" ref="GE7" si="651">GE6</f>
        <v>5.95</v>
      </c>
      <c r="GF7" s="6">
        <v>5.95</v>
      </c>
      <c r="GG7" s="5">
        <f t="shared" ref="GG7:GH7" si="652">GG6</f>
        <v>5.95</v>
      </c>
      <c r="GH7" s="5">
        <f t="shared" si="652"/>
        <v>5.95</v>
      </c>
      <c r="GI7" s="6">
        <v>5.95</v>
      </c>
      <c r="GJ7" s="5">
        <f t="shared" ref="GJ7" si="653">GJ6</f>
        <v>5.95</v>
      </c>
      <c r="GK7" s="6">
        <v>5.95</v>
      </c>
      <c r="GL7" s="5">
        <f t="shared" ref="GL7:GM7" si="654">GL6</f>
        <v>5.95</v>
      </c>
      <c r="GM7" s="5">
        <f t="shared" si="654"/>
        <v>5.95</v>
      </c>
      <c r="GN7" s="6">
        <v>5.95</v>
      </c>
      <c r="GO7" s="5">
        <f t="shared" ref="GO7" si="655">GO6</f>
        <v>5.95</v>
      </c>
      <c r="GP7" s="6">
        <v>5.95</v>
      </c>
      <c r="GQ7" s="5">
        <f t="shared" ref="GQ7:GR7" si="656">GQ6</f>
        <v>5.95</v>
      </c>
      <c r="GR7" s="5">
        <f t="shared" si="656"/>
        <v>5.95</v>
      </c>
      <c r="GS7" s="6">
        <v>5.95</v>
      </c>
      <c r="GT7" s="5">
        <f t="shared" ref="GT7" si="657">GT6</f>
        <v>5.95</v>
      </c>
      <c r="GU7" s="6">
        <v>5.95</v>
      </c>
      <c r="GV7" s="5">
        <f t="shared" ref="GV7:GW7" si="658">GV6</f>
        <v>5.95</v>
      </c>
      <c r="GW7" s="5">
        <f t="shared" si="658"/>
        <v>5.95</v>
      </c>
      <c r="GX7" s="6">
        <v>5.95</v>
      </c>
      <c r="GY7" s="5">
        <f t="shared" ref="GY7" si="659">GY6</f>
        <v>5.95</v>
      </c>
      <c r="GZ7" s="6">
        <v>5.95</v>
      </c>
      <c r="HA7" s="5">
        <f t="shared" ref="HA7:HB7" si="660">HA6</f>
        <v>5.95</v>
      </c>
      <c r="HB7" s="5">
        <f t="shared" si="660"/>
        <v>5.95</v>
      </c>
      <c r="HC7" s="6">
        <v>5.95</v>
      </c>
      <c r="HD7" s="5">
        <f t="shared" ref="HD7" si="661">HD6</f>
        <v>5.95</v>
      </c>
      <c r="HE7" s="6">
        <v>5.95</v>
      </c>
      <c r="HF7" s="5">
        <f t="shared" ref="HF7:HG7" si="662">HF6</f>
        <v>5.95</v>
      </c>
      <c r="HG7" s="5">
        <f t="shared" si="662"/>
        <v>5.95</v>
      </c>
      <c r="HH7" s="6">
        <v>5.95</v>
      </c>
      <c r="HI7" s="5">
        <f t="shared" ref="HI7" si="663">HI6</f>
        <v>5.95</v>
      </c>
      <c r="HJ7" s="6">
        <v>5.95</v>
      </c>
      <c r="HK7" s="5">
        <f t="shared" ref="HK7:HL7" si="664">HK6</f>
        <v>5.95</v>
      </c>
      <c r="HL7" s="5">
        <f t="shared" si="664"/>
        <v>5.95</v>
      </c>
      <c r="HM7" s="6">
        <v>5.95</v>
      </c>
      <c r="HN7" s="5">
        <f t="shared" ref="HN7" si="665">HN6</f>
        <v>5.95</v>
      </c>
      <c r="HO7" s="6">
        <v>5.95</v>
      </c>
      <c r="HP7" s="5">
        <f t="shared" ref="HP7:HQ7" si="666">HP6</f>
        <v>5.95</v>
      </c>
      <c r="HQ7" s="5">
        <f t="shared" si="666"/>
        <v>5.95</v>
      </c>
      <c r="HR7" s="6">
        <v>5.95</v>
      </c>
      <c r="HS7" s="5">
        <f t="shared" ref="HS7" si="667">HS6</f>
        <v>5.95</v>
      </c>
      <c r="HT7" s="6">
        <v>5.95</v>
      </c>
      <c r="HU7" s="5">
        <f t="shared" ref="HU7:HV7" si="668">HU6</f>
        <v>5.95</v>
      </c>
      <c r="HV7" s="5">
        <f t="shared" si="668"/>
        <v>5.95</v>
      </c>
      <c r="HW7" s="6">
        <v>5.95</v>
      </c>
      <c r="HX7" s="5">
        <f t="shared" ref="HX7" si="669">HX6</f>
        <v>5.95</v>
      </c>
      <c r="HY7" s="6">
        <v>5.95</v>
      </c>
      <c r="HZ7" s="5">
        <f t="shared" ref="HZ7:IA7" si="670">HZ6</f>
        <v>5.95</v>
      </c>
      <c r="IA7" s="5">
        <f t="shared" si="670"/>
        <v>5.95</v>
      </c>
      <c r="IB7" s="6">
        <v>5.95</v>
      </c>
      <c r="IC7" s="5">
        <f t="shared" ref="IC7" si="671">IC6</f>
        <v>5.95</v>
      </c>
      <c r="ID7" s="6">
        <v>5.95</v>
      </c>
      <c r="IE7" s="5">
        <f t="shared" ref="IE7:IF7" si="672">IE6</f>
        <v>5.95</v>
      </c>
      <c r="IF7" s="5">
        <f t="shared" si="672"/>
        <v>5.95</v>
      </c>
      <c r="IG7" s="6">
        <v>5.95</v>
      </c>
      <c r="IH7" s="5">
        <f t="shared" ref="IH7" si="673">IH6</f>
        <v>5.95</v>
      </c>
      <c r="II7" s="6">
        <v>5.95</v>
      </c>
      <c r="IJ7" s="5">
        <f t="shared" ref="IJ7:IK7" si="674">IJ6</f>
        <v>5.95</v>
      </c>
      <c r="IK7" s="5">
        <f t="shared" si="674"/>
        <v>5.95</v>
      </c>
      <c r="IL7" s="6">
        <v>5.95</v>
      </c>
      <c r="IM7" s="5">
        <f t="shared" ref="IM7" si="675">IM6</f>
        <v>5.95</v>
      </c>
      <c r="IN7" s="6">
        <v>5.95</v>
      </c>
      <c r="IO7" s="5">
        <f t="shared" ref="IO7:IP7" si="676">IO6</f>
        <v>5.95</v>
      </c>
      <c r="IP7" s="5">
        <f t="shared" si="676"/>
        <v>5.95</v>
      </c>
      <c r="IQ7" s="6">
        <v>5.95</v>
      </c>
      <c r="IR7" s="5">
        <f t="shared" ref="IR7" si="677">IR6</f>
        <v>5.95</v>
      </c>
      <c r="IS7" s="6">
        <v>5.95</v>
      </c>
      <c r="IT7" s="5">
        <f t="shared" ref="IT7:IU7" si="678">IT6</f>
        <v>5.95</v>
      </c>
      <c r="IU7" s="5">
        <f t="shared" si="678"/>
        <v>5.95</v>
      </c>
      <c r="IV7" s="6">
        <v>5.95</v>
      </c>
      <c r="IW7" s="5">
        <f t="shared" ref="IW7" si="679">IW6</f>
        <v>5.95</v>
      </c>
      <c r="IX7" s="6">
        <v>5.95</v>
      </c>
      <c r="IY7" s="5">
        <f t="shared" ref="IY7:IZ7" si="680">IY6</f>
        <v>5.95</v>
      </c>
      <c r="IZ7" s="5">
        <f t="shared" si="680"/>
        <v>5.95</v>
      </c>
      <c r="JA7" s="6">
        <v>5.95</v>
      </c>
      <c r="JB7" s="5">
        <f t="shared" ref="JB7" si="681">JB6</f>
        <v>5.95</v>
      </c>
      <c r="JC7" s="6">
        <v>5.95</v>
      </c>
      <c r="JD7" s="5">
        <f t="shared" ref="JD7:JE7" si="682">JD6</f>
        <v>5.95</v>
      </c>
      <c r="JE7" s="5">
        <f t="shared" si="682"/>
        <v>5.95</v>
      </c>
      <c r="JF7" s="6">
        <v>5.95</v>
      </c>
      <c r="JG7" s="5">
        <f t="shared" ref="JG7" si="683">JG6</f>
        <v>5.95</v>
      </c>
      <c r="JH7" s="6">
        <v>5.95</v>
      </c>
      <c r="JI7" s="5">
        <f t="shared" ref="JI7:JJ7" si="684">JI6</f>
        <v>5.95</v>
      </c>
      <c r="JJ7" s="5">
        <f t="shared" si="684"/>
        <v>5.95</v>
      </c>
      <c r="JK7" s="6">
        <v>5.95</v>
      </c>
      <c r="JL7" s="5">
        <f t="shared" ref="JL7" si="685">JL6</f>
        <v>5.95</v>
      </c>
      <c r="JM7" s="6">
        <v>5.95</v>
      </c>
      <c r="JN7" s="5">
        <f t="shared" ref="JN7:JO7" si="686">JN6</f>
        <v>5.95</v>
      </c>
      <c r="JO7" s="5">
        <f t="shared" si="686"/>
        <v>5.95</v>
      </c>
      <c r="JP7" s="6">
        <v>5.95</v>
      </c>
      <c r="JQ7" s="5">
        <f t="shared" ref="JQ7" si="687">JQ6</f>
        <v>5.95</v>
      </c>
      <c r="JR7" s="6">
        <v>5.95</v>
      </c>
      <c r="JS7" s="5">
        <f t="shared" ref="JS7:JT7" si="688">JS6</f>
        <v>5.95</v>
      </c>
      <c r="JT7" s="5">
        <f t="shared" si="688"/>
        <v>5.95</v>
      </c>
      <c r="JU7" s="6">
        <v>5.95</v>
      </c>
      <c r="JV7" s="5">
        <f t="shared" ref="JV7" si="689">JV6</f>
        <v>5.95</v>
      </c>
      <c r="JW7" s="6">
        <v>5.95</v>
      </c>
      <c r="JX7" s="5">
        <f t="shared" ref="JX7:JY7" si="690">JX6</f>
        <v>5.95</v>
      </c>
      <c r="JY7" s="5">
        <f t="shared" si="690"/>
        <v>5.95</v>
      </c>
      <c r="JZ7" s="6">
        <v>5.95</v>
      </c>
      <c r="KA7" s="5">
        <f t="shared" ref="KA7" si="691">KA6</f>
        <v>5.95</v>
      </c>
      <c r="KB7" s="6">
        <v>5.95</v>
      </c>
      <c r="KC7" s="5">
        <f t="shared" ref="KC7:KD7" si="692">KC6</f>
        <v>5.95</v>
      </c>
      <c r="KD7" s="5">
        <f t="shared" si="692"/>
        <v>5.95</v>
      </c>
      <c r="KE7" s="6">
        <v>5.95</v>
      </c>
      <c r="KF7" s="5">
        <f t="shared" ref="KF7" si="693">KF6</f>
        <v>5.95</v>
      </c>
      <c r="KG7" s="6">
        <v>5.95</v>
      </c>
      <c r="KH7" s="5">
        <f t="shared" ref="KH7:KI7" si="694">KH6</f>
        <v>5.95</v>
      </c>
      <c r="KI7" s="5">
        <f t="shared" si="694"/>
        <v>5.95</v>
      </c>
      <c r="KJ7" s="6">
        <v>5.95</v>
      </c>
      <c r="KK7" s="5">
        <f t="shared" ref="KK7" si="695">KK6</f>
        <v>5.95</v>
      </c>
      <c r="KL7" s="6">
        <v>5.95</v>
      </c>
      <c r="KM7" s="5">
        <f t="shared" ref="KM7:KN7" si="696">KM6</f>
        <v>5.95</v>
      </c>
      <c r="KN7" s="5">
        <f t="shared" si="696"/>
        <v>5.95</v>
      </c>
      <c r="KO7" s="6">
        <v>5.95</v>
      </c>
      <c r="KP7" s="5">
        <f t="shared" ref="KP7" si="697">KP6</f>
        <v>5.95</v>
      </c>
      <c r="KQ7" s="6">
        <v>5.95</v>
      </c>
      <c r="KR7" s="5">
        <f t="shared" ref="KR7:KS7" si="698">KR6</f>
        <v>5.95</v>
      </c>
      <c r="KS7" s="5">
        <f t="shared" si="698"/>
        <v>5.95</v>
      </c>
      <c r="KT7" s="6">
        <v>5.95</v>
      </c>
      <c r="KU7" s="5">
        <f t="shared" ref="KU7" si="699">KU6</f>
        <v>5.95</v>
      </c>
      <c r="KV7" s="6">
        <v>5.95</v>
      </c>
      <c r="KW7" s="5">
        <f t="shared" ref="KW7:KX7" si="700">KW6</f>
        <v>5.95</v>
      </c>
      <c r="KX7" s="5">
        <f t="shared" si="700"/>
        <v>5.95</v>
      </c>
      <c r="KY7" s="6">
        <v>5.95</v>
      </c>
      <c r="KZ7" s="5">
        <f t="shared" ref="KZ7" si="701">KZ6</f>
        <v>5.95</v>
      </c>
      <c r="LA7" s="6">
        <v>5.95</v>
      </c>
      <c r="LB7" s="5">
        <f t="shared" ref="LB7:LC7" si="702">LB6</f>
        <v>5.95</v>
      </c>
      <c r="LC7" s="5">
        <f t="shared" si="702"/>
        <v>5.95</v>
      </c>
      <c r="LD7" s="6">
        <v>5.95</v>
      </c>
      <c r="LE7" s="5">
        <f t="shared" ref="LE7" si="703">LE6</f>
        <v>5.95</v>
      </c>
      <c r="LF7" s="6">
        <v>5.95</v>
      </c>
      <c r="LG7" s="5">
        <f t="shared" ref="LG7:LH7" si="704">LG6</f>
        <v>5.95</v>
      </c>
      <c r="LH7" s="5">
        <f t="shared" si="704"/>
        <v>5.95</v>
      </c>
      <c r="LI7" s="6">
        <v>5.95</v>
      </c>
      <c r="LJ7" s="5">
        <f t="shared" ref="LJ7" si="705">LJ6</f>
        <v>5.95</v>
      </c>
      <c r="LK7" s="6">
        <v>5.95</v>
      </c>
      <c r="LL7" s="5">
        <f t="shared" ref="LL7:LM7" si="706">LL6</f>
        <v>5.95</v>
      </c>
      <c r="LM7" s="5">
        <f t="shared" si="706"/>
        <v>5.95</v>
      </c>
      <c r="LN7" s="6">
        <v>5.95</v>
      </c>
      <c r="LO7" s="5">
        <f t="shared" ref="LO7" si="707">LO6</f>
        <v>5.95</v>
      </c>
      <c r="LP7" s="6">
        <v>5.95</v>
      </c>
      <c r="LQ7" s="5">
        <f t="shared" ref="LQ7:LR7" si="708">LQ6</f>
        <v>5.95</v>
      </c>
      <c r="LR7" s="5">
        <f t="shared" si="708"/>
        <v>5.95</v>
      </c>
      <c r="LS7" s="6">
        <v>5.95</v>
      </c>
      <c r="LT7" s="5">
        <f t="shared" ref="LT7" si="709">LT6</f>
        <v>5.95</v>
      </c>
      <c r="LU7" s="6">
        <v>5.95</v>
      </c>
      <c r="LV7" s="5">
        <f t="shared" ref="LV7:LW7" si="710">LV6</f>
        <v>5.95</v>
      </c>
      <c r="LW7" s="5">
        <f t="shared" si="710"/>
        <v>5.95</v>
      </c>
      <c r="LX7" s="6">
        <v>5.95</v>
      </c>
      <c r="LY7" s="5">
        <f t="shared" ref="LY7" si="711">LY6</f>
        <v>5.95</v>
      </c>
      <c r="LZ7" s="6">
        <v>5.95</v>
      </c>
      <c r="MA7" s="5">
        <f t="shared" ref="MA7:MB7" si="712">MA6</f>
        <v>5.95</v>
      </c>
      <c r="MB7" s="5">
        <f t="shared" si="712"/>
        <v>5.95</v>
      </c>
      <c r="MC7" s="6">
        <v>5.95</v>
      </c>
      <c r="MD7" s="5">
        <f t="shared" ref="MD7" si="713">MD6</f>
        <v>5.95</v>
      </c>
      <c r="ME7" s="6">
        <v>5.95</v>
      </c>
      <c r="MF7" s="5">
        <f t="shared" ref="MF7:MG7" si="714">MF6</f>
        <v>5.95</v>
      </c>
      <c r="MG7" s="5">
        <f t="shared" si="714"/>
        <v>5.95</v>
      </c>
      <c r="MH7" s="6">
        <v>5.95</v>
      </c>
      <c r="MI7" s="5">
        <f t="shared" ref="MI7" si="715">MI6</f>
        <v>5.95</v>
      </c>
      <c r="MJ7" s="6">
        <v>5.95</v>
      </c>
      <c r="MK7" s="5">
        <f t="shared" ref="MK7:ML7" si="716">MK6</f>
        <v>5.95</v>
      </c>
      <c r="ML7" s="5">
        <f t="shared" si="716"/>
        <v>5.95</v>
      </c>
      <c r="MM7" s="6">
        <v>5.95</v>
      </c>
      <c r="MN7" s="5">
        <f t="shared" ref="MN7" si="717">MN6</f>
        <v>5.95</v>
      </c>
      <c r="MO7" s="6">
        <v>5.95</v>
      </c>
      <c r="MP7" s="5">
        <f t="shared" ref="MP7:MQ7" si="718">MP6</f>
        <v>5.95</v>
      </c>
      <c r="MQ7" s="5">
        <f t="shared" si="718"/>
        <v>5.95</v>
      </c>
      <c r="MR7" s="6">
        <v>5.95</v>
      </c>
      <c r="MS7" s="5">
        <f t="shared" ref="MS7" si="719">MS6</f>
        <v>5.95</v>
      </c>
      <c r="MT7" s="6">
        <v>5.95</v>
      </c>
      <c r="MU7" s="5">
        <f t="shared" ref="MU7:MV7" si="720">MU6</f>
        <v>5.95</v>
      </c>
      <c r="MV7" s="5">
        <f t="shared" si="720"/>
        <v>5.95</v>
      </c>
      <c r="MW7" s="6">
        <v>5.95</v>
      </c>
      <c r="MX7" s="5">
        <f t="shared" ref="MX7" si="721">MX6</f>
        <v>5.95</v>
      </c>
      <c r="MY7" s="6">
        <v>5.95</v>
      </c>
      <c r="MZ7" s="5">
        <f t="shared" ref="MZ7:NA7" si="722">MZ6</f>
        <v>5.95</v>
      </c>
      <c r="NA7" s="5">
        <f t="shared" si="722"/>
        <v>5.95</v>
      </c>
      <c r="NB7" s="6">
        <v>5.95</v>
      </c>
      <c r="NC7" s="5">
        <f t="shared" ref="NC7" si="723">NC6</f>
        <v>5.95</v>
      </c>
      <c r="ND7" s="6">
        <v>5.95</v>
      </c>
      <c r="NE7" s="5">
        <f t="shared" ref="NE7:NF7" si="724">NE6</f>
        <v>5.95</v>
      </c>
      <c r="NF7" s="5">
        <f t="shared" si="724"/>
        <v>5.95</v>
      </c>
      <c r="NG7" s="6">
        <v>5.95</v>
      </c>
      <c r="NH7" s="5">
        <f t="shared" ref="NH7" si="725">NH6</f>
        <v>5.95</v>
      </c>
      <c r="NI7" s="6">
        <v>5.95</v>
      </c>
      <c r="NJ7" s="5">
        <f t="shared" ref="NJ7:NK7" si="726">NJ6</f>
        <v>5.95</v>
      </c>
      <c r="NK7" s="5">
        <f t="shared" si="726"/>
        <v>5.95</v>
      </c>
      <c r="NL7" s="6">
        <v>5.95</v>
      </c>
      <c r="NM7" s="5">
        <f t="shared" ref="NM7" si="727">NM6</f>
        <v>5.95</v>
      </c>
      <c r="NN7" s="6">
        <v>5.95</v>
      </c>
      <c r="NO7" s="5">
        <f t="shared" ref="NO7:NP7" si="728">NO6</f>
        <v>5.95</v>
      </c>
      <c r="NP7" s="5">
        <f t="shared" si="728"/>
        <v>5.95</v>
      </c>
      <c r="NQ7" s="6">
        <v>5.95</v>
      </c>
      <c r="NR7" s="5">
        <f t="shared" ref="NR7" si="729">NR6</f>
        <v>5.95</v>
      </c>
      <c r="NS7" s="6">
        <v>5.95</v>
      </c>
      <c r="NT7" s="5">
        <f t="shared" ref="NT7:NU7" si="730">NT6</f>
        <v>5.95</v>
      </c>
      <c r="NU7" s="5">
        <f t="shared" si="730"/>
        <v>5.95</v>
      </c>
      <c r="NV7" s="6">
        <v>5.95</v>
      </c>
      <c r="NW7" s="5">
        <f t="shared" ref="NW7" si="731">NW6</f>
        <v>5.95</v>
      </c>
      <c r="NX7" s="6">
        <v>5.95</v>
      </c>
      <c r="NY7" s="5">
        <f t="shared" ref="NY7:NZ7" si="732">NY6</f>
        <v>5.95</v>
      </c>
      <c r="NZ7" s="5">
        <f t="shared" si="732"/>
        <v>5.95</v>
      </c>
      <c r="OA7" s="6">
        <v>5.95</v>
      </c>
      <c r="OB7" s="5">
        <f t="shared" ref="OB7" si="733">OB6</f>
        <v>5.95</v>
      </c>
      <c r="OC7" s="6">
        <v>5.95</v>
      </c>
      <c r="OD7" s="5">
        <f t="shared" ref="OD7:OE7" si="734">OD6</f>
        <v>5.95</v>
      </c>
      <c r="OE7" s="5">
        <f t="shared" si="734"/>
        <v>5.95</v>
      </c>
      <c r="OF7" s="6">
        <v>5.95</v>
      </c>
      <c r="OG7" s="5">
        <f t="shared" ref="OG7" si="735">OG6</f>
        <v>5.95</v>
      </c>
      <c r="OH7" s="6">
        <v>5.95</v>
      </c>
      <c r="OI7" s="5">
        <f t="shared" ref="OI7:OJ7" si="736">OI6</f>
        <v>5.95</v>
      </c>
      <c r="OJ7" s="5">
        <f t="shared" si="736"/>
        <v>5.95</v>
      </c>
      <c r="OK7" s="6">
        <v>5.95</v>
      </c>
      <c r="OL7" s="5">
        <f t="shared" ref="OL7" si="737">OL6</f>
        <v>5.95</v>
      </c>
      <c r="OM7" s="6">
        <v>5.95</v>
      </c>
      <c r="ON7" s="5">
        <f t="shared" ref="ON7:OO7" si="738">ON6</f>
        <v>5.95</v>
      </c>
      <c r="OO7" s="5">
        <f t="shared" si="738"/>
        <v>5.95</v>
      </c>
      <c r="OP7" s="6">
        <v>5.95</v>
      </c>
      <c r="OQ7" s="5">
        <f t="shared" ref="OQ7" si="739">OQ6</f>
        <v>5.95</v>
      </c>
      <c r="OR7" s="6">
        <v>5.95</v>
      </c>
      <c r="OS7" s="5">
        <f t="shared" ref="OS7:OT7" si="740">OS6</f>
        <v>5.95</v>
      </c>
      <c r="OT7" s="5">
        <f t="shared" si="740"/>
        <v>5.95</v>
      </c>
      <c r="OU7" s="6">
        <v>5.95</v>
      </c>
      <c r="OV7" s="5">
        <f t="shared" ref="OV7" si="741">OV6</f>
        <v>5.95</v>
      </c>
      <c r="OW7" s="6">
        <v>5.95</v>
      </c>
      <c r="OX7" s="5">
        <f t="shared" ref="OX7:OY7" si="742">OX6</f>
        <v>5.95</v>
      </c>
      <c r="OY7" s="5">
        <f t="shared" si="742"/>
        <v>5.95</v>
      </c>
      <c r="OZ7" s="6">
        <v>5.95</v>
      </c>
      <c r="PA7" s="5">
        <f t="shared" ref="PA7" si="743">PA6</f>
        <v>5.95</v>
      </c>
      <c r="PB7" s="6">
        <v>5.95</v>
      </c>
      <c r="PC7" s="5">
        <f t="shared" ref="PC7:PD7" si="744">PC6</f>
        <v>5.95</v>
      </c>
      <c r="PD7" s="5">
        <f t="shared" si="744"/>
        <v>5.95</v>
      </c>
      <c r="PE7" s="6">
        <v>5.95</v>
      </c>
      <c r="PF7" s="5">
        <f t="shared" ref="PF7" si="745">PF6</f>
        <v>5.95</v>
      </c>
      <c r="PG7" s="6">
        <v>5.95</v>
      </c>
      <c r="PH7" s="5">
        <f t="shared" ref="PH7:PI7" si="746">PH6</f>
        <v>5.95</v>
      </c>
      <c r="PI7" s="5">
        <f t="shared" si="746"/>
        <v>5.95</v>
      </c>
      <c r="PJ7" s="6">
        <v>5.95</v>
      </c>
      <c r="PK7" s="5">
        <f t="shared" ref="PK7" si="747">PK6</f>
        <v>5.95</v>
      </c>
      <c r="PL7" s="6">
        <v>5.95</v>
      </c>
      <c r="PM7" s="5">
        <f t="shared" ref="PM7:PN7" si="748">PM6</f>
        <v>5.95</v>
      </c>
      <c r="PN7" s="5">
        <f t="shared" si="748"/>
        <v>5.95</v>
      </c>
      <c r="PO7" s="6">
        <v>5.95</v>
      </c>
      <c r="PP7" s="5">
        <f t="shared" ref="PP7" si="749">PP6</f>
        <v>5.95</v>
      </c>
      <c r="PQ7" s="6">
        <v>5.95</v>
      </c>
      <c r="PR7" s="5">
        <f t="shared" ref="PR7:PS7" si="750">PR6</f>
        <v>5.95</v>
      </c>
      <c r="PS7" s="5">
        <f t="shared" si="750"/>
        <v>5.95</v>
      </c>
      <c r="PT7" s="6">
        <v>5.95</v>
      </c>
      <c r="PU7" s="5">
        <f t="shared" ref="PU7" si="751">PU6</f>
        <v>5.95</v>
      </c>
      <c r="PV7" s="6">
        <v>5.95</v>
      </c>
      <c r="PW7" s="5">
        <f t="shared" ref="PW7:PX7" si="752">PW6</f>
        <v>5.95</v>
      </c>
      <c r="PX7" s="5">
        <f t="shared" si="752"/>
        <v>5.95</v>
      </c>
      <c r="PY7" s="6">
        <v>5.95</v>
      </c>
      <c r="PZ7" s="5">
        <f t="shared" ref="PZ7" si="753">PZ6</f>
        <v>5.95</v>
      </c>
      <c r="QA7" s="6">
        <v>5.95</v>
      </c>
      <c r="QB7" s="5">
        <f t="shared" ref="QB7:QC7" si="754">QB6</f>
        <v>5.95</v>
      </c>
      <c r="QC7" s="5">
        <f t="shared" si="754"/>
        <v>5.95</v>
      </c>
      <c r="QD7" s="6">
        <v>5.95</v>
      </c>
      <c r="QE7" s="5">
        <f t="shared" ref="QE7" si="755">QE6</f>
        <v>5.95</v>
      </c>
      <c r="QF7" s="6">
        <v>5.95</v>
      </c>
      <c r="QG7" s="5">
        <f t="shared" ref="QG7:QH7" si="756">QG6</f>
        <v>5.95</v>
      </c>
      <c r="QH7" s="5">
        <f t="shared" si="756"/>
        <v>5.95</v>
      </c>
      <c r="QI7" s="6">
        <v>5.95</v>
      </c>
      <c r="QJ7" s="5">
        <f t="shared" ref="QJ7" si="757">QJ6</f>
        <v>5.95</v>
      </c>
      <c r="QK7" s="6">
        <v>5.95</v>
      </c>
      <c r="QL7" s="5">
        <f t="shared" ref="QL7:QM7" si="758">QL6</f>
        <v>5.95</v>
      </c>
      <c r="QM7" s="5">
        <f t="shared" si="758"/>
        <v>5.95</v>
      </c>
      <c r="QN7" s="6">
        <v>5.95</v>
      </c>
      <c r="QO7" s="5">
        <f t="shared" ref="QO7" si="759">QO6</f>
        <v>5.95</v>
      </c>
      <c r="QP7" s="6">
        <v>5.95</v>
      </c>
      <c r="QQ7" s="5">
        <f t="shared" ref="QQ7:QR7" si="760">QQ6</f>
        <v>5.95</v>
      </c>
      <c r="QR7" s="5">
        <f t="shared" si="760"/>
        <v>5.95</v>
      </c>
      <c r="QS7" s="6">
        <v>5.95</v>
      </c>
      <c r="QT7" s="5">
        <f t="shared" ref="QT7" si="761">QT6</f>
        <v>5.95</v>
      </c>
      <c r="QU7" s="6">
        <v>5.95</v>
      </c>
      <c r="QV7" s="5">
        <f t="shared" ref="QV7:QW7" si="762">QV6</f>
        <v>5.95</v>
      </c>
      <c r="QW7" s="5">
        <f t="shared" si="762"/>
        <v>5.95</v>
      </c>
      <c r="QX7" s="6">
        <v>5.95</v>
      </c>
      <c r="QY7" s="5">
        <f t="shared" ref="QY7" si="763">QY6</f>
        <v>5.95</v>
      </c>
      <c r="QZ7" s="6">
        <v>5.95</v>
      </c>
      <c r="RA7" s="5">
        <f t="shared" ref="RA7:RB7" si="764">RA6</f>
        <v>5.95</v>
      </c>
      <c r="RB7" s="5">
        <f t="shared" si="764"/>
        <v>5.95</v>
      </c>
      <c r="RC7" s="6">
        <v>5.95</v>
      </c>
      <c r="RD7" s="5">
        <f t="shared" ref="RD7" si="765">RD6</f>
        <v>5.95</v>
      </c>
      <c r="RE7" s="6">
        <v>5.95</v>
      </c>
      <c r="RF7" s="5">
        <f t="shared" ref="RF7:RG7" si="766">RF6</f>
        <v>5.95</v>
      </c>
      <c r="RG7" s="5">
        <f t="shared" si="766"/>
        <v>5.95</v>
      </c>
      <c r="RH7" s="6">
        <v>5.95</v>
      </c>
      <c r="RI7" s="5">
        <f t="shared" ref="RI7" si="767">RI6</f>
        <v>5.95</v>
      </c>
      <c r="RJ7" s="6">
        <v>5.95</v>
      </c>
      <c r="RK7" s="5">
        <f t="shared" ref="RK7:RL7" si="768">RK6</f>
        <v>5.95</v>
      </c>
      <c r="RL7" s="5">
        <f t="shared" si="768"/>
        <v>5.95</v>
      </c>
      <c r="RM7" s="6">
        <v>5.95</v>
      </c>
      <c r="RN7" s="5">
        <f t="shared" ref="RN7" si="769">RN6</f>
        <v>5.95</v>
      </c>
      <c r="RO7" s="6">
        <v>5.95</v>
      </c>
      <c r="RP7" s="5">
        <f t="shared" ref="RP7:RQ7" si="770">RP6</f>
        <v>5.95</v>
      </c>
      <c r="RQ7" s="5">
        <f t="shared" si="770"/>
        <v>5.95</v>
      </c>
      <c r="RR7" s="5">
        <f t="shared" ref="RR7:RT7" si="771">RR6</f>
        <v>5.95</v>
      </c>
      <c r="RS7" s="5">
        <f t="shared" si="771"/>
        <v>5.95</v>
      </c>
      <c r="RT7" s="5">
        <f t="shared" si="771"/>
        <v>5.95</v>
      </c>
    </row>
    <row r="8" spans="1:488" x14ac:dyDescent="0.25">
      <c r="A8" s="4">
        <v>23559</v>
      </c>
      <c r="B8" s="5">
        <f>B6</f>
        <v>5.95</v>
      </c>
      <c r="C8" s="6">
        <v>5.95</v>
      </c>
      <c r="D8" s="5">
        <f>D6</f>
        <v>5.95</v>
      </c>
      <c r="E8" s="5">
        <f>E6</f>
        <v>5.95</v>
      </c>
      <c r="F8" s="6">
        <v>5.95</v>
      </c>
      <c r="G8" s="5">
        <f t="shared" ref="G8" si="772">G6</f>
        <v>5.95</v>
      </c>
      <c r="H8" s="6">
        <v>5.95</v>
      </c>
      <c r="I8" s="5">
        <f t="shared" ref="I8:J8" si="773">I6</f>
        <v>5.95</v>
      </c>
      <c r="J8" s="5">
        <f t="shared" si="773"/>
        <v>5.95</v>
      </c>
      <c r="K8" s="6">
        <v>5.95</v>
      </c>
      <c r="L8" s="5">
        <f t="shared" ref="L8" si="774">L6</f>
        <v>5.95</v>
      </c>
      <c r="M8" s="6">
        <v>5.95</v>
      </c>
      <c r="N8" s="5">
        <f t="shared" ref="N8:O8" si="775">N6</f>
        <v>5.95</v>
      </c>
      <c r="O8" s="5">
        <f t="shared" si="775"/>
        <v>5.95</v>
      </c>
      <c r="P8" s="6">
        <v>5.95</v>
      </c>
      <c r="Q8" s="5">
        <f t="shared" ref="Q8" si="776">Q6</f>
        <v>5.95</v>
      </c>
      <c r="R8" s="6">
        <v>5.95</v>
      </c>
      <c r="S8" s="5">
        <f t="shared" ref="S8:T8" si="777">S6</f>
        <v>5.95</v>
      </c>
      <c r="T8" s="5">
        <f t="shared" si="777"/>
        <v>5.95</v>
      </c>
      <c r="U8" s="6">
        <v>5.95</v>
      </c>
      <c r="V8" s="5">
        <f t="shared" ref="V8" si="778">V6</f>
        <v>5.95</v>
      </c>
      <c r="W8" s="6">
        <v>5.95</v>
      </c>
      <c r="X8" s="5">
        <f t="shared" ref="X8:Y8" si="779">X6</f>
        <v>5.95</v>
      </c>
      <c r="Y8" s="5">
        <f t="shared" si="779"/>
        <v>5.95</v>
      </c>
      <c r="Z8" s="6">
        <v>5.95</v>
      </c>
      <c r="AA8" s="5">
        <f t="shared" ref="AA8" si="780">AA6</f>
        <v>5.95</v>
      </c>
      <c r="AB8" s="6">
        <v>5.95</v>
      </c>
      <c r="AC8" s="5">
        <f t="shared" ref="AC8:AD8" si="781">AC6</f>
        <v>5.95</v>
      </c>
      <c r="AD8" s="5">
        <f t="shared" si="781"/>
        <v>5.95</v>
      </c>
      <c r="AE8" s="6">
        <v>5.95</v>
      </c>
      <c r="AF8" s="5">
        <f t="shared" ref="AF8" si="782">AF6</f>
        <v>5.95</v>
      </c>
      <c r="AG8" s="6">
        <v>5.95</v>
      </c>
      <c r="AH8" s="5">
        <f t="shared" ref="AH8:AI8" si="783">AH6</f>
        <v>5.95</v>
      </c>
      <c r="AI8" s="5">
        <f t="shared" si="783"/>
        <v>5.95</v>
      </c>
      <c r="AJ8" s="6">
        <v>5.95</v>
      </c>
      <c r="AK8" s="5">
        <f t="shared" ref="AK8" si="784">AK6</f>
        <v>5.95</v>
      </c>
      <c r="AL8" s="6">
        <v>5.95</v>
      </c>
      <c r="AM8" s="5">
        <f t="shared" ref="AM8:AN8" si="785">AM6</f>
        <v>5.95</v>
      </c>
      <c r="AN8" s="5">
        <f t="shared" si="785"/>
        <v>5.95</v>
      </c>
      <c r="AO8" s="6">
        <v>5.95</v>
      </c>
      <c r="AP8" s="5">
        <f t="shared" ref="AP8" si="786">AP6</f>
        <v>5.95</v>
      </c>
      <c r="AQ8" s="6">
        <v>5.95</v>
      </c>
      <c r="AR8" s="5">
        <f t="shared" ref="AR8:AS8" si="787">AR6</f>
        <v>5.95</v>
      </c>
      <c r="AS8" s="5">
        <f t="shared" si="787"/>
        <v>5.95</v>
      </c>
      <c r="AT8" s="6">
        <v>5.95</v>
      </c>
      <c r="AU8" s="5">
        <f t="shared" ref="AU8" si="788">AU6</f>
        <v>5.95</v>
      </c>
      <c r="AV8" s="6">
        <v>5.95</v>
      </c>
      <c r="AW8" s="5">
        <f t="shared" ref="AW8:AX8" si="789">AW6</f>
        <v>5.95</v>
      </c>
      <c r="AX8" s="5">
        <f t="shared" si="789"/>
        <v>5.95</v>
      </c>
      <c r="AY8" s="6">
        <v>5.95</v>
      </c>
      <c r="AZ8" s="5">
        <f t="shared" ref="AZ8" si="790">AZ6</f>
        <v>5.95</v>
      </c>
      <c r="BA8" s="6">
        <v>5.95</v>
      </c>
      <c r="BB8" s="5">
        <f t="shared" ref="BB8:BC8" si="791">BB6</f>
        <v>5.95</v>
      </c>
      <c r="BC8" s="5">
        <f t="shared" si="791"/>
        <v>5.95</v>
      </c>
      <c r="BD8" s="6">
        <v>5.95</v>
      </c>
      <c r="BE8" s="5">
        <f t="shared" ref="BE8" si="792">BE6</f>
        <v>5.95</v>
      </c>
      <c r="BF8" s="6">
        <v>5.95</v>
      </c>
      <c r="BG8" s="5">
        <f t="shared" ref="BG8:BH8" si="793">BG6</f>
        <v>5.95</v>
      </c>
      <c r="BH8" s="5">
        <f t="shared" si="793"/>
        <v>5.95</v>
      </c>
      <c r="BI8" s="6">
        <v>5.95</v>
      </c>
      <c r="BJ8" s="5">
        <f t="shared" ref="BJ8" si="794">BJ6</f>
        <v>5.95</v>
      </c>
      <c r="BK8" s="6">
        <v>5.95</v>
      </c>
      <c r="BL8" s="5">
        <f t="shared" ref="BL8:BM8" si="795">BL6</f>
        <v>5.95</v>
      </c>
      <c r="BM8" s="5">
        <f t="shared" si="795"/>
        <v>5.95</v>
      </c>
      <c r="BN8" s="6">
        <v>5.95</v>
      </c>
      <c r="BO8" s="5">
        <f t="shared" ref="BO8" si="796">BO6</f>
        <v>5.95</v>
      </c>
      <c r="BP8" s="6">
        <v>5.95</v>
      </c>
      <c r="BQ8" s="5">
        <f t="shared" ref="BQ8:BR8" si="797">BQ6</f>
        <v>5.95</v>
      </c>
      <c r="BR8" s="5">
        <f t="shared" si="797"/>
        <v>5.95</v>
      </c>
      <c r="BS8" s="6">
        <v>5.95</v>
      </c>
      <c r="BT8" s="5">
        <f t="shared" ref="BT8" si="798">BT6</f>
        <v>5.95</v>
      </c>
      <c r="BU8" s="6">
        <v>5.95</v>
      </c>
      <c r="BV8" s="5">
        <f t="shared" ref="BV8:BW8" si="799">BV6</f>
        <v>5.95</v>
      </c>
      <c r="BW8" s="5">
        <f t="shared" si="799"/>
        <v>5.95</v>
      </c>
      <c r="BX8" s="6">
        <v>5.95</v>
      </c>
      <c r="BY8" s="5">
        <f t="shared" ref="BY8" si="800">BY6</f>
        <v>5.95</v>
      </c>
      <c r="BZ8" s="6">
        <v>5.95</v>
      </c>
      <c r="CA8" s="5">
        <f t="shared" ref="CA8:CB8" si="801">CA6</f>
        <v>5.95</v>
      </c>
      <c r="CB8" s="5">
        <f t="shared" si="801"/>
        <v>5.95</v>
      </c>
      <c r="CC8" s="6">
        <v>5.95</v>
      </c>
      <c r="CD8" s="5">
        <f t="shared" ref="CD8" si="802">CD6</f>
        <v>5.95</v>
      </c>
      <c r="CE8" s="6">
        <v>5.95</v>
      </c>
      <c r="CF8" s="5">
        <f t="shared" ref="CF8:CG8" si="803">CF6</f>
        <v>5.95</v>
      </c>
      <c r="CG8" s="5">
        <f t="shared" si="803"/>
        <v>5.95</v>
      </c>
      <c r="CH8" s="6">
        <v>5.95</v>
      </c>
      <c r="CI8" s="5">
        <f t="shared" ref="CI8" si="804">CI6</f>
        <v>5.95</v>
      </c>
      <c r="CJ8" s="6">
        <v>5.95</v>
      </c>
      <c r="CK8" s="5">
        <f t="shared" ref="CK8:CL8" si="805">CK6</f>
        <v>5.95</v>
      </c>
      <c r="CL8" s="5">
        <f t="shared" si="805"/>
        <v>5.95</v>
      </c>
      <c r="CM8" s="6">
        <v>5.95</v>
      </c>
      <c r="CN8" s="5">
        <f t="shared" ref="CN8" si="806">CN6</f>
        <v>5.95</v>
      </c>
      <c r="CO8" s="6">
        <v>5.95</v>
      </c>
      <c r="CP8" s="5">
        <f t="shared" ref="CP8:CQ8" si="807">CP6</f>
        <v>5.95</v>
      </c>
      <c r="CQ8" s="5">
        <f t="shared" si="807"/>
        <v>5.95</v>
      </c>
      <c r="CR8" s="6">
        <v>5.95</v>
      </c>
      <c r="CS8" s="5">
        <f t="shared" ref="CS8" si="808">CS6</f>
        <v>5.95</v>
      </c>
      <c r="CT8" s="6">
        <v>5.95</v>
      </c>
      <c r="CU8" s="5">
        <f t="shared" ref="CU8:CV8" si="809">CU6</f>
        <v>5.95</v>
      </c>
      <c r="CV8" s="5">
        <f t="shared" si="809"/>
        <v>5.95</v>
      </c>
      <c r="CW8" s="6">
        <v>5.95</v>
      </c>
      <c r="CX8" s="5">
        <f t="shared" ref="CX8" si="810">CX6</f>
        <v>5.95</v>
      </c>
      <c r="CY8" s="6">
        <v>5.95</v>
      </c>
      <c r="CZ8" s="5">
        <f t="shared" ref="CZ8:DA8" si="811">CZ6</f>
        <v>5.95</v>
      </c>
      <c r="DA8" s="5">
        <f t="shared" si="811"/>
        <v>5.95</v>
      </c>
      <c r="DB8" s="6">
        <v>5.95</v>
      </c>
      <c r="DC8" s="5">
        <f t="shared" ref="DC8" si="812">DC6</f>
        <v>5.95</v>
      </c>
      <c r="DD8" s="6">
        <v>5.95</v>
      </c>
      <c r="DE8" s="5">
        <f t="shared" ref="DE8:DF8" si="813">DE6</f>
        <v>5.95</v>
      </c>
      <c r="DF8" s="5">
        <f t="shared" si="813"/>
        <v>5.95</v>
      </c>
      <c r="DG8" s="6">
        <v>5.95</v>
      </c>
      <c r="DH8" s="5">
        <f t="shared" ref="DH8" si="814">DH6</f>
        <v>5.95</v>
      </c>
      <c r="DI8" s="6">
        <v>5.95</v>
      </c>
      <c r="DJ8" s="5">
        <f t="shared" ref="DJ8:DK8" si="815">DJ6</f>
        <v>5.95</v>
      </c>
      <c r="DK8" s="5">
        <f t="shared" si="815"/>
        <v>5.95</v>
      </c>
      <c r="DL8" s="6">
        <v>5.95</v>
      </c>
      <c r="DM8" s="5">
        <f t="shared" ref="DM8" si="816">DM6</f>
        <v>5.95</v>
      </c>
      <c r="DN8" s="6">
        <v>5.95</v>
      </c>
      <c r="DO8" s="5">
        <f t="shared" ref="DO8:DP8" si="817">DO6</f>
        <v>5.95</v>
      </c>
      <c r="DP8" s="5">
        <f t="shared" si="817"/>
        <v>5.95</v>
      </c>
      <c r="DQ8" s="6">
        <v>5.95</v>
      </c>
      <c r="DR8" s="5">
        <f t="shared" ref="DR8" si="818">DR6</f>
        <v>5.95</v>
      </c>
      <c r="DS8" s="6">
        <v>5.95</v>
      </c>
      <c r="DT8" s="5">
        <f t="shared" ref="DT8:DU8" si="819">DT6</f>
        <v>5.95</v>
      </c>
      <c r="DU8" s="5">
        <f t="shared" si="819"/>
        <v>5.95</v>
      </c>
      <c r="DV8" s="6">
        <v>5.95</v>
      </c>
      <c r="DW8" s="5">
        <f t="shared" ref="DW8" si="820">DW6</f>
        <v>5.95</v>
      </c>
      <c r="DX8" s="6">
        <v>5.95</v>
      </c>
      <c r="DY8" s="5">
        <f t="shared" ref="DY8:DZ8" si="821">DY6</f>
        <v>5.95</v>
      </c>
      <c r="DZ8" s="5">
        <f t="shared" si="821"/>
        <v>5.95</v>
      </c>
      <c r="EA8" s="6">
        <v>5.95</v>
      </c>
      <c r="EB8" s="5">
        <f t="shared" ref="EB8" si="822">EB6</f>
        <v>5.95</v>
      </c>
      <c r="EC8" s="6">
        <v>5.95</v>
      </c>
      <c r="ED8" s="5">
        <f t="shared" ref="ED8:EE8" si="823">ED6</f>
        <v>5.95</v>
      </c>
      <c r="EE8" s="5">
        <f t="shared" si="823"/>
        <v>5.95</v>
      </c>
      <c r="EF8" s="6">
        <v>5.95</v>
      </c>
      <c r="EG8" s="5">
        <f t="shared" ref="EG8" si="824">EG6</f>
        <v>5.95</v>
      </c>
      <c r="EH8" s="6">
        <v>5.95</v>
      </c>
      <c r="EI8" s="5">
        <f t="shared" ref="EI8:EJ8" si="825">EI6</f>
        <v>5.95</v>
      </c>
      <c r="EJ8" s="5">
        <f t="shared" si="825"/>
        <v>5.95</v>
      </c>
      <c r="EK8" s="6">
        <v>5.95</v>
      </c>
      <c r="EL8" s="5">
        <f t="shared" ref="EL8" si="826">EL6</f>
        <v>5.95</v>
      </c>
      <c r="EM8" s="6">
        <v>5.95</v>
      </c>
      <c r="EN8" s="5">
        <f t="shared" ref="EN8:EO8" si="827">EN6</f>
        <v>5.95</v>
      </c>
      <c r="EO8" s="5">
        <f t="shared" si="827"/>
        <v>5.95</v>
      </c>
      <c r="EP8" s="6">
        <v>5.95</v>
      </c>
      <c r="EQ8" s="5">
        <f t="shared" ref="EQ8" si="828">EQ6</f>
        <v>5.95</v>
      </c>
      <c r="ER8" s="6">
        <v>5.95</v>
      </c>
      <c r="ES8" s="5">
        <f t="shared" ref="ES8:ET8" si="829">ES6</f>
        <v>5.95</v>
      </c>
      <c r="ET8" s="5">
        <f t="shared" si="829"/>
        <v>5.95</v>
      </c>
      <c r="EU8" s="6">
        <v>5.95</v>
      </c>
      <c r="EV8" s="5">
        <f t="shared" ref="EV8" si="830">EV6</f>
        <v>5.95</v>
      </c>
      <c r="EW8" s="6">
        <v>5.95</v>
      </c>
      <c r="EX8" s="5">
        <f t="shared" ref="EX8:EY8" si="831">EX6</f>
        <v>5.95</v>
      </c>
      <c r="EY8" s="5">
        <f t="shared" si="831"/>
        <v>5.95</v>
      </c>
      <c r="EZ8" s="6">
        <v>5.95</v>
      </c>
      <c r="FA8" s="5">
        <f t="shared" ref="FA8" si="832">FA6</f>
        <v>5.95</v>
      </c>
      <c r="FB8" s="6">
        <v>5.95</v>
      </c>
      <c r="FC8" s="5">
        <f t="shared" ref="FC8:FD8" si="833">FC6</f>
        <v>5.95</v>
      </c>
      <c r="FD8" s="5">
        <f t="shared" si="833"/>
        <v>5.95</v>
      </c>
      <c r="FE8" s="6">
        <v>5.95</v>
      </c>
      <c r="FF8" s="5">
        <f t="shared" ref="FF8" si="834">FF6</f>
        <v>5.95</v>
      </c>
      <c r="FG8" s="6">
        <v>5.95</v>
      </c>
      <c r="FH8" s="5">
        <f t="shared" ref="FH8:FI8" si="835">FH6</f>
        <v>5.95</v>
      </c>
      <c r="FI8" s="5">
        <f t="shared" si="835"/>
        <v>5.95</v>
      </c>
      <c r="FJ8" s="6">
        <v>5.95</v>
      </c>
      <c r="FK8" s="5">
        <f t="shared" ref="FK8" si="836">FK6</f>
        <v>5.95</v>
      </c>
      <c r="FL8" s="6">
        <v>5.95</v>
      </c>
      <c r="FM8" s="5">
        <f t="shared" ref="FM8:FN8" si="837">FM6</f>
        <v>5.95</v>
      </c>
      <c r="FN8" s="5">
        <f t="shared" si="837"/>
        <v>5.95</v>
      </c>
      <c r="FO8" s="6">
        <v>5.95</v>
      </c>
      <c r="FP8" s="5">
        <f t="shared" ref="FP8" si="838">FP6</f>
        <v>5.95</v>
      </c>
      <c r="FQ8" s="6">
        <v>5.95</v>
      </c>
      <c r="FR8" s="5">
        <f t="shared" ref="FR8:FS8" si="839">FR6</f>
        <v>5.95</v>
      </c>
      <c r="FS8" s="5">
        <f t="shared" si="839"/>
        <v>5.95</v>
      </c>
      <c r="FT8" s="6">
        <v>5.95</v>
      </c>
      <c r="FU8" s="5">
        <f t="shared" ref="FU8" si="840">FU6</f>
        <v>5.95</v>
      </c>
      <c r="FV8" s="6">
        <v>5.95</v>
      </c>
      <c r="FW8" s="5">
        <f t="shared" ref="FW8:FX8" si="841">FW6</f>
        <v>5.95</v>
      </c>
      <c r="FX8" s="5">
        <f t="shared" si="841"/>
        <v>5.95</v>
      </c>
      <c r="FY8" s="6">
        <v>5.95</v>
      </c>
      <c r="FZ8" s="5">
        <f t="shared" ref="FZ8" si="842">FZ6</f>
        <v>5.95</v>
      </c>
      <c r="GA8" s="6">
        <v>5.95</v>
      </c>
      <c r="GB8" s="5">
        <f t="shared" ref="GB8:GC8" si="843">GB6</f>
        <v>5.95</v>
      </c>
      <c r="GC8" s="5">
        <f t="shared" si="843"/>
        <v>5.95</v>
      </c>
      <c r="GD8" s="6">
        <v>5.95</v>
      </c>
      <c r="GE8" s="5">
        <f t="shared" ref="GE8" si="844">GE6</f>
        <v>5.95</v>
      </c>
      <c r="GF8" s="6">
        <v>5.95</v>
      </c>
      <c r="GG8" s="5">
        <f t="shared" ref="GG8:GH8" si="845">GG6</f>
        <v>5.95</v>
      </c>
      <c r="GH8" s="5">
        <f t="shared" si="845"/>
        <v>5.95</v>
      </c>
      <c r="GI8" s="6">
        <v>5.95</v>
      </c>
      <c r="GJ8" s="5">
        <f t="shared" ref="GJ8" si="846">GJ6</f>
        <v>5.95</v>
      </c>
      <c r="GK8" s="6">
        <v>5.95</v>
      </c>
      <c r="GL8" s="5">
        <f t="shared" ref="GL8:GM8" si="847">GL6</f>
        <v>5.95</v>
      </c>
      <c r="GM8" s="5">
        <f t="shared" si="847"/>
        <v>5.95</v>
      </c>
      <c r="GN8" s="6">
        <v>5.95</v>
      </c>
      <c r="GO8" s="5">
        <f t="shared" ref="GO8" si="848">GO6</f>
        <v>5.95</v>
      </c>
      <c r="GP8" s="6">
        <v>5.95</v>
      </c>
      <c r="GQ8" s="5">
        <f t="shared" ref="GQ8:GR8" si="849">GQ6</f>
        <v>5.95</v>
      </c>
      <c r="GR8" s="5">
        <f t="shared" si="849"/>
        <v>5.95</v>
      </c>
      <c r="GS8" s="6">
        <v>5.95</v>
      </c>
      <c r="GT8" s="5">
        <f t="shared" ref="GT8" si="850">GT6</f>
        <v>5.95</v>
      </c>
      <c r="GU8" s="6">
        <v>5.95</v>
      </c>
      <c r="GV8" s="5">
        <f t="shared" ref="GV8:GW8" si="851">GV6</f>
        <v>5.95</v>
      </c>
      <c r="GW8" s="5">
        <f t="shared" si="851"/>
        <v>5.95</v>
      </c>
      <c r="GX8" s="6">
        <v>5.95</v>
      </c>
      <c r="GY8" s="5">
        <f t="shared" ref="GY8" si="852">GY6</f>
        <v>5.95</v>
      </c>
      <c r="GZ8" s="6">
        <v>5.95</v>
      </c>
      <c r="HA8" s="5">
        <f t="shared" ref="HA8:HB8" si="853">HA6</f>
        <v>5.95</v>
      </c>
      <c r="HB8" s="5">
        <f t="shared" si="853"/>
        <v>5.95</v>
      </c>
      <c r="HC8" s="6">
        <v>5.95</v>
      </c>
      <c r="HD8" s="5">
        <f t="shared" ref="HD8" si="854">HD6</f>
        <v>5.95</v>
      </c>
      <c r="HE8" s="6">
        <v>5.95</v>
      </c>
      <c r="HF8" s="5">
        <f t="shared" ref="HF8:HG8" si="855">HF6</f>
        <v>5.95</v>
      </c>
      <c r="HG8" s="5">
        <f t="shared" si="855"/>
        <v>5.95</v>
      </c>
      <c r="HH8" s="6">
        <v>5.95</v>
      </c>
      <c r="HI8" s="5">
        <f t="shared" ref="HI8" si="856">HI6</f>
        <v>5.95</v>
      </c>
      <c r="HJ8" s="6">
        <v>5.95</v>
      </c>
      <c r="HK8" s="5">
        <f t="shared" ref="HK8:HL8" si="857">HK6</f>
        <v>5.95</v>
      </c>
      <c r="HL8" s="5">
        <f t="shared" si="857"/>
        <v>5.95</v>
      </c>
      <c r="HM8" s="6">
        <v>5.95</v>
      </c>
      <c r="HN8" s="5">
        <f t="shared" ref="HN8" si="858">HN6</f>
        <v>5.95</v>
      </c>
      <c r="HO8" s="6">
        <v>5.95</v>
      </c>
      <c r="HP8" s="5">
        <f t="shared" ref="HP8:HQ8" si="859">HP6</f>
        <v>5.95</v>
      </c>
      <c r="HQ8" s="5">
        <f t="shared" si="859"/>
        <v>5.95</v>
      </c>
      <c r="HR8" s="6">
        <v>5.95</v>
      </c>
      <c r="HS8" s="5">
        <f t="shared" ref="HS8" si="860">HS6</f>
        <v>5.95</v>
      </c>
      <c r="HT8" s="6">
        <v>5.95</v>
      </c>
      <c r="HU8" s="5">
        <f t="shared" ref="HU8:HV8" si="861">HU6</f>
        <v>5.95</v>
      </c>
      <c r="HV8" s="5">
        <f t="shared" si="861"/>
        <v>5.95</v>
      </c>
      <c r="HW8" s="6">
        <v>5.95</v>
      </c>
      <c r="HX8" s="5">
        <f t="shared" ref="HX8" si="862">HX6</f>
        <v>5.95</v>
      </c>
      <c r="HY8" s="6">
        <v>5.95</v>
      </c>
      <c r="HZ8" s="5">
        <f t="shared" ref="HZ8:IA8" si="863">HZ6</f>
        <v>5.95</v>
      </c>
      <c r="IA8" s="5">
        <f t="shared" si="863"/>
        <v>5.95</v>
      </c>
      <c r="IB8" s="6">
        <v>5.95</v>
      </c>
      <c r="IC8" s="5">
        <f t="shared" ref="IC8" si="864">IC6</f>
        <v>5.95</v>
      </c>
      <c r="ID8" s="6">
        <v>5.95</v>
      </c>
      <c r="IE8" s="5">
        <f t="shared" ref="IE8:IF8" si="865">IE6</f>
        <v>5.95</v>
      </c>
      <c r="IF8" s="5">
        <f t="shared" si="865"/>
        <v>5.95</v>
      </c>
      <c r="IG8" s="6">
        <v>5.95</v>
      </c>
      <c r="IH8" s="5">
        <f t="shared" ref="IH8" si="866">IH6</f>
        <v>5.95</v>
      </c>
      <c r="II8" s="6">
        <v>5.95</v>
      </c>
      <c r="IJ8" s="5">
        <f t="shared" ref="IJ8:IK8" si="867">IJ6</f>
        <v>5.95</v>
      </c>
      <c r="IK8" s="5">
        <f t="shared" si="867"/>
        <v>5.95</v>
      </c>
      <c r="IL8" s="6">
        <v>5.95</v>
      </c>
      <c r="IM8" s="5">
        <f t="shared" ref="IM8" si="868">IM6</f>
        <v>5.95</v>
      </c>
      <c r="IN8" s="6">
        <v>5.95</v>
      </c>
      <c r="IO8" s="5">
        <f t="shared" ref="IO8:IP8" si="869">IO6</f>
        <v>5.95</v>
      </c>
      <c r="IP8" s="5">
        <f t="shared" si="869"/>
        <v>5.95</v>
      </c>
      <c r="IQ8" s="6">
        <v>5.95</v>
      </c>
      <c r="IR8" s="5">
        <f t="shared" ref="IR8" si="870">IR6</f>
        <v>5.95</v>
      </c>
      <c r="IS8" s="6">
        <v>5.95</v>
      </c>
      <c r="IT8" s="5">
        <f t="shared" ref="IT8:IU8" si="871">IT6</f>
        <v>5.95</v>
      </c>
      <c r="IU8" s="5">
        <f t="shared" si="871"/>
        <v>5.95</v>
      </c>
      <c r="IV8" s="6">
        <v>5.95</v>
      </c>
      <c r="IW8" s="5">
        <f t="shared" ref="IW8" si="872">IW6</f>
        <v>5.95</v>
      </c>
      <c r="IX8" s="6">
        <v>5.95</v>
      </c>
      <c r="IY8" s="5">
        <f t="shared" ref="IY8:IZ8" si="873">IY6</f>
        <v>5.95</v>
      </c>
      <c r="IZ8" s="5">
        <f t="shared" si="873"/>
        <v>5.95</v>
      </c>
      <c r="JA8" s="6">
        <v>5.95</v>
      </c>
      <c r="JB8" s="5">
        <f t="shared" ref="JB8" si="874">JB6</f>
        <v>5.95</v>
      </c>
      <c r="JC8" s="6">
        <v>5.95</v>
      </c>
      <c r="JD8" s="5">
        <f t="shared" ref="JD8:JE8" si="875">JD6</f>
        <v>5.95</v>
      </c>
      <c r="JE8" s="5">
        <f t="shared" si="875"/>
        <v>5.95</v>
      </c>
      <c r="JF8" s="6">
        <v>5.95</v>
      </c>
      <c r="JG8" s="5">
        <f t="shared" ref="JG8" si="876">JG6</f>
        <v>5.95</v>
      </c>
      <c r="JH8" s="6">
        <v>5.95</v>
      </c>
      <c r="JI8" s="5">
        <f t="shared" ref="JI8:JJ8" si="877">JI6</f>
        <v>5.95</v>
      </c>
      <c r="JJ8" s="5">
        <f t="shared" si="877"/>
        <v>5.95</v>
      </c>
      <c r="JK8" s="6">
        <v>5.95</v>
      </c>
      <c r="JL8" s="5">
        <f t="shared" ref="JL8" si="878">JL6</f>
        <v>5.95</v>
      </c>
      <c r="JM8" s="6">
        <v>5.95</v>
      </c>
      <c r="JN8" s="5">
        <f t="shared" ref="JN8:JO8" si="879">JN6</f>
        <v>5.95</v>
      </c>
      <c r="JO8" s="5">
        <f t="shared" si="879"/>
        <v>5.95</v>
      </c>
      <c r="JP8" s="6">
        <v>5.95</v>
      </c>
      <c r="JQ8" s="5">
        <f t="shared" ref="JQ8" si="880">JQ6</f>
        <v>5.95</v>
      </c>
      <c r="JR8" s="6">
        <v>5.95</v>
      </c>
      <c r="JS8" s="5">
        <f t="shared" ref="JS8:JT8" si="881">JS6</f>
        <v>5.95</v>
      </c>
      <c r="JT8" s="5">
        <f t="shared" si="881"/>
        <v>5.95</v>
      </c>
      <c r="JU8" s="6">
        <v>5.95</v>
      </c>
      <c r="JV8" s="5">
        <f t="shared" ref="JV8" si="882">JV6</f>
        <v>5.95</v>
      </c>
      <c r="JW8" s="6">
        <v>5.95</v>
      </c>
      <c r="JX8" s="5">
        <f t="shared" ref="JX8:JY8" si="883">JX6</f>
        <v>5.95</v>
      </c>
      <c r="JY8" s="5">
        <f t="shared" si="883"/>
        <v>5.95</v>
      </c>
      <c r="JZ8" s="6">
        <v>5.95</v>
      </c>
      <c r="KA8" s="5">
        <f t="shared" ref="KA8" si="884">KA6</f>
        <v>5.95</v>
      </c>
      <c r="KB8" s="6">
        <v>5.95</v>
      </c>
      <c r="KC8" s="5">
        <f t="shared" ref="KC8:KD8" si="885">KC6</f>
        <v>5.95</v>
      </c>
      <c r="KD8" s="5">
        <f t="shared" si="885"/>
        <v>5.95</v>
      </c>
      <c r="KE8" s="6">
        <v>5.95</v>
      </c>
      <c r="KF8" s="5">
        <f t="shared" ref="KF8" si="886">KF6</f>
        <v>5.95</v>
      </c>
      <c r="KG8" s="6">
        <v>5.95</v>
      </c>
      <c r="KH8" s="5">
        <f t="shared" ref="KH8:KI8" si="887">KH6</f>
        <v>5.95</v>
      </c>
      <c r="KI8" s="5">
        <f t="shared" si="887"/>
        <v>5.95</v>
      </c>
      <c r="KJ8" s="6">
        <v>5.95</v>
      </c>
      <c r="KK8" s="5">
        <f t="shared" ref="KK8" si="888">KK6</f>
        <v>5.95</v>
      </c>
      <c r="KL8" s="6">
        <v>5.95</v>
      </c>
      <c r="KM8" s="5">
        <f t="shared" ref="KM8:KN8" si="889">KM6</f>
        <v>5.95</v>
      </c>
      <c r="KN8" s="5">
        <f t="shared" si="889"/>
        <v>5.95</v>
      </c>
      <c r="KO8" s="6">
        <v>5.95</v>
      </c>
      <c r="KP8" s="5">
        <f t="shared" ref="KP8" si="890">KP6</f>
        <v>5.95</v>
      </c>
      <c r="KQ8" s="6">
        <v>5.95</v>
      </c>
      <c r="KR8" s="5">
        <f t="shared" ref="KR8:KS8" si="891">KR6</f>
        <v>5.95</v>
      </c>
      <c r="KS8" s="5">
        <f t="shared" si="891"/>
        <v>5.95</v>
      </c>
      <c r="KT8" s="6">
        <v>5.95</v>
      </c>
      <c r="KU8" s="5">
        <f t="shared" ref="KU8" si="892">KU6</f>
        <v>5.95</v>
      </c>
      <c r="KV8" s="6">
        <v>5.95</v>
      </c>
      <c r="KW8" s="5">
        <f t="shared" ref="KW8:KX8" si="893">KW6</f>
        <v>5.95</v>
      </c>
      <c r="KX8" s="5">
        <f t="shared" si="893"/>
        <v>5.95</v>
      </c>
      <c r="KY8" s="6">
        <v>5.95</v>
      </c>
      <c r="KZ8" s="5">
        <f t="shared" ref="KZ8" si="894">KZ6</f>
        <v>5.95</v>
      </c>
      <c r="LA8" s="6">
        <v>5.95</v>
      </c>
      <c r="LB8" s="5">
        <f t="shared" ref="LB8:LC8" si="895">LB6</f>
        <v>5.95</v>
      </c>
      <c r="LC8" s="5">
        <f t="shared" si="895"/>
        <v>5.95</v>
      </c>
      <c r="LD8" s="6">
        <v>5.95</v>
      </c>
      <c r="LE8" s="5">
        <f t="shared" ref="LE8" si="896">LE6</f>
        <v>5.95</v>
      </c>
      <c r="LF8" s="6">
        <v>5.95</v>
      </c>
      <c r="LG8" s="5">
        <f t="shared" ref="LG8:LH8" si="897">LG6</f>
        <v>5.95</v>
      </c>
      <c r="LH8" s="5">
        <f t="shared" si="897"/>
        <v>5.95</v>
      </c>
      <c r="LI8" s="6">
        <v>5.95</v>
      </c>
      <c r="LJ8" s="5">
        <f t="shared" ref="LJ8" si="898">LJ6</f>
        <v>5.95</v>
      </c>
      <c r="LK8" s="6">
        <v>5.95</v>
      </c>
      <c r="LL8" s="5">
        <f t="shared" ref="LL8:LM8" si="899">LL6</f>
        <v>5.95</v>
      </c>
      <c r="LM8" s="5">
        <f t="shared" si="899"/>
        <v>5.95</v>
      </c>
      <c r="LN8" s="6">
        <v>5.95</v>
      </c>
      <c r="LO8" s="5">
        <f t="shared" ref="LO8" si="900">LO6</f>
        <v>5.95</v>
      </c>
      <c r="LP8" s="6">
        <v>5.95</v>
      </c>
      <c r="LQ8" s="5">
        <f t="shared" ref="LQ8:LR8" si="901">LQ6</f>
        <v>5.95</v>
      </c>
      <c r="LR8" s="5">
        <f t="shared" si="901"/>
        <v>5.95</v>
      </c>
      <c r="LS8" s="6">
        <v>5.95</v>
      </c>
      <c r="LT8" s="5">
        <f t="shared" ref="LT8" si="902">LT6</f>
        <v>5.95</v>
      </c>
      <c r="LU8" s="6">
        <v>5.95</v>
      </c>
      <c r="LV8" s="5">
        <f t="shared" ref="LV8:LW8" si="903">LV6</f>
        <v>5.95</v>
      </c>
      <c r="LW8" s="5">
        <f t="shared" si="903"/>
        <v>5.95</v>
      </c>
      <c r="LX8" s="6">
        <v>5.95</v>
      </c>
      <c r="LY8" s="5">
        <f t="shared" ref="LY8" si="904">LY6</f>
        <v>5.95</v>
      </c>
      <c r="LZ8" s="6">
        <v>5.95</v>
      </c>
      <c r="MA8" s="5">
        <f t="shared" ref="MA8:MB8" si="905">MA6</f>
        <v>5.95</v>
      </c>
      <c r="MB8" s="5">
        <f t="shared" si="905"/>
        <v>5.95</v>
      </c>
      <c r="MC8" s="6">
        <v>5.95</v>
      </c>
      <c r="MD8" s="5">
        <f t="shared" ref="MD8" si="906">MD6</f>
        <v>5.95</v>
      </c>
      <c r="ME8" s="6">
        <v>5.95</v>
      </c>
      <c r="MF8" s="5">
        <f t="shared" ref="MF8:MG8" si="907">MF6</f>
        <v>5.95</v>
      </c>
      <c r="MG8" s="5">
        <f t="shared" si="907"/>
        <v>5.95</v>
      </c>
      <c r="MH8" s="6">
        <v>5.95</v>
      </c>
      <c r="MI8" s="5">
        <f t="shared" ref="MI8" si="908">MI6</f>
        <v>5.95</v>
      </c>
      <c r="MJ8" s="6">
        <v>5.95</v>
      </c>
      <c r="MK8" s="5">
        <f t="shared" ref="MK8:ML8" si="909">MK6</f>
        <v>5.95</v>
      </c>
      <c r="ML8" s="5">
        <f t="shared" si="909"/>
        <v>5.95</v>
      </c>
      <c r="MM8" s="6">
        <v>5.95</v>
      </c>
      <c r="MN8" s="5">
        <f t="shared" ref="MN8" si="910">MN6</f>
        <v>5.95</v>
      </c>
      <c r="MO8" s="6">
        <v>5.95</v>
      </c>
      <c r="MP8" s="5">
        <f t="shared" ref="MP8:MQ8" si="911">MP6</f>
        <v>5.95</v>
      </c>
      <c r="MQ8" s="5">
        <f t="shared" si="911"/>
        <v>5.95</v>
      </c>
      <c r="MR8" s="6">
        <v>5.95</v>
      </c>
      <c r="MS8" s="5">
        <f t="shared" ref="MS8" si="912">MS6</f>
        <v>5.95</v>
      </c>
      <c r="MT8" s="6">
        <v>5.95</v>
      </c>
      <c r="MU8" s="5">
        <f t="shared" ref="MU8:MV8" si="913">MU6</f>
        <v>5.95</v>
      </c>
      <c r="MV8" s="5">
        <f t="shared" si="913"/>
        <v>5.95</v>
      </c>
      <c r="MW8" s="6">
        <v>5.95</v>
      </c>
      <c r="MX8" s="5">
        <f t="shared" ref="MX8" si="914">MX6</f>
        <v>5.95</v>
      </c>
      <c r="MY8" s="6">
        <v>5.95</v>
      </c>
      <c r="MZ8" s="5">
        <f t="shared" ref="MZ8:NA8" si="915">MZ6</f>
        <v>5.95</v>
      </c>
      <c r="NA8" s="5">
        <f t="shared" si="915"/>
        <v>5.95</v>
      </c>
      <c r="NB8" s="6">
        <v>5.95</v>
      </c>
      <c r="NC8" s="5">
        <f t="shared" ref="NC8" si="916">NC6</f>
        <v>5.95</v>
      </c>
      <c r="ND8" s="6">
        <v>5.95</v>
      </c>
      <c r="NE8" s="5">
        <f t="shared" ref="NE8:NF8" si="917">NE6</f>
        <v>5.95</v>
      </c>
      <c r="NF8" s="5">
        <f t="shared" si="917"/>
        <v>5.95</v>
      </c>
      <c r="NG8" s="6">
        <v>5.95</v>
      </c>
      <c r="NH8" s="5">
        <f t="shared" ref="NH8" si="918">NH6</f>
        <v>5.95</v>
      </c>
      <c r="NI8" s="6">
        <v>5.95</v>
      </c>
      <c r="NJ8" s="5">
        <f t="shared" ref="NJ8:NK8" si="919">NJ6</f>
        <v>5.95</v>
      </c>
      <c r="NK8" s="5">
        <f t="shared" si="919"/>
        <v>5.95</v>
      </c>
      <c r="NL8" s="6">
        <v>5.95</v>
      </c>
      <c r="NM8" s="5">
        <f t="shared" ref="NM8" si="920">NM6</f>
        <v>5.95</v>
      </c>
      <c r="NN8" s="6">
        <v>5.95</v>
      </c>
      <c r="NO8" s="5">
        <f t="shared" ref="NO8:NP8" si="921">NO6</f>
        <v>5.95</v>
      </c>
      <c r="NP8" s="5">
        <f t="shared" si="921"/>
        <v>5.95</v>
      </c>
      <c r="NQ8" s="6">
        <v>5.95</v>
      </c>
      <c r="NR8" s="5">
        <f t="shared" ref="NR8" si="922">NR6</f>
        <v>5.95</v>
      </c>
      <c r="NS8" s="6">
        <v>5.95</v>
      </c>
      <c r="NT8" s="5">
        <f t="shared" ref="NT8:NU8" si="923">NT6</f>
        <v>5.95</v>
      </c>
      <c r="NU8" s="5">
        <f t="shared" si="923"/>
        <v>5.95</v>
      </c>
      <c r="NV8" s="6">
        <v>5.95</v>
      </c>
      <c r="NW8" s="5">
        <f t="shared" ref="NW8" si="924">NW6</f>
        <v>5.95</v>
      </c>
      <c r="NX8" s="6">
        <v>5.95</v>
      </c>
      <c r="NY8" s="5">
        <f t="shared" ref="NY8:NZ8" si="925">NY6</f>
        <v>5.95</v>
      </c>
      <c r="NZ8" s="5">
        <f t="shared" si="925"/>
        <v>5.95</v>
      </c>
      <c r="OA8" s="6">
        <v>5.95</v>
      </c>
      <c r="OB8" s="5">
        <f t="shared" ref="OB8" si="926">OB6</f>
        <v>5.95</v>
      </c>
      <c r="OC8" s="6">
        <v>5.95</v>
      </c>
      <c r="OD8" s="5">
        <f t="shared" ref="OD8:OE8" si="927">OD6</f>
        <v>5.95</v>
      </c>
      <c r="OE8" s="5">
        <f t="shared" si="927"/>
        <v>5.95</v>
      </c>
      <c r="OF8" s="6">
        <v>5.95</v>
      </c>
      <c r="OG8" s="5">
        <f t="shared" ref="OG8" si="928">OG6</f>
        <v>5.95</v>
      </c>
      <c r="OH8" s="6">
        <v>5.95</v>
      </c>
      <c r="OI8" s="5">
        <f t="shared" ref="OI8:OJ8" si="929">OI6</f>
        <v>5.95</v>
      </c>
      <c r="OJ8" s="5">
        <f t="shared" si="929"/>
        <v>5.95</v>
      </c>
      <c r="OK8" s="6">
        <v>5.95</v>
      </c>
      <c r="OL8" s="5">
        <f t="shared" ref="OL8" si="930">OL6</f>
        <v>5.95</v>
      </c>
      <c r="OM8" s="6">
        <v>5.95</v>
      </c>
      <c r="ON8" s="5">
        <f t="shared" ref="ON8:OO8" si="931">ON6</f>
        <v>5.95</v>
      </c>
      <c r="OO8" s="5">
        <f t="shared" si="931"/>
        <v>5.95</v>
      </c>
      <c r="OP8" s="6">
        <v>5.95</v>
      </c>
      <c r="OQ8" s="5">
        <f t="shared" ref="OQ8" si="932">OQ6</f>
        <v>5.95</v>
      </c>
      <c r="OR8" s="6">
        <v>5.95</v>
      </c>
      <c r="OS8" s="5">
        <f t="shared" ref="OS8:OT8" si="933">OS6</f>
        <v>5.95</v>
      </c>
      <c r="OT8" s="5">
        <f t="shared" si="933"/>
        <v>5.95</v>
      </c>
      <c r="OU8" s="6">
        <v>5.95</v>
      </c>
      <c r="OV8" s="5">
        <f t="shared" ref="OV8" si="934">OV6</f>
        <v>5.95</v>
      </c>
      <c r="OW8" s="6">
        <v>5.95</v>
      </c>
      <c r="OX8" s="5">
        <f t="shared" ref="OX8:OY8" si="935">OX6</f>
        <v>5.95</v>
      </c>
      <c r="OY8" s="5">
        <f t="shared" si="935"/>
        <v>5.95</v>
      </c>
      <c r="OZ8" s="6">
        <v>5.95</v>
      </c>
      <c r="PA8" s="5">
        <f t="shared" ref="PA8" si="936">PA6</f>
        <v>5.95</v>
      </c>
      <c r="PB8" s="6">
        <v>5.95</v>
      </c>
      <c r="PC8" s="5">
        <f t="shared" ref="PC8:PD8" si="937">PC6</f>
        <v>5.95</v>
      </c>
      <c r="PD8" s="5">
        <f t="shared" si="937"/>
        <v>5.95</v>
      </c>
      <c r="PE8" s="6">
        <v>5.95</v>
      </c>
      <c r="PF8" s="5">
        <f t="shared" ref="PF8" si="938">PF6</f>
        <v>5.95</v>
      </c>
      <c r="PG8" s="6">
        <v>5.95</v>
      </c>
      <c r="PH8" s="5">
        <f t="shared" ref="PH8:PI8" si="939">PH6</f>
        <v>5.95</v>
      </c>
      <c r="PI8" s="5">
        <f t="shared" si="939"/>
        <v>5.95</v>
      </c>
      <c r="PJ8" s="6">
        <v>5.95</v>
      </c>
      <c r="PK8" s="5">
        <f t="shared" ref="PK8" si="940">PK6</f>
        <v>5.95</v>
      </c>
      <c r="PL8" s="6">
        <v>5.95</v>
      </c>
      <c r="PM8" s="5">
        <f t="shared" ref="PM8:PN8" si="941">PM6</f>
        <v>5.95</v>
      </c>
      <c r="PN8" s="5">
        <f t="shared" si="941"/>
        <v>5.95</v>
      </c>
      <c r="PO8" s="6">
        <v>5.95</v>
      </c>
      <c r="PP8" s="5">
        <f t="shared" ref="PP8" si="942">PP6</f>
        <v>5.95</v>
      </c>
      <c r="PQ8" s="6">
        <v>5.95</v>
      </c>
      <c r="PR8" s="5">
        <f t="shared" ref="PR8:PS8" si="943">PR6</f>
        <v>5.95</v>
      </c>
      <c r="PS8" s="5">
        <f t="shared" si="943"/>
        <v>5.95</v>
      </c>
      <c r="PT8" s="6">
        <v>5.95</v>
      </c>
      <c r="PU8" s="5">
        <f t="shared" ref="PU8" si="944">PU6</f>
        <v>5.95</v>
      </c>
      <c r="PV8" s="6">
        <v>5.95</v>
      </c>
      <c r="PW8" s="5">
        <f t="shared" ref="PW8:PX8" si="945">PW6</f>
        <v>5.95</v>
      </c>
      <c r="PX8" s="5">
        <f t="shared" si="945"/>
        <v>5.95</v>
      </c>
      <c r="PY8" s="6">
        <v>5.95</v>
      </c>
      <c r="PZ8" s="5">
        <f t="shared" ref="PZ8" si="946">PZ6</f>
        <v>5.95</v>
      </c>
      <c r="QA8" s="6">
        <v>5.95</v>
      </c>
      <c r="QB8" s="5">
        <f t="shared" ref="QB8:QC8" si="947">QB6</f>
        <v>5.95</v>
      </c>
      <c r="QC8" s="5">
        <f t="shared" si="947"/>
        <v>5.95</v>
      </c>
      <c r="QD8" s="6">
        <v>5.95</v>
      </c>
      <c r="QE8" s="5">
        <f t="shared" ref="QE8" si="948">QE6</f>
        <v>5.95</v>
      </c>
      <c r="QF8" s="6">
        <v>5.95</v>
      </c>
      <c r="QG8" s="5">
        <f t="shared" ref="QG8:QH8" si="949">QG6</f>
        <v>5.95</v>
      </c>
      <c r="QH8" s="5">
        <f t="shared" si="949"/>
        <v>5.95</v>
      </c>
      <c r="QI8" s="6">
        <v>5.95</v>
      </c>
      <c r="QJ8" s="5">
        <f t="shared" ref="QJ8" si="950">QJ6</f>
        <v>5.95</v>
      </c>
      <c r="QK8" s="6">
        <v>5.95</v>
      </c>
      <c r="QL8" s="5">
        <f t="shared" ref="QL8:QM8" si="951">QL6</f>
        <v>5.95</v>
      </c>
      <c r="QM8" s="5">
        <f t="shared" si="951"/>
        <v>5.95</v>
      </c>
      <c r="QN8" s="6">
        <v>5.95</v>
      </c>
      <c r="QO8" s="5">
        <f t="shared" ref="QO8" si="952">QO6</f>
        <v>5.95</v>
      </c>
      <c r="QP8" s="6">
        <v>5.95</v>
      </c>
      <c r="QQ8" s="5">
        <f t="shared" ref="QQ8:QR8" si="953">QQ6</f>
        <v>5.95</v>
      </c>
      <c r="QR8" s="5">
        <f t="shared" si="953"/>
        <v>5.95</v>
      </c>
      <c r="QS8" s="6">
        <v>5.95</v>
      </c>
      <c r="QT8" s="5">
        <f t="shared" ref="QT8" si="954">QT6</f>
        <v>5.95</v>
      </c>
      <c r="QU8" s="6">
        <v>5.95</v>
      </c>
      <c r="QV8" s="5">
        <f t="shared" ref="QV8:QW8" si="955">QV6</f>
        <v>5.95</v>
      </c>
      <c r="QW8" s="5">
        <f t="shared" si="955"/>
        <v>5.95</v>
      </c>
      <c r="QX8" s="6">
        <v>5.95</v>
      </c>
      <c r="QY8" s="5">
        <f t="shared" ref="QY8" si="956">QY6</f>
        <v>5.95</v>
      </c>
      <c r="QZ8" s="6">
        <v>5.95</v>
      </c>
      <c r="RA8" s="5">
        <f t="shared" ref="RA8:RB8" si="957">RA6</f>
        <v>5.95</v>
      </c>
      <c r="RB8" s="5">
        <f t="shared" si="957"/>
        <v>5.95</v>
      </c>
      <c r="RC8" s="6">
        <v>5.95</v>
      </c>
      <c r="RD8" s="5">
        <f t="shared" ref="RD8" si="958">RD6</f>
        <v>5.95</v>
      </c>
      <c r="RE8" s="6">
        <v>5.95</v>
      </c>
      <c r="RF8" s="5">
        <f t="shared" ref="RF8:RG8" si="959">RF6</f>
        <v>5.95</v>
      </c>
      <c r="RG8" s="5">
        <f t="shared" si="959"/>
        <v>5.95</v>
      </c>
      <c r="RH8" s="6">
        <v>5.95</v>
      </c>
      <c r="RI8" s="5">
        <f t="shared" ref="RI8" si="960">RI6</f>
        <v>5.95</v>
      </c>
      <c r="RJ8" s="6">
        <v>5.95</v>
      </c>
      <c r="RK8" s="5">
        <f t="shared" ref="RK8:RL8" si="961">RK6</f>
        <v>5.95</v>
      </c>
      <c r="RL8" s="5">
        <f t="shared" si="961"/>
        <v>5.95</v>
      </c>
      <c r="RM8" s="6">
        <v>5.95</v>
      </c>
      <c r="RN8" s="5">
        <f t="shared" ref="RN8" si="962">RN6</f>
        <v>5.95</v>
      </c>
      <c r="RO8" s="6">
        <v>5.95</v>
      </c>
      <c r="RP8" s="5">
        <f t="shared" ref="RP8:RQ8" si="963">RP6</f>
        <v>5.95</v>
      </c>
      <c r="RQ8" s="5">
        <f t="shared" si="963"/>
        <v>5.95</v>
      </c>
      <c r="RR8" s="5">
        <f t="shared" ref="RR8:RT8" si="964">RR6</f>
        <v>5.95</v>
      </c>
      <c r="RS8" s="5">
        <f t="shared" si="964"/>
        <v>5.95</v>
      </c>
      <c r="RT8" s="5">
        <f t="shared" si="964"/>
        <v>5.95</v>
      </c>
    </row>
    <row r="9" spans="1:488" x14ac:dyDescent="0.25">
      <c r="A9" s="4">
        <v>23651</v>
      </c>
      <c r="B9" s="5">
        <f>B6</f>
        <v>5.95</v>
      </c>
      <c r="C9" s="6">
        <v>5.95</v>
      </c>
      <c r="D9" s="5">
        <f>D6</f>
        <v>5.95</v>
      </c>
      <c r="E9" s="5">
        <f>E6</f>
        <v>5.95</v>
      </c>
      <c r="F9" s="6">
        <v>5.95</v>
      </c>
      <c r="G9" s="5">
        <f t="shared" ref="G9" si="965">G6</f>
        <v>5.95</v>
      </c>
      <c r="H9" s="6">
        <v>5.95</v>
      </c>
      <c r="I9" s="5">
        <f t="shared" ref="I9:J9" si="966">I6</f>
        <v>5.95</v>
      </c>
      <c r="J9" s="5">
        <f t="shared" si="966"/>
        <v>5.95</v>
      </c>
      <c r="K9" s="6">
        <v>5.95</v>
      </c>
      <c r="L9" s="5">
        <f t="shared" ref="L9" si="967">L6</f>
        <v>5.95</v>
      </c>
      <c r="M9" s="6">
        <v>5.95</v>
      </c>
      <c r="N9" s="5">
        <f t="shared" ref="N9:O9" si="968">N6</f>
        <v>5.95</v>
      </c>
      <c r="O9" s="5">
        <f t="shared" si="968"/>
        <v>5.95</v>
      </c>
      <c r="P9" s="6">
        <v>5.95</v>
      </c>
      <c r="Q9" s="5">
        <f t="shared" ref="Q9" si="969">Q6</f>
        <v>5.95</v>
      </c>
      <c r="R9" s="6">
        <v>5.95</v>
      </c>
      <c r="S9" s="5">
        <f t="shared" ref="S9:T9" si="970">S6</f>
        <v>5.95</v>
      </c>
      <c r="T9" s="5">
        <f t="shared" si="970"/>
        <v>5.95</v>
      </c>
      <c r="U9" s="6">
        <v>5.95</v>
      </c>
      <c r="V9" s="5">
        <f t="shared" ref="V9" si="971">V6</f>
        <v>5.95</v>
      </c>
      <c r="W9" s="6">
        <v>5.95</v>
      </c>
      <c r="X9" s="5">
        <f t="shared" ref="X9:Y9" si="972">X6</f>
        <v>5.95</v>
      </c>
      <c r="Y9" s="5">
        <f t="shared" si="972"/>
        <v>5.95</v>
      </c>
      <c r="Z9" s="6">
        <v>5.95</v>
      </c>
      <c r="AA9" s="5">
        <f t="shared" ref="AA9" si="973">AA6</f>
        <v>5.95</v>
      </c>
      <c r="AB9" s="6">
        <v>5.95</v>
      </c>
      <c r="AC9" s="5">
        <f t="shared" ref="AC9:AD9" si="974">AC6</f>
        <v>5.95</v>
      </c>
      <c r="AD9" s="5">
        <f t="shared" si="974"/>
        <v>5.95</v>
      </c>
      <c r="AE9" s="6">
        <v>5.95</v>
      </c>
      <c r="AF9" s="5">
        <f t="shared" ref="AF9" si="975">AF6</f>
        <v>5.95</v>
      </c>
      <c r="AG9" s="6">
        <v>5.95</v>
      </c>
      <c r="AH9" s="5">
        <f t="shared" ref="AH9:AI9" si="976">AH6</f>
        <v>5.95</v>
      </c>
      <c r="AI9" s="5">
        <f t="shared" si="976"/>
        <v>5.95</v>
      </c>
      <c r="AJ9" s="6">
        <v>5.95</v>
      </c>
      <c r="AK9" s="5">
        <f t="shared" ref="AK9" si="977">AK6</f>
        <v>5.95</v>
      </c>
      <c r="AL9" s="6">
        <v>5.95</v>
      </c>
      <c r="AM9" s="5">
        <f t="shared" ref="AM9:AN9" si="978">AM6</f>
        <v>5.95</v>
      </c>
      <c r="AN9" s="5">
        <f t="shared" si="978"/>
        <v>5.95</v>
      </c>
      <c r="AO9" s="6">
        <v>5.95</v>
      </c>
      <c r="AP9" s="5">
        <f t="shared" ref="AP9" si="979">AP6</f>
        <v>5.95</v>
      </c>
      <c r="AQ9" s="6">
        <v>5.95</v>
      </c>
      <c r="AR9" s="5">
        <f t="shared" ref="AR9:AS9" si="980">AR6</f>
        <v>5.95</v>
      </c>
      <c r="AS9" s="5">
        <f t="shared" si="980"/>
        <v>5.95</v>
      </c>
      <c r="AT9" s="6">
        <v>5.95</v>
      </c>
      <c r="AU9" s="5">
        <f t="shared" ref="AU9" si="981">AU6</f>
        <v>5.95</v>
      </c>
      <c r="AV9" s="6">
        <v>5.95</v>
      </c>
      <c r="AW9" s="5">
        <f t="shared" ref="AW9:AX9" si="982">AW6</f>
        <v>5.95</v>
      </c>
      <c r="AX9" s="5">
        <f t="shared" si="982"/>
        <v>5.95</v>
      </c>
      <c r="AY9" s="6">
        <v>5.95</v>
      </c>
      <c r="AZ9" s="5">
        <f t="shared" ref="AZ9" si="983">AZ6</f>
        <v>5.95</v>
      </c>
      <c r="BA9" s="6">
        <v>5.95</v>
      </c>
      <c r="BB9" s="5">
        <f t="shared" ref="BB9:BC9" si="984">BB6</f>
        <v>5.95</v>
      </c>
      <c r="BC9" s="5">
        <f t="shared" si="984"/>
        <v>5.95</v>
      </c>
      <c r="BD9" s="6">
        <v>5.95</v>
      </c>
      <c r="BE9" s="5">
        <f t="shared" ref="BE9" si="985">BE6</f>
        <v>5.95</v>
      </c>
      <c r="BF9" s="6">
        <v>5.95</v>
      </c>
      <c r="BG9" s="5">
        <f t="shared" ref="BG9:BH9" si="986">BG6</f>
        <v>5.95</v>
      </c>
      <c r="BH9" s="5">
        <f t="shared" si="986"/>
        <v>5.95</v>
      </c>
      <c r="BI9" s="6">
        <v>5.95</v>
      </c>
      <c r="BJ9" s="5">
        <f t="shared" ref="BJ9" si="987">BJ6</f>
        <v>5.95</v>
      </c>
      <c r="BK9" s="6">
        <v>5.95</v>
      </c>
      <c r="BL9" s="5">
        <f t="shared" ref="BL9:BM9" si="988">BL6</f>
        <v>5.95</v>
      </c>
      <c r="BM9" s="5">
        <f t="shared" si="988"/>
        <v>5.95</v>
      </c>
      <c r="BN9" s="6">
        <v>5.95</v>
      </c>
      <c r="BO9" s="5">
        <f t="shared" ref="BO9" si="989">BO6</f>
        <v>5.95</v>
      </c>
      <c r="BP9" s="6">
        <v>5.95</v>
      </c>
      <c r="BQ9" s="5">
        <f t="shared" ref="BQ9:BR9" si="990">BQ6</f>
        <v>5.95</v>
      </c>
      <c r="BR9" s="5">
        <f t="shared" si="990"/>
        <v>5.95</v>
      </c>
      <c r="BS9" s="6">
        <v>5.95</v>
      </c>
      <c r="BT9" s="5">
        <f t="shared" ref="BT9" si="991">BT6</f>
        <v>5.95</v>
      </c>
      <c r="BU9" s="6">
        <v>5.95</v>
      </c>
      <c r="BV9" s="5">
        <f t="shared" ref="BV9:BW9" si="992">BV6</f>
        <v>5.95</v>
      </c>
      <c r="BW9" s="5">
        <f t="shared" si="992"/>
        <v>5.95</v>
      </c>
      <c r="BX9" s="6">
        <v>5.95</v>
      </c>
      <c r="BY9" s="5">
        <f t="shared" ref="BY9" si="993">BY6</f>
        <v>5.95</v>
      </c>
      <c r="BZ9" s="6">
        <v>5.95</v>
      </c>
      <c r="CA9" s="5">
        <f t="shared" ref="CA9:CB9" si="994">CA6</f>
        <v>5.95</v>
      </c>
      <c r="CB9" s="5">
        <f t="shared" si="994"/>
        <v>5.95</v>
      </c>
      <c r="CC9" s="6">
        <v>5.95</v>
      </c>
      <c r="CD9" s="5">
        <f t="shared" ref="CD9" si="995">CD6</f>
        <v>5.95</v>
      </c>
      <c r="CE9" s="6">
        <v>5.95</v>
      </c>
      <c r="CF9" s="5">
        <f t="shared" ref="CF9:CG9" si="996">CF6</f>
        <v>5.95</v>
      </c>
      <c r="CG9" s="5">
        <f t="shared" si="996"/>
        <v>5.95</v>
      </c>
      <c r="CH9" s="6">
        <v>5.95</v>
      </c>
      <c r="CI9" s="5">
        <f t="shared" ref="CI9" si="997">CI6</f>
        <v>5.95</v>
      </c>
      <c r="CJ9" s="6">
        <v>5.95</v>
      </c>
      <c r="CK9" s="5">
        <f t="shared" ref="CK9:CL9" si="998">CK6</f>
        <v>5.95</v>
      </c>
      <c r="CL9" s="5">
        <f t="shared" si="998"/>
        <v>5.95</v>
      </c>
      <c r="CM9" s="6">
        <v>5.95</v>
      </c>
      <c r="CN9" s="5">
        <f t="shared" ref="CN9" si="999">CN6</f>
        <v>5.95</v>
      </c>
      <c r="CO9" s="6">
        <v>5.95</v>
      </c>
      <c r="CP9" s="5">
        <f t="shared" ref="CP9:CQ9" si="1000">CP6</f>
        <v>5.95</v>
      </c>
      <c r="CQ9" s="5">
        <f t="shared" si="1000"/>
        <v>5.95</v>
      </c>
      <c r="CR9" s="6">
        <v>5.95</v>
      </c>
      <c r="CS9" s="5">
        <f t="shared" ref="CS9" si="1001">CS6</f>
        <v>5.95</v>
      </c>
      <c r="CT9" s="6">
        <v>5.95</v>
      </c>
      <c r="CU9" s="5">
        <f t="shared" ref="CU9:CV9" si="1002">CU6</f>
        <v>5.95</v>
      </c>
      <c r="CV9" s="5">
        <f t="shared" si="1002"/>
        <v>5.95</v>
      </c>
      <c r="CW9" s="6">
        <v>5.95</v>
      </c>
      <c r="CX9" s="5">
        <f t="shared" ref="CX9" si="1003">CX6</f>
        <v>5.95</v>
      </c>
      <c r="CY9" s="6">
        <v>5.95</v>
      </c>
      <c r="CZ9" s="5">
        <f t="shared" ref="CZ9:DA9" si="1004">CZ6</f>
        <v>5.95</v>
      </c>
      <c r="DA9" s="5">
        <f t="shared" si="1004"/>
        <v>5.95</v>
      </c>
      <c r="DB9" s="6">
        <v>5.95</v>
      </c>
      <c r="DC9" s="5">
        <f t="shared" ref="DC9" si="1005">DC6</f>
        <v>5.95</v>
      </c>
      <c r="DD9" s="6">
        <v>5.95</v>
      </c>
      <c r="DE9" s="5">
        <f t="shared" ref="DE9:DF9" si="1006">DE6</f>
        <v>5.95</v>
      </c>
      <c r="DF9" s="5">
        <f t="shared" si="1006"/>
        <v>5.95</v>
      </c>
      <c r="DG9" s="6">
        <v>5.95</v>
      </c>
      <c r="DH9" s="5">
        <f t="shared" ref="DH9" si="1007">DH6</f>
        <v>5.95</v>
      </c>
      <c r="DI9" s="6">
        <v>5.95</v>
      </c>
      <c r="DJ9" s="5">
        <f t="shared" ref="DJ9:DK9" si="1008">DJ6</f>
        <v>5.95</v>
      </c>
      <c r="DK9" s="5">
        <f t="shared" si="1008"/>
        <v>5.95</v>
      </c>
      <c r="DL9" s="6">
        <v>5.95</v>
      </c>
      <c r="DM9" s="5">
        <f t="shared" ref="DM9" si="1009">DM6</f>
        <v>5.95</v>
      </c>
      <c r="DN9" s="6">
        <v>5.95</v>
      </c>
      <c r="DO9" s="5">
        <f t="shared" ref="DO9:DP9" si="1010">DO6</f>
        <v>5.95</v>
      </c>
      <c r="DP9" s="5">
        <f t="shared" si="1010"/>
        <v>5.95</v>
      </c>
      <c r="DQ9" s="6">
        <v>5.95</v>
      </c>
      <c r="DR9" s="5">
        <f t="shared" ref="DR9" si="1011">DR6</f>
        <v>5.95</v>
      </c>
      <c r="DS9" s="6">
        <v>5.95</v>
      </c>
      <c r="DT9" s="5">
        <f t="shared" ref="DT9:DU9" si="1012">DT6</f>
        <v>5.95</v>
      </c>
      <c r="DU9" s="5">
        <f t="shared" si="1012"/>
        <v>5.95</v>
      </c>
      <c r="DV9" s="6">
        <v>5.95</v>
      </c>
      <c r="DW9" s="5">
        <f t="shared" ref="DW9" si="1013">DW6</f>
        <v>5.95</v>
      </c>
      <c r="DX9" s="6">
        <v>5.95</v>
      </c>
      <c r="DY9" s="5">
        <f t="shared" ref="DY9:DZ9" si="1014">DY6</f>
        <v>5.95</v>
      </c>
      <c r="DZ9" s="5">
        <f t="shared" si="1014"/>
        <v>5.95</v>
      </c>
      <c r="EA9" s="6">
        <v>5.95</v>
      </c>
      <c r="EB9" s="5">
        <f t="shared" ref="EB9" si="1015">EB6</f>
        <v>5.95</v>
      </c>
      <c r="EC9" s="6">
        <v>5.95</v>
      </c>
      <c r="ED9" s="5">
        <f t="shared" ref="ED9:EE9" si="1016">ED6</f>
        <v>5.95</v>
      </c>
      <c r="EE9" s="5">
        <f t="shared" si="1016"/>
        <v>5.95</v>
      </c>
      <c r="EF9" s="6">
        <v>5.95</v>
      </c>
      <c r="EG9" s="5">
        <f t="shared" ref="EG9" si="1017">EG6</f>
        <v>5.95</v>
      </c>
      <c r="EH9" s="6">
        <v>5.95</v>
      </c>
      <c r="EI9" s="5">
        <f t="shared" ref="EI9:EJ9" si="1018">EI6</f>
        <v>5.95</v>
      </c>
      <c r="EJ9" s="5">
        <f t="shared" si="1018"/>
        <v>5.95</v>
      </c>
      <c r="EK9" s="6">
        <v>5.95</v>
      </c>
      <c r="EL9" s="5">
        <f t="shared" ref="EL9" si="1019">EL6</f>
        <v>5.95</v>
      </c>
      <c r="EM9" s="6">
        <v>5.95</v>
      </c>
      <c r="EN9" s="5">
        <f t="shared" ref="EN9:EO9" si="1020">EN6</f>
        <v>5.95</v>
      </c>
      <c r="EO9" s="5">
        <f t="shared" si="1020"/>
        <v>5.95</v>
      </c>
      <c r="EP9" s="6">
        <v>5.95</v>
      </c>
      <c r="EQ9" s="5">
        <f t="shared" ref="EQ9" si="1021">EQ6</f>
        <v>5.95</v>
      </c>
      <c r="ER9" s="6">
        <v>5.95</v>
      </c>
      <c r="ES9" s="5">
        <f t="shared" ref="ES9:ET9" si="1022">ES6</f>
        <v>5.95</v>
      </c>
      <c r="ET9" s="5">
        <f t="shared" si="1022"/>
        <v>5.95</v>
      </c>
      <c r="EU9" s="6">
        <v>5.95</v>
      </c>
      <c r="EV9" s="5">
        <f t="shared" ref="EV9" si="1023">EV6</f>
        <v>5.95</v>
      </c>
      <c r="EW9" s="6">
        <v>5.95</v>
      </c>
      <c r="EX9" s="5">
        <f t="shared" ref="EX9:EY9" si="1024">EX6</f>
        <v>5.95</v>
      </c>
      <c r="EY9" s="5">
        <f t="shared" si="1024"/>
        <v>5.95</v>
      </c>
      <c r="EZ9" s="6">
        <v>5.95</v>
      </c>
      <c r="FA9" s="5">
        <f t="shared" ref="FA9" si="1025">FA6</f>
        <v>5.95</v>
      </c>
      <c r="FB9" s="6">
        <v>5.95</v>
      </c>
      <c r="FC9" s="5">
        <f t="shared" ref="FC9:FD9" si="1026">FC6</f>
        <v>5.95</v>
      </c>
      <c r="FD9" s="5">
        <f t="shared" si="1026"/>
        <v>5.95</v>
      </c>
      <c r="FE9" s="6">
        <v>5.95</v>
      </c>
      <c r="FF9" s="5">
        <f t="shared" ref="FF9" si="1027">FF6</f>
        <v>5.95</v>
      </c>
      <c r="FG9" s="6">
        <v>5.95</v>
      </c>
      <c r="FH9" s="5">
        <f t="shared" ref="FH9:FI9" si="1028">FH6</f>
        <v>5.95</v>
      </c>
      <c r="FI9" s="5">
        <f t="shared" si="1028"/>
        <v>5.95</v>
      </c>
      <c r="FJ9" s="6">
        <v>5.95</v>
      </c>
      <c r="FK9" s="5">
        <f t="shared" ref="FK9" si="1029">FK6</f>
        <v>5.95</v>
      </c>
      <c r="FL9" s="6">
        <v>5.95</v>
      </c>
      <c r="FM9" s="5">
        <f t="shared" ref="FM9:FN9" si="1030">FM6</f>
        <v>5.95</v>
      </c>
      <c r="FN9" s="5">
        <f t="shared" si="1030"/>
        <v>5.95</v>
      </c>
      <c r="FO9" s="6">
        <v>5.95</v>
      </c>
      <c r="FP9" s="5">
        <f t="shared" ref="FP9" si="1031">FP6</f>
        <v>5.95</v>
      </c>
      <c r="FQ9" s="6">
        <v>5.95</v>
      </c>
      <c r="FR9" s="5">
        <f t="shared" ref="FR9:FS9" si="1032">FR6</f>
        <v>5.95</v>
      </c>
      <c r="FS9" s="5">
        <f t="shared" si="1032"/>
        <v>5.95</v>
      </c>
      <c r="FT9" s="6">
        <v>5.95</v>
      </c>
      <c r="FU9" s="5">
        <f t="shared" ref="FU9" si="1033">FU6</f>
        <v>5.95</v>
      </c>
      <c r="FV9" s="6">
        <v>5.95</v>
      </c>
      <c r="FW9" s="5">
        <f t="shared" ref="FW9:FX9" si="1034">FW6</f>
        <v>5.95</v>
      </c>
      <c r="FX9" s="5">
        <f t="shared" si="1034"/>
        <v>5.95</v>
      </c>
      <c r="FY9" s="6">
        <v>5.95</v>
      </c>
      <c r="FZ9" s="5">
        <f t="shared" ref="FZ9" si="1035">FZ6</f>
        <v>5.95</v>
      </c>
      <c r="GA9" s="6">
        <v>5.95</v>
      </c>
      <c r="GB9" s="5">
        <f t="shared" ref="GB9:GC9" si="1036">GB6</f>
        <v>5.95</v>
      </c>
      <c r="GC9" s="5">
        <f t="shared" si="1036"/>
        <v>5.95</v>
      </c>
      <c r="GD9" s="6">
        <v>5.95</v>
      </c>
      <c r="GE9" s="5">
        <f t="shared" ref="GE9" si="1037">GE6</f>
        <v>5.95</v>
      </c>
      <c r="GF9" s="6">
        <v>5.95</v>
      </c>
      <c r="GG9" s="5">
        <f t="shared" ref="GG9:GH9" si="1038">GG6</f>
        <v>5.95</v>
      </c>
      <c r="GH9" s="5">
        <f t="shared" si="1038"/>
        <v>5.95</v>
      </c>
      <c r="GI9" s="6">
        <v>5.95</v>
      </c>
      <c r="GJ9" s="5">
        <f t="shared" ref="GJ9" si="1039">GJ6</f>
        <v>5.95</v>
      </c>
      <c r="GK9" s="6">
        <v>5.95</v>
      </c>
      <c r="GL9" s="5">
        <f t="shared" ref="GL9:GM9" si="1040">GL6</f>
        <v>5.95</v>
      </c>
      <c r="GM9" s="5">
        <f t="shared" si="1040"/>
        <v>5.95</v>
      </c>
      <c r="GN9" s="6">
        <v>5.95</v>
      </c>
      <c r="GO9" s="5">
        <f t="shared" ref="GO9" si="1041">GO6</f>
        <v>5.95</v>
      </c>
      <c r="GP9" s="6">
        <v>5.95</v>
      </c>
      <c r="GQ9" s="5">
        <f t="shared" ref="GQ9:GR9" si="1042">GQ6</f>
        <v>5.95</v>
      </c>
      <c r="GR9" s="5">
        <f t="shared" si="1042"/>
        <v>5.95</v>
      </c>
      <c r="GS9" s="6">
        <v>5.95</v>
      </c>
      <c r="GT9" s="5">
        <f t="shared" ref="GT9" si="1043">GT6</f>
        <v>5.95</v>
      </c>
      <c r="GU9" s="6">
        <v>5.95</v>
      </c>
      <c r="GV9" s="5">
        <f t="shared" ref="GV9:GW9" si="1044">GV6</f>
        <v>5.95</v>
      </c>
      <c r="GW9" s="5">
        <f t="shared" si="1044"/>
        <v>5.95</v>
      </c>
      <c r="GX9" s="6">
        <v>5.95</v>
      </c>
      <c r="GY9" s="5">
        <f t="shared" ref="GY9" si="1045">GY6</f>
        <v>5.95</v>
      </c>
      <c r="GZ9" s="6">
        <v>5.95</v>
      </c>
      <c r="HA9" s="5">
        <f t="shared" ref="HA9:HB9" si="1046">HA6</f>
        <v>5.95</v>
      </c>
      <c r="HB9" s="5">
        <f t="shared" si="1046"/>
        <v>5.95</v>
      </c>
      <c r="HC9" s="6">
        <v>5.95</v>
      </c>
      <c r="HD9" s="5">
        <f t="shared" ref="HD9" si="1047">HD6</f>
        <v>5.95</v>
      </c>
      <c r="HE9" s="6">
        <v>5.95</v>
      </c>
      <c r="HF9" s="5">
        <f t="shared" ref="HF9:HG9" si="1048">HF6</f>
        <v>5.95</v>
      </c>
      <c r="HG9" s="5">
        <f t="shared" si="1048"/>
        <v>5.95</v>
      </c>
      <c r="HH9" s="6">
        <v>5.95</v>
      </c>
      <c r="HI9" s="5">
        <f t="shared" ref="HI9" si="1049">HI6</f>
        <v>5.95</v>
      </c>
      <c r="HJ9" s="6">
        <v>5.95</v>
      </c>
      <c r="HK9" s="5">
        <f t="shared" ref="HK9:HL9" si="1050">HK6</f>
        <v>5.95</v>
      </c>
      <c r="HL9" s="5">
        <f t="shared" si="1050"/>
        <v>5.95</v>
      </c>
      <c r="HM9" s="6">
        <v>5.95</v>
      </c>
      <c r="HN9" s="5">
        <f t="shared" ref="HN9" si="1051">HN6</f>
        <v>5.95</v>
      </c>
      <c r="HO9" s="6">
        <v>5.95</v>
      </c>
      <c r="HP9" s="5">
        <f t="shared" ref="HP9:HQ9" si="1052">HP6</f>
        <v>5.95</v>
      </c>
      <c r="HQ9" s="5">
        <f t="shared" si="1052"/>
        <v>5.95</v>
      </c>
      <c r="HR9" s="6">
        <v>5.95</v>
      </c>
      <c r="HS9" s="5">
        <f t="shared" ref="HS9" si="1053">HS6</f>
        <v>5.95</v>
      </c>
      <c r="HT9" s="6">
        <v>5.95</v>
      </c>
      <c r="HU9" s="5">
        <f t="shared" ref="HU9:HV9" si="1054">HU6</f>
        <v>5.95</v>
      </c>
      <c r="HV9" s="5">
        <f t="shared" si="1054"/>
        <v>5.95</v>
      </c>
      <c r="HW9" s="6">
        <v>5.95</v>
      </c>
      <c r="HX9" s="5">
        <f t="shared" ref="HX9" si="1055">HX6</f>
        <v>5.95</v>
      </c>
      <c r="HY9" s="6">
        <v>5.95</v>
      </c>
      <c r="HZ9" s="5">
        <f t="shared" ref="HZ9:IA9" si="1056">HZ6</f>
        <v>5.95</v>
      </c>
      <c r="IA9" s="5">
        <f t="shared" si="1056"/>
        <v>5.95</v>
      </c>
      <c r="IB9" s="6">
        <v>5.95</v>
      </c>
      <c r="IC9" s="5">
        <f t="shared" ref="IC9" si="1057">IC6</f>
        <v>5.95</v>
      </c>
      <c r="ID9" s="6">
        <v>5.95</v>
      </c>
      <c r="IE9" s="5">
        <f t="shared" ref="IE9:IF9" si="1058">IE6</f>
        <v>5.95</v>
      </c>
      <c r="IF9" s="5">
        <f t="shared" si="1058"/>
        <v>5.95</v>
      </c>
      <c r="IG9" s="6">
        <v>5.95</v>
      </c>
      <c r="IH9" s="5">
        <f t="shared" ref="IH9" si="1059">IH6</f>
        <v>5.95</v>
      </c>
      <c r="II9" s="6">
        <v>5.95</v>
      </c>
      <c r="IJ9" s="5">
        <f t="shared" ref="IJ9:IK9" si="1060">IJ6</f>
        <v>5.95</v>
      </c>
      <c r="IK9" s="5">
        <f t="shared" si="1060"/>
        <v>5.95</v>
      </c>
      <c r="IL9" s="6">
        <v>5.95</v>
      </c>
      <c r="IM9" s="5">
        <f t="shared" ref="IM9" si="1061">IM6</f>
        <v>5.95</v>
      </c>
      <c r="IN9" s="6">
        <v>5.95</v>
      </c>
      <c r="IO9" s="5">
        <f t="shared" ref="IO9:IP9" si="1062">IO6</f>
        <v>5.95</v>
      </c>
      <c r="IP9" s="5">
        <f t="shared" si="1062"/>
        <v>5.95</v>
      </c>
      <c r="IQ9" s="6">
        <v>5.95</v>
      </c>
      <c r="IR9" s="5">
        <f t="shared" ref="IR9" si="1063">IR6</f>
        <v>5.95</v>
      </c>
      <c r="IS9" s="6">
        <v>5.95</v>
      </c>
      <c r="IT9" s="5">
        <f t="shared" ref="IT9:IU9" si="1064">IT6</f>
        <v>5.95</v>
      </c>
      <c r="IU9" s="5">
        <f t="shared" si="1064"/>
        <v>5.95</v>
      </c>
      <c r="IV9" s="6">
        <v>5.95</v>
      </c>
      <c r="IW9" s="5">
        <f t="shared" ref="IW9" si="1065">IW6</f>
        <v>5.95</v>
      </c>
      <c r="IX9" s="6">
        <v>5.95</v>
      </c>
      <c r="IY9" s="5">
        <f t="shared" ref="IY9:IZ9" si="1066">IY6</f>
        <v>5.95</v>
      </c>
      <c r="IZ9" s="5">
        <f t="shared" si="1066"/>
        <v>5.95</v>
      </c>
      <c r="JA9" s="6">
        <v>5.95</v>
      </c>
      <c r="JB9" s="5">
        <f t="shared" ref="JB9" si="1067">JB6</f>
        <v>5.95</v>
      </c>
      <c r="JC9" s="6">
        <v>5.95</v>
      </c>
      <c r="JD9" s="5">
        <f t="shared" ref="JD9:JE9" si="1068">JD6</f>
        <v>5.95</v>
      </c>
      <c r="JE9" s="5">
        <f t="shared" si="1068"/>
        <v>5.95</v>
      </c>
      <c r="JF9" s="6">
        <v>5.95</v>
      </c>
      <c r="JG9" s="5">
        <f t="shared" ref="JG9" si="1069">JG6</f>
        <v>5.95</v>
      </c>
      <c r="JH9" s="6">
        <v>5.95</v>
      </c>
      <c r="JI9" s="5">
        <f t="shared" ref="JI9:JJ9" si="1070">JI6</f>
        <v>5.95</v>
      </c>
      <c r="JJ9" s="5">
        <f t="shared" si="1070"/>
        <v>5.95</v>
      </c>
      <c r="JK9" s="6">
        <v>5.95</v>
      </c>
      <c r="JL9" s="5">
        <f t="shared" ref="JL9" si="1071">JL6</f>
        <v>5.95</v>
      </c>
      <c r="JM9" s="6">
        <v>5.95</v>
      </c>
      <c r="JN9" s="5">
        <f t="shared" ref="JN9:JO9" si="1072">JN6</f>
        <v>5.95</v>
      </c>
      <c r="JO9" s="5">
        <f t="shared" si="1072"/>
        <v>5.95</v>
      </c>
      <c r="JP9" s="6">
        <v>5.95</v>
      </c>
      <c r="JQ9" s="5">
        <f t="shared" ref="JQ9" si="1073">JQ6</f>
        <v>5.95</v>
      </c>
      <c r="JR9" s="6">
        <v>5.95</v>
      </c>
      <c r="JS9" s="5">
        <f t="shared" ref="JS9:JT9" si="1074">JS6</f>
        <v>5.95</v>
      </c>
      <c r="JT9" s="5">
        <f t="shared" si="1074"/>
        <v>5.95</v>
      </c>
      <c r="JU9" s="6">
        <v>5.95</v>
      </c>
      <c r="JV9" s="5">
        <f t="shared" ref="JV9" si="1075">JV6</f>
        <v>5.95</v>
      </c>
      <c r="JW9" s="6">
        <v>5.95</v>
      </c>
      <c r="JX9" s="5">
        <f t="shared" ref="JX9:JY9" si="1076">JX6</f>
        <v>5.95</v>
      </c>
      <c r="JY9" s="5">
        <f t="shared" si="1076"/>
        <v>5.95</v>
      </c>
      <c r="JZ9" s="6">
        <v>5.95</v>
      </c>
      <c r="KA9" s="5">
        <f t="shared" ref="KA9" si="1077">KA6</f>
        <v>5.95</v>
      </c>
      <c r="KB9" s="6">
        <v>5.95</v>
      </c>
      <c r="KC9" s="5">
        <f t="shared" ref="KC9:KD9" si="1078">KC6</f>
        <v>5.95</v>
      </c>
      <c r="KD9" s="5">
        <f t="shared" si="1078"/>
        <v>5.95</v>
      </c>
      <c r="KE9" s="6">
        <v>5.95</v>
      </c>
      <c r="KF9" s="5">
        <f t="shared" ref="KF9" si="1079">KF6</f>
        <v>5.95</v>
      </c>
      <c r="KG9" s="6">
        <v>5.95</v>
      </c>
      <c r="KH9" s="5">
        <f t="shared" ref="KH9:KI9" si="1080">KH6</f>
        <v>5.95</v>
      </c>
      <c r="KI9" s="5">
        <f t="shared" si="1080"/>
        <v>5.95</v>
      </c>
      <c r="KJ9" s="6">
        <v>5.95</v>
      </c>
      <c r="KK9" s="5">
        <f t="shared" ref="KK9" si="1081">KK6</f>
        <v>5.95</v>
      </c>
      <c r="KL9" s="6">
        <v>5.95</v>
      </c>
      <c r="KM9" s="5">
        <f t="shared" ref="KM9:KN9" si="1082">KM6</f>
        <v>5.95</v>
      </c>
      <c r="KN9" s="5">
        <f t="shared" si="1082"/>
        <v>5.95</v>
      </c>
      <c r="KO9" s="6">
        <v>5.95</v>
      </c>
      <c r="KP9" s="5">
        <f t="shared" ref="KP9" si="1083">KP6</f>
        <v>5.95</v>
      </c>
      <c r="KQ9" s="6">
        <v>5.95</v>
      </c>
      <c r="KR9" s="5">
        <f t="shared" ref="KR9:KS9" si="1084">KR6</f>
        <v>5.95</v>
      </c>
      <c r="KS9" s="5">
        <f t="shared" si="1084"/>
        <v>5.95</v>
      </c>
      <c r="KT9" s="6">
        <v>5.95</v>
      </c>
      <c r="KU9" s="5">
        <f t="shared" ref="KU9" si="1085">KU6</f>
        <v>5.95</v>
      </c>
      <c r="KV9" s="6">
        <v>5.95</v>
      </c>
      <c r="KW9" s="5">
        <f t="shared" ref="KW9:KX9" si="1086">KW6</f>
        <v>5.95</v>
      </c>
      <c r="KX9" s="5">
        <f t="shared" si="1086"/>
        <v>5.95</v>
      </c>
      <c r="KY9" s="6">
        <v>5.95</v>
      </c>
      <c r="KZ9" s="5">
        <f t="shared" ref="KZ9" si="1087">KZ6</f>
        <v>5.95</v>
      </c>
      <c r="LA9" s="6">
        <v>5.95</v>
      </c>
      <c r="LB9" s="5">
        <f t="shared" ref="LB9:LC9" si="1088">LB6</f>
        <v>5.95</v>
      </c>
      <c r="LC9" s="5">
        <f t="shared" si="1088"/>
        <v>5.95</v>
      </c>
      <c r="LD9" s="6">
        <v>5.95</v>
      </c>
      <c r="LE9" s="5">
        <f t="shared" ref="LE9" si="1089">LE6</f>
        <v>5.95</v>
      </c>
      <c r="LF9" s="6">
        <v>5.95</v>
      </c>
      <c r="LG9" s="5">
        <f t="shared" ref="LG9:LH9" si="1090">LG6</f>
        <v>5.95</v>
      </c>
      <c r="LH9" s="5">
        <f t="shared" si="1090"/>
        <v>5.95</v>
      </c>
      <c r="LI9" s="6">
        <v>5.95</v>
      </c>
      <c r="LJ9" s="5">
        <f t="shared" ref="LJ9" si="1091">LJ6</f>
        <v>5.95</v>
      </c>
      <c r="LK9" s="6">
        <v>5.95</v>
      </c>
      <c r="LL9" s="5">
        <f t="shared" ref="LL9:LM9" si="1092">LL6</f>
        <v>5.95</v>
      </c>
      <c r="LM9" s="5">
        <f t="shared" si="1092"/>
        <v>5.95</v>
      </c>
      <c r="LN9" s="6">
        <v>5.95</v>
      </c>
      <c r="LO9" s="5">
        <f t="shared" ref="LO9" si="1093">LO6</f>
        <v>5.95</v>
      </c>
      <c r="LP9" s="6">
        <v>5.95</v>
      </c>
      <c r="LQ9" s="5">
        <f t="shared" ref="LQ9:LR9" si="1094">LQ6</f>
        <v>5.95</v>
      </c>
      <c r="LR9" s="5">
        <f t="shared" si="1094"/>
        <v>5.95</v>
      </c>
      <c r="LS9" s="6">
        <v>5.95</v>
      </c>
      <c r="LT9" s="5">
        <f t="shared" ref="LT9" si="1095">LT6</f>
        <v>5.95</v>
      </c>
      <c r="LU9" s="6">
        <v>5.95</v>
      </c>
      <c r="LV9" s="5">
        <f t="shared" ref="LV9:LW9" si="1096">LV6</f>
        <v>5.95</v>
      </c>
      <c r="LW9" s="5">
        <f t="shared" si="1096"/>
        <v>5.95</v>
      </c>
      <c r="LX9" s="6">
        <v>5.95</v>
      </c>
      <c r="LY9" s="5">
        <f t="shared" ref="LY9" si="1097">LY6</f>
        <v>5.95</v>
      </c>
      <c r="LZ9" s="6">
        <v>5.95</v>
      </c>
      <c r="MA9" s="5">
        <f t="shared" ref="MA9:MB9" si="1098">MA6</f>
        <v>5.95</v>
      </c>
      <c r="MB9" s="5">
        <f t="shared" si="1098"/>
        <v>5.95</v>
      </c>
      <c r="MC9" s="6">
        <v>5.95</v>
      </c>
      <c r="MD9" s="5">
        <f t="shared" ref="MD9" si="1099">MD6</f>
        <v>5.95</v>
      </c>
      <c r="ME9" s="6">
        <v>5.95</v>
      </c>
      <c r="MF9" s="5">
        <f t="shared" ref="MF9:MG9" si="1100">MF6</f>
        <v>5.95</v>
      </c>
      <c r="MG9" s="5">
        <f t="shared" si="1100"/>
        <v>5.95</v>
      </c>
      <c r="MH9" s="6">
        <v>5.95</v>
      </c>
      <c r="MI9" s="5">
        <f t="shared" ref="MI9" si="1101">MI6</f>
        <v>5.95</v>
      </c>
      <c r="MJ9" s="6">
        <v>5.95</v>
      </c>
      <c r="MK9" s="5">
        <f t="shared" ref="MK9:ML9" si="1102">MK6</f>
        <v>5.95</v>
      </c>
      <c r="ML9" s="5">
        <f t="shared" si="1102"/>
        <v>5.95</v>
      </c>
      <c r="MM9" s="6">
        <v>5.95</v>
      </c>
      <c r="MN9" s="5">
        <f t="shared" ref="MN9" si="1103">MN6</f>
        <v>5.95</v>
      </c>
      <c r="MO9" s="6">
        <v>5.95</v>
      </c>
      <c r="MP9" s="5">
        <f t="shared" ref="MP9:MQ9" si="1104">MP6</f>
        <v>5.95</v>
      </c>
      <c r="MQ9" s="5">
        <f t="shared" si="1104"/>
        <v>5.95</v>
      </c>
      <c r="MR9" s="6">
        <v>5.95</v>
      </c>
      <c r="MS9" s="5">
        <f t="shared" ref="MS9" si="1105">MS6</f>
        <v>5.95</v>
      </c>
      <c r="MT9" s="6">
        <v>5.95</v>
      </c>
      <c r="MU9" s="5">
        <f t="shared" ref="MU9:MV9" si="1106">MU6</f>
        <v>5.95</v>
      </c>
      <c r="MV9" s="5">
        <f t="shared" si="1106"/>
        <v>5.95</v>
      </c>
      <c r="MW9" s="6">
        <v>5.95</v>
      </c>
      <c r="MX9" s="5">
        <f t="shared" ref="MX9" si="1107">MX6</f>
        <v>5.95</v>
      </c>
      <c r="MY9" s="6">
        <v>5.95</v>
      </c>
      <c r="MZ9" s="5">
        <f t="shared" ref="MZ9:NA9" si="1108">MZ6</f>
        <v>5.95</v>
      </c>
      <c r="NA9" s="5">
        <f t="shared" si="1108"/>
        <v>5.95</v>
      </c>
      <c r="NB9" s="6">
        <v>5.95</v>
      </c>
      <c r="NC9" s="5">
        <f t="shared" ref="NC9" si="1109">NC6</f>
        <v>5.95</v>
      </c>
      <c r="ND9" s="6">
        <v>5.95</v>
      </c>
      <c r="NE9" s="5">
        <f t="shared" ref="NE9:NF9" si="1110">NE6</f>
        <v>5.95</v>
      </c>
      <c r="NF9" s="5">
        <f t="shared" si="1110"/>
        <v>5.95</v>
      </c>
      <c r="NG9" s="6">
        <v>5.95</v>
      </c>
      <c r="NH9" s="5">
        <f t="shared" ref="NH9" si="1111">NH6</f>
        <v>5.95</v>
      </c>
      <c r="NI9" s="6">
        <v>5.95</v>
      </c>
      <c r="NJ9" s="5">
        <f t="shared" ref="NJ9:NK9" si="1112">NJ6</f>
        <v>5.95</v>
      </c>
      <c r="NK9" s="5">
        <f t="shared" si="1112"/>
        <v>5.95</v>
      </c>
      <c r="NL9" s="6">
        <v>5.95</v>
      </c>
      <c r="NM9" s="5">
        <f t="shared" ref="NM9" si="1113">NM6</f>
        <v>5.95</v>
      </c>
      <c r="NN9" s="6">
        <v>5.95</v>
      </c>
      <c r="NO9" s="5">
        <f t="shared" ref="NO9:NP9" si="1114">NO6</f>
        <v>5.95</v>
      </c>
      <c r="NP9" s="5">
        <f t="shared" si="1114"/>
        <v>5.95</v>
      </c>
      <c r="NQ9" s="6">
        <v>5.95</v>
      </c>
      <c r="NR9" s="5">
        <f t="shared" ref="NR9" si="1115">NR6</f>
        <v>5.95</v>
      </c>
      <c r="NS9" s="6">
        <v>5.95</v>
      </c>
      <c r="NT9" s="5">
        <f t="shared" ref="NT9:NU9" si="1116">NT6</f>
        <v>5.95</v>
      </c>
      <c r="NU9" s="5">
        <f t="shared" si="1116"/>
        <v>5.95</v>
      </c>
      <c r="NV9" s="6">
        <v>5.95</v>
      </c>
      <c r="NW9" s="5">
        <f t="shared" ref="NW9" si="1117">NW6</f>
        <v>5.95</v>
      </c>
      <c r="NX9" s="6">
        <v>5.95</v>
      </c>
      <c r="NY9" s="5">
        <f t="shared" ref="NY9:NZ9" si="1118">NY6</f>
        <v>5.95</v>
      </c>
      <c r="NZ9" s="5">
        <f t="shared" si="1118"/>
        <v>5.95</v>
      </c>
      <c r="OA9" s="6">
        <v>5.95</v>
      </c>
      <c r="OB9" s="5">
        <f t="shared" ref="OB9" si="1119">OB6</f>
        <v>5.95</v>
      </c>
      <c r="OC9" s="6">
        <v>5.95</v>
      </c>
      <c r="OD9" s="5">
        <f t="shared" ref="OD9:OE9" si="1120">OD6</f>
        <v>5.95</v>
      </c>
      <c r="OE9" s="5">
        <f t="shared" si="1120"/>
        <v>5.95</v>
      </c>
      <c r="OF9" s="6">
        <v>5.95</v>
      </c>
      <c r="OG9" s="5">
        <f t="shared" ref="OG9" si="1121">OG6</f>
        <v>5.95</v>
      </c>
      <c r="OH9" s="6">
        <v>5.95</v>
      </c>
      <c r="OI9" s="5">
        <f t="shared" ref="OI9:OJ9" si="1122">OI6</f>
        <v>5.95</v>
      </c>
      <c r="OJ9" s="5">
        <f t="shared" si="1122"/>
        <v>5.95</v>
      </c>
      <c r="OK9" s="6">
        <v>5.95</v>
      </c>
      <c r="OL9" s="5">
        <f t="shared" ref="OL9" si="1123">OL6</f>
        <v>5.95</v>
      </c>
      <c r="OM9" s="6">
        <v>5.95</v>
      </c>
      <c r="ON9" s="5">
        <f t="shared" ref="ON9:OO9" si="1124">ON6</f>
        <v>5.95</v>
      </c>
      <c r="OO9" s="5">
        <f t="shared" si="1124"/>
        <v>5.95</v>
      </c>
      <c r="OP9" s="6">
        <v>5.95</v>
      </c>
      <c r="OQ9" s="5">
        <f t="shared" ref="OQ9" si="1125">OQ6</f>
        <v>5.95</v>
      </c>
      <c r="OR9" s="6">
        <v>5.95</v>
      </c>
      <c r="OS9" s="5">
        <f t="shared" ref="OS9:OT9" si="1126">OS6</f>
        <v>5.95</v>
      </c>
      <c r="OT9" s="5">
        <f t="shared" si="1126"/>
        <v>5.95</v>
      </c>
      <c r="OU9" s="6">
        <v>5.95</v>
      </c>
      <c r="OV9" s="5">
        <f t="shared" ref="OV9" si="1127">OV6</f>
        <v>5.95</v>
      </c>
      <c r="OW9" s="6">
        <v>5.95</v>
      </c>
      <c r="OX9" s="5">
        <f t="shared" ref="OX9:OY9" si="1128">OX6</f>
        <v>5.95</v>
      </c>
      <c r="OY9" s="5">
        <f t="shared" si="1128"/>
        <v>5.95</v>
      </c>
      <c r="OZ9" s="6">
        <v>5.95</v>
      </c>
      <c r="PA9" s="5">
        <f t="shared" ref="PA9" si="1129">PA6</f>
        <v>5.95</v>
      </c>
      <c r="PB9" s="6">
        <v>5.95</v>
      </c>
      <c r="PC9" s="5">
        <f t="shared" ref="PC9:PD9" si="1130">PC6</f>
        <v>5.95</v>
      </c>
      <c r="PD9" s="5">
        <f t="shared" si="1130"/>
        <v>5.95</v>
      </c>
      <c r="PE9" s="6">
        <v>5.95</v>
      </c>
      <c r="PF9" s="5">
        <f t="shared" ref="PF9" si="1131">PF6</f>
        <v>5.95</v>
      </c>
      <c r="PG9" s="6">
        <v>5.95</v>
      </c>
      <c r="PH9" s="5">
        <f t="shared" ref="PH9:PI9" si="1132">PH6</f>
        <v>5.95</v>
      </c>
      <c r="PI9" s="5">
        <f t="shared" si="1132"/>
        <v>5.95</v>
      </c>
      <c r="PJ9" s="6">
        <v>5.95</v>
      </c>
      <c r="PK9" s="5">
        <f t="shared" ref="PK9" si="1133">PK6</f>
        <v>5.95</v>
      </c>
      <c r="PL9" s="6">
        <v>5.95</v>
      </c>
      <c r="PM9" s="5">
        <f t="shared" ref="PM9:PN9" si="1134">PM6</f>
        <v>5.95</v>
      </c>
      <c r="PN9" s="5">
        <f t="shared" si="1134"/>
        <v>5.95</v>
      </c>
      <c r="PO9" s="6">
        <v>5.95</v>
      </c>
      <c r="PP9" s="5">
        <f t="shared" ref="PP9" si="1135">PP6</f>
        <v>5.95</v>
      </c>
      <c r="PQ9" s="6">
        <v>5.95</v>
      </c>
      <c r="PR9" s="5">
        <f t="shared" ref="PR9:PS9" si="1136">PR6</f>
        <v>5.95</v>
      </c>
      <c r="PS9" s="5">
        <f t="shared" si="1136"/>
        <v>5.95</v>
      </c>
      <c r="PT9" s="6">
        <v>5.95</v>
      </c>
      <c r="PU9" s="5">
        <f t="shared" ref="PU9" si="1137">PU6</f>
        <v>5.95</v>
      </c>
      <c r="PV9" s="6">
        <v>5.95</v>
      </c>
      <c r="PW9" s="5">
        <f t="shared" ref="PW9:PX9" si="1138">PW6</f>
        <v>5.95</v>
      </c>
      <c r="PX9" s="5">
        <f t="shared" si="1138"/>
        <v>5.95</v>
      </c>
      <c r="PY9" s="6">
        <v>5.95</v>
      </c>
      <c r="PZ9" s="5">
        <f t="shared" ref="PZ9" si="1139">PZ6</f>
        <v>5.95</v>
      </c>
      <c r="QA9" s="6">
        <v>5.95</v>
      </c>
      <c r="QB9" s="5">
        <f t="shared" ref="QB9:QC9" si="1140">QB6</f>
        <v>5.95</v>
      </c>
      <c r="QC9" s="5">
        <f t="shared" si="1140"/>
        <v>5.95</v>
      </c>
      <c r="QD9" s="6">
        <v>5.95</v>
      </c>
      <c r="QE9" s="5">
        <f t="shared" ref="QE9" si="1141">QE6</f>
        <v>5.95</v>
      </c>
      <c r="QF9" s="6">
        <v>5.95</v>
      </c>
      <c r="QG9" s="5">
        <f t="shared" ref="QG9:QH9" si="1142">QG6</f>
        <v>5.95</v>
      </c>
      <c r="QH9" s="5">
        <f t="shared" si="1142"/>
        <v>5.95</v>
      </c>
      <c r="QI9" s="6">
        <v>5.95</v>
      </c>
      <c r="QJ9" s="5">
        <f t="shared" ref="QJ9" si="1143">QJ6</f>
        <v>5.95</v>
      </c>
      <c r="QK9" s="6">
        <v>5.95</v>
      </c>
      <c r="QL9" s="5">
        <f t="shared" ref="QL9:QM9" si="1144">QL6</f>
        <v>5.95</v>
      </c>
      <c r="QM9" s="5">
        <f t="shared" si="1144"/>
        <v>5.95</v>
      </c>
      <c r="QN9" s="6">
        <v>5.95</v>
      </c>
      <c r="QO9" s="5">
        <f t="shared" ref="QO9" si="1145">QO6</f>
        <v>5.95</v>
      </c>
      <c r="QP9" s="6">
        <v>5.95</v>
      </c>
      <c r="QQ9" s="5">
        <f t="shared" ref="QQ9:QR9" si="1146">QQ6</f>
        <v>5.95</v>
      </c>
      <c r="QR9" s="5">
        <f t="shared" si="1146"/>
        <v>5.95</v>
      </c>
      <c r="QS9" s="6">
        <v>5.95</v>
      </c>
      <c r="QT9" s="5">
        <f t="shared" ref="QT9" si="1147">QT6</f>
        <v>5.95</v>
      </c>
      <c r="QU9" s="6">
        <v>5.95</v>
      </c>
      <c r="QV9" s="5">
        <f t="shared" ref="QV9:QW9" si="1148">QV6</f>
        <v>5.95</v>
      </c>
      <c r="QW9" s="5">
        <f t="shared" si="1148"/>
        <v>5.95</v>
      </c>
      <c r="QX9" s="6">
        <v>5.95</v>
      </c>
      <c r="QY9" s="5">
        <f t="shared" ref="QY9" si="1149">QY6</f>
        <v>5.95</v>
      </c>
      <c r="QZ9" s="6">
        <v>5.95</v>
      </c>
      <c r="RA9" s="5">
        <f t="shared" ref="RA9:RB9" si="1150">RA6</f>
        <v>5.95</v>
      </c>
      <c r="RB9" s="5">
        <f t="shared" si="1150"/>
        <v>5.95</v>
      </c>
      <c r="RC9" s="6">
        <v>5.95</v>
      </c>
      <c r="RD9" s="5">
        <f t="shared" ref="RD9" si="1151">RD6</f>
        <v>5.95</v>
      </c>
      <c r="RE9" s="6">
        <v>5.95</v>
      </c>
      <c r="RF9" s="5">
        <f t="shared" ref="RF9:RG9" si="1152">RF6</f>
        <v>5.95</v>
      </c>
      <c r="RG9" s="5">
        <f t="shared" si="1152"/>
        <v>5.95</v>
      </c>
      <c r="RH9" s="6">
        <v>5.95</v>
      </c>
      <c r="RI9" s="5">
        <f t="shared" ref="RI9" si="1153">RI6</f>
        <v>5.95</v>
      </c>
      <c r="RJ9" s="6">
        <v>5.95</v>
      </c>
      <c r="RK9" s="5">
        <f t="shared" ref="RK9:RL9" si="1154">RK6</f>
        <v>5.95</v>
      </c>
      <c r="RL9" s="5">
        <f t="shared" si="1154"/>
        <v>5.95</v>
      </c>
      <c r="RM9" s="6">
        <v>5.95</v>
      </c>
      <c r="RN9" s="5">
        <f t="shared" ref="RN9" si="1155">RN6</f>
        <v>5.95</v>
      </c>
      <c r="RO9" s="6">
        <v>5.95</v>
      </c>
      <c r="RP9" s="5">
        <f t="shared" ref="RP9:RQ9" si="1156">RP6</f>
        <v>5.95</v>
      </c>
      <c r="RQ9" s="5">
        <f t="shared" si="1156"/>
        <v>5.95</v>
      </c>
      <c r="RR9" s="5">
        <f t="shared" ref="RR9:RT9" si="1157">RR6</f>
        <v>5.95</v>
      </c>
      <c r="RS9" s="5">
        <f t="shared" si="1157"/>
        <v>5.95</v>
      </c>
      <c r="RT9" s="5">
        <f t="shared" si="1157"/>
        <v>5.95</v>
      </c>
    </row>
    <row r="10" spans="1:488" x14ac:dyDescent="0.25">
      <c r="A10" s="4">
        <v>23743</v>
      </c>
      <c r="B10" s="5">
        <v>5.92</v>
      </c>
      <c r="C10" s="6">
        <v>5.92</v>
      </c>
      <c r="D10" s="5">
        <v>5.92</v>
      </c>
      <c r="E10" s="5">
        <v>5.92</v>
      </c>
      <c r="F10" s="6">
        <v>5.92</v>
      </c>
      <c r="G10" s="5">
        <v>5.92</v>
      </c>
      <c r="H10" s="6">
        <v>5.92</v>
      </c>
      <c r="I10" s="5">
        <v>5.92</v>
      </c>
      <c r="J10" s="5">
        <v>5.92</v>
      </c>
      <c r="K10" s="6">
        <v>5.92</v>
      </c>
      <c r="L10" s="5">
        <v>5.92</v>
      </c>
      <c r="M10" s="6">
        <v>5.92</v>
      </c>
      <c r="N10" s="5">
        <v>5.92</v>
      </c>
      <c r="O10" s="5">
        <v>5.92</v>
      </c>
      <c r="P10" s="6">
        <v>5.92</v>
      </c>
      <c r="Q10" s="5">
        <v>5.92</v>
      </c>
      <c r="R10" s="6">
        <v>5.92</v>
      </c>
      <c r="S10" s="5">
        <v>5.92</v>
      </c>
      <c r="T10" s="5">
        <v>5.92</v>
      </c>
      <c r="U10" s="6">
        <v>5.92</v>
      </c>
      <c r="V10" s="5">
        <v>5.92</v>
      </c>
      <c r="W10" s="6">
        <v>5.92</v>
      </c>
      <c r="X10" s="5">
        <v>5.92</v>
      </c>
      <c r="Y10" s="5">
        <v>5.92</v>
      </c>
      <c r="Z10" s="6">
        <v>5.92</v>
      </c>
      <c r="AA10" s="5">
        <v>5.92</v>
      </c>
      <c r="AB10" s="6">
        <v>5.92</v>
      </c>
      <c r="AC10" s="5">
        <v>5.92</v>
      </c>
      <c r="AD10" s="5">
        <v>5.92</v>
      </c>
      <c r="AE10" s="6">
        <v>5.92</v>
      </c>
      <c r="AF10" s="5">
        <v>5.92</v>
      </c>
      <c r="AG10" s="6">
        <v>5.92</v>
      </c>
      <c r="AH10" s="5">
        <v>5.92</v>
      </c>
      <c r="AI10" s="5">
        <v>5.92</v>
      </c>
      <c r="AJ10" s="6">
        <v>5.92</v>
      </c>
      <c r="AK10" s="5">
        <v>5.92</v>
      </c>
      <c r="AL10" s="6">
        <v>5.92</v>
      </c>
      <c r="AM10" s="5">
        <v>5.92</v>
      </c>
      <c r="AN10" s="5">
        <v>5.92</v>
      </c>
      <c r="AO10" s="6">
        <v>5.92</v>
      </c>
      <c r="AP10" s="5">
        <v>5.92</v>
      </c>
      <c r="AQ10" s="6">
        <v>5.92</v>
      </c>
      <c r="AR10" s="5">
        <v>5.92</v>
      </c>
      <c r="AS10" s="5">
        <v>5.92</v>
      </c>
      <c r="AT10" s="6">
        <v>5.92</v>
      </c>
      <c r="AU10" s="5">
        <v>5.92</v>
      </c>
      <c r="AV10" s="6">
        <v>5.92</v>
      </c>
      <c r="AW10" s="5">
        <v>5.92</v>
      </c>
      <c r="AX10" s="5">
        <v>5.92</v>
      </c>
      <c r="AY10" s="6">
        <v>5.92</v>
      </c>
      <c r="AZ10" s="5">
        <v>5.92</v>
      </c>
      <c r="BA10" s="6">
        <v>5.92</v>
      </c>
      <c r="BB10" s="5">
        <v>5.92</v>
      </c>
      <c r="BC10" s="5">
        <v>5.92</v>
      </c>
      <c r="BD10" s="6">
        <v>5.92</v>
      </c>
      <c r="BE10" s="5">
        <v>5.92</v>
      </c>
      <c r="BF10" s="6">
        <v>5.92</v>
      </c>
      <c r="BG10" s="5">
        <v>5.92</v>
      </c>
      <c r="BH10" s="5">
        <v>5.92</v>
      </c>
      <c r="BI10" s="6">
        <v>5.92</v>
      </c>
      <c r="BJ10" s="5">
        <v>5.92</v>
      </c>
      <c r="BK10" s="6">
        <v>5.92</v>
      </c>
      <c r="BL10" s="5">
        <v>5.92</v>
      </c>
      <c r="BM10" s="5">
        <v>5.92</v>
      </c>
      <c r="BN10" s="6">
        <v>5.92</v>
      </c>
      <c r="BO10" s="5">
        <v>5.92</v>
      </c>
      <c r="BP10" s="6">
        <v>5.92</v>
      </c>
      <c r="BQ10" s="5">
        <v>5.92</v>
      </c>
      <c r="BR10" s="5">
        <v>5.92</v>
      </c>
      <c r="BS10" s="6">
        <v>5.92</v>
      </c>
      <c r="BT10" s="5">
        <v>5.92</v>
      </c>
      <c r="BU10" s="6">
        <v>5.92</v>
      </c>
      <c r="BV10" s="5">
        <v>5.92</v>
      </c>
      <c r="BW10" s="5">
        <v>5.92</v>
      </c>
      <c r="BX10" s="6">
        <v>5.92</v>
      </c>
      <c r="BY10" s="5">
        <v>5.92</v>
      </c>
      <c r="BZ10" s="6">
        <v>5.92</v>
      </c>
      <c r="CA10" s="5">
        <v>5.92</v>
      </c>
      <c r="CB10" s="5">
        <v>5.92</v>
      </c>
      <c r="CC10" s="6">
        <v>5.92</v>
      </c>
      <c r="CD10" s="5">
        <v>5.92</v>
      </c>
      <c r="CE10" s="6">
        <v>5.92</v>
      </c>
      <c r="CF10" s="5">
        <v>5.92</v>
      </c>
      <c r="CG10" s="5">
        <v>5.92</v>
      </c>
      <c r="CH10" s="6">
        <v>5.92</v>
      </c>
      <c r="CI10" s="5">
        <v>5.92</v>
      </c>
      <c r="CJ10" s="6">
        <v>5.92</v>
      </c>
      <c r="CK10" s="5">
        <v>5.92</v>
      </c>
      <c r="CL10" s="5">
        <v>5.92</v>
      </c>
      <c r="CM10" s="6">
        <v>5.92</v>
      </c>
      <c r="CN10" s="5">
        <v>5.92</v>
      </c>
      <c r="CO10" s="6">
        <v>5.92</v>
      </c>
      <c r="CP10" s="5">
        <v>5.92</v>
      </c>
      <c r="CQ10" s="5">
        <v>5.92</v>
      </c>
      <c r="CR10" s="6">
        <v>5.92</v>
      </c>
      <c r="CS10" s="5">
        <v>5.92</v>
      </c>
      <c r="CT10" s="6">
        <v>5.92</v>
      </c>
      <c r="CU10" s="5">
        <v>5.92</v>
      </c>
      <c r="CV10" s="5">
        <v>5.92</v>
      </c>
      <c r="CW10" s="6">
        <v>5.92</v>
      </c>
      <c r="CX10" s="5">
        <v>5.92</v>
      </c>
      <c r="CY10" s="6">
        <v>5.92</v>
      </c>
      <c r="CZ10" s="5">
        <v>5.92</v>
      </c>
      <c r="DA10" s="5">
        <v>5.92</v>
      </c>
      <c r="DB10" s="6">
        <v>5.92</v>
      </c>
      <c r="DC10" s="5">
        <v>5.92</v>
      </c>
      <c r="DD10" s="6">
        <v>5.92</v>
      </c>
      <c r="DE10" s="5">
        <v>5.92</v>
      </c>
      <c r="DF10" s="5">
        <v>5.92</v>
      </c>
      <c r="DG10" s="6">
        <v>5.92</v>
      </c>
      <c r="DH10" s="5">
        <v>5.92</v>
      </c>
      <c r="DI10" s="6">
        <v>5.92</v>
      </c>
      <c r="DJ10" s="5">
        <v>5.92</v>
      </c>
      <c r="DK10" s="5">
        <v>5.92</v>
      </c>
      <c r="DL10" s="6">
        <v>5.92</v>
      </c>
      <c r="DM10" s="5">
        <v>5.92</v>
      </c>
      <c r="DN10" s="6">
        <v>5.92</v>
      </c>
      <c r="DO10" s="5">
        <v>5.92</v>
      </c>
      <c r="DP10" s="5">
        <v>5.92</v>
      </c>
      <c r="DQ10" s="6">
        <v>5.92</v>
      </c>
      <c r="DR10" s="5">
        <v>5.92</v>
      </c>
      <c r="DS10" s="6">
        <v>5.92</v>
      </c>
      <c r="DT10" s="5">
        <v>5.92</v>
      </c>
      <c r="DU10" s="5">
        <v>5.92</v>
      </c>
      <c r="DV10" s="6">
        <v>5.92</v>
      </c>
      <c r="DW10" s="5">
        <v>5.92</v>
      </c>
      <c r="DX10" s="6">
        <v>5.92</v>
      </c>
      <c r="DY10" s="5">
        <v>5.92</v>
      </c>
      <c r="DZ10" s="5">
        <v>5.92</v>
      </c>
      <c r="EA10" s="6">
        <v>5.92</v>
      </c>
      <c r="EB10" s="5">
        <v>5.92</v>
      </c>
      <c r="EC10" s="6">
        <v>5.92</v>
      </c>
      <c r="ED10" s="5">
        <v>5.92</v>
      </c>
      <c r="EE10" s="5">
        <v>5.92</v>
      </c>
      <c r="EF10" s="6">
        <v>5.92</v>
      </c>
      <c r="EG10" s="5">
        <v>5.92</v>
      </c>
      <c r="EH10" s="6">
        <v>5.92</v>
      </c>
      <c r="EI10" s="5">
        <v>5.92</v>
      </c>
      <c r="EJ10" s="5">
        <v>5.92</v>
      </c>
      <c r="EK10" s="6">
        <v>5.92</v>
      </c>
      <c r="EL10" s="5">
        <v>5.92</v>
      </c>
      <c r="EM10" s="6">
        <v>5.92</v>
      </c>
      <c r="EN10" s="5">
        <v>5.92</v>
      </c>
      <c r="EO10" s="5">
        <v>5.92</v>
      </c>
      <c r="EP10" s="6">
        <v>5.92</v>
      </c>
      <c r="EQ10" s="5">
        <v>5.92</v>
      </c>
      <c r="ER10" s="6">
        <v>5.92</v>
      </c>
      <c r="ES10" s="5">
        <v>5.92</v>
      </c>
      <c r="ET10" s="5">
        <v>5.92</v>
      </c>
      <c r="EU10" s="6">
        <v>5.92</v>
      </c>
      <c r="EV10" s="5">
        <v>5.92</v>
      </c>
      <c r="EW10" s="6">
        <v>5.92</v>
      </c>
      <c r="EX10" s="5">
        <v>5.92</v>
      </c>
      <c r="EY10" s="5">
        <v>5.92</v>
      </c>
      <c r="EZ10" s="6">
        <v>5.92</v>
      </c>
      <c r="FA10" s="5">
        <v>5.92</v>
      </c>
      <c r="FB10" s="6">
        <v>5.92</v>
      </c>
      <c r="FC10" s="5">
        <v>5.92</v>
      </c>
      <c r="FD10" s="5">
        <v>5.92</v>
      </c>
      <c r="FE10" s="6">
        <v>5.92</v>
      </c>
      <c r="FF10" s="5">
        <v>5.92</v>
      </c>
      <c r="FG10" s="6">
        <v>5.92</v>
      </c>
      <c r="FH10" s="5">
        <v>5.92</v>
      </c>
      <c r="FI10" s="5">
        <v>5.92</v>
      </c>
      <c r="FJ10" s="6">
        <v>5.92</v>
      </c>
      <c r="FK10" s="5">
        <v>5.92</v>
      </c>
      <c r="FL10" s="6">
        <v>5.92</v>
      </c>
      <c r="FM10" s="5">
        <v>5.92</v>
      </c>
      <c r="FN10" s="5">
        <v>5.92</v>
      </c>
      <c r="FO10" s="6">
        <v>5.92</v>
      </c>
      <c r="FP10" s="5">
        <v>5.92</v>
      </c>
      <c r="FQ10" s="6">
        <v>5.92</v>
      </c>
      <c r="FR10" s="5">
        <v>5.92</v>
      </c>
      <c r="FS10" s="5">
        <v>5.92</v>
      </c>
      <c r="FT10" s="6">
        <v>5.92</v>
      </c>
      <c r="FU10" s="5">
        <v>5.92</v>
      </c>
      <c r="FV10" s="6">
        <v>5.92</v>
      </c>
      <c r="FW10" s="5">
        <v>5.92</v>
      </c>
      <c r="FX10" s="5">
        <v>5.92</v>
      </c>
      <c r="FY10" s="6">
        <v>5.92</v>
      </c>
      <c r="FZ10" s="5">
        <v>5.92</v>
      </c>
      <c r="GA10" s="6">
        <v>5.92</v>
      </c>
      <c r="GB10" s="5">
        <v>5.92</v>
      </c>
      <c r="GC10" s="5">
        <v>5.92</v>
      </c>
      <c r="GD10" s="6">
        <v>5.92</v>
      </c>
      <c r="GE10" s="5">
        <v>5.92</v>
      </c>
      <c r="GF10" s="6">
        <v>5.92</v>
      </c>
      <c r="GG10" s="5">
        <v>5.92</v>
      </c>
      <c r="GH10" s="5">
        <v>5.92</v>
      </c>
      <c r="GI10" s="6">
        <v>5.92</v>
      </c>
      <c r="GJ10" s="5">
        <v>5.92</v>
      </c>
      <c r="GK10" s="6">
        <v>5.92</v>
      </c>
      <c r="GL10" s="5">
        <v>5.92</v>
      </c>
      <c r="GM10" s="5">
        <v>5.92</v>
      </c>
      <c r="GN10" s="6">
        <v>5.92</v>
      </c>
      <c r="GO10" s="5">
        <v>5.92</v>
      </c>
      <c r="GP10" s="6">
        <v>5.92</v>
      </c>
      <c r="GQ10" s="5">
        <v>5.92</v>
      </c>
      <c r="GR10" s="5">
        <v>5.92</v>
      </c>
      <c r="GS10" s="6">
        <v>5.92</v>
      </c>
      <c r="GT10" s="5">
        <v>5.92</v>
      </c>
      <c r="GU10" s="6">
        <v>5.92</v>
      </c>
      <c r="GV10" s="5">
        <v>5.92</v>
      </c>
      <c r="GW10" s="5">
        <v>5.92</v>
      </c>
      <c r="GX10" s="6">
        <v>5.92</v>
      </c>
      <c r="GY10" s="5">
        <v>5.92</v>
      </c>
      <c r="GZ10" s="6">
        <v>5.92</v>
      </c>
      <c r="HA10" s="5">
        <v>5.92</v>
      </c>
      <c r="HB10" s="5">
        <v>5.92</v>
      </c>
      <c r="HC10" s="6">
        <v>5.92</v>
      </c>
      <c r="HD10" s="5">
        <v>5.92</v>
      </c>
      <c r="HE10" s="6">
        <v>5.92</v>
      </c>
      <c r="HF10" s="5">
        <v>5.92</v>
      </c>
      <c r="HG10" s="5">
        <v>5.92</v>
      </c>
      <c r="HH10" s="6">
        <v>5.92</v>
      </c>
      <c r="HI10" s="5">
        <v>5.92</v>
      </c>
      <c r="HJ10" s="6">
        <v>5.92</v>
      </c>
      <c r="HK10" s="5">
        <v>5.92</v>
      </c>
      <c r="HL10" s="5">
        <v>5.92</v>
      </c>
      <c r="HM10" s="6">
        <v>5.92</v>
      </c>
      <c r="HN10" s="5">
        <v>5.92</v>
      </c>
      <c r="HO10" s="6">
        <v>5.92</v>
      </c>
      <c r="HP10" s="5">
        <v>5.92</v>
      </c>
      <c r="HQ10" s="5">
        <v>5.92</v>
      </c>
      <c r="HR10" s="6">
        <v>5.92</v>
      </c>
      <c r="HS10" s="5">
        <v>5.92</v>
      </c>
      <c r="HT10" s="6">
        <v>5.92</v>
      </c>
      <c r="HU10" s="5">
        <v>5.92</v>
      </c>
      <c r="HV10" s="5">
        <v>5.92</v>
      </c>
      <c r="HW10" s="6">
        <v>5.92</v>
      </c>
      <c r="HX10" s="5">
        <v>5.92</v>
      </c>
      <c r="HY10" s="6">
        <v>5.92</v>
      </c>
      <c r="HZ10" s="5">
        <v>5.92</v>
      </c>
      <c r="IA10" s="5">
        <v>5.92</v>
      </c>
      <c r="IB10" s="6">
        <v>5.92</v>
      </c>
      <c r="IC10" s="5">
        <v>5.92</v>
      </c>
      <c r="ID10" s="6">
        <v>5.92</v>
      </c>
      <c r="IE10" s="5">
        <v>5.92</v>
      </c>
      <c r="IF10" s="5">
        <v>5.92</v>
      </c>
      <c r="IG10" s="6">
        <v>5.92</v>
      </c>
      <c r="IH10" s="5">
        <v>5.92</v>
      </c>
      <c r="II10" s="6">
        <v>5.92</v>
      </c>
      <c r="IJ10" s="5">
        <v>5.92</v>
      </c>
      <c r="IK10" s="5">
        <v>5.92</v>
      </c>
      <c r="IL10" s="6">
        <v>5.92</v>
      </c>
      <c r="IM10" s="5">
        <v>5.92</v>
      </c>
      <c r="IN10" s="6">
        <v>5.92</v>
      </c>
      <c r="IO10" s="5">
        <v>5.92</v>
      </c>
      <c r="IP10" s="5">
        <v>5.92</v>
      </c>
      <c r="IQ10" s="6">
        <v>5.92</v>
      </c>
      <c r="IR10" s="5">
        <v>5.92</v>
      </c>
      <c r="IS10" s="6">
        <v>5.92</v>
      </c>
      <c r="IT10" s="5">
        <v>5.92</v>
      </c>
      <c r="IU10" s="5">
        <v>5.92</v>
      </c>
      <c r="IV10" s="6">
        <v>5.92</v>
      </c>
      <c r="IW10" s="5">
        <v>5.92</v>
      </c>
      <c r="IX10" s="6">
        <v>5.92</v>
      </c>
      <c r="IY10" s="5">
        <v>5.92</v>
      </c>
      <c r="IZ10" s="5">
        <v>5.92</v>
      </c>
      <c r="JA10" s="6">
        <v>5.92</v>
      </c>
      <c r="JB10" s="5">
        <v>5.92</v>
      </c>
      <c r="JC10" s="6">
        <v>5.92</v>
      </c>
      <c r="JD10" s="5">
        <v>5.92</v>
      </c>
      <c r="JE10" s="5">
        <v>5.92</v>
      </c>
      <c r="JF10" s="6">
        <v>5.92</v>
      </c>
      <c r="JG10" s="5">
        <v>5.92</v>
      </c>
      <c r="JH10" s="6">
        <v>5.92</v>
      </c>
      <c r="JI10" s="5">
        <v>5.92</v>
      </c>
      <c r="JJ10" s="5">
        <v>5.92</v>
      </c>
      <c r="JK10" s="6">
        <v>5.92</v>
      </c>
      <c r="JL10" s="5">
        <v>5.92</v>
      </c>
      <c r="JM10" s="6">
        <v>5.92</v>
      </c>
      <c r="JN10" s="5">
        <v>5.92</v>
      </c>
      <c r="JO10" s="5">
        <v>5.92</v>
      </c>
      <c r="JP10" s="6">
        <v>5.92</v>
      </c>
      <c r="JQ10" s="5">
        <v>5.92</v>
      </c>
      <c r="JR10" s="6">
        <v>5.92</v>
      </c>
      <c r="JS10" s="5">
        <v>5.92</v>
      </c>
      <c r="JT10" s="5">
        <v>5.92</v>
      </c>
      <c r="JU10" s="6">
        <v>5.92</v>
      </c>
      <c r="JV10" s="5">
        <v>5.92</v>
      </c>
      <c r="JW10" s="6">
        <v>5.92</v>
      </c>
      <c r="JX10" s="5">
        <v>5.92</v>
      </c>
      <c r="JY10" s="5">
        <v>5.92</v>
      </c>
      <c r="JZ10" s="6">
        <v>5.92</v>
      </c>
      <c r="KA10" s="5">
        <v>5.92</v>
      </c>
      <c r="KB10" s="6">
        <v>5.92</v>
      </c>
      <c r="KC10" s="5">
        <v>5.92</v>
      </c>
      <c r="KD10" s="5">
        <v>5.92</v>
      </c>
      <c r="KE10" s="6">
        <v>5.92</v>
      </c>
      <c r="KF10" s="5">
        <v>5.92</v>
      </c>
      <c r="KG10" s="6">
        <v>5.92</v>
      </c>
      <c r="KH10" s="5">
        <v>5.92</v>
      </c>
      <c r="KI10" s="5">
        <v>5.92</v>
      </c>
      <c r="KJ10" s="6">
        <v>5.92</v>
      </c>
      <c r="KK10" s="5">
        <v>5.92</v>
      </c>
      <c r="KL10" s="6">
        <v>5.92</v>
      </c>
      <c r="KM10" s="5">
        <v>5.92</v>
      </c>
      <c r="KN10" s="5">
        <v>5.92</v>
      </c>
      <c r="KO10" s="6">
        <v>5.92</v>
      </c>
      <c r="KP10" s="5">
        <v>5.92</v>
      </c>
      <c r="KQ10" s="6">
        <v>5.92</v>
      </c>
      <c r="KR10" s="5">
        <v>5.92</v>
      </c>
      <c r="KS10" s="5">
        <v>5.92</v>
      </c>
      <c r="KT10" s="6">
        <v>5.92</v>
      </c>
      <c r="KU10" s="5">
        <v>5.92</v>
      </c>
      <c r="KV10" s="6">
        <v>5.92</v>
      </c>
      <c r="KW10" s="5">
        <v>5.92</v>
      </c>
      <c r="KX10" s="5">
        <v>5.92</v>
      </c>
      <c r="KY10" s="6">
        <v>5.92</v>
      </c>
      <c r="KZ10" s="5">
        <v>5.92</v>
      </c>
      <c r="LA10" s="6">
        <v>5.92</v>
      </c>
      <c r="LB10" s="5">
        <v>5.92</v>
      </c>
      <c r="LC10" s="5">
        <v>5.92</v>
      </c>
      <c r="LD10" s="6">
        <v>5.92</v>
      </c>
      <c r="LE10" s="5">
        <v>5.92</v>
      </c>
      <c r="LF10" s="6">
        <v>5.92</v>
      </c>
      <c r="LG10" s="5">
        <v>5.92</v>
      </c>
      <c r="LH10" s="5">
        <v>5.92</v>
      </c>
      <c r="LI10" s="6">
        <v>5.92</v>
      </c>
      <c r="LJ10" s="5">
        <v>5.92</v>
      </c>
      <c r="LK10" s="6">
        <v>5.92</v>
      </c>
      <c r="LL10" s="5">
        <v>5.92</v>
      </c>
      <c r="LM10" s="5">
        <v>5.92</v>
      </c>
      <c r="LN10" s="6">
        <v>5.92</v>
      </c>
      <c r="LO10" s="5">
        <v>5.92</v>
      </c>
      <c r="LP10" s="6">
        <v>5.92</v>
      </c>
      <c r="LQ10" s="5">
        <v>5.92</v>
      </c>
      <c r="LR10" s="5">
        <v>5.92</v>
      </c>
      <c r="LS10" s="6">
        <v>5.92</v>
      </c>
      <c r="LT10" s="5">
        <v>5.92</v>
      </c>
      <c r="LU10" s="6">
        <v>5.92</v>
      </c>
      <c r="LV10" s="5">
        <v>5.92</v>
      </c>
      <c r="LW10" s="5">
        <v>5.92</v>
      </c>
      <c r="LX10" s="6">
        <v>5.92</v>
      </c>
      <c r="LY10" s="5">
        <v>5.92</v>
      </c>
      <c r="LZ10" s="6">
        <v>5.92</v>
      </c>
      <c r="MA10" s="5">
        <v>5.92</v>
      </c>
      <c r="MB10" s="5">
        <v>5.92</v>
      </c>
      <c r="MC10" s="6">
        <v>5.92</v>
      </c>
      <c r="MD10" s="5">
        <v>5.92</v>
      </c>
      <c r="ME10" s="6">
        <v>5.92</v>
      </c>
      <c r="MF10" s="5">
        <v>5.92</v>
      </c>
      <c r="MG10" s="5">
        <v>5.92</v>
      </c>
      <c r="MH10" s="6">
        <v>5.92</v>
      </c>
      <c r="MI10" s="5">
        <v>5.92</v>
      </c>
      <c r="MJ10" s="6">
        <v>5.92</v>
      </c>
      <c r="MK10" s="5">
        <v>5.92</v>
      </c>
      <c r="ML10" s="5">
        <v>5.92</v>
      </c>
      <c r="MM10" s="6">
        <v>5.92</v>
      </c>
      <c r="MN10" s="5">
        <v>5.92</v>
      </c>
      <c r="MO10" s="6">
        <v>5.92</v>
      </c>
      <c r="MP10" s="5">
        <v>5.92</v>
      </c>
      <c r="MQ10" s="5">
        <v>5.92</v>
      </c>
      <c r="MR10" s="6">
        <v>5.92</v>
      </c>
      <c r="MS10" s="5">
        <v>5.92</v>
      </c>
      <c r="MT10" s="6">
        <v>5.92</v>
      </c>
      <c r="MU10" s="5">
        <v>5.92</v>
      </c>
      <c r="MV10" s="5">
        <v>5.92</v>
      </c>
      <c r="MW10" s="6">
        <v>5.92</v>
      </c>
      <c r="MX10" s="5">
        <v>5.92</v>
      </c>
      <c r="MY10" s="6">
        <v>5.92</v>
      </c>
      <c r="MZ10" s="5">
        <v>5.92</v>
      </c>
      <c r="NA10" s="5">
        <v>5.92</v>
      </c>
      <c r="NB10" s="6">
        <v>5.92</v>
      </c>
      <c r="NC10" s="5">
        <v>5.92</v>
      </c>
      <c r="ND10" s="6">
        <v>5.92</v>
      </c>
      <c r="NE10" s="5">
        <v>5.92</v>
      </c>
      <c r="NF10" s="5">
        <v>5.92</v>
      </c>
      <c r="NG10" s="6">
        <v>5.92</v>
      </c>
      <c r="NH10" s="5">
        <v>5.92</v>
      </c>
      <c r="NI10" s="6">
        <v>5.92</v>
      </c>
      <c r="NJ10" s="5">
        <v>5.92</v>
      </c>
      <c r="NK10" s="5">
        <v>5.92</v>
      </c>
      <c r="NL10" s="6">
        <v>5.92</v>
      </c>
      <c r="NM10" s="5">
        <v>5.92</v>
      </c>
      <c r="NN10" s="6">
        <v>5.92</v>
      </c>
      <c r="NO10" s="5">
        <v>5.92</v>
      </c>
      <c r="NP10" s="5">
        <v>5.92</v>
      </c>
      <c r="NQ10" s="6">
        <v>5.92</v>
      </c>
      <c r="NR10" s="5">
        <v>5.92</v>
      </c>
      <c r="NS10" s="6">
        <v>5.92</v>
      </c>
      <c r="NT10" s="5">
        <v>5.92</v>
      </c>
      <c r="NU10" s="5">
        <v>5.92</v>
      </c>
      <c r="NV10" s="6">
        <v>5.92</v>
      </c>
      <c r="NW10" s="5">
        <v>5.92</v>
      </c>
      <c r="NX10" s="6">
        <v>5.92</v>
      </c>
      <c r="NY10" s="5">
        <v>5.92</v>
      </c>
      <c r="NZ10" s="5">
        <v>5.92</v>
      </c>
      <c r="OA10" s="6">
        <v>5.92</v>
      </c>
      <c r="OB10" s="5">
        <v>5.92</v>
      </c>
      <c r="OC10" s="6">
        <v>5.92</v>
      </c>
      <c r="OD10" s="5">
        <v>5.92</v>
      </c>
      <c r="OE10" s="5">
        <v>5.92</v>
      </c>
      <c r="OF10" s="6">
        <v>5.92</v>
      </c>
      <c r="OG10" s="5">
        <v>5.92</v>
      </c>
      <c r="OH10" s="6">
        <v>5.92</v>
      </c>
      <c r="OI10" s="5">
        <v>5.92</v>
      </c>
      <c r="OJ10" s="5">
        <v>5.92</v>
      </c>
      <c r="OK10" s="6">
        <v>5.92</v>
      </c>
      <c r="OL10" s="5">
        <v>5.92</v>
      </c>
      <c r="OM10" s="6">
        <v>5.92</v>
      </c>
      <c r="ON10" s="5">
        <v>5.92</v>
      </c>
      <c r="OO10" s="5">
        <v>5.92</v>
      </c>
      <c r="OP10" s="6">
        <v>5.92</v>
      </c>
      <c r="OQ10" s="5">
        <v>5.92</v>
      </c>
      <c r="OR10" s="6">
        <v>5.92</v>
      </c>
      <c r="OS10" s="5">
        <v>5.92</v>
      </c>
      <c r="OT10" s="5">
        <v>5.92</v>
      </c>
      <c r="OU10" s="6">
        <v>5.92</v>
      </c>
      <c r="OV10" s="5">
        <v>5.92</v>
      </c>
      <c r="OW10" s="6">
        <v>5.92</v>
      </c>
      <c r="OX10" s="5">
        <v>5.92</v>
      </c>
      <c r="OY10" s="5">
        <v>5.92</v>
      </c>
      <c r="OZ10" s="6">
        <v>5.92</v>
      </c>
      <c r="PA10" s="5">
        <v>5.92</v>
      </c>
      <c r="PB10" s="6">
        <v>5.92</v>
      </c>
      <c r="PC10" s="5">
        <v>5.92</v>
      </c>
      <c r="PD10" s="5">
        <v>5.92</v>
      </c>
      <c r="PE10" s="6">
        <v>5.92</v>
      </c>
      <c r="PF10" s="5">
        <v>5.92</v>
      </c>
      <c r="PG10" s="6">
        <v>5.92</v>
      </c>
      <c r="PH10" s="5">
        <v>5.92</v>
      </c>
      <c r="PI10" s="5">
        <v>5.92</v>
      </c>
      <c r="PJ10" s="6">
        <v>5.92</v>
      </c>
      <c r="PK10" s="5">
        <v>5.92</v>
      </c>
      <c r="PL10" s="6">
        <v>5.92</v>
      </c>
      <c r="PM10" s="5">
        <v>5.92</v>
      </c>
      <c r="PN10" s="5">
        <v>5.92</v>
      </c>
      <c r="PO10" s="6">
        <v>5.92</v>
      </c>
      <c r="PP10" s="5">
        <v>5.92</v>
      </c>
      <c r="PQ10" s="6">
        <v>5.92</v>
      </c>
      <c r="PR10" s="5">
        <v>5.92</v>
      </c>
      <c r="PS10" s="5">
        <v>5.92</v>
      </c>
      <c r="PT10" s="6">
        <v>5.92</v>
      </c>
      <c r="PU10" s="5">
        <v>5.92</v>
      </c>
      <c r="PV10" s="6">
        <v>5.92</v>
      </c>
      <c r="PW10" s="5">
        <v>5.92</v>
      </c>
      <c r="PX10" s="5">
        <v>5.92</v>
      </c>
      <c r="PY10" s="6">
        <v>5.92</v>
      </c>
      <c r="PZ10" s="5">
        <v>5.92</v>
      </c>
      <c r="QA10" s="6">
        <v>5.92</v>
      </c>
      <c r="QB10" s="5">
        <v>5.92</v>
      </c>
      <c r="QC10" s="5">
        <v>5.92</v>
      </c>
      <c r="QD10" s="6">
        <v>5.92</v>
      </c>
      <c r="QE10" s="5">
        <v>5.92</v>
      </c>
      <c r="QF10" s="6">
        <v>5.92</v>
      </c>
      <c r="QG10" s="5">
        <v>5.92</v>
      </c>
      <c r="QH10" s="5">
        <v>5.92</v>
      </c>
      <c r="QI10" s="6">
        <v>5.92</v>
      </c>
      <c r="QJ10" s="5">
        <v>5.92</v>
      </c>
      <c r="QK10" s="6">
        <v>5.92</v>
      </c>
      <c r="QL10" s="5">
        <v>5.92</v>
      </c>
      <c r="QM10" s="5">
        <v>5.92</v>
      </c>
      <c r="QN10" s="6">
        <v>5.92</v>
      </c>
      <c r="QO10" s="5">
        <v>5.92</v>
      </c>
      <c r="QP10" s="6">
        <v>5.92</v>
      </c>
      <c r="QQ10" s="5">
        <v>5.92</v>
      </c>
      <c r="QR10" s="5">
        <v>5.92</v>
      </c>
      <c r="QS10" s="6">
        <v>5.92</v>
      </c>
      <c r="QT10" s="5">
        <v>5.92</v>
      </c>
      <c r="QU10" s="6">
        <v>5.92</v>
      </c>
      <c r="QV10" s="5">
        <v>5.92</v>
      </c>
      <c r="QW10" s="5">
        <v>5.92</v>
      </c>
      <c r="QX10" s="6">
        <v>5.92</v>
      </c>
      <c r="QY10" s="5">
        <v>5.92</v>
      </c>
      <c r="QZ10" s="6">
        <v>5.92</v>
      </c>
      <c r="RA10" s="5">
        <v>5.92</v>
      </c>
      <c r="RB10" s="5">
        <v>5.92</v>
      </c>
      <c r="RC10" s="6">
        <v>5.92</v>
      </c>
      <c r="RD10" s="5">
        <v>5.92</v>
      </c>
      <c r="RE10" s="6">
        <v>5.92</v>
      </c>
      <c r="RF10" s="5">
        <v>5.92</v>
      </c>
      <c r="RG10" s="5">
        <v>5.92</v>
      </c>
      <c r="RH10" s="6">
        <v>5.92</v>
      </c>
      <c r="RI10" s="5">
        <v>5.92</v>
      </c>
      <c r="RJ10" s="6">
        <v>5.92</v>
      </c>
      <c r="RK10" s="5">
        <v>5.92</v>
      </c>
      <c r="RL10" s="5">
        <v>5.92</v>
      </c>
      <c r="RM10" s="6">
        <v>5.92</v>
      </c>
      <c r="RN10" s="5">
        <v>5.92</v>
      </c>
      <c r="RO10" s="6">
        <v>5.92</v>
      </c>
      <c r="RP10" s="5">
        <v>5.92</v>
      </c>
      <c r="RQ10" s="5">
        <v>5.92</v>
      </c>
      <c r="RR10" s="5">
        <v>5.92</v>
      </c>
      <c r="RS10" s="5">
        <v>5.92</v>
      </c>
      <c r="RT10" s="5">
        <v>5.92</v>
      </c>
    </row>
    <row r="11" spans="1:488" x14ac:dyDescent="0.25">
      <c r="A11" s="4">
        <v>23833</v>
      </c>
      <c r="B11" s="5">
        <f>B10</f>
        <v>5.92</v>
      </c>
      <c r="C11" s="6">
        <v>5.92</v>
      </c>
      <c r="D11" s="5">
        <f>D10</f>
        <v>5.92</v>
      </c>
      <c r="E11" s="5">
        <f>E10</f>
        <v>5.92</v>
      </c>
      <c r="F11" s="6">
        <v>5.92</v>
      </c>
      <c r="G11" s="5">
        <f t="shared" ref="G11" si="1158">G10</f>
        <v>5.92</v>
      </c>
      <c r="H11" s="6">
        <v>5.92</v>
      </c>
      <c r="I11" s="5">
        <f t="shared" ref="I11:J11" si="1159">I10</f>
        <v>5.92</v>
      </c>
      <c r="J11" s="5">
        <f t="shared" si="1159"/>
        <v>5.92</v>
      </c>
      <c r="K11" s="6">
        <v>5.92</v>
      </c>
      <c r="L11" s="5">
        <f t="shared" ref="L11" si="1160">L10</f>
        <v>5.92</v>
      </c>
      <c r="M11" s="6">
        <v>5.92</v>
      </c>
      <c r="N11" s="5">
        <f t="shared" ref="N11:O11" si="1161">N10</f>
        <v>5.92</v>
      </c>
      <c r="O11" s="5">
        <f t="shared" si="1161"/>
        <v>5.92</v>
      </c>
      <c r="P11" s="6">
        <v>5.92</v>
      </c>
      <c r="Q11" s="5">
        <f t="shared" ref="Q11" si="1162">Q10</f>
        <v>5.92</v>
      </c>
      <c r="R11" s="6">
        <v>5.92</v>
      </c>
      <c r="S11" s="5">
        <f t="shared" ref="S11:T11" si="1163">S10</f>
        <v>5.92</v>
      </c>
      <c r="T11" s="5">
        <f t="shared" si="1163"/>
        <v>5.92</v>
      </c>
      <c r="U11" s="6">
        <v>5.92</v>
      </c>
      <c r="V11" s="5">
        <f t="shared" ref="V11" si="1164">V10</f>
        <v>5.92</v>
      </c>
      <c r="W11" s="6">
        <v>5.92</v>
      </c>
      <c r="X11" s="5">
        <f t="shared" ref="X11:Y11" si="1165">X10</f>
        <v>5.92</v>
      </c>
      <c r="Y11" s="5">
        <f t="shared" si="1165"/>
        <v>5.92</v>
      </c>
      <c r="Z11" s="6">
        <v>5.92</v>
      </c>
      <c r="AA11" s="5">
        <f t="shared" ref="AA11" si="1166">AA10</f>
        <v>5.92</v>
      </c>
      <c r="AB11" s="6">
        <v>5.92</v>
      </c>
      <c r="AC11" s="5">
        <f t="shared" ref="AC11:AD11" si="1167">AC10</f>
        <v>5.92</v>
      </c>
      <c r="AD11" s="5">
        <f t="shared" si="1167"/>
        <v>5.92</v>
      </c>
      <c r="AE11" s="6">
        <v>5.92</v>
      </c>
      <c r="AF11" s="5">
        <f t="shared" ref="AF11" si="1168">AF10</f>
        <v>5.92</v>
      </c>
      <c r="AG11" s="6">
        <v>5.92</v>
      </c>
      <c r="AH11" s="5">
        <f t="shared" ref="AH11:AI11" si="1169">AH10</f>
        <v>5.92</v>
      </c>
      <c r="AI11" s="5">
        <f t="shared" si="1169"/>
        <v>5.92</v>
      </c>
      <c r="AJ11" s="6">
        <v>5.92</v>
      </c>
      <c r="AK11" s="5">
        <f t="shared" ref="AK11" si="1170">AK10</f>
        <v>5.92</v>
      </c>
      <c r="AL11" s="6">
        <v>5.92</v>
      </c>
      <c r="AM11" s="5">
        <f t="shared" ref="AM11:AN11" si="1171">AM10</f>
        <v>5.92</v>
      </c>
      <c r="AN11" s="5">
        <f t="shared" si="1171"/>
        <v>5.92</v>
      </c>
      <c r="AO11" s="6">
        <v>5.92</v>
      </c>
      <c r="AP11" s="5">
        <f t="shared" ref="AP11" si="1172">AP10</f>
        <v>5.92</v>
      </c>
      <c r="AQ11" s="6">
        <v>5.92</v>
      </c>
      <c r="AR11" s="5">
        <f t="shared" ref="AR11:AS11" si="1173">AR10</f>
        <v>5.92</v>
      </c>
      <c r="AS11" s="5">
        <f t="shared" si="1173"/>
        <v>5.92</v>
      </c>
      <c r="AT11" s="6">
        <v>5.92</v>
      </c>
      <c r="AU11" s="5">
        <f t="shared" ref="AU11" si="1174">AU10</f>
        <v>5.92</v>
      </c>
      <c r="AV11" s="6">
        <v>5.92</v>
      </c>
      <c r="AW11" s="5">
        <f t="shared" ref="AW11:AX11" si="1175">AW10</f>
        <v>5.92</v>
      </c>
      <c r="AX11" s="5">
        <f t="shared" si="1175"/>
        <v>5.92</v>
      </c>
      <c r="AY11" s="6">
        <v>5.92</v>
      </c>
      <c r="AZ11" s="5">
        <f t="shared" ref="AZ11" si="1176">AZ10</f>
        <v>5.92</v>
      </c>
      <c r="BA11" s="6">
        <v>5.92</v>
      </c>
      <c r="BB11" s="5">
        <f t="shared" ref="BB11:BC11" si="1177">BB10</f>
        <v>5.92</v>
      </c>
      <c r="BC11" s="5">
        <f t="shared" si="1177"/>
        <v>5.92</v>
      </c>
      <c r="BD11" s="6">
        <v>5.92</v>
      </c>
      <c r="BE11" s="5">
        <f t="shared" ref="BE11" si="1178">BE10</f>
        <v>5.92</v>
      </c>
      <c r="BF11" s="6">
        <v>5.92</v>
      </c>
      <c r="BG11" s="5">
        <f t="shared" ref="BG11:BH11" si="1179">BG10</f>
        <v>5.92</v>
      </c>
      <c r="BH11" s="5">
        <f t="shared" si="1179"/>
        <v>5.92</v>
      </c>
      <c r="BI11" s="6">
        <v>5.92</v>
      </c>
      <c r="BJ11" s="5">
        <f t="shared" ref="BJ11" si="1180">BJ10</f>
        <v>5.92</v>
      </c>
      <c r="BK11" s="6">
        <v>5.92</v>
      </c>
      <c r="BL11" s="5">
        <f t="shared" ref="BL11:BM11" si="1181">BL10</f>
        <v>5.92</v>
      </c>
      <c r="BM11" s="5">
        <f t="shared" si="1181"/>
        <v>5.92</v>
      </c>
      <c r="BN11" s="6">
        <v>5.92</v>
      </c>
      <c r="BO11" s="5">
        <f t="shared" ref="BO11" si="1182">BO10</f>
        <v>5.92</v>
      </c>
      <c r="BP11" s="6">
        <v>5.92</v>
      </c>
      <c r="BQ11" s="5">
        <f t="shared" ref="BQ11:BR11" si="1183">BQ10</f>
        <v>5.92</v>
      </c>
      <c r="BR11" s="5">
        <f t="shared" si="1183"/>
        <v>5.92</v>
      </c>
      <c r="BS11" s="6">
        <v>5.92</v>
      </c>
      <c r="BT11" s="5">
        <f t="shared" ref="BT11" si="1184">BT10</f>
        <v>5.92</v>
      </c>
      <c r="BU11" s="6">
        <v>5.92</v>
      </c>
      <c r="BV11" s="5">
        <f t="shared" ref="BV11:BW11" si="1185">BV10</f>
        <v>5.92</v>
      </c>
      <c r="BW11" s="5">
        <f t="shared" si="1185"/>
        <v>5.92</v>
      </c>
      <c r="BX11" s="6">
        <v>5.92</v>
      </c>
      <c r="BY11" s="5">
        <f t="shared" ref="BY11" si="1186">BY10</f>
        <v>5.92</v>
      </c>
      <c r="BZ11" s="6">
        <v>5.92</v>
      </c>
      <c r="CA11" s="5">
        <f t="shared" ref="CA11:CB11" si="1187">CA10</f>
        <v>5.92</v>
      </c>
      <c r="CB11" s="5">
        <f t="shared" si="1187"/>
        <v>5.92</v>
      </c>
      <c r="CC11" s="6">
        <v>5.92</v>
      </c>
      <c r="CD11" s="5">
        <f t="shared" ref="CD11" si="1188">CD10</f>
        <v>5.92</v>
      </c>
      <c r="CE11" s="6">
        <v>5.92</v>
      </c>
      <c r="CF11" s="5">
        <f t="shared" ref="CF11:CG11" si="1189">CF10</f>
        <v>5.92</v>
      </c>
      <c r="CG11" s="5">
        <f t="shared" si="1189"/>
        <v>5.92</v>
      </c>
      <c r="CH11" s="6">
        <v>5.92</v>
      </c>
      <c r="CI11" s="5">
        <f t="shared" ref="CI11" si="1190">CI10</f>
        <v>5.92</v>
      </c>
      <c r="CJ11" s="6">
        <v>5.92</v>
      </c>
      <c r="CK11" s="5">
        <f t="shared" ref="CK11:CL11" si="1191">CK10</f>
        <v>5.92</v>
      </c>
      <c r="CL11" s="5">
        <f t="shared" si="1191"/>
        <v>5.92</v>
      </c>
      <c r="CM11" s="6">
        <v>5.92</v>
      </c>
      <c r="CN11" s="5">
        <f t="shared" ref="CN11" si="1192">CN10</f>
        <v>5.92</v>
      </c>
      <c r="CO11" s="6">
        <v>5.92</v>
      </c>
      <c r="CP11" s="5">
        <f t="shared" ref="CP11:CQ11" si="1193">CP10</f>
        <v>5.92</v>
      </c>
      <c r="CQ11" s="5">
        <f t="shared" si="1193"/>
        <v>5.92</v>
      </c>
      <c r="CR11" s="6">
        <v>5.92</v>
      </c>
      <c r="CS11" s="5">
        <f t="shared" ref="CS11" si="1194">CS10</f>
        <v>5.92</v>
      </c>
      <c r="CT11" s="6">
        <v>5.92</v>
      </c>
      <c r="CU11" s="5">
        <f t="shared" ref="CU11:CV11" si="1195">CU10</f>
        <v>5.92</v>
      </c>
      <c r="CV11" s="5">
        <f t="shared" si="1195"/>
        <v>5.92</v>
      </c>
      <c r="CW11" s="6">
        <v>5.92</v>
      </c>
      <c r="CX11" s="5">
        <f t="shared" ref="CX11" si="1196">CX10</f>
        <v>5.92</v>
      </c>
      <c r="CY11" s="6">
        <v>5.92</v>
      </c>
      <c r="CZ11" s="5">
        <f t="shared" ref="CZ11:DA11" si="1197">CZ10</f>
        <v>5.92</v>
      </c>
      <c r="DA11" s="5">
        <f t="shared" si="1197"/>
        <v>5.92</v>
      </c>
      <c r="DB11" s="6">
        <v>5.92</v>
      </c>
      <c r="DC11" s="5">
        <f t="shared" ref="DC11" si="1198">DC10</f>
        <v>5.92</v>
      </c>
      <c r="DD11" s="6">
        <v>5.92</v>
      </c>
      <c r="DE11" s="5">
        <f t="shared" ref="DE11:DF11" si="1199">DE10</f>
        <v>5.92</v>
      </c>
      <c r="DF11" s="5">
        <f t="shared" si="1199"/>
        <v>5.92</v>
      </c>
      <c r="DG11" s="6">
        <v>5.92</v>
      </c>
      <c r="DH11" s="5">
        <f t="shared" ref="DH11" si="1200">DH10</f>
        <v>5.92</v>
      </c>
      <c r="DI11" s="6">
        <v>5.92</v>
      </c>
      <c r="DJ11" s="5">
        <f t="shared" ref="DJ11:DK11" si="1201">DJ10</f>
        <v>5.92</v>
      </c>
      <c r="DK11" s="5">
        <f t="shared" si="1201"/>
        <v>5.92</v>
      </c>
      <c r="DL11" s="6">
        <v>5.92</v>
      </c>
      <c r="DM11" s="5">
        <f t="shared" ref="DM11" si="1202">DM10</f>
        <v>5.92</v>
      </c>
      <c r="DN11" s="6">
        <v>5.92</v>
      </c>
      <c r="DO11" s="5">
        <f t="shared" ref="DO11:DP11" si="1203">DO10</f>
        <v>5.92</v>
      </c>
      <c r="DP11" s="5">
        <f t="shared" si="1203"/>
        <v>5.92</v>
      </c>
      <c r="DQ11" s="6">
        <v>5.92</v>
      </c>
      <c r="DR11" s="5">
        <f t="shared" ref="DR11" si="1204">DR10</f>
        <v>5.92</v>
      </c>
      <c r="DS11" s="6">
        <v>5.92</v>
      </c>
      <c r="DT11" s="5">
        <f t="shared" ref="DT11:DU11" si="1205">DT10</f>
        <v>5.92</v>
      </c>
      <c r="DU11" s="5">
        <f t="shared" si="1205"/>
        <v>5.92</v>
      </c>
      <c r="DV11" s="6">
        <v>5.92</v>
      </c>
      <c r="DW11" s="5">
        <f t="shared" ref="DW11" si="1206">DW10</f>
        <v>5.92</v>
      </c>
      <c r="DX11" s="6">
        <v>5.92</v>
      </c>
      <c r="DY11" s="5">
        <f t="shared" ref="DY11:DZ11" si="1207">DY10</f>
        <v>5.92</v>
      </c>
      <c r="DZ11" s="5">
        <f t="shared" si="1207"/>
        <v>5.92</v>
      </c>
      <c r="EA11" s="6">
        <v>5.92</v>
      </c>
      <c r="EB11" s="5">
        <f t="shared" ref="EB11" si="1208">EB10</f>
        <v>5.92</v>
      </c>
      <c r="EC11" s="6">
        <v>5.92</v>
      </c>
      <c r="ED11" s="5">
        <f t="shared" ref="ED11:EE11" si="1209">ED10</f>
        <v>5.92</v>
      </c>
      <c r="EE11" s="5">
        <f t="shared" si="1209"/>
        <v>5.92</v>
      </c>
      <c r="EF11" s="6">
        <v>5.92</v>
      </c>
      <c r="EG11" s="5">
        <f t="shared" ref="EG11" si="1210">EG10</f>
        <v>5.92</v>
      </c>
      <c r="EH11" s="6">
        <v>5.92</v>
      </c>
      <c r="EI11" s="5">
        <f t="shared" ref="EI11:EJ11" si="1211">EI10</f>
        <v>5.92</v>
      </c>
      <c r="EJ11" s="5">
        <f t="shared" si="1211"/>
        <v>5.92</v>
      </c>
      <c r="EK11" s="6">
        <v>5.92</v>
      </c>
      <c r="EL11" s="5">
        <f t="shared" ref="EL11" si="1212">EL10</f>
        <v>5.92</v>
      </c>
      <c r="EM11" s="6">
        <v>5.92</v>
      </c>
      <c r="EN11" s="5">
        <f t="shared" ref="EN11:EO11" si="1213">EN10</f>
        <v>5.92</v>
      </c>
      <c r="EO11" s="5">
        <f t="shared" si="1213"/>
        <v>5.92</v>
      </c>
      <c r="EP11" s="6">
        <v>5.92</v>
      </c>
      <c r="EQ11" s="5">
        <f t="shared" ref="EQ11" si="1214">EQ10</f>
        <v>5.92</v>
      </c>
      <c r="ER11" s="6">
        <v>5.92</v>
      </c>
      <c r="ES11" s="5">
        <f t="shared" ref="ES11:ET11" si="1215">ES10</f>
        <v>5.92</v>
      </c>
      <c r="ET11" s="5">
        <f t="shared" si="1215"/>
        <v>5.92</v>
      </c>
      <c r="EU11" s="6">
        <v>5.92</v>
      </c>
      <c r="EV11" s="5">
        <f t="shared" ref="EV11" si="1216">EV10</f>
        <v>5.92</v>
      </c>
      <c r="EW11" s="6">
        <v>5.92</v>
      </c>
      <c r="EX11" s="5">
        <f t="shared" ref="EX11:EY11" si="1217">EX10</f>
        <v>5.92</v>
      </c>
      <c r="EY11" s="5">
        <f t="shared" si="1217"/>
        <v>5.92</v>
      </c>
      <c r="EZ11" s="6">
        <v>5.92</v>
      </c>
      <c r="FA11" s="5">
        <f t="shared" ref="FA11" si="1218">FA10</f>
        <v>5.92</v>
      </c>
      <c r="FB11" s="6">
        <v>5.92</v>
      </c>
      <c r="FC11" s="5">
        <f t="shared" ref="FC11:FD11" si="1219">FC10</f>
        <v>5.92</v>
      </c>
      <c r="FD11" s="5">
        <f t="shared" si="1219"/>
        <v>5.92</v>
      </c>
      <c r="FE11" s="6">
        <v>5.92</v>
      </c>
      <c r="FF11" s="5">
        <f t="shared" ref="FF11" si="1220">FF10</f>
        <v>5.92</v>
      </c>
      <c r="FG11" s="6">
        <v>5.92</v>
      </c>
      <c r="FH11" s="5">
        <f t="shared" ref="FH11:FI11" si="1221">FH10</f>
        <v>5.92</v>
      </c>
      <c r="FI11" s="5">
        <f t="shared" si="1221"/>
        <v>5.92</v>
      </c>
      <c r="FJ11" s="6">
        <v>5.92</v>
      </c>
      <c r="FK11" s="5">
        <f t="shared" ref="FK11" si="1222">FK10</f>
        <v>5.92</v>
      </c>
      <c r="FL11" s="6">
        <v>5.92</v>
      </c>
      <c r="FM11" s="5">
        <f t="shared" ref="FM11:FN11" si="1223">FM10</f>
        <v>5.92</v>
      </c>
      <c r="FN11" s="5">
        <f t="shared" si="1223"/>
        <v>5.92</v>
      </c>
      <c r="FO11" s="6">
        <v>5.92</v>
      </c>
      <c r="FP11" s="5">
        <f t="shared" ref="FP11" si="1224">FP10</f>
        <v>5.92</v>
      </c>
      <c r="FQ11" s="6">
        <v>5.92</v>
      </c>
      <c r="FR11" s="5">
        <f t="shared" ref="FR11:FS11" si="1225">FR10</f>
        <v>5.92</v>
      </c>
      <c r="FS11" s="5">
        <f t="shared" si="1225"/>
        <v>5.92</v>
      </c>
      <c r="FT11" s="6">
        <v>5.92</v>
      </c>
      <c r="FU11" s="5">
        <f t="shared" ref="FU11" si="1226">FU10</f>
        <v>5.92</v>
      </c>
      <c r="FV11" s="6">
        <v>5.92</v>
      </c>
      <c r="FW11" s="5">
        <f t="shared" ref="FW11:FX11" si="1227">FW10</f>
        <v>5.92</v>
      </c>
      <c r="FX11" s="5">
        <f t="shared" si="1227"/>
        <v>5.92</v>
      </c>
      <c r="FY11" s="6">
        <v>5.92</v>
      </c>
      <c r="FZ11" s="5">
        <f t="shared" ref="FZ11" si="1228">FZ10</f>
        <v>5.92</v>
      </c>
      <c r="GA11" s="6">
        <v>5.92</v>
      </c>
      <c r="GB11" s="5">
        <f t="shared" ref="GB11:GC11" si="1229">GB10</f>
        <v>5.92</v>
      </c>
      <c r="GC11" s="5">
        <f t="shared" si="1229"/>
        <v>5.92</v>
      </c>
      <c r="GD11" s="6">
        <v>5.92</v>
      </c>
      <c r="GE11" s="5">
        <f t="shared" ref="GE11" si="1230">GE10</f>
        <v>5.92</v>
      </c>
      <c r="GF11" s="6">
        <v>5.92</v>
      </c>
      <c r="GG11" s="5">
        <f t="shared" ref="GG11:GH11" si="1231">GG10</f>
        <v>5.92</v>
      </c>
      <c r="GH11" s="5">
        <f t="shared" si="1231"/>
        <v>5.92</v>
      </c>
      <c r="GI11" s="6">
        <v>5.92</v>
      </c>
      <c r="GJ11" s="5">
        <f t="shared" ref="GJ11" si="1232">GJ10</f>
        <v>5.92</v>
      </c>
      <c r="GK11" s="6">
        <v>5.92</v>
      </c>
      <c r="GL11" s="5">
        <f t="shared" ref="GL11:GM11" si="1233">GL10</f>
        <v>5.92</v>
      </c>
      <c r="GM11" s="5">
        <f t="shared" si="1233"/>
        <v>5.92</v>
      </c>
      <c r="GN11" s="6">
        <v>5.92</v>
      </c>
      <c r="GO11" s="5">
        <f t="shared" ref="GO11" si="1234">GO10</f>
        <v>5.92</v>
      </c>
      <c r="GP11" s="6">
        <v>5.92</v>
      </c>
      <c r="GQ11" s="5">
        <f t="shared" ref="GQ11:GR11" si="1235">GQ10</f>
        <v>5.92</v>
      </c>
      <c r="GR11" s="5">
        <f t="shared" si="1235"/>
        <v>5.92</v>
      </c>
      <c r="GS11" s="6">
        <v>5.92</v>
      </c>
      <c r="GT11" s="5">
        <f t="shared" ref="GT11" si="1236">GT10</f>
        <v>5.92</v>
      </c>
      <c r="GU11" s="6">
        <v>5.92</v>
      </c>
      <c r="GV11" s="5">
        <f t="shared" ref="GV11:GW11" si="1237">GV10</f>
        <v>5.92</v>
      </c>
      <c r="GW11" s="5">
        <f t="shared" si="1237"/>
        <v>5.92</v>
      </c>
      <c r="GX11" s="6">
        <v>5.92</v>
      </c>
      <c r="GY11" s="5">
        <f t="shared" ref="GY11" si="1238">GY10</f>
        <v>5.92</v>
      </c>
      <c r="GZ11" s="6">
        <v>5.92</v>
      </c>
      <c r="HA11" s="5">
        <f t="shared" ref="HA11:HB11" si="1239">HA10</f>
        <v>5.92</v>
      </c>
      <c r="HB11" s="5">
        <f t="shared" si="1239"/>
        <v>5.92</v>
      </c>
      <c r="HC11" s="6">
        <v>5.92</v>
      </c>
      <c r="HD11" s="5">
        <f t="shared" ref="HD11" si="1240">HD10</f>
        <v>5.92</v>
      </c>
      <c r="HE11" s="6">
        <v>5.92</v>
      </c>
      <c r="HF11" s="5">
        <f t="shared" ref="HF11:HG11" si="1241">HF10</f>
        <v>5.92</v>
      </c>
      <c r="HG11" s="5">
        <f t="shared" si="1241"/>
        <v>5.92</v>
      </c>
      <c r="HH11" s="6">
        <v>5.92</v>
      </c>
      <c r="HI11" s="5">
        <f t="shared" ref="HI11" si="1242">HI10</f>
        <v>5.92</v>
      </c>
      <c r="HJ11" s="6">
        <v>5.92</v>
      </c>
      <c r="HK11" s="5">
        <f t="shared" ref="HK11:HL11" si="1243">HK10</f>
        <v>5.92</v>
      </c>
      <c r="HL11" s="5">
        <f t="shared" si="1243"/>
        <v>5.92</v>
      </c>
      <c r="HM11" s="6">
        <v>5.92</v>
      </c>
      <c r="HN11" s="5">
        <f t="shared" ref="HN11" si="1244">HN10</f>
        <v>5.92</v>
      </c>
      <c r="HO11" s="6">
        <v>5.92</v>
      </c>
      <c r="HP11" s="5">
        <f t="shared" ref="HP11:HQ11" si="1245">HP10</f>
        <v>5.92</v>
      </c>
      <c r="HQ11" s="5">
        <f t="shared" si="1245"/>
        <v>5.92</v>
      </c>
      <c r="HR11" s="6">
        <v>5.92</v>
      </c>
      <c r="HS11" s="5">
        <f t="shared" ref="HS11" si="1246">HS10</f>
        <v>5.92</v>
      </c>
      <c r="HT11" s="6">
        <v>5.92</v>
      </c>
      <c r="HU11" s="5">
        <f t="shared" ref="HU11:HV11" si="1247">HU10</f>
        <v>5.92</v>
      </c>
      <c r="HV11" s="5">
        <f t="shared" si="1247"/>
        <v>5.92</v>
      </c>
      <c r="HW11" s="6">
        <v>5.92</v>
      </c>
      <c r="HX11" s="5">
        <f t="shared" ref="HX11" si="1248">HX10</f>
        <v>5.92</v>
      </c>
      <c r="HY11" s="6">
        <v>5.92</v>
      </c>
      <c r="HZ11" s="5">
        <f t="shared" ref="HZ11:IA11" si="1249">HZ10</f>
        <v>5.92</v>
      </c>
      <c r="IA11" s="5">
        <f t="shared" si="1249"/>
        <v>5.92</v>
      </c>
      <c r="IB11" s="6">
        <v>5.92</v>
      </c>
      <c r="IC11" s="5">
        <f t="shared" ref="IC11" si="1250">IC10</f>
        <v>5.92</v>
      </c>
      <c r="ID11" s="6">
        <v>5.92</v>
      </c>
      <c r="IE11" s="5">
        <f t="shared" ref="IE11:IF11" si="1251">IE10</f>
        <v>5.92</v>
      </c>
      <c r="IF11" s="5">
        <f t="shared" si="1251"/>
        <v>5.92</v>
      </c>
      <c r="IG11" s="6">
        <v>5.92</v>
      </c>
      <c r="IH11" s="5">
        <f t="shared" ref="IH11" si="1252">IH10</f>
        <v>5.92</v>
      </c>
      <c r="II11" s="6">
        <v>5.92</v>
      </c>
      <c r="IJ11" s="5">
        <f t="shared" ref="IJ11:IK11" si="1253">IJ10</f>
        <v>5.92</v>
      </c>
      <c r="IK11" s="5">
        <f t="shared" si="1253"/>
        <v>5.92</v>
      </c>
      <c r="IL11" s="6">
        <v>5.92</v>
      </c>
      <c r="IM11" s="5">
        <f t="shared" ref="IM11" si="1254">IM10</f>
        <v>5.92</v>
      </c>
      <c r="IN11" s="6">
        <v>5.92</v>
      </c>
      <c r="IO11" s="5">
        <f t="shared" ref="IO11:IP11" si="1255">IO10</f>
        <v>5.92</v>
      </c>
      <c r="IP11" s="5">
        <f t="shared" si="1255"/>
        <v>5.92</v>
      </c>
      <c r="IQ11" s="6">
        <v>5.92</v>
      </c>
      <c r="IR11" s="5">
        <f t="shared" ref="IR11" si="1256">IR10</f>
        <v>5.92</v>
      </c>
      <c r="IS11" s="6">
        <v>5.92</v>
      </c>
      <c r="IT11" s="5">
        <f t="shared" ref="IT11:IU11" si="1257">IT10</f>
        <v>5.92</v>
      </c>
      <c r="IU11" s="5">
        <f t="shared" si="1257"/>
        <v>5.92</v>
      </c>
      <c r="IV11" s="6">
        <v>5.92</v>
      </c>
      <c r="IW11" s="5">
        <f t="shared" ref="IW11" si="1258">IW10</f>
        <v>5.92</v>
      </c>
      <c r="IX11" s="6">
        <v>5.92</v>
      </c>
      <c r="IY11" s="5">
        <f t="shared" ref="IY11:IZ11" si="1259">IY10</f>
        <v>5.92</v>
      </c>
      <c r="IZ11" s="5">
        <f t="shared" si="1259"/>
        <v>5.92</v>
      </c>
      <c r="JA11" s="6">
        <v>5.92</v>
      </c>
      <c r="JB11" s="5">
        <f t="shared" ref="JB11" si="1260">JB10</f>
        <v>5.92</v>
      </c>
      <c r="JC11" s="6">
        <v>5.92</v>
      </c>
      <c r="JD11" s="5">
        <f t="shared" ref="JD11:JE11" si="1261">JD10</f>
        <v>5.92</v>
      </c>
      <c r="JE11" s="5">
        <f t="shared" si="1261"/>
        <v>5.92</v>
      </c>
      <c r="JF11" s="6">
        <v>5.92</v>
      </c>
      <c r="JG11" s="5">
        <f t="shared" ref="JG11" si="1262">JG10</f>
        <v>5.92</v>
      </c>
      <c r="JH11" s="6">
        <v>5.92</v>
      </c>
      <c r="JI11" s="5">
        <f t="shared" ref="JI11:JJ11" si="1263">JI10</f>
        <v>5.92</v>
      </c>
      <c r="JJ11" s="5">
        <f t="shared" si="1263"/>
        <v>5.92</v>
      </c>
      <c r="JK11" s="6">
        <v>5.92</v>
      </c>
      <c r="JL11" s="5">
        <f t="shared" ref="JL11" si="1264">JL10</f>
        <v>5.92</v>
      </c>
      <c r="JM11" s="6">
        <v>5.92</v>
      </c>
      <c r="JN11" s="5">
        <f t="shared" ref="JN11:JO11" si="1265">JN10</f>
        <v>5.92</v>
      </c>
      <c r="JO11" s="5">
        <f t="shared" si="1265"/>
        <v>5.92</v>
      </c>
      <c r="JP11" s="6">
        <v>5.92</v>
      </c>
      <c r="JQ11" s="5">
        <f t="shared" ref="JQ11" si="1266">JQ10</f>
        <v>5.92</v>
      </c>
      <c r="JR11" s="6">
        <v>5.92</v>
      </c>
      <c r="JS11" s="5">
        <f t="shared" ref="JS11:JT11" si="1267">JS10</f>
        <v>5.92</v>
      </c>
      <c r="JT11" s="5">
        <f t="shared" si="1267"/>
        <v>5.92</v>
      </c>
      <c r="JU11" s="6">
        <v>5.92</v>
      </c>
      <c r="JV11" s="5">
        <f t="shared" ref="JV11" si="1268">JV10</f>
        <v>5.92</v>
      </c>
      <c r="JW11" s="6">
        <v>5.92</v>
      </c>
      <c r="JX11" s="5">
        <f t="shared" ref="JX11:JY11" si="1269">JX10</f>
        <v>5.92</v>
      </c>
      <c r="JY11" s="5">
        <f t="shared" si="1269"/>
        <v>5.92</v>
      </c>
      <c r="JZ11" s="6">
        <v>5.92</v>
      </c>
      <c r="KA11" s="5">
        <f t="shared" ref="KA11" si="1270">KA10</f>
        <v>5.92</v>
      </c>
      <c r="KB11" s="6">
        <v>5.92</v>
      </c>
      <c r="KC11" s="5">
        <f t="shared" ref="KC11:KD11" si="1271">KC10</f>
        <v>5.92</v>
      </c>
      <c r="KD11" s="5">
        <f t="shared" si="1271"/>
        <v>5.92</v>
      </c>
      <c r="KE11" s="6">
        <v>5.92</v>
      </c>
      <c r="KF11" s="5">
        <f t="shared" ref="KF11" si="1272">KF10</f>
        <v>5.92</v>
      </c>
      <c r="KG11" s="6">
        <v>5.92</v>
      </c>
      <c r="KH11" s="5">
        <f t="shared" ref="KH11:KI11" si="1273">KH10</f>
        <v>5.92</v>
      </c>
      <c r="KI11" s="5">
        <f t="shared" si="1273"/>
        <v>5.92</v>
      </c>
      <c r="KJ11" s="6">
        <v>5.92</v>
      </c>
      <c r="KK11" s="5">
        <f t="shared" ref="KK11" si="1274">KK10</f>
        <v>5.92</v>
      </c>
      <c r="KL11" s="6">
        <v>5.92</v>
      </c>
      <c r="KM11" s="5">
        <f t="shared" ref="KM11:KN11" si="1275">KM10</f>
        <v>5.92</v>
      </c>
      <c r="KN11" s="5">
        <f t="shared" si="1275"/>
        <v>5.92</v>
      </c>
      <c r="KO11" s="6">
        <v>5.92</v>
      </c>
      <c r="KP11" s="5">
        <f t="shared" ref="KP11" si="1276">KP10</f>
        <v>5.92</v>
      </c>
      <c r="KQ11" s="6">
        <v>5.92</v>
      </c>
      <c r="KR11" s="5">
        <f t="shared" ref="KR11:KS11" si="1277">KR10</f>
        <v>5.92</v>
      </c>
      <c r="KS11" s="5">
        <f t="shared" si="1277"/>
        <v>5.92</v>
      </c>
      <c r="KT11" s="6">
        <v>5.92</v>
      </c>
      <c r="KU11" s="5">
        <f t="shared" ref="KU11" si="1278">KU10</f>
        <v>5.92</v>
      </c>
      <c r="KV11" s="6">
        <v>5.92</v>
      </c>
      <c r="KW11" s="5">
        <f t="shared" ref="KW11:KX11" si="1279">KW10</f>
        <v>5.92</v>
      </c>
      <c r="KX11" s="5">
        <f t="shared" si="1279"/>
        <v>5.92</v>
      </c>
      <c r="KY11" s="6">
        <v>5.92</v>
      </c>
      <c r="KZ11" s="5">
        <f t="shared" ref="KZ11" si="1280">KZ10</f>
        <v>5.92</v>
      </c>
      <c r="LA11" s="6">
        <v>5.92</v>
      </c>
      <c r="LB11" s="5">
        <f t="shared" ref="LB11:LC11" si="1281">LB10</f>
        <v>5.92</v>
      </c>
      <c r="LC11" s="5">
        <f t="shared" si="1281"/>
        <v>5.92</v>
      </c>
      <c r="LD11" s="6">
        <v>5.92</v>
      </c>
      <c r="LE11" s="5">
        <f t="shared" ref="LE11" si="1282">LE10</f>
        <v>5.92</v>
      </c>
      <c r="LF11" s="6">
        <v>5.92</v>
      </c>
      <c r="LG11" s="5">
        <f t="shared" ref="LG11:LH11" si="1283">LG10</f>
        <v>5.92</v>
      </c>
      <c r="LH11" s="5">
        <f t="shared" si="1283"/>
        <v>5.92</v>
      </c>
      <c r="LI11" s="6">
        <v>5.92</v>
      </c>
      <c r="LJ11" s="5">
        <f t="shared" ref="LJ11" si="1284">LJ10</f>
        <v>5.92</v>
      </c>
      <c r="LK11" s="6">
        <v>5.92</v>
      </c>
      <c r="LL11" s="5">
        <f t="shared" ref="LL11:LM11" si="1285">LL10</f>
        <v>5.92</v>
      </c>
      <c r="LM11" s="5">
        <f t="shared" si="1285"/>
        <v>5.92</v>
      </c>
      <c r="LN11" s="6">
        <v>5.92</v>
      </c>
      <c r="LO11" s="5">
        <f t="shared" ref="LO11" si="1286">LO10</f>
        <v>5.92</v>
      </c>
      <c r="LP11" s="6">
        <v>5.92</v>
      </c>
      <c r="LQ11" s="5">
        <f t="shared" ref="LQ11:LR11" si="1287">LQ10</f>
        <v>5.92</v>
      </c>
      <c r="LR11" s="5">
        <f t="shared" si="1287"/>
        <v>5.92</v>
      </c>
      <c r="LS11" s="6">
        <v>5.92</v>
      </c>
      <c r="LT11" s="5">
        <f t="shared" ref="LT11" si="1288">LT10</f>
        <v>5.92</v>
      </c>
      <c r="LU11" s="6">
        <v>5.92</v>
      </c>
      <c r="LV11" s="5">
        <f t="shared" ref="LV11:LW11" si="1289">LV10</f>
        <v>5.92</v>
      </c>
      <c r="LW11" s="5">
        <f t="shared" si="1289"/>
        <v>5.92</v>
      </c>
      <c r="LX11" s="6">
        <v>5.92</v>
      </c>
      <c r="LY11" s="5">
        <f t="shared" ref="LY11" si="1290">LY10</f>
        <v>5.92</v>
      </c>
      <c r="LZ11" s="6">
        <v>5.92</v>
      </c>
      <c r="MA11" s="5">
        <f t="shared" ref="MA11:MB11" si="1291">MA10</f>
        <v>5.92</v>
      </c>
      <c r="MB11" s="5">
        <f t="shared" si="1291"/>
        <v>5.92</v>
      </c>
      <c r="MC11" s="6">
        <v>5.92</v>
      </c>
      <c r="MD11" s="5">
        <f t="shared" ref="MD11" si="1292">MD10</f>
        <v>5.92</v>
      </c>
      <c r="ME11" s="6">
        <v>5.92</v>
      </c>
      <c r="MF11" s="5">
        <f t="shared" ref="MF11:MG11" si="1293">MF10</f>
        <v>5.92</v>
      </c>
      <c r="MG11" s="5">
        <f t="shared" si="1293"/>
        <v>5.92</v>
      </c>
      <c r="MH11" s="6">
        <v>5.92</v>
      </c>
      <c r="MI11" s="5">
        <f t="shared" ref="MI11" si="1294">MI10</f>
        <v>5.92</v>
      </c>
      <c r="MJ11" s="6">
        <v>5.92</v>
      </c>
      <c r="MK11" s="5">
        <f t="shared" ref="MK11:ML11" si="1295">MK10</f>
        <v>5.92</v>
      </c>
      <c r="ML11" s="5">
        <f t="shared" si="1295"/>
        <v>5.92</v>
      </c>
      <c r="MM11" s="6">
        <v>5.92</v>
      </c>
      <c r="MN11" s="5">
        <f t="shared" ref="MN11" si="1296">MN10</f>
        <v>5.92</v>
      </c>
      <c r="MO11" s="6">
        <v>5.92</v>
      </c>
      <c r="MP11" s="5">
        <f t="shared" ref="MP11:MQ11" si="1297">MP10</f>
        <v>5.92</v>
      </c>
      <c r="MQ11" s="5">
        <f t="shared" si="1297"/>
        <v>5.92</v>
      </c>
      <c r="MR11" s="6">
        <v>5.92</v>
      </c>
      <c r="MS11" s="5">
        <f t="shared" ref="MS11" si="1298">MS10</f>
        <v>5.92</v>
      </c>
      <c r="MT11" s="6">
        <v>5.92</v>
      </c>
      <c r="MU11" s="5">
        <f t="shared" ref="MU11:MV11" si="1299">MU10</f>
        <v>5.92</v>
      </c>
      <c r="MV11" s="5">
        <f t="shared" si="1299"/>
        <v>5.92</v>
      </c>
      <c r="MW11" s="6">
        <v>5.92</v>
      </c>
      <c r="MX11" s="5">
        <f t="shared" ref="MX11" si="1300">MX10</f>
        <v>5.92</v>
      </c>
      <c r="MY11" s="6">
        <v>5.92</v>
      </c>
      <c r="MZ11" s="5">
        <f t="shared" ref="MZ11:NA11" si="1301">MZ10</f>
        <v>5.92</v>
      </c>
      <c r="NA11" s="5">
        <f t="shared" si="1301"/>
        <v>5.92</v>
      </c>
      <c r="NB11" s="6">
        <v>5.92</v>
      </c>
      <c r="NC11" s="5">
        <f t="shared" ref="NC11" si="1302">NC10</f>
        <v>5.92</v>
      </c>
      <c r="ND11" s="6">
        <v>5.92</v>
      </c>
      <c r="NE11" s="5">
        <f t="shared" ref="NE11:NF11" si="1303">NE10</f>
        <v>5.92</v>
      </c>
      <c r="NF11" s="5">
        <f t="shared" si="1303"/>
        <v>5.92</v>
      </c>
      <c r="NG11" s="6">
        <v>5.92</v>
      </c>
      <c r="NH11" s="5">
        <f t="shared" ref="NH11" si="1304">NH10</f>
        <v>5.92</v>
      </c>
      <c r="NI11" s="6">
        <v>5.92</v>
      </c>
      <c r="NJ11" s="5">
        <f t="shared" ref="NJ11:NK11" si="1305">NJ10</f>
        <v>5.92</v>
      </c>
      <c r="NK11" s="5">
        <f t="shared" si="1305"/>
        <v>5.92</v>
      </c>
      <c r="NL11" s="6">
        <v>5.92</v>
      </c>
      <c r="NM11" s="5">
        <f t="shared" ref="NM11" si="1306">NM10</f>
        <v>5.92</v>
      </c>
      <c r="NN11" s="6">
        <v>5.92</v>
      </c>
      <c r="NO11" s="5">
        <f t="shared" ref="NO11:NP11" si="1307">NO10</f>
        <v>5.92</v>
      </c>
      <c r="NP11" s="5">
        <f t="shared" si="1307"/>
        <v>5.92</v>
      </c>
      <c r="NQ11" s="6">
        <v>5.92</v>
      </c>
      <c r="NR11" s="5">
        <f t="shared" ref="NR11" si="1308">NR10</f>
        <v>5.92</v>
      </c>
      <c r="NS11" s="6">
        <v>5.92</v>
      </c>
      <c r="NT11" s="5">
        <f t="shared" ref="NT11:NU11" si="1309">NT10</f>
        <v>5.92</v>
      </c>
      <c r="NU11" s="5">
        <f t="shared" si="1309"/>
        <v>5.92</v>
      </c>
      <c r="NV11" s="6">
        <v>5.92</v>
      </c>
      <c r="NW11" s="5">
        <f t="shared" ref="NW11" si="1310">NW10</f>
        <v>5.92</v>
      </c>
      <c r="NX11" s="6">
        <v>5.92</v>
      </c>
      <c r="NY11" s="5">
        <f t="shared" ref="NY11:NZ11" si="1311">NY10</f>
        <v>5.92</v>
      </c>
      <c r="NZ11" s="5">
        <f t="shared" si="1311"/>
        <v>5.92</v>
      </c>
      <c r="OA11" s="6">
        <v>5.92</v>
      </c>
      <c r="OB11" s="5">
        <f t="shared" ref="OB11" si="1312">OB10</f>
        <v>5.92</v>
      </c>
      <c r="OC11" s="6">
        <v>5.92</v>
      </c>
      <c r="OD11" s="5">
        <f t="shared" ref="OD11:OE11" si="1313">OD10</f>
        <v>5.92</v>
      </c>
      <c r="OE11" s="5">
        <f t="shared" si="1313"/>
        <v>5.92</v>
      </c>
      <c r="OF11" s="6">
        <v>5.92</v>
      </c>
      <c r="OG11" s="5">
        <f t="shared" ref="OG11" si="1314">OG10</f>
        <v>5.92</v>
      </c>
      <c r="OH11" s="6">
        <v>5.92</v>
      </c>
      <c r="OI11" s="5">
        <f t="shared" ref="OI11:OJ11" si="1315">OI10</f>
        <v>5.92</v>
      </c>
      <c r="OJ11" s="5">
        <f t="shared" si="1315"/>
        <v>5.92</v>
      </c>
      <c r="OK11" s="6">
        <v>5.92</v>
      </c>
      <c r="OL11" s="5">
        <f t="shared" ref="OL11" si="1316">OL10</f>
        <v>5.92</v>
      </c>
      <c r="OM11" s="6">
        <v>5.92</v>
      </c>
      <c r="ON11" s="5">
        <f t="shared" ref="ON11:OO11" si="1317">ON10</f>
        <v>5.92</v>
      </c>
      <c r="OO11" s="5">
        <f t="shared" si="1317"/>
        <v>5.92</v>
      </c>
      <c r="OP11" s="6">
        <v>5.92</v>
      </c>
      <c r="OQ11" s="5">
        <f t="shared" ref="OQ11" si="1318">OQ10</f>
        <v>5.92</v>
      </c>
      <c r="OR11" s="6">
        <v>5.92</v>
      </c>
      <c r="OS11" s="5">
        <f t="shared" ref="OS11:OT11" si="1319">OS10</f>
        <v>5.92</v>
      </c>
      <c r="OT11" s="5">
        <f t="shared" si="1319"/>
        <v>5.92</v>
      </c>
      <c r="OU11" s="6">
        <v>5.92</v>
      </c>
      <c r="OV11" s="5">
        <f t="shared" ref="OV11" si="1320">OV10</f>
        <v>5.92</v>
      </c>
      <c r="OW11" s="6">
        <v>5.92</v>
      </c>
      <c r="OX11" s="5">
        <f t="shared" ref="OX11:OY11" si="1321">OX10</f>
        <v>5.92</v>
      </c>
      <c r="OY11" s="5">
        <f t="shared" si="1321"/>
        <v>5.92</v>
      </c>
      <c r="OZ11" s="6">
        <v>5.92</v>
      </c>
      <c r="PA11" s="5">
        <f t="shared" ref="PA11" si="1322">PA10</f>
        <v>5.92</v>
      </c>
      <c r="PB11" s="6">
        <v>5.92</v>
      </c>
      <c r="PC11" s="5">
        <f t="shared" ref="PC11:PD11" si="1323">PC10</f>
        <v>5.92</v>
      </c>
      <c r="PD11" s="5">
        <f t="shared" si="1323"/>
        <v>5.92</v>
      </c>
      <c r="PE11" s="6">
        <v>5.92</v>
      </c>
      <c r="PF11" s="5">
        <f t="shared" ref="PF11" si="1324">PF10</f>
        <v>5.92</v>
      </c>
      <c r="PG11" s="6">
        <v>5.92</v>
      </c>
      <c r="PH11" s="5">
        <f t="shared" ref="PH11:PI11" si="1325">PH10</f>
        <v>5.92</v>
      </c>
      <c r="PI11" s="5">
        <f t="shared" si="1325"/>
        <v>5.92</v>
      </c>
      <c r="PJ11" s="6">
        <v>5.92</v>
      </c>
      <c r="PK11" s="5">
        <f t="shared" ref="PK11" si="1326">PK10</f>
        <v>5.92</v>
      </c>
      <c r="PL11" s="6">
        <v>5.92</v>
      </c>
      <c r="PM11" s="5">
        <f t="shared" ref="PM11:PN11" si="1327">PM10</f>
        <v>5.92</v>
      </c>
      <c r="PN11" s="5">
        <f t="shared" si="1327"/>
        <v>5.92</v>
      </c>
      <c r="PO11" s="6">
        <v>5.92</v>
      </c>
      <c r="PP11" s="5">
        <f t="shared" ref="PP11" si="1328">PP10</f>
        <v>5.92</v>
      </c>
      <c r="PQ11" s="6">
        <v>5.92</v>
      </c>
      <c r="PR11" s="5">
        <f t="shared" ref="PR11:PS11" si="1329">PR10</f>
        <v>5.92</v>
      </c>
      <c r="PS11" s="5">
        <f t="shared" si="1329"/>
        <v>5.92</v>
      </c>
      <c r="PT11" s="6">
        <v>5.92</v>
      </c>
      <c r="PU11" s="5">
        <f t="shared" ref="PU11" si="1330">PU10</f>
        <v>5.92</v>
      </c>
      <c r="PV11" s="6">
        <v>5.92</v>
      </c>
      <c r="PW11" s="5">
        <f t="shared" ref="PW11:PX11" si="1331">PW10</f>
        <v>5.92</v>
      </c>
      <c r="PX11" s="5">
        <f t="shared" si="1331"/>
        <v>5.92</v>
      </c>
      <c r="PY11" s="6">
        <v>5.92</v>
      </c>
      <c r="PZ11" s="5">
        <f t="shared" ref="PZ11" si="1332">PZ10</f>
        <v>5.92</v>
      </c>
      <c r="QA11" s="6">
        <v>5.92</v>
      </c>
      <c r="QB11" s="5">
        <f t="shared" ref="QB11:QC11" si="1333">QB10</f>
        <v>5.92</v>
      </c>
      <c r="QC11" s="5">
        <f t="shared" si="1333"/>
        <v>5.92</v>
      </c>
      <c r="QD11" s="6">
        <v>5.92</v>
      </c>
      <c r="QE11" s="5">
        <f t="shared" ref="QE11" si="1334">QE10</f>
        <v>5.92</v>
      </c>
      <c r="QF11" s="6">
        <v>5.92</v>
      </c>
      <c r="QG11" s="5">
        <f t="shared" ref="QG11:QH11" si="1335">QG10</f>
        <v>5.92</v>
      </c>
      <c r="QH11" s="5">
        <f t="shared" si="1335"/>
        <v>5.92</v>
      </c>
      <c r="QI11" s="6">
        <v>5.92</v>
      </c>
      <c r="QJ11" s="5">
        <f t="shared" ref="QJ11" si="1336">QJ10</f>
        <v>5.92</v>
      </c>
      <c r="QK11" s="6">
        <v>5.92</v>
      </c>
      <c r="QL11" s="5">
        <f t="shared" ref="QL11:QM11" si="1337">QL10</f>
        <v>5.92</v>
      </c>
      <c r="QM11" s="5">
        <f t="shared" si="1337"/>
        <v>5.92</v>
      </c>
      <c r="QN11" s="6">
        <v>5.92</v>
      </c>
      <c r="QO11" s="5">
        <f t="shared" ref="QO11" si="1338">QO10</f>
        <v>5.92</v>
      </c>
      <c r="QP11" s="6">
        <v>5.92</v>
      </c>
      <c r="QQ11" s="5">
        <f t="shared" ref="QQ11:QR11" si="1339">QQ10</f>
        <v>5.92</v>
      </c>
      <c r="QR11" s="5">
        <f t="shared" si="1339"/>
        <v>5.92</v>
      </c>
      <c r="QS11" s="6">
        <v>5.92</v>
      </c>
      <c r="QT11" s="5">
        <f t="shared" ref="QT11" si="1340">QT10</f>
        <v>5.92</v>
      </c>
      <c r="QU11" s="6">
        <v>5.92</v>
      </c>
      <c r="QV11" s="5">
        <f t="shared" ref="QV11:QW11" si="1341">QV10</f>
        <v>5.92</v>
      </c>
      <c r="QW11" s="5">
        <f t="shared" si="1341"/>
        <v>5.92</v>
      </c>
      <c r="QX11" s="6">
        <v>5.92</v>
      </c>
      <c r="QY11" s="5">
        <f t="shared" ref="QY11" si="1342">QY10</f>
        <v>5.92</v>
      </c>
      <c r="QZ11" s="6">
        <v>5.92</v>
      </c>
      <c r="RA11" s="5">
        <f t="shared" ref="RA11:RB11" si="1343">RA10</f>
        <v>5.92</v>
      </c>
      <c r="RB11" s="5">
        <f t="shared" si="1343"/>
        <v>5.92</v>
      </c>
      <c r="RC11" s="6">
        <v>5.92</v>
      </c>
      <c r="RD11" s="5">
        <f t="shared" ref="RD11" si="1344">RD10</f>
        <v>5.92</v>
      </c>
      <c r="RE11" s="6">
        <v>5.92</v>
      </c>
      <c r="RF11" s="5">
        <f t="shared" ref="RF11:RG11" si="1345">RF10</f>
        <v>5.92</v>
      </c>
      <c r="RG11" s="5">
        <f t="shared" si="1345"/>
        <v>5.92</v>
      </c>
      <c r="RH11" s="6">
        <v>5.92</v>
      </c>
      <c r="RI11" s="5">
        <f t="shared" ref="RI11" si="1346">RI10</f>
        <v>5.92</v>
      </c>
      <c r="RJ11" s="6">
        <v>5.92</v>
      </c>
      <c r="RK11" s="5">
        <f t="shared" ref="RK11:RL11" si="1347">RK10</f>
        <v>5.92</v>
      </c>
      <c r="RL11" s="5">
        <f t="shared" si="1347"/>
        <v>5.92</v>
      </c>
      <c r="RM11" s="6">
        <v>5.92</v>
      </c>
      <c r="RN11" s="5">
        <f t="shared" ref="RN11" si="1348">RN10</f>
        <v>5.92</v>
      </c>
      <c r="RO11" s="6">
        <v>5.92</v>
      </c>
      <c r="RP11" s="5">
        <f t="shared" ref="RP11:RQ11" si="1349">RP10</f>
        <v>5.92</v>
      </c>
      <c r="RQ11" s="5">
        <f t="shared" si="1349"/>
        <v>5.92</v>
      </c>
      <c r="RR11" s="5">
        <f t="shared" ref="RR11:RT11" si="1350">RR10</f>
        <v>5.92</v>
      </c>
      <c r="RS11" s="5">
        <f t="shared" si="1350"/>
        <v>5.92</v>
      </c>
      <c r="RT11" s="5">
        <f t="shared" si="1350"/>
        <v>5.92</v>
      </c>
    </row>
    <row r="12" spans="1:488" x14ac:dyDescent="0.25">
      <c r="A12" s="4">
        <v>23924</v>
      </c>
      <c r="B12" s="5">
        <f>B10</f>
        <v>5.92</v>
      </c>
      <c r="C12" s="6">
        <v>5.92</v>
      </c>
      <c r="D12" s="5">
        <f>D10</f>
        <v>5.92</v>
      </c>
      <c r="E12" s="5">
        <f>E10</f>
        <v>5.92</v>
      </c>
      <c r="F12" s="6">
        <v>5.92</v>
      </c>
      <c r="G12" s="5">
        <f t="shared" ref="G12" si="1351">G10</f>
        <v>5.92</v>
      </c>
      <c r="H12" s="6">
        <v>5.92</v>
      </c>
      <c r="I12" s="5">
        <f t="shared" ref="I12:J12" si="1352">I10</f>
        <v>5.92</v>
      </c>
      <c r="J12" s="5">
        <f t="shared" si="1352"/>
        <v>5.92</v>
      </c>
      <c r="K12" s="6">
        <v>5.92</v>
      </c>
      <c r="L12" s="5">
        <f t="shared" ref="L12" si="1353">L10</f>
        <v>5.92</v>
      </c>
      <c r="M12" s="6">
        <v>5.92</v>
      </c>
      <c r="N12" s="5">
        <f t="shared" ref="N12:O12" si="1354">N10</f>
        <v>5.92</v>
      </c>
      <c r="O12" s="5">
        <f t="shared" si="1354"/>
        <v>5.92</v>
      </c>
      <c r="P12" s="6">
        <v>5.92</v>
      </c>
      <c r="Q12" s="5">
        <f t="shared" ref="Q12" si="1355">Q10</f>
        <v>5.92</v>
      </c>
      <c r="R12" s="6">
        <v>5.92</v>
      </c>
      <c r="S12" s="5">
        <f t="shared" ref="S12:T12" si="1356">S10</f>
        <v>5.92</v>
      </c>
      <c r="T12" s="5">
        <f t="shared" si="1356"/>
        <v>5.92</v>
      </c>
      <c r="U12" s="6">
        <v>5.92</v>
      </c>
      <c r="V12" s="5">
        <f t="shared" ref="V12" si="1357">V10</f>
        <v>5.92</v>
      </c>
      <c r="W12" s="6">
        <v>5.92</v>
      </c>
      <c r="X12" s="5">
        <f t="shared" ref="X12:Y12" si="1358">X10</f>
        <v>5.92</v>
      </c>
      <c r="Y12" s="5">
        <f t="shared" si="1358"/>
        <v>5.92</v>
      </c>
      <c r="Z12" s="6">
        <v>5.92</v>
      </c>
      <c r="AA12" s="5">
        <f t="shared" ref="AA12" si="1359">AA10</f>
        <v>5.92</v>
      </c>
      <c r="AB12" s="6">
        <v>5.92</v>
      </c>
      <c r="AC12" s="5">
        <f t="shared" ref="AC12:AD12" si="1360">AC10</f>
        <v>5.92</v>
      </c>
      <c r="AD12" s="5">
        <f t="shared" si="1360"/>
        <v>5.92</v>
      </c>
      <c r="AE12" s="6">
        <v>5.92</v>
      </c>
      <c r="AF12" s="5">
        <f t="shared" ref="AF12" si="1361">AF10</f>
        <v>5.92</v>
      </c>
      <c r="AG12" s="6">
        <v>5.92</v>
      </c>
      <c r="AH12" s="5">
        <f t="shared" ref="AH12:AI12" si="1362">AH10</f>
        <v>5.92</v>
      </c>
      <c r="AI12" s="5">
        <f t="shared" si="1362"/>
        <v>5.92</v>
      </c>
      <c r="AJ12" s="6">
        <v>5.92</v>
      </c>
      <c r="AK12" s="5">
        <f t="shared" ref="AK12" si="1363">AK10</f>
        <v>5.92</v>
      </c>
      <c r="AL12" s="6">
        <v>5.92</v>
      </c>
      <c r="AM12" s="5">
        <f t="shared" ref="AM12:AN12" si="1364">AM10</f>
        <v>5.92</v>
      </c>
      <c r="AN12" s="5">
        <f t="shared" si="1364"/>
        <v>5.92</v>
      </c>
      <c r="AO12" s="6">
        <v>5.92</v>
      </c>
      <c r="AP12" s="5">
        <f t="shared" ref="AP12" si="1365">AP10</f>
        <v>5.92</v>
      </c>
      <c r="AQ12" s="6">
        <v>5.92</v>
      </c>
      <c r="AR12" s="5">
        <f t="shared" ref="AR12:AS12" si="1366">AR10</f>
        <v>5.92</v>
      </c>
      <c r="AS12" s="5">
        <f t="shared" si="1366"/>
        <v>5.92</v>
      </c>
      <c r="AT12" s="6">
        <v>5.92</v>
      </c>
      <c r="AU12" s="5">
        <f t="shared" ref="AU12" si="1367">AU10</f>
        <v>5.92</v>
      </c>
      <c r="AV12" s="6">
        <v>5.92</v>
      </c>
      <c r="AW12" s="5">
        <f t="shared" ref="AW12:AX12" si="1368">AW10</f>
        <v>5.92</v>
      </c>
      <c r="AX12" s="5">
        <f t="shared" si="1368"/>
        <v>5.92</v>
      </c>
      <c r="AY12" s="6">
        <v>5.92</v>
      </c>
      <c r="AZ12" s="5">
        <f t="shared" ref="AZ12" si="1369">AZ10</f>
        <v>5.92</v>
      </c>
      <c r="BA12" s="6">
        <v>5.92</v>
      </c>
      <c r="BB12" s="5">
        <f t="shared" ref="BB12:BC12" si="1370">BB10</f>
        <v>5.92</v>
      </c>
      <c r="BC12" s="5">
        <f t="shared" si="1370"/>
        <v>5.92</v>
      </c>
      <c r="BD12" s="6">
        <v>5.92</v>
      </c>
      <c r="BE12" s="5">
        <f t="shared" ref="BE12" si="1371">BE10</f>
        <v>5.92</v>
      </c>
      <c r="BF12" s="6">
        <v>5.92</v>
      </c>
      <c r="BG12" s="5">
        <f t="shared" ref="BG12:BH12" si="1372">BG10</f>
        <v>5.92</v>
      </c>
      <c r="BH12" s="5">
        <f t="shared" si="1372"/>
        <v>5.92</v>
      </c>
      <c r="BI12" s="6">
        <v>5.92</v>
      </c>
      <c r="BJ12" s="5">
        <f t="shared" ref="BJ12" si="1373">BJ10</f>
        <v>5.92</v>
      </c>
      <c r="BK12" s="6">
        <v>5.92</v>
      </c>
      <c r="BL12" s="5">
        <f t="shared" ref="BL12:BM12" si="1374">BL10</f>
        <v>5.92</v>
      </c>
      <c r="BM12" s="5">
        <f t="shared" si="1374"/>
        <v>5.92</v>
      </c>
      <c r="BN12" s="6">
        <v>5.92</v>
      </c>
      <c r="BO12" s="5">
        <f t="shared" ref="BO12" si="1375">BO10</f>
        <v>5.92</v>
      </c>
      <c r="BP12" s="6">
        <v>5.92</v>
      </c>
      <c r="BQ12" s="5">
        <f t="shared" ref="BQ12:BR12" si="1376">BQ10</f>
        <v>5.92</v>
      </c>
      <c r="BR12" s="5">
        <f t="shared" si="1376"/>
        <v>5.92</v>
      </c>
      <c r="BS12" s="6">
        <v>5.92</v>
      </c>
      <c r="BT12" s="5">
        <f t="shared" ref="BT12" si="1377">BT10</f>
        <v>5.92</v>
      </c>
      <c r="BU12" s="6">
        <v>5.92</v>
      </c>
      <c r="BV12" s="5">
        <f t="shared" ref="BV12:BW12" si="1378">BV10</f>
        <v>5.92</v>
      </c>
      <c r="BW12" s="5">
        <f t="shared" si="1378"/>
        <v>5.92</v>
      </c>
      <c r="BX12" s="6">
        <v>5.92</v>
      </c>
      <c r="BY12" s="5">
        <f t="shared" ref="BY12" si="1379">BY10</f>
        <v>5.92</v>
      </c>
      <c r="BZ12" s="6">
        <v>5.92</v>
      </c>
      <c r="CA12" s="5">
        <f t="shared" ref="CA12:CB12" si="1380">CA10</f>
        <v>5.92</v>
      </c>
      <c r="CB12" s="5">
        <f t="shared" si="1380"/>
        <v>5.92</v>
      </c>
      <c r="CC12" s="6">
        <v>5.92</v>
      </c>
      <c r="CD12" s="5">
        <f t="shared" ref="CD12" si="1381">CD10</f>
        <v>5.92</v>
      </c>
      <c r="CE12" s="6">
        <v>5.92</v>
      </c>
      <c r="CF12" s="5">
        <f t="shared" ref="CF12:CG12" si="1382">CF10</f>
        <v>5.92</v>
      </c>
      <c r="CG12" s="5">
        <f t="shared" si="1382"/>
        <v>5.92</v>
      </c>
      <c r="CH12" s="6">
        <v>5.92</v>
      </c>
      <c r="CI12" s="5">
        <f t="shared" ref="CI12" si="1383">CI10</f>
        <v>5.92</v>
      </c>
      <c r="CJ12" s="6">
        <v>5.92</v>
      </c>
      <c r="CK12" s="5">
        <f t="shared" ref="CK12:CL12" si="1384">CK10</f>
        <v>5.92</v>
      </c>
      <c r="CL12" s="5">
        <f t="shared" si="1384"/>
        <v>5.92</v>
      </c>
      <c r="CM12" s="6">
        <v>5.92</v>
      </c>
      <c r="CN12" s="5">
        <f t="shared" ref="CN12" si="1385">CN10</f>
        <v>5.92</v>
      </c>
      <c r="CO12" s="6">
        <v>5.92</v>
      </c>
      <c r="CP12" s="5">
        <f t="shared" ref="CP12:CQ12" si="1386">CP10</f>
        <v>5.92</v>
      </c>
      <c r="CQ12" s="5">
        <f t="shared" si="1386"/>
        <v>5.92</v>
      </c>
      <c r="CR12" s="6">
        <v>5.92</v>
      </c>
      <c r="CS12" s="5">
        <f t="shared" ref="CS12" si="1387">CS10</f>
        <v>5.92</v>
      </c>
      <c r="CT12" s="6">
        <v>5.92</v>
      </c>
      <c r="CU12" s="5">
        <f t="shared" ref="CU12:CV12" si="1388">CU10</f>
        <v>5.92</v>
      </c>
      <c r="CV12" s="5">
        <f t="shared" si="1388"/>
        <v>5.92</v>
      </c>
      <c r="CW12" s="6">
        <v>5.92</v>
      </c>
      <c r="CX12" s="5">
        <f t="shared" ref="CX12" si="1389">CX10</f>
        <v>5.92</v>
      </c>
      <c r="CY12" s="6">
        <v>5.92</v>
      </c>
      <c r="CZ12" s="5">
        <f t="shared" ref="CZ12:DA12" si="1390">CZ10</f>
        <v>5.92</v>
      </c>
      <c r="DA12" s="5">
        <f t="shared" si="1390"/>
        <v>5.92</v>
      </c>
      <c r="DB12" s="6">
        <v>5.92</v>
      </c>
      <c r="DC12" s="5">
        <f t="shared" ref="DC12" si="1391">DC10</f>
        <v>5.92</v>
      </c>
      <c r="DD12" s="6">
        <v>5.92</v>
      </c>
      <c r="DE12" s="5">
        <f t="shared" ref="DE12:DF12" si="1392">DE10</f>
        <v>5.92</v>
      </c>
      <c r="DF12" s="5">
        <f t="shared" si="1392"/>
        <v>5.92</v>
      </c>
      <c r="DG12" s="6">
        <v>5.92</v>
      </c>
      <c r="DH12" s="5">
        <f t="shared" ref="DH12" si="1393">DH10</f>
        <v>5.92</v>
      </c>
      <c r="DI12" s="6">
        <v>5.92</v>
      </c>
      <c r="DJ12" s="5">
        <f t="shared" ref="DJ12:DK12" si="1394">DJ10</f>
        <v>5.92</v>
      </c>
      <c r="DK12" s="5">
        <f t="shared" si="1394"/>
        <v>5.92</v>
      </c>
      <c r="DL12" s="6">
        <v>5.92</v>
      </c>
      <c r="DM12" s="5">
        <f t="shared" ref="DM12" si="1395">DM10</f>
        <v>5.92</v>
      </c>
      <c r="DN12" s="6">
        <v>5.92</v>
      </c>
      <c r="DO12" s="5">
        <f t="shared" ref="DO12:DP12" si="1396">DO10</f>
        <v>5.92</v>
      </c>
      <c r="DP12" s="5">
        <f t="shared" si="1396"/>
        <v>5.92</v>
      </c>
      <c r="DQ12" s="6">
        <v>5.92</v>
      </c>
      <c r="DR12" s="5">
        <f t="shared" ref="DR12" si="1397">DR10</f>
        <v>5.92</v>
      </c>
      <c r="DS12" s="6">
        <v>5.92</v>
      </c>
      <c r="DT12" s="5">
        <f t="shared" ref="DT12:DU12" si="1398">DT10</f>
        <v>5.92</v>
      </c>
      <c r="DU12" s="5">
        <f t="shared" si="1398"/>
        <v>5.92</v>
      </c>
      <c r="DV12" s="6">
        <v>5.92</v>
      </c>
      <c r="DW12" s="5">
        <f t="shared" ref="DW12" si="1399">DW10</f>
        <v>5.92</v>
      </c>
      <c r="DX12" s="6">
        <v>5.92</v>
      </c>
      <c r="DY12" s="5">
        <f t="shared" ref="DY12:DZ12" si="1400">DY10</f>
        <v>5.92</v>
      </c>
      <c r="DZ12" s="5">
        <f t="shared" si="1400"/>
        <v>5.92</v>
      </c>
      <c r="EA12" s="6">
        <v>5.92</v>
      </c>
      <c r="EB12" s="5">
        <f t="shared" ref="EB12" si="1401">EB10</f>
        <v>5.92</v>
      </c>
      <c r="EC12" s="6">
        <v>5.92</v>
      </c>
      <c r="ED12" s="5">
        <f t="shared" ref="ED12:EE12" si="1402">ED10</f>
        <v>5.92</v>
      </c>
      <c r="EE12" s="5">
        <f t="shared" si="1402"/>
        <v>5.92</v>
      </c>
      <c r="EF12" s="6">
        <v>5.92</v>
      </c>
      <c r="EG12" s="5">
        <f t="shared" ref="EG12" si="1403">EG10</f>
        <v>5.92</v>
      </c>
      <c r="EH12" s="6">
        <v>5.92</v>
      </c>
      <c r="EI12" s="5">
        <f t="shared" ref="EI12:EJ12" si="1404">EI10</f>
        <v>5.92</v>
      </c>
      <c r="EJ12" s="5">
        <f t="shared" si="1404"/>
        <v>5.92</v>
      </c>
      <c r="EK12" s="6">
        <v>5.92</v>
      </c>
      <c r="EL12" s="5">
        <f t="shared" ref="EL12" si="1405">EL10</f>
        <v>5.92</v>
      </c>
      <c r="EM12" s="6">
        <v>5.92</v>
      </c>
      <c r="EN12" s="5">
        <f t="shared" ref="EN12:EO12" si="1406">EN10</f>
        <v>5.92</v>
      </c>
      <c r="EO12" s="5">
        <f t="shared" si="1406"/>
        <v>5.92</v>
      </c>
      <c r="EP12" s="6">
        <v>5.92</v>
      </c>
      <c r="EQ12" s="5">
        <f t="shared" ref="EQ12" si="1407">EQ10</f>
        <v>5.92</v>
      </c>
      <c r="ER12" s="6">
        <v>5.92</v>
      </c>
      <c r="ES12" s="5">
        <f t="shared" ref="ES12:ET12" si="1408">ES10</f>
        <v>5.92</v>
      </c>
      <c r="ET12" s="5">
        <f t="shared" si="1408"/>
        <v>5.92</v>
      </c>
      <c r="EU12" s="6">
        <v>5.92</v>
      </c>
      <c r="EV12" s="5">
        <f t="shared" ref="EV12" si="1409">EV10</f>
        <v>5.92</v>
      </c>
      <c r="EW12" s="6">
        <v>5.92</v>
      </c>
      <c r="EX12" s="5">
        <f t="shared" ref="EX12:EY12" si="1410">EX10</f>
        <v>5.92</v>
      </c>
      <c r="EY12" s="5">
        <f t="shared" si="1410"/>
        <v>5.92</v>
      </c>
      <c r="EZ12" s="6">
        <v>5.92</v>
      </c>
      <c r="FA12" s="5">
        <f t="shared" ref="FA12" si="1411">FA10</f>
        <v>5.92</v>
      </c>
      <c r="FB12" s="6">
        <v>5.92</v>
      </c>
      <c r="FC12" s="5">
        <f t="shared" ref="FC12:FD12" si="1412">FC10</f>
        <v>5.92</v>
      </c>
      <c r="FD12" s="5">
        <f t="shared" si="1412"/>
        <v>5.92</v>
      </c>
      <c r="FE12" s="6">
        <v>5.92</v>
      </c>
      <c r="FF12" s="5">
        <f t="shared" ref="FF12" si="1413">FF10</f>
        <v>5.92</v>
      </c>
      <c r="FG12" s="6">
        <v>5.92</v>
      </c>
      <c r="FH12" s="5">
        <f t="shared" ref="FH12:FI12" si="1414">FH10</f>
        <v>5.92</v>
      </c>
      <c r="FI12" s="5">
        <f t="shared" si="1414"/>
        <v>5.92</v>
      </c>
      <c r="FJ12" s="6">
        <v>5.92</v>
      </c>
      <c r="FK12" s="5">
        <f t="shared" ref="FK12" si="1415">FK10</f>
        <v>5.92</v>
      </c>
      <c r="FL12" s="6">
        <v>5.92</v>
      </c>
      <c r="FM12" s="5">
        <f t="shared" ref="FM12:FN12" si="1416">FM10</f>
        <v>5.92</v>
      </c>
      <c r="FN12" s="5">
        <f t="shared" si="1416"/>
        <v>5.92</v>
      </c>
      <c r="FO12" s="6">
        <v>5.92</v>
      </c>
      <c r="FP12" s="5">
        <f t="shared" ref="FP12" si="1417">FP10</f>
        <v>5.92</v>
      </c>
      <c r="FQ12" s="6">
        <v>5.92</v>
      </c>
      <c r="FR12" s="5">
        <f t="shared" ref="FR12:FS12" si="1418">FR10</f>
        <v>5.92</v>
      </c>
      <c r="FS12" s="5">
        <f t="shared" si="1418"/>
        <v>5.92</v>
      </c>
      <c r="FT12" s="6">
        <v>5.92</v>
      </c>
      <c r="FU12" s="5">
        <f t="shared" ref="FU12" si="1419">FU10</f>
        <v>5.92</v>
      </c>
      <c r="FV12" s="6">
        <v>5.92</v>
      </c>
      <c r="FW12" s="5">
        <f t="shared" ref="FW12:FX12" si="1420">FW10</f>
        <v>5.92</v>
      </c>
      <c r="FX12" s="5">
        <f t="shared" si="1420"/>
        <v>5.92</v>
      </c>
      <c r="FY12" s="6">
        <v>5.92</v>
      </c>
      <c r="FZ12" s="5">
        <f t="shared" ref="FZ12" si="1421">FZ10</f>
        <v>5.92</v>
      </c>
      <c r="GA12" s="6">
        <v>5.92</v>
      </c>
      <c r="GB12" s="5">
        <f t="shared" ref="GB12:GC12" si="1422">GB10</f>
        <v>5.92</v>
      </c>
      <c r="GC12" s="5">
        <f t="shared" si="1422"/>
        <v>5.92</v>
      </c>
      <c r="GD12" s="6">
        <v>5.92</v>
      </c>
      <c r="GE12" s="5">
        <f t="shared" ref="GE12" si="1423">GE10</f>
        <v>5.92</v>
      </c>
      <c r="GF12" s="6">
        <v>5.92</v>
      </c>
      <c r="GG12" s="5">
        <f t="shared" ref="GG12:GH12" si="1424">GG10</f>
        <v>5.92</v>
      </c>
      <c r="GH12" s="5">
        <f t="shared" si="1424"/>
        <v>5.92</v>
      </c>
      <c r="GI12" s="6">
        <v>5.92</v>
      </c>
      <c r="GJ12" s="5">
        <f t="shared" ref="GJ12" si="1425">GJ10</f>
        <v>5.92</v>
      </c>
      <c r="GK12" s="6">
        <v>5.92</v>
      </c>
      <c r="GL12" s="5">
        <f t="shared" ref="GL12:GM12" si="1426">GL10</f>
        <v>5.92</v>
      </c>
      <c r="GM12" s="5">
        <f t="shared" si="1426"/>
        <v>5.92</v>
      </c>
      <c r="GN12" s="6">
        <v>5.92</v>
      </c>
      <c r="GO12" s="5">
        <f t="shared" ref="GO12" si="1427">GO10</f>
        <v>5.92</v>
      </c>
      <c r="GP12" s="6">
        <v>5.92</v>
      </c>
      <c r="GQ12" s="5">
        <f t="shared" ref="GQ12:GR12" si="1428">GQ10</f>
        <v>5.92</v>
      </c>
      <c r="GR12" s="5">
        <f t="shared" si="1428"/>
        <v>5.92</v>
      </c>
      <c r="GS12" s="6">
        <v>5.92</v>
      </c>
      <c r="GT12" s="5">
        <f t="shared" ref="GT12" si="1429">GT10</f>
        <v>5.92</v>
      </c>
      <c r="GU12" s="6">
        <v>5.92</v>
      </c>
      <c r="GV12" s="5">
        <f t="shared" ref="GV12:GW12" si="1430">GV10</f>
        <v>5.92</v>
      </c>
      <c r="GW12" s="5">
        <f t="shared" si="1430"/>
        <v>5.92</v>
      </c>
      <c r="GX12" s="6">
        <v>5.92</v>
      </c>
      <c r="GY12" s="5">
        <f t="shared" ref="GY12" si="1431">GY10</f>
        <v>5.92</v>
      </c>
      <c r="GZ12" s="6">
        <v>5.92</v>
      </c>
      <c r="HA12" s="5">
        <f t="shared" ref="HA12:HB12" si="1432">HA10</f>
        <v>5.92</v>
      </c>
      <c r="HB12" s="5">
        <f t="shared" si="1432"/>
        <v>5.92</v>
      </c>
      <c r="HC12" s="6">
        <v>5.92</v>
      </c>
      <c r="HD12" s="5">
        <f t="shared" ref="HD12" si="1433">HD10</f>
        <v>5.92</v>
      </c>
      <c r="HE12" s="6">
        <v>5.92</v>
      </c>
      <c r="HF12" s="5">
        <f t="shared" ref="HF12:HG12" si="1434">HF10</f>
        <v>5.92</v>
      </c>
      <c r="HG12" s="5">
        <f t="shared" si="1434"/>
        <v>5.92</v>
      </c>
      <c r="HH12" s="6">
        <v>5.92</v>
      </c>
      <c r="HI12" s="5">
        <f t="shared" ref="HI12" si="1435">HI10</f>
        <v>5.92</v>
      </c>
      <c r="HJ12" s="6">
        <v>5.92</v>
      </c>
      <c r="HK12" s="5">
        <f t="shared" ref="HK12:HL12" si="1436">HK10</f>
        <v>5.92</v>
      </c>
      <c r="HL12" s="5">
        <f t="shared" si="1436"/>
        <v>5.92</v>
      </c>
      <c r="HM12" s="6">
        <v>5.92</v>
      </c>
      <c r="HN12" s="5">
        <f t="shared" ref="HN12" si="1437">HN10</f>
        <v>5.92</v>
      </c>
      <c r="HO12" s="6">
        <v>5.92</v>
      </c>
      <c r="HP12" s="5">
        <f t="shared" ref="HP12:HQ12" si="1438">HP10</f>
        <v>5.92</v>
      </c>
      <c r="HQ12" s="5">
        <f t="shared" si="1438"/>
        <v>5.92</v>
      </c>
      <c r="HR12" s="6">
        <v>5.92</v>
      </c>
      <c r="HS12" s="5">
        <f t="shared" ref="HS12" si="1439">HS10</f>
        <v>5.92</v>
      </c>
      <c r="HT12" s="6">
        <v>5.92</v>
      </c>
      <c r="HU12" s="5">
        <f t="shared" ref="HU12:HV12" si="1440">HU10</f>
        <v>5.92</v>
      </c>
      <c r="HV12" s="5">
        <f t="shared" si="1440"/>
        <v>5.92</v>
      </c>
      <c r="HW12" s="6">
        <v>5.92</v>
      </c>
      <c r="HX12" s="5">
        <f t="shared" ref="HX12" si="1441">HX10</f>
        <v>5.92</v>
      </c>
      <c r="HY12" s="6">
        <v>5.92</v>
      </c>
      <c r="HZ12" s="5">
        <f t="shared" ref="HZ12:IA12" si="1442">HZ10</f>
        <v>5.92</v>
      </c>
      <c r="IA12" s="5">
        <f t="shared" si="1442"/>
        <v>5.92</v>
      </c>
      <c r="IB12" s="6">
        <v>5.92</v>
      </c>
      <c r="IC12" s="5">
        <f t="shared" ref="IC12" si="1443">IC10</f>
        <v>5.92</v>
      </c>
      <c r="ID12" s="6">
        <v>5.92</v>
      </c>
      <c r="IE12" s="5">
        <f t="shared" ref="IE12:IF12" si="1444">IE10</f>
        <v>5.92</v>
      </c>
      <c r="IF12" s="5">
        <f t="shared" si="1444"/>
        <v>5.92</v>
      </c>
      <c r="IG12" s="6">
        <v>5.92</v>
      </c>
      <c r="IH12" s="5">
        <f t="shared" ref="IH12" si="1445">IH10</f>
        <v>5.92</v>
      </c>
      <c r="II12" s="6">
        <v>5.92</v>
      </c>
      <c r="IJ12" s="5">
        <f t="shared" ref="IJ12:IK12" si="1446">IJ10</f>
        <v>5.92</v>
      </c>
      <c r="IK12" s="5">
        <f t="shared" si="1446"/>
        <v>5.92</v>
      </c>
      <c r="IL12" s="6">
        <v>5.92</v>
      </c>
      <c r="IM12" s="5">
        <f t="shared" ref="IM12" si="1447">IM10</f>
        <v>5.92</v>
      </c>
      <c r="IN12" s="6">
        <v>5.92</v>
      </c>
      <c r="IO12" s="5">
        <f t="shared" ref="IO12:IP12" si="1448">IO10</f>
        <v>5.92</v>
      </c>
      <c r="IP12" s="5">
        <f t="shared" si="1448"/>
        <v>5.92</v>
      </c>
      <c r="IQ12" s="6">
        <v>5.92</v>
      </c>
      <c r="IR12" s="5">
        <f t="shared" ref="IR12" si="1449">IR10</f>
        <v>5.92</v>
      </c>
      <c r="IS12" s="6">
        <v>5.92</v>
      </c>
      <c r="IT12" s="5">
        <f t="shared" ref="IT12:IU12" si="1450">IT10</f>
        <v>5.92</v>
      </c>
      <c r="IU12" s="5">
        <f t="shared" si="1450"/>
        <v>5.92</v>
      </c>
      <c r="IV12" s="6">
        <v>5.92</v>
      </c>
      <c r="IW12" s="5">
        <f t="shared" ref="IW12" si="1451">IW10</f>
        <v>5.92</v>
      </c>
      <c r="IX12" s="6">
        <v>5.92</v>
      </c>
      <c r="IY12" s="5">
        <f t="shared" ref="IY12:IZ12" si="1452">IY10</f>
        <v>5.92</v>
      </c>
      <c r="IZ12" s="5">
        <f t="shared" si="1452"/>
        <v>5.92</v>
      </c>
      <c r="JA12" s="6">
        <v>5.92</v>
      </c>
      <c r="JB12" s="5">
        <f t="shared" ref="JB12" si="1453">JB10</f>
        <v>5.92</v>
      </c>
      <c r="JC12" s="6">
        <v>5.92</v>
      </c>
      <c r="JD12" s="5">
        <f t="shared" ref="JD12:JE12" si="1454">JD10</f>
        <v>5.92</v>
      </c>
      <c r="JE12" s="5">
        <f t="shared" si="1454"/>
        <v>5.92</v>
      </c>
      <c r="JF12" s="6">
        <v>5.92</v>
      </c>
      <c r="JG12" s="5">
        <f t="shared" ref="JG12" si="1455">JG10</f>
        <v>5.92</v>
      </c>
      <c r="JH12" s="6">
        <v>5.92</v>
      </c>
      <c r="JI12" s="5">
        <f t="shared" ref="JI12:JJ12" si="1456">JI10</f>
        <v>5.92</v>
      </c>
      <c r="JJ12" s="5">
        <f t="shared" si="1456"/>
        <v>5.92</v>
      </c>
      <c r="JK12" s="6">
        <v>5.92</v>
      </c>
      <c r="JL12" s="5">
        <f t="shared" ref="JL12" si="1457">JL10</f>
        <v>5.92</v>
      </c>
      <c r="JM12" s="6">
        <v>5.92</v>
      </c>
      <c r="JN12" s="5">
        <f t="shared" ref="JN12:JO12" si="1458">JN10</f>
        <v>5.92</v>
      </c>
      <c r="JO12" s="5">
        <f t="shared" si="1458"/>
        <v>5.92</v>
      </c>
      <c r="JP12" s="6">
        <v>5.92</v>
      </c>
      <c r="JQ12" s="5">
        <f t="shared" ref="JQ12" si="1459">JQ10</f>
        <v>5.92</v>
      </c>
      <c r="JR12" s="6">
        <v>5.92</v>
      </c>
      <c r="JS12" s="5">
        <f t="shared" ref="JS12:JT12" si="1460">JS10</f>
        <v>5.92</v>
      </c>
      <c r="JT12" s="5">
        <f t="shared" si="1460"/>
        <v>5.92</v>
      </c>
      <c r="JU12" s="6">
        <v>5.92</v>
      </c>
      <c r="JV12" s="5">
        <f t="shared" ref="JV12" si="1461">JV10</f>
        <v>5.92</v>
      </c>
      <c r="JW12" s="6">
        <v>5.92</v>
      </c>
      <c r="JX12" s="5">
        <f t="shared" ref="JX12:JY12" si="1462">JX10</f>
        <v>5.92</v>
      </c>
      <c r="JY12" s="5">
        <f t="shared" si="1462"/>
        <v>5.92</v>
      </c>
      <c r="JZ12" s="6">
        <v>5.92</v>
      </c>
      <c r="KA12" s="5">
        <f t="shared" ref="KA12" si="1463">KA10</f>
        <v>5.92</v>
      </c>
      <c r="KB12" s="6">
        <v>5.92</v>
      </c>
      <c r="KC12" s="5">
        <f t="shared" ref="KC12:KD12" si="1464">KC10</f>
        <v>5.92</v>
      </c>
      <c r="KD12" s="5">
        <f t="shared" si="1464"/>
        <v>5.92</v>
      </c>
      <c r="KE12" s="6">
        <v>5.92</v>
      </c>
      <c r="KF12" s="5">
        <f t="shared" ref="KF12" si="1465">KF10</f>
        <v>5.92</v>
      </c>
      <c r="KG12" s="6">
        <v>5.92</v>
      </c>
      <c r="KH12" s="5">
        <f t="shared" ref="KH12:KI12" si="1466">KH10</f>
        <v>5.92</v>
      </c>
      <c r="KI12" s="5">
        <f t="shared" si="1466"/>
        <v>5.92</v>
      </c>
      <c r="KJ12" s="6">
        <v>5.92</v>
      </c>
      <c r="KK12" s="5">
        <f t="shared" ref="KK12" si="1467">KK10</f>
        <v>5.92</v>
      </c>
      <c r="KL12" s="6">
        <v>5.92</v>
      </c>
      <c r="KM12" s="5">
        <f t="shared" ref="KM12:KN12" si="1468">KM10</f>
        <v>5.92</v>
      </c>
      <c r="KN12" s="5">
        <f t="shared" si="1468"/>
        <v>5.92</v>
      </c>
      <c r="KO12" s="6">
        <v>5.92</v>
      </c>
      <c r="KP12" s="5">
        <f t="shared" ref="KP12" si="1469">KP10</f>
        <v>5.92</v>
      </c>
      <c r="KQ12" s="6">
        <v>5.92</v>
      </c>
      <c r="KR12" s="5">
        <f t="shared" ref="KR12:KS12" si="1470">KR10</f>
        <v>5.92</v>
      </c>
      <c r="KS12" s="5">
        <f t="shared" si="1470"/>
        <v>5.92</v>
      </c>
      <c r="KT12" s="6">
        <v>5.92</v>
      </c>
      <c r="KU12" s="5">
        <f t="shared" ref="KU12" si="1471">KU10</f>
        <v>5.92</v>
      </c>
      <c r="KV12" s="6">
        <v>5.92</v>
      </c>
      <c r="KW12" s="5">
        <f t="shared" ref="KW12:KX12" si="1472">KW10</f>
        <v>5.92</v>
      </c>
      <c r="KX12" s="5">
        <f t="shared" si="1472"/>
        <v>5.92</v>
      </c>
      <c r="KY12" s="6">
        <v>5.92</v>
      </c>
      <c r="KZ12" s="5">
        <f t="shared" ref="KZ12" si="1473">KZ10</f>
        <v>5.92</v>
      </c>
      <c r="LA12" s="6">
        <v>5.92</v>
      </c>
      <c r="LB12" s="5">
        <f t="shared" ref="LB12:LC12" si="1474">LB10</f>
        <v>5.92</v>
      </c>
      <c r="LC12" s="5">
        <f t="shared" si="1474"/>
        <v>5.92</v>
      </c>
      <c r="LD12" s="6">
        <v>5.92</v>
      </c>
      <c r="LE12" s="5">
        <f t="shared" ref="LE12" si="1475">LE10</f>
        <v>5.92</v>
      </c>
      <c r="LF12" s="6">
        <v>5.92</v>
      </c>
      <c r="LG12" s="5">
        <f t="shared" ref="LG12:LH12" si="1476">LG10</f>
        <v>5.92</v>
      </c>
      <c r="LH12" s="5">
        <f t="shared" si="1476"/>
        <v>5.92</v>
      </c>
      <c r="LI12" s="6">
        <v>5.92</v>
      </c>
      <c r="LJ12" s="5">
        <f t="shared" ref="LJ12" si="1477">LJ10</f>
        <v>5.92</v>
      </c>
      <c r="LK12" s="6">
        <v>5.92</v>
      </c>
      <c r="LL12" s="5">
        <f t="shared" ref="LL12:LM12" si="1478">LL10</f>
        <v>5.92</v>
      </c>
      <c r="LM12" s="5">
        <f t="shared" si="1478"/>
        <v>5.92</v>
      </c>
      <c r="LN12" s="6">
        <v>5.92</v>
      </c>
      <c r="LO12" s="5">
        <f t="shared" ref="LO12" si="1479">LO10</f>
        <v>5.92</v>
      </c>
      <c r="LP12" s="6">
        <v>5.92</v>
      </c>
      <c r="LQ12" s="5">
        <f t="shared" ref="LQ12:LR12" si="1480">LQ10</f>
        <v>5.92</v>
      </c>
      <c r="LR12" s="5">
        <f t="shared" si="1480"/>
        <v>5.92</v>
      </c>
      <c r="LS12" s="6">
        <v>5.92</v>
      </c>
      <c r="LT12" s="5">
        <f t="shared" ref="LT12" si="1481">LT10</f>
        <v>5.92</v>
      </c>
      <c r="LU12" s="6">
        <v>5.92</v>
      </c>
      <c r="LV12" s="5">
        <f t="shared" ref="LV12:LW12" si="1482">LV10</f>
        <v>5.92</v>
      </c>
      <c r="LW12" s="5">
        <f t="shared" si="1482"/>
        <v>5.92</v>
      </c>
      <c r="LX12" s="6">
        <v>5.92</v>
      </c>
      <c r="LY12" s="5">
        <f t="shared" ref="LY12" si="1483">LY10</f>
        <v>5.92</v>
      </c>
      <c r="LZ12" s="6">
        <v>5.92</v>
      </c>
      <c r="MA12" s="5">
        <f t="shared" ref="MA12:MB12" si="1484">MA10</f>
        <v>5.92</v>
      </c>
      <c r="MB12" s="5">
        <f t="shared" si="1484"/>
        <v>5.92</v>
      </c>
      <c r="MC12" s="6">
        <v>5.92</v>
      </c>
      <c r="MD12" s="5">
        <f t="shared" ref="MD12" si="1485">MD10</f>
        <v>5.92</v>
      </c>
      <c r="ME12" s="6">
        <v>5.92</v>
      </c>
      <c r="MF12" s="5">
        <f t="shared" ref="MF12:MG12" si="1486">MF10</f>
        <v>5.92</v>
      </c>
      <c r="MG12" s="5">
        <f t="shared" si="1486"/>
        <v>5.92</v>
      </c>
      <c r="MH12" s="6">
        <v>5.92</v>
      </c>
      <c r="MI12" s="5">
        <f t="shared" ref="MI12" si="1487">MI10</f>
        <v>5.92</v>
      </c>
      <c r="MJ12" s="6">
        <v>5.92</v>
      </c>
      <c r="MK12" s="5">
        <f t="shared" ref="MK12:ML12" si="1488">MK10</f>
        <v>5.92</v>
      </c>
      <c r="ML12" s="5">
        <f t="shared" si="1488"/>
        <v>5.92</v>
      </c>
      <c r="MM12" s="6">
        <v>5.92</v>
      </c>
      <c r="MN12" s="5">
        <f t="shared" ref="MN12" si="1489">MN10</f>
        <v>5.92</v>
      </c>
      <c r="MO12" s="6">
        <v>5.92</v>
      </c>
      <c r="MP12" s="5">
        <f t="shared" ref="MP12:MQ12" si="1490">MP10</f>
        <v>5.92</v>
      </c>
      <c r="MQ12" s="5">
        <f t="shared" si="1490"/>
        <v>5.92</v>
      </c>
      <c r="MR12" s="6">
        <v>5.92</v>
      </c>
      <c r="MS12" s="5">
        <f t="shared" ref="MS12" si="1491">MS10</f>
        <v>5.92</v>
      </c>
      <c r="MT12" s="6">
        <v>5.92</v>
      </c>
      <c r="MU12" s="5">
        <f t="shared" ref="MU12:MV12" si="1492">MU10</f>
        <v>5.92</v>
      </c>
      <c r="MV12" s="5">
        <f t="shared" si="1492"/>
        <v>5.92</v>
      </c>
      <c r="MW12" s="6">
        <v>5.92</v>
      </c>
      <c r="MX12" s="5">
        <f t="shared" ref="MX12" si="1493">MX10</f>
        <v>5.92</v>
      </c>
      <c r="MY12" s="6">
        <v>5.92</v>
      </c>
      <c r="MZ12" s="5">
        <f t="shared" ref="MZ12:NA12" si="1494">MZ10</f>
        <v>5.92</v>
      </c>
      <c r="NA12" s="5">
        <f t="shared" si="1494"/>
        <v>5.92</v>
      </c>
      <c r="NB12" s="6">
        <v>5.92</v>
      </c>
      <c r="NC12" s="5">
        <f t="shared" ref="NC12" si="1495">NC10</f>
        <v>5.92</v>
      </c>
      <c r="ND12" s="6">
        <v>5.92</v>
      </c>
      <c r="NE12" s="5">
        <f t="shared" ref="NE12:NF12" si="1496">NE10</f>
        <v>5.92</v>
      </c>
      <c r="NF12" s="5">
        <f t="shared" si="1496"/>
        <v>5.92</v>
      </c>
      <c r="NG12" s="6">
        <v>5.92</v>
      </c>
      <c r="NH12" s="5">
        <f t="shared" ref="NH12" si="1497">NH10</f>
        <v>5.92</v>
      </c>
      <c r="NI12" s="6">
        <v>5.92</v>
      </c>
      <c r="NJ12" s="5">
        <f t="shared" ref="NJ12:NK12" si="1498">NJ10</f>
        <v>5.92</v>
      </c>
      <c r="NK12" s="5">
        <f t="shared" si="1498"/>
        <v>5.92</v>
      </c>
      <c r="NL12" s="6">
        <v>5.92</v>
      </c>
      <c r="NM12" s="5">
        <f t="shared" ref="NM12" si="1499">NM10</f>
        <v>5.92</v>
      </c>
      <c r="NN12" s="6">
        <v>5.92</v>
      </c>
      <c r="NO12" s="5">
        <f t="shared" ref="NO12:NP12" si="1500">NO10</f>
        <v>5.92</v>
      </c>
      <c r="NP12" s="5">
        <f t="shared" si="1500"/>
        <v>5.92</v>
      </c>
      <c r="NQ12" s="6">
        <v>5.92</v>
      </c>
      <c r="NR12" s="5">
        <f t="shared" ref="NR12" si="1501">NR10</f>
        <v>5.92</v>
      </c>
      <c r="NS12" s="6">
        <v>5.92</v>
      </c>
      <c r="NT12" s="5">
        <f t="shared" ref="NT12:NU12" si="1502">NT10</f>
        <v>5.92</v>
      </c>
      <c r="NU12" s="5">
        <f t="shared" si="1502"/>
        <v>5.92</v>
      </c>
      <c r="NV12" s="6">
        <v>5.92</v>
      </c>
      <c r="NW12" s="5">
        <f t="shared" ref="NW12" si="1503">NW10</f>
        <v>5.92</v>
      </c>
      <c r="NX12" s="6">
        <v>5.92</v>
      </c>
      <c r="NY12" s="5">
        <f t="shared" ref="NY12:NZ12" si="1504">NY10</f>
        <v>5.92</v>
      </c>
      <c r="NZ12" s="5">
        <f t="shared" si="1504"/>
        <v>5.92</v>
      </c>
      <c r="OA12" s="6">
        <v>5.92</v>
      </c>
      <c r="OB12" s="5">
        <f t="shared" ref="OB12" si="1505">OB10</f>
        <v>5.92</v>
      </c>
      <c r="OC12" s="6">
        <v>5.92</v>
      </c>
      <c r="OD12" s="5">
        <f t="shared" ref="OD12:OE12" si="1506">OD10</f>
        <v>5.92</v>
      </c>
      <c r="OE12" s="5">
        <f t="shared" si="1506"/>
        <v>5.92</v>
      </c>
      <c r="OF12" s="6">
        <v>5.92</v>
      </c>
      <c r="OG12" s="5">
        <f t="shared" ref="OG12" si="1507">OG10</f>
        <v>5.92</v>
      </c>
      <c r="OH12" s="6">
        <v>5.92</v>
      </c>
      <c r="OI12" s="5">
        <f t="shared" ref="OI12:OJ12" si="1508">OI10</f>
        <v>5.92</v>
      </c>
      <c r="OJ12" s="5">
        <f t="shared" si="1508"/>
        <v>5.92</v>
      </c>
      <c r="OK12" s="6">
        <v>5.92</v>
      </c>
      <c r="OL12" s="5">
        <f t="shared" ref="OL12" si="1509">OL10</f>
        <v>5.92</v>
      </c>
      <c r="OM12" s="6">
        <v>5.92</v>
      </c>
      <c r="ON12" s="5">
        <f t="shared" ref="ON12:OO12" si="1510">ON10</f>
        <v>5.92</v>
      </c>
      <c r="OO12" s="5">
        <f t="shared" si="1510"/>
        <v>5.92</v>
      </c>
      <c r="OP12" s="6">
        <v>5.92</v>
      </c>
      <c r="OQ12" s="5">
        <f t="shared" ref="OQ12" si="1511">OQ10</f>
        <v>5.92</v>
      </c>
      <c r="OR12" s="6">
        <v>5.92</v>
      </c>
      <c r="OS12" s="5">
        <f t="shared" ref="OS12:OT12" si="1512">OS10</f>
        <v>5.92</v>
      </c>
      <c r="OT12" s="5">
        <f t="shared" si="1512"/>
        <v>5.92</v>
      </c>
      <c r="OU12" s="6">
        <v>5.92</v>
      </c>
      <c r="OV12" s="5">
        <f t="shared" ref="OV12" si="1513">OV10</f>
        <v>5.92</v>
      </c>
      <c r="OW12" s="6">
        <v>5.92</v>
      </c>
      <c r="OX12" s="5">
        <f t="shared" ref="OX12:OY12" si="1514">OX10</f>
        <v>5.92</v>
      </c>
      <c r="OY12" s="5">
        <f t="shared" si="1514"/>
        <v>5.92</v>
      </c>
      <c r="OZ12" s="6">
        <v>5.92</v>
      </c>
      <c r="PA12" s="5">
        <f t="shared" ref="PA12" si="1515">PA10</f>
        <v>5.92</v>
      </c>
      <c r="PB12" s="6">
        <v>5.92</v>
      </c>
      <c r="PC12" s="5">
        <f t="shared" ref="PC12:PD12" si="1516">PC10</f>
        <v>5.92</v>
      </c>
      <c r="PD12" s="5">
        <f t="shared" si="1516"/>
        <v>5.92</v>
      </c>
      <c r="PE12" s="6">
        <v>5.92</v>
      </c>
      <c r="PF12" s="5">
        <f t="shared" ref="PF12" si="1517">PF10</f>
        <v>5.92</v>
      </c>
      <c r="PG12" s="6">
        <v>5.92</v>
      </c>
      <c r="PH12" s="5">
        <f t="shared" ref="PH12:PI12" si="1518">PH10</f>
        <v>5.92</v>
      </c>
      <c r="PI12" s="5">
        <f t="shared" si="1518"/>
        <v>5.92</v>
      </c>
      <c r="PJ12" s="6">
        <v>5.92</v>
      </c>
      <c r="PK12" s="5">
        <f t="shared" ref="PK12" si="1519">PK10</f>
        <v>5.92</v>
      </c>
      <c r="PL12" s="6">
        <v>5.92</v>
      </c>
      <c r="PM12" s="5">
        <f t="shared" ref="PM12:PN12" si="1520">PM10</f>
        <v>5.92</v>
      </c>
      <c r="PN12" s="5">
        <f t="shared" si="1520"/>
        <v>5.92</v>
      </c>
      <c r="PO12" s="6">
        <v>5.92</v>
      </c>
      <c r="PP12" s="5">
        <f t="shared" ref="PP12" si="1521">PP10</f>
        <v>5.92</v>
      </c>
      <c r="PQ12" s="6">
        <v>5.92</v>
      </c>
      <c r="PR12" s="5">
        <f t="shared" ref="PR12:PS12" si="1522">PR10</f>
        <v>5.92</v>
      </c>
      <c r="PS12" s="5">
        <f t="shared" si="1522"/>
        <v>5.92</v>
      </c>
      <c r="PT12" s="6">
        <v>5.92</v>
      </c>
      <c r="PU12" s="5">
        <f t="shared" ref="PU12" si="1523">PU10</f>
        <v>5.92</v>
      </c>
      <c r="PV12" s="6">
        <v>5.92</v>
      </c>
      <c r="PW12" s="5">
        <f t="shared" ref="PW12:PX12" si="1524">PW10</f>
        <v>5.92</v>
      </c>
      <c r="PX12" s="5">
        <f t="shared" si="1524"/>
        <v>5.92</v>
      </c>
      <c r="PY12" s="6">
        <v>5.92</v>
      </c>
      <c r="PZ12" s="5">
        <f t="shared" ref="PZ12" si="1525">PZ10</f>
        <v>5.92</v>
      </c>
      <c r="QA12" s="6">
        <v>5.92</v>
      </c>
      <c r="QB12" s="5">
        <f t="shared" ref="QB12:QC12" si="1526">QB10</f>
        <v>5.92</v>
      </c>
      <c r="QC12" s="5">
        <f t="shared" si="1526"/>
        <v>5.92</v>
      </c>
      <c r="QD12" s="6">
        <v>5.92</v>
      </c>
      <c r="QE12" s="5">
        <f t="shared" ref="QE12" si="1527">QE10</f>
        <v>5.92</v>
      </c>
      <c r="QF12" s="6">
        <v>5.92</v>
      </c>
      <c r="QG12" s="5">
        <f t="shared" ref="QG12:QH12" si="1528">QG10</f>
        <v>5.92</v>
      </c>
      <c r="QH12" s="5">
        <f t="shared" si="1528"/>
        <v>5.92</v>
      </c>
      <c r="QI12" s="6">
        <v>5.92</v>
      </c>
      <c r="QJ12" s="5">
        <f t="shared" ref="QJ12" si="1529">QJ10</f>
        <v>5.92</v>
      </c>
      <c r="QK12" s="6">
        <v>5.92</v>
      </c>
      <c r="QL12" s="5">
        <f t="shared" ref="QL12:QM12" si="1530">QL10</f>
        <v>5.92</v>
      </c>
      <c r="QM12" s="5">
        <f t="shared" si="1530"/>
        <v>5.92</v>
      </c>
      <c r="QN12" s="6">
        <v>5.92</v>
      </c>
      <c r="QO12" s="5">
        <f t="shared" ref="QO12" si="1531">QO10</f>
        <v>5.92</v>
      </c>
      <c r="QP12" s="6">
        <v>5.92</v>
      </c>
      <c r="QQ12" s="5">
        <f t="shared" ref="QQ12:QR12" si="1532">QQ10</f>
        <v>5.92</v>
      </c>
      <c r="QR12" s="5">
        <f t="shared" si="1532"/>
        <v>5.92</v>
      </c>
      <c r="QS12" s="6">
        <v>5.92</v>
      </c>
      <c r="QT12" s="5">
        <f t="shared" ref="QT12" si="1533">QT10</f>
        <v>5.92</v>
      </c>
      <c r="QU12" s="6">
        <v>5.92</v>
      </c>
      <c r="QV12" s="5">
        <f t="shared" ref="QV12:QW12" si="1534">QV10</f>
        <v>5.92</v>
      </c>
      <c r="QW12" s="5">
        <f t="shared" si="1534"/>
        <v>5.92</v>
      </c>
      <c r="QX12" s="6">
        <v>5.92</v>
      </c>
      <c r="QY12" s="5">
        <f t="shared" ref="QY12" si="1535">QY10</f>
        <v>5.92</v>
      </c>
      <c r="QZ12" s="6">
        <v>5.92</v>
      </c>
      <c r="RA12" s="5">
        <f t="shared" ref="RA12:RB12" si="1536">RA10</f>
        <v>5.92</v>
      </c>
      <c r="RB12" s="5">
        <f t="shared" si="1536"/>
        <v>5.92</v>
      </c>
      <c r="RC12" s="6">
        <v>5.92</v>
      </c>
      <c r="RD12" s="5">
        <f t="shared" ref="RD12" si="1537">RD10</f>
        <v>5.92</v>
      </c>
      <c r="RE12" s="6">
        <v>5.92</v>
      </c>
      <c r="RF12" s="5">
        <f t="shared" ref="RF12:RG12" si="1538">RF10</f>
        <v>5.92</v>
      </c>
      <c r="RG12" s="5">
        <f t="shared" si="1538"/>
        <v>5.92</v>
      </c>
      <c r="RH12" s="6">
        <v>5.92</v>
      </c>
      <c r="RI12" s="5">
        <f t="shared" ref="RI12" si="1539">RI10</f>
        <v>5.92</v>
      </c>
      <c r="RJ12" s="6">
        <v>5.92</v>
      </c>
      <c r="RK12" s="5">
        <f t="shared" ref="RK12:RL12" si="1540">RK10</f>
        <v>5.92</v>
      </c>
      <c r="RL12" s="5">
        <f t="shared" si="1540"/>
        <v>5.92</v>
      </c>
      <c r="RM12" s="6">
        <v>5.92</v>
      </c>
      <c r="RN12" s="5">
        <f t="shared" ref="RN12" si="1541">RN10</f>
        <v>5.92</v>
      </c>
      <c r="RO12" s="6">
        <v>5.92</v>
      </c>
      <c r="RP12" s="5">
        <f t="shared" ref="RP12:RQ12" si="1542">RP10</f>
        <v>5.92</v>
      </c>
      <c r="RQ12" s="5">
        <f t="shared" si="1542"/>
        <v>5.92</v>
      </c>
      <c r="RR12" s="5">
        <f t="shared" ref="RR12:RT12" si="1543">RR10</f>
        <v>5.92</v>
      </c>
      <c r="RS12" s="5">
        <f t="shared" si="1543"/>
        <v>5.92</v>
      </c>
      <c r="RT12" s="5">
        <f t="shared" si="1543"/>
        <v>5.92</v>
      </c>
    </row>
    <row r="13" spans="1:488" x14ac:dyDescent="0.25">
      <c r="A13" s="4">
        <v>24016</v>
      </c>
      <c r="B13" s="5">
        <f>B10</f>
        <v>5.92</v>
      </c>
      <c r="C13" s="6">
        <v>5.92</v>
      </c>
      <c r="D13" s="5">
        <f>D10</f>
        <v>5.92</v>
      </c>
      <c r="E13" s="5">
        <f>E10</f>
        <v>5.92</v>
      </c>
      <c r="F13" s="6">
        <v>5.92</v>
      </c>
      <c r="G13" s="5">
        <f t="shared" ref="G13" si="1544">G10</f>
        <v>5.92</v>
      </c>
      <c r="H13" s="6">
        <v>5.92</v>
      </c>
      <c r="I13" s="5">
        <f t="shared" ref="I13:J13" si="1545">I10</f>
        <v>5.92</v>
      </c>
      <c r="J13" s="5">
        <f t="shared" si="1545"/>
        <v>5.92</v>
      </c>
      <c r="K13" s="6">
        <v>5.92</v>
      </c>
      <c r="L13" s="5">
        <f t="shared" ref="L13" si="1546">L10</f>
        <v>5.92</v>
      </c>
      <c r="M13" s="6">
        <v>5.92</v>
      </c>
      <c r="N13" s="5">
        <f t="shared" ref="N13:O13" si="1547">N10</f>
        <v>5.92</v>
      </c>
      <c r="O13" s="5">
        <f t="shared" si="1547"/>
        <v>5.92</v>
      </c>
      <c r="P13" s="6">
        <v>5.92</v>
      </c>
      <c r="Q13" s="5">
        <f t="shared" ref="Q13" si="1548">Q10</f>
        <v>5.92</v>
      </c>
      <c r="R13" s="6">
        <v>5.92</v>
      </c>
      <c r="S13" s="5">
        <f t="shared" ref="S13:T13" si="1549">S10</f>
        <v>5.92</v>
      </c>
      <c r="T13" s="5">
        <f t="shared" si="1549"/>
        <v>5.92</v>
      </c>
      <c r="U13" s="6">
        <v>5.92</v>
      </c>
      <c r="V13" s="5">
        <f t="shared" ref="V13" si="1550">V10</f>
        <v>5.92</v>
      </c>
      <c r="W13" s="6">
        <v>5.92</v>
      </c>
      <c r="X13" s="5">
        <f t="shared" ref="X13:Y13" si="1551">X10</f>
        <v>5.92</v>
      </c>
      <c r="Y13" s="5">
        <f t="shared" si="1551"/>
        <v>5.92</v>
      </c>
      <c r="Z13" s="6">
        <v>5.92</v>
      </c>
      <c r="AA13" s="5">
        <f t="shared" ref="AA13" si="1552">AA10</f>
        <v>5.92</v>
      </c>
      <c r="AB13" s="6">
        <v>5.92</v>
      </c>
      <c r="AC13" s="5">
        <f t="shared" ref="AC13:AD13" si="1553">AC10</f>
        <v>5.92</v>
      </c>
      <c r="AD13" s="5">
        <f t="shared" si="1553"/>
        <v>5.92</v>
      </c>
      <c r="AE13" s="6">
        <v>5.92</v>
      </c>
      <c r="AF13" s="5">
        <f t="shared" ref="AF13" si="1554">AF10</f>
        <v>5.92</v>
      </c>
      <c r="AG13" s="6">
        <v>5.92</v>
      </c>
      <c r="AH13" s="5">
        <f t="shared" ref="AH13:AI13" si="1555">AH10</f>
        <v>5.92</v>
      </c>
      <c r="AI13" s="5">
        <f t="shared" si="1555"/>
        <v>5.92</v>
      </c>
      <c r="AJ13" s="6">
        <v>5.92</v>
      </c>
      <c r="AK13" s="5">
        <f t="shared" ref="AK13" si="1556">AK10</f>
        <v>5.92</v>
      </c>
      <c r="AL13" s="6">
        <v>5.92</v>
      </c>
      <c r="AM13" s="5">
        <f t="shared" ref="AM13:AN13" si="1557">AM10</f>
        <v>5.92</v>
      </c>
      <c r="AN13" s="5">
        <f t="shared" si="1557"/>
        <v>5.92</v>
      </c>
      <c r="AO13" s="6">
        <v>5.92</v>
      </c>
      <c r="AP13" s="5">
        <f t="shared" ref="AP13" si="1558">AP10</f>
        <v>5.92</v>
      </c>
      <c r="AQ13" s="6">
        <v>5.92</v>
      </c>
      <c r="AR13" s="5">
        <f t="shared" ref="AR13:AS13" si="1559">AR10</f>
        <v>5.92</v>
      </c>
      <c r="AS13" s="5">
        <f t="shared" si="1559"/>
        <v>5.92</v>
      </c>
      <c r="AT13" s="6">
        <v>5.92</v>
      </c>
      <c r="AU13" s="5">
        <f t="shared" ref="AU13" si="1560">AU10</f>
        <v>5.92</v>
      </c>
      <c r="AV13" s="6">
        <v>5.92</v>
      </c>
      <c r="AW13" s="5">
        <f t="shared" ref="AW13:AX13" si="1561">AW10</f>
        <v>5.92</v>
      </c>
      <c r="AX13" s="5">
        <f t="shared" si="1561"/>
        <v>5.92</v>
      </c>
      <c r="AY13" s="6">
        <v>5.92</v>
      </c>
      <c r="AZ13" s="5">
        <f t="shared" ref="AZ13" si="1562">AZ10</f>
        <v>5.92</v>
      </c>
      <c r="BA13" s="6">
        <v>5.92</v>
      </c>
      <c r="BB13" s="5">
        <f t="shared" ref="BB13:BC13" si="1563">BB10</f>
        <v>5.92</v>
      </c>
      <c r="BC13" s="5">
        <f t="shared" si="1563"/>
        <v>5.92</v>
      </c>
      <c r="BD13" s="6">
        <v>5.92</v>
      </c>
      <c r="BE13" s="5">
        <f t="shared" ref="BE13" si="1564">BE10</f>
        <v>5.92</v>
      </c>
      <c r="BF13" s="6">
        <v>5.92</v>
      </c>
      <c r="BG13" s="5">
        <f t="shared" ref="BG13:BH13" si="1565">BG10</f>
        <v>5.92</v>
      </c>
      <c r="BH13" s="5">
        <f t="shared" si="1565"/>
        <v>5.92</v>
      </c>
      <c r="BI13" s="6">
        <v>5.92</v>
      </c>
      <c r="BJ13" s="5">
        <f t="shared" ref="BJ13" si="1566">BJ10</f>
        <v>5.92</v>
      </c>
      <c r="BK13" s="6">
        <v>5.92</v>
      </c>
      <c r="BL13" s="5">
        <f t="shared" ref="BL13:BM13" si="1567">BL10</f>
        <v>5.92</v>
      </c>
      <c r="BM13" s="5">
        <f t="shared" si="1567"/>
        <v>5.92</v>
      </c>
      <c r="BN13" s="6">
        <v>5.92</v>
      </c>
      <c r="BO13" s="5">
        <f t="shared" ref="BO13" si="1568">BO10</f>
        <v>5.92</v>
      </c>
      <c r="BP13" s="6">
        <v>5.92</v>
      </c>
      <c r="BQ13" s="5">
        <f t="shared" ref="BQ13:BR13" si="1569">BQ10</f>
        <v>5.92</v>
      </c>
      <c r="BR13" s="5">
        <f t="shared" si="1569"/>
        <v>5.92</v>
      </c>
      <c r="BS13" s="6">
        <v>5.92</v>
      </c>
      <c r="BT13" s="5">
        <f t="shared" ref="BT13" si="1570">BT10</f>
        <v>5.92</v>
      </c>
      <c r="BU13" s="6">
        <v>5.92</v>
      </c>
      <c r="BV13" s="5">
        <f t="shared" ref="BV13:BW13" si="1571">BV10</f>
        <v>5.92</v>
      </c>
      <c r="BW13" s="5">
        <f t="shared" si="1571"/>
        <v>5.92</v>
      </c>
      <c r="BX13" s="6">
        <v>5.92</v>
      </c>
      <c r="BY13" s="5">
        <f t="shared" ref="BY13" si="1572">BY10</f>
        <v>5.92</v>
      </c>
      <c r="BZ13" s="6">
        <v>5.92</v>
      </c>
      <c r="CA13" s="5">
        <f t="shared" ref="CA13:CB13" si="1573">CA10</f>
        <v>5.92</v>
      </c>
      <c r="CB13" s="5">
        <f t="shared" si="1573"/>
        <v>5.92</v>
      </c>
      <c r="CC13" s="6">
        <v>5.92</v>
      </c>
      <c r="CD13" s="5">
        <f t="shared" ref="CD13" si="1574">CD10</f>
        <v>5.92</v>
      </c>
      <c r="CE13" s="6">
        <v>5.92</v>
      </c>
      <c r="CF13" s="5">
        <f t="shared" ref="CF13:CG13" si="1575">CF10</f>
        <v>5.92</v>
      </c>
      <c r="CG13" s="5">
        <f t="shared" si="1575"/>
        <v>5.92</v>
      </c>
      <c r="CH13" s="6">
        <v>5.92</v>
      </c>
      <c r="CI13" s="5">
        <f t="shared" ref="CI13" si="1576">CI10</f>
        <v>5.92</v>
      </c>
      <c r="CJ13" s="6">
        <v>5.92</v>
      </c>
      <c r="CK13" s="5">
        <f t="shared" ref="CK13:CL13" si="1577">CK10</f>
        <v>5.92</v>
      </c>
      <c r="CL13" s="5">
        <f t="shared" si="1577"/>
        <v>5.92</v>
      </c>
      <c r="CM13" s="6">
        <v>5.92</v>
      </c>
      <c r="CN13" s="5">
        <f t="shared" ref="CN13" si="1578">CN10</f>
        <v>5.92</v>
      </c>
      <c r="CO13" s="6">
        <v>5.92</v>
      </c>
      <c r="CP13" s="5">
        <f t="shared" ref="CP13:CQ13" si="1579">CP10</f>
        <v>5.92</v>
      </c>
      <c r="CQ13" s="5">
        <f t="shared" si="1579"/>
        <v>5.92</v>
      </c>
      <c r="CR13" s="6">
        <v>5.92</v>
      </c>
      <c r="CS13" s="5">
        <f t="shared" ref="CS13" si="1580">CS10</f>
        <v>5.92</v>
      </c>
      <c r="CT13" s="6">
        <v>5.92</v>
      </c>
      <c r="CU13" s="5">
        <f t="shared" ref="CU13:CV13" si="1581">CU10</f>
        <v>5.92</v>
      </c>
      <c r="CV13" s="5">
        <f t="shared" si="1581"/>
        <v>5.92</v>
      </c>
      <c r="CW13" s="6">
        <v>5.92</v>
      </c>
      <c r="CX13" s="5">
        <f t="shared" ref="CX13" si="1582">CX10</f>
        <v>5.92</v>
      </c>
      <c r="CY13" s="6">
        <v>5.92</v>
      </c>
      <c r="CZ13" s="5">
        <f t="shared" ref="CZ13:DA13" si="1583">CZ10</f>
        <v>5.92</v>
      </c>
      <c r="DA13" s="5">
        <f t="shared" si="1583"/>
        <v>5.92</v>
      </c>
      <c r="DB13" s="6">
        <v>5.92</v>
      </c>
      <c r="DC13" s="5">
        <f t="shared" ref="DC13" si="1584">DC10</f>
        <v>5.92</v>
      </c>
      <c r="DD13" s="6">
        <v>5.92</v>
      </c>
      <c r="DE13" s="5">
        <f t="shared" ref="DE13:DF13" si="1585">DE10</f>
        <v>5.92</v>
      </c>
      <c r="DF13" s="5">
        <f t="shared" si="1585"/>
        <v>5.92</v>
      </c>
      <c r="DG13" s="6">
        <v>5.92</v>
      </c>
      <c r="DH13" s="5">
        <f t="shared" ref="DH13" si="1586">DH10</f>
        <v>5.92</v>
      </c>
      <c r="DI13" s="6">
        <v>5.92</v>
      </c>
      <c r="DJ13" s="5">
        <f t="shared" ref="DJ13:DK13" si="1587">DJ10</f>
        <v>5.92</v>
      </c>
      <c r="DK13" s="5">
        <f t="shared" si="1587"/>
        <v>5.92</v>
      </c>
      <c r="DL13" s="6">
        <v>5.92</v>
      </c>
      <c r="DM13" s="5">
        <f t="shared" ref="DM13" si="1588">DM10</f>
        <v>5.92</v>
      </c>
      <c r="DN13" s="6">
        <v>5.92</v>
      </c>
      <c r="DO13" s="5">
        <f t="shared" ref="DO13:DP13" si="1589">DO10</f>
        <v>5.92</v>
      </c>
      <c r="DP13" s="5">
        <f t="shared" si="1589"/>
        <v>5.92</v>
      </c>
      <c r="DQ13" s="6">
        <v>5.92</v>
      </c>
      <c r="DR13" s="5">
        <f t="shared" ref="DR13" si="1590">DR10</f>
        <v>5.92</v>
      </c>
      <c r="DS13" s="6">
        <v>5.92</v>
      </c>
      <c r="DT13" s="5">
        <f t="shared" ref="DT13:DU13" si="1591">DT10</f>
        <v>5.92</v>
      </c>
      <c r="DU13" s="5">
        <f t="shared" si="1591"/>
        <v>5.92</v>
      </c>
      <c r="DV13" s="6">
        <v>5.92</v>
      </c>
      <c r="DW13" s="5">
        <f t="shared" ref="DW13" si="1592">DW10</f>
        <v>5.92</v>
      </c>
      <c r="DX13" s="6">
        <v>5.92</v>
      </c>
      <c r="DY13" s="5">
        <f t="shared" ref="DY13:DZ13" si="1593">DY10</f>
        <v>5.92</v>
      </c>
      <c r="DZ13" s="5">
        <f t="shared" si="1593"/>
        <v>5.92</v>
      </c>
      <c r="EA13" s="6">
        <v>5.92</v>
      </c>
      <c r="EB13" s="5">
        <f t="shared" ref="EB13" si="1594">EB10</f>
        <v>5.92</v>
      </c>
      <c r="EC13" s="6">
        <v>5.92</v>
      </c>
      <c r="ED13" s="5">
        <f t="shared" ref="ED13:EE13" si="1595">ED10</f>
        <v>5.92</v>
      </c>
      <c r="EE13" s="5">
        <f t="shared" si="1595"/>
        <v>5.92</v>
      </c>
      <c r="EF13" s="6">
        <v>5.92</v>
      </c>
      <c r="EG13" s="5">
        <f t="shared" ref="EG13" si="1596">EG10</f>
        <v>5.92</v>
      </c>
      <c r="EH13" s="6">
        <v>5.92</v>
      </c>
      <c r="EI13" s="5">
        <f t="shared" ref="EI13:EJ13" si="1597">EI10</f>
        <v>5.92</v>
      </c>
      <c r="EJ13" s="5">
        <f t="shared" si="1597"/>
        <v>5.92</v>
      </c>
      <c r="EK13" s="6">
        <v>5.92</v>
      </c>
      <c r="EL13" s="5">
        <f t="shared" ref="EL13" si="1598">EL10</f>
        <v>5.92</v>
      </c>
      <c r="EM13" s="6">
        <v>5.92</v>
      </c>
      <c r="EN13" s="5">
        <f t="shared" ref="EN13:EO13" si="1599">EN10</f>
        <v>5.92</v>
      </c>
      <c r="EO13" s="5">
        <f t="shared" si="1599"/>
        <v>5.92</v>
      </c>
      <c r="EP13" s="6">
        <v>5.92</v>
      </c>
      <c r="EQ13" s="5">
        <f t="shared" ref="EQ13" si="1600">EQ10</f>
        <v>5.92</v>
      </c>
      <c r="ER13" s="6">
        <v>5.92</v>
      </c>
      <c r="ES13" s="5">
        <f t="shared" ref="ES13:ET13" si="1601">ES10</f>
        <v>5.92</v>
      </c>
      <c r="ET13" s="5">
        <f t="shared" si="1601"/>
        <v>5.92</v>
      </c>
      <c r="EU13" s="6">
        <v>5.92</v>
      </c>
      <c r="EV13" s="5">
        <f t="shared" ref="EV13" si="1602">EV10</f>
        <v>5.92</v>
      </c>
      <c r="EW13" s="6">
        <v>5.92</v>
      </c>
      <c r="EX13" s="5">
        <f t="shared" ref="EX13:EY13" si="1603">EX10</f>
        <v>5.92</v>
      </c>
      <c r="EY13" s="5">
        <f t="shared" si="1603"/>
        <v>5.92</v>
      </c>
      <c r="EZ13" s="6">
        <v>5.92</v>
      </c>
      <c r="FA13" s="5">
        <f t="shared" ref="FA13" si="1604">FA10</f>
        <v>5.92</v>
      </c>
      <c r="FB13" s="6">
        <v>5.92</v>
      </c>
      <c r="FC13" s="5">
        <f t="shared" ref="FC13:FD13" si="1605">FC10</f>
        <v>5.92</v>
      </c>
      <c r="FD13" s="5">
        <f t="shared" si="1605"/>
        <v>5.92</v>
      </c>
      <c r="FE13" s="6">
        <v>5.92</v>
      </c>
      <c r="FF13" s="5">
        <f t="shared" ref="FF13" si="1606">FF10</f>
        <v>5.92</v>
      </c>
      <c r="FG13" s="6">
        <v>5.92</v>
      </c>
      <c r="FH13" s="5">
        <f t="shared" ref="FH13:FI13" si="1607">FH10</f>
        <v>5.92</v>
      </c>
      <c r="FI13" s="5">
        <f t="shared" si="1607"/>
        <v>5.92</v>
      </c>
      <c r="FJ13" s="6">
        <v>5.92</v>
      </c>
      <c r="FK13" s="5">
        <f t="shared" ref="FK13" si="1608">FK10</f>
        <v>5.92</v>
      </c>
      <c r="FL13" s="6">
        <v>5.92</v>
      </c>
      <c r="FM13" s="5">
        <f t="shared" ref="FM13:FN13" si="1609">FM10</f>
        <v>5.92</v>
      </c>
      <c r="FN13" s="5">
        <f t="shared" si="1609"/>
        <v>5.92</v>
      </c>
      <c r="FO13" s="6">
        <v>5.92</v>
      </c>
      <c r="FP13" s="5">
        <f t="shared" ref="FP13" si="1610">FP10</f>
        <v>5.92</v>
      </c>
      <c r="FQ13" s="6">
        <v>5.92</v>
      </c>
      <c r="FR13" s="5">
        <f t="shared" ref="FR13:FS13" si="1611">FR10</f>
        <v>5.92</v>
      </c>
      <c r="FS13" s="5">
        <f t="shared" si="1611"/>
        <v>5.92</v>
      </c>
      <c r="FT13" s="6">
        <v>5.92</v>
      </c>
      <c r="FU13" s="5">
        <f t="shared" ref="FU13" si="1612">FU10</f>
        <v>5.92</v>
      </c>
      <c r="FV13" s="6">
        <v>5.92</v>
      </c>
      <c r="FW13" s="5">
        <f t="shared" ref="FW13:FX13" si="1613">FW10</f>
        <v>5.92</v>
      </c>
      <c r="FX13" s="5">
        <f t="shared" si="1613"/>
        <v>5.92</v>
      </c>
      <c r="FY13" s="6">
        <v>5.92</v>
      </c>
      <c r="FZ13" s="5">
        <f t="shared" ref="FZ13" si="1614">FZ10</f>
        <v>5.92</v>
      </c>
      <c r="GA13" s="6">
        <v>5.92</v>
      </c>
      <c r="GB13" s="5">
        <f t="shared" ref="GB13:GC13" si="1615">GB10</f>
        <v>5.92</v>
      </c>
      <c r="GC13" s="5">
        <f t="shared" si="1615"/>
        <v>5.92</v>
      </c>
      <c r="GD13" s="6">
        <v>5.92</v>
      </c>
      <c r="GE13" s="5">
        <f t="shared" ref="GE13" si="1616">GE10</f>
        <v>5.92</v>
      </c>
      <c r="GF13" s="6">
        <v>5.92</v>
      </c>
      <c r="GG13" s="5">
        <f t="shared" ref="GG13:GH13" si="1617">GG10</f>
        <v>5.92</v>
      </c>
      <c r="GH13" s="5">
        <f t="shared" si="1617"/>
        <v>5.92</v>
      </c>
      <c r="GI13" s="6">
        <v>5.92</v>
      </c>
      <c r="GJ13" s="5">
        <f t="shared" ref="GJ13" si="1618">GJ10</f>
        <v>5.92</v>
      </c>
      <c r="GK13" s="6">
        <v>5.92</v>
      </c>
      <c r="GL13" s="5">
        <f t="shared" ref="GL13:GM13" si="1619">GL10</f>
        <v>5.92</v>
      </c>
      <c r="GM13" s="5">
        <f t="shared" si="1619"/>
        <v>5.92</v>
      </c>
      <c r="GN13" s="6">
        <v>5.92</v>
      </c>
      <c r="GO13" s="5">
        <f t="shared" ref="GO13" si="1620">GO10</f>
        <v>5.92</v>
      </c>
      <c r="GP13" s="6">
        <v>5.92</v>
      </c>
      <c r="GQ13" s="5">
        <f t="shared" ref="GQ13:GR13" si="1621">GQ10</f>
        <v>5.92</v>
      </c>
      <c r="GR13" s="5">
        <f t="shared" si="1621"/>
        <v>5.92</v>
      </c>
      <c r="GS13" s="6">
        <v>5.92</v>
      </c>
      <c r="GT13" s="5">
        <f t="shared" ref="GT13" si="1622">GT10</f>
        <v>5.92</v>
      </c>
      <c r="GU13" s="6">
        <v>5.92</v>
      </c>
      <c r="GV13" s="5">
        <f t="shared" ref="GV13:GW13" si="1623">GV10</f>
        <v>5.92</v>
      </c>
      <c r="GW13" s="5">
        <f t="shared" si="1623"/>
        <v>5.92</v>
      </c>
      <c r="GX13" s="6">
        <v>5.92</v>
      </c>
      <c r="GY13" s="5">
        <f t="shared" ref="GY13" si="1624">GY10</f>
        <v>5.92</v>
      </c>
      <c r="GZ13" s="6">
        <v>5.92</v>
      </c>
      <c r="HA13" s="5">
        <f t="shared" ref="HA13:HB13" si="1625">HA10</f>
        <v>5.92</v>
      </c>
      <c r="HB13" s="5">
        <f t="shared" si="1625"/>
        <v>5.92</v>
      </c>
      <c r="HC13" s="6">
        <v>5.92</v>
      </c>
      <c r="HD13" s="5">
        <f t="shared" ref="HD13" si="1626">HD10</f>
        <v>5.92</v>
      </c>
      <c r="HE13" s="6">
        <v>5.92</v>
      </c>
      <c r="HF13" s="5">
        <f t="shared" ref="HF13:HG13" si="1627">HF10</f>
        <v>5.92</v>
      </c>
      <c r="HG13" s="5">
        <f t="shared" si="1627"/>
        <v>5.92</v>
      </c>
      <c r="HH13" s="6">
        <v>5.92</v>
      </c>
      <c r="HI13" s="5">
        <f t="shared" ref="HI13" si="1628">HI10</f>
        <v>5.92</v>
      </c>
      <c r="HJ13" s="6">
        <v>5.92</v>
      </c>
      <c r="HK13" s="5">
        <f t="shared" ref="HK13:HL13" si="1629">HK10</f>
        <v>5.92</v>
      </c>
      <c r="HL13" s="5">
        <f t="shared" si="1629"/>
        <v>5.92</v>
      </c>
      <c r="HM13" s="6">
        <v>5.92</v>
      </c>
      <c r="HN13" s="5">
        <f t="shared" ref="HN13" si="1630">HN10</f>
        <v>5.92</v>
      </c>
      <c r="HO13" s="6">
        <v>5.92</v>
      </c>
      <c r="HP13" s="5">
        <f t="shared" ref="HP13:HQ13" si="1631">HP10</f>
        <v>5.92</v>
      </c>
      <c r="HQ13" s="5">
        <f t="shared" si="1631"/>
        <v>5.92</v>
      </c>
      <c r="HR13" s="6">
        <v>5.92</v>
      </c>
      <c r="HS13" s="5">
        <f t="shared" ref="HS13" si="1632">HS10</f>
        <v>5.92</v>
      </c>
      <c r="HT13" s="6">
        <v>5.92</v>
      </c>
      <c r="HU13" s="5">
        <f t="shared" ref="HU13:HV13" si="1633">HU10</f>
        <v>5.92</v>
      </c>
      <c r="HV13" s="5">
        <f t="shared" si="1633"/>
        <v>5.92</v>
      </c>
      <c r="HW13" s="6">
        <v>5.92</v>
      </c>
      <c r="HX13" s="5">
        <f t="shared" ref="HX13" si="1634">HX10</f>
        <v>5.92</v>
      </c>
      <c r="HY13" s="6">
        <v>5.92</v>
      </c>
      <c r="HZ13" s="5">
        <f t="shared" ref="HZ13:IA13" si="1635">HZ10</f>
        <v>5.92</v>
      </c>
      <c r="IA13" s="5">
        <f t="shared" si="1635"/>
        <v>5.92</v>
      </c>
      <c r="IB13" s="6">
        <v>5.92</v>
      </c>
      <c r="IC13" s="5">
        <f t="shared" ref="IC13" si="1636">IC10</f>
        <v>5.92</v>
      </c>
      <c r="ID13" s="6">
        <v>5.92</v>
      </c>
      <c r="IE13" s="5">
        <f t="shared" ref="IE13:IF13" si="1637">IE10</f>
        <v>5.92</v>
      </c>
      <c r="IF13" s="5">
        <f t="shared" si="1637"/>
        <v>5.92</v>
      </c>
      <c r="IG13" s="6">
        <v>5.92</v>
      </c>
      <c r="IH13" s="5">
        <f t="shared" ref="IH13" si="1638">IH10</f>
        <v>5.92</v>
      </c>
      <c r="II13" s="6">
        <v>5.92</v>
      </c>
      <c r="IJ13" s="5">
        <f t="shared" ref="IJ13:IK13" si="1639">IJ10</f>
        <v>5.92</v>
      </c>
      <c r="IK13" s="5">
        <f t="shared" si="1639"/>
        <v>5.92</v>
      </c>
      <c r="IL13" s="6">
        <v>5.92</v>
      </c>
      <c r="IM13" s="5">
        <f t="shared" ref="IM13" si="1640">IM10</f>
        <v>5.92</v>
      </c>
      <c r="IN13" s="6">
        <v>5.92</v>
      </c>
      <c r="IO13" s="5">
        <f t="shared" ref="IO13:IP13" si="1641">IO10</f>
        <v>5.92</v>
      </c>
      <c r="IP13" s="5">
        <f t="shared" si="1641"/>
        <v>5.92</v>
      </c>
      <c r="IQ13" s="6">
        <v>5.92</v>
      </c>
      <c r="IR13" s="5">
        <f t="shared" ref="IR13" si="1642">IR10</f>
        <v>5.92</v>
      </c>
      <c r="IS13" s="6">
        <v>5.92</v>
      </c>
      <c r="IT13" s="5">
        <f t="shared" ref="IT13:IU13" si="1643">IT10</f>
        <v>5.92</v>
      </c>
      <c r="IU13" s="5">
        <f t="shared" si="1643"/>
        <v>5.92</v>
      </c>
      <c r="IV13" s="6">
        <v>5.92</v>
      </c>
      <c r="IW13" s="5">
        <f t="shared" ref="IW13" si="1644">IW10</f>
        <v>5.92</v>
      </c>
      <c r="IX13" s="6">
        <v>5.92</v>
      </c>
      <c r="IY13" s="5">
        <f t="shared" ref="IY13:IZ13" si="1645">IY10</f>
        <v>5.92</v>
      </c>
      <c r="IZ13" s="5">
        <f t="shared" si="1645"/>
        <v>5.92</v>
      </c>
      <c r="JA13" s="6">
        <v>5.92</v>
      </c>
      <c r="JB13" s="5">
        <f t="shared" ref="JB13" si="1646">JB10</f>
        <v>5.92</v>
      </c>
      <c r="JC13" s="6">
        <v>5.92</v>
      </c>
      <c r="JD13" s="5">
        <f t="shared" ref="JD13:JE13" si="1647">JD10</f>
        <v>5.92</v>
      </c>
      <c r="JE13" s="5">
        <f t="shared" si="1647"/>
        <v>5.92</v>
      </c>
      <c r="JF13" s="6">
        <v>5.92</v>
      </c>
      <c r="JG13" s="5">
        <f t="shared" ref="JG13" si="1648">JG10</f>
        <v>5.92</v>
      </c>
      <c r="JH13" s="6">
        <v>5.92</v>
      </c>
      <c r="JI13" s="5">
        <f t="shared" ref="JI13:JJ13" si="1649">JI10</f>
        <v>5.92</v>
      </c>
      <c r="JJ13" s="5">
        <f t="shared" si="1649"/>
        <v>5.92</v>
      </c>
      <c r="JK13" s="6">
        <v>5.92</v>
      </c>
      <c r="JL13" s="5">
        <f t="shared" ref="JL13" si="1650">JL10</f>
        <v>5.92</v>
      </c>
      <c r="JM13" s="6">
        <v>5.92</v>
      </c>
      <c r="JN13" s="5">
        <f t="shared" ref="JN13:JO13" si="1651">JN10</f>
        <v>5.92</v>
      </c>
      <c r="JO13" s="5">
        <f t="shared" si="1651"/>
        <v>5.92</v>
      </c>
      <c r="JP13" s="6">
        <v>5.92</v>
      </c>
      <c r="JQ13" s="5">
        <f t="shared" ref="JQ13" si="1652">JQ10</f>
        <v>5.92</v>
      </c>
      <c r="JR13" s="6">
        <v>5.92</v>
      </c>
      <c r="JS13" s="5">
        <f t="shared" ref="JS13:JT13" si="1653">JS10</f>
        <v>5.92</v>
      </c>
      <c r="JT13" s="5">
        <f t="shared" si="1653"/>
        <v>5.92</v>
      </c>
      <c r="JU13" s="6">
        <v>5.92</v>
      </c>
      <c r="JV13" s="5">
        <f t="shared" ref="JV13" si="1654">JV10</f>
        <v>5.92</v>
      </c>
      <c r="JW13" s="6">
        <v>5.92</v>
      </c>
      <c r="JX13" s="5">
        <f t="shared" ref="JX13:JY13" si="1655">JX10</f>
        <v>5.92</v>
      </c>
      <c r="JY13" s="5">
        <f t="shared" si="1655"/>
        <v>5.92</v>
      </c>
      <c r="JZ13" s="6">
        <v>5.92</v>
      </c>
      <c r="KA13" s="5">
        <f t="shared" ref="KA13" si="1656">KA10</f>
        <v>5.92</v>
      </c>
      <c r="KB13" s="6">
        <v>5.92</v>
      </c>
      <c r="KC13" s="5">
        <f t="shared" ref="KC13:KD13" si="1657">KC10</f>
        <v>5.92</v>
      </c>
      <c r="KD13" s="5">
        <f t="shared" si="1657"/>
        <v>5.92</v>
      </c>
      <c r="KE13" s="6">
        <v>5.92</v>
      </c>
      <c r="KF13" s="5">
        <f t="shared" ref="KF13" si="1658">KF10</f>
        <v>5.92</v>
      </c>
      <c r="KG13" s="6">
        <v>5.92</v>
      </c>
      <c r="KH13" s="5">
        <f t="shared" ref="KH13:KI13" si="1659">KH10</f>
        <v>5.92</v>
      </c>
      <c r="KI13" s="5">
        <f t="shared" si="1659"/>
        <v>5.92</v>
      </c>
      <c r="KJ13" s="6">
        <v>5.92</v>
      </c>
      <c r="KK13" s="5">
        <f t="shared" ref="KK13" si="1660">KK10</f>
        <v>5.92</v>
      </c>
      <c r="KL13" s="6">
        <v>5.92</v>
      </c>
      <c r="KM13" s="5">
        <f t="shared" ref="KM13:KN13" si="1661">KM10</f>
        <v>5.92</v>
      </c>
      <c r="KN13" s="5">
        <f t="shared" si="1661"/>
        <v>5.92</v>
      </c>
      <c r="KO13" s="6">
        <v>5.92</v>
      </c>
      <c r="KP13" s="5">
        <f t="shared" ref="KP13" si="1662">KP10</f>
        <v>5.92</v>
      </c>
      <c r="KQ13" s="6">
        <v>5.92</v>
      </c>
      <c r="KR13" s="5">
        <f t="shared" ref="KR13:KS13" si="1663">KR10</f>
        <v>5.92</v>
      </c>
      <c r="KS13" s="5">
        <f t="shared" si="1663"/>
        <v>5.92</v>
      </c>
      <c r="KT13" s="6">
        <v>5.92</v>
      </c>
      <c r="KU13" s="5">
        <f t="shared" ref="KU13" si="1664">KU10</f>
        <v>5.92</v>
      </c>
      <c r="KV13" s="6">
        <v>5.92</v>
      </c>
      <c r="KW13" s="5">
        <f t="shared" ref="KW13:KX13" si="1665">KW10</f>
        <v>5.92</v>
      </c>
      <c r="KX13" s="5">
        <f t="shared" si="1665"/>
        <v>5.92</v>
      </c>
      <c r="KY13" s="6">
        <v>5.92</v>
      </c>
      <c r="KZ13" s="5">
        <f t="shared" ref="KZ13" si="1666">KZ10</f>
        <v>5.92</v>
      </c>
      <c r="LA13" s="6">
        <v>5.92</v>
      </c>
      <c r="LB13" s="5">
        <f t="shared" ref="LB13:LC13" si="1667">LB10</f>
        <v>5.92</v>
      </c>
      <c r="LC13" s="5">
        <f t="shared" si="1667"/>
        <v>5.92</v>
      </c>
      <c r="LD13" s="6">
        <v>5.92</v>
      </c>
      <c r="LE13" s="5">
        <f t="shared" ref="LE13" si="1668">LE10</f>
        <v>5.92</v>
      </c>
      <c r="LF13" s="6">
        <v>5.92</v>
      </c>
      <c r="LG13" s="5">
        <f t="shared" ref="LG13:LH13" si="1669">LG10</f>
        <v>5.92</v>
      </c>
      <c r="LH13" s="5">
        <f t="shared" si="1669"/>
        <v>5.92</v>
      </c>
      <c r="LI13" s="6">
        <v>5.92</v>
      </c>
      <c r="LJ13" s="5">
        <f t="shared" ref="LJ13" si="1670">LJ10</f>
        <v>5.92</v>
      </c>
      <c r="LK13" s="6">
        <v>5.92</v>
      </c>
      <c r="LL13" s="5">
        <f t="shared" ref="LL13:LM13" si="1671">LL10</f>
        <v>5.92</v>
      </c>
      <c r="LM13" s="5">
        <f t="shared" si="1671"/>
        <v>5.92</v>
      </c>
      <c r="LN13" s="6">
        <v>5.92</v>
      </c>
      <c r="LO13" s="5">
        <f t="shared" ref="LO13" si="1672">LO10</f>
        <v>5.92</v>
      </c>
      <c r="LP13" s="6">
        <v>5.92</v>
      </c>
      <c r="LQ13" s="5">
        <f t="shared" ref="LQ13:LR13" si="1673">LQ10</f>
        <v>5.92</v>
      </c>
      <c r="LR13" s="5">
        <f t="shared" si="1673"/>
        <v>5.92</v>
      </c>
      <c r="LS13" s="6">
        <v>5.92</v>
      </c>
      <c r="LT13" s="5">
        <f t="shared" ref="LT13" si="1674">LT10</f>
        <v>5.92</v>
      </c>
      <c r="LU13" s="6">
        <v>5.92</v>
      </c>
      <c r="LV13" s="5">
        <f t="shared" ref="LV13:LW13" si="1675">LV10</f>
        <v>5.92</v>
      </c>
      <c r="LW13" s="5">
        <f t="shared" si="1675"/>
        <v>5.92</v>
      </c>
      <c r="LX13" s="6">
        <v>5.92</v>
      </c>
      <c r="LY13" s="5">
        <f t="shared" ref="LY13" si="1676">LY10</f>
        <v>5.92</v>
      </c>
      <c r="LZ13" s="6">
        <v>5.92</v>
      </c>
      <c r="MA13" s="5">
        <f t="shared" ref="MA13:MB13" si="1677">MA10</f>
        <v>5.92</v>
      </c>
      <c r="MB13" s="5">
        <f t="shared" si="1677"/>
        <v>5.92</v>
      </c>
      <c r="MC13" s="6">
        <v>5.92</v>
      </c>
      <c r="MD13" s="5">
        <f t="shared" ref="MD13" si="1678">MD10</f>
        <v>5.92</v>
      </c>
      <c r="ME13" s="6">
        <v>5.92</v>
      </c>
      <c r="MF13" s="5">
        <f t="shared" ref="MF13:MG13" si="1679">MF10</f>
        <v>5.92</v>
      </c>
      <c r="MG13" s="5">
        <f t="shared" si="1679"/>
        <v>5.92</v>
      </c>
      <c r="MH13" s="6">
        <v>5.92</v>
      </c>
      <c r="MI13" s="5">
        <f t="shared" ref="MI13" si="1680">MI10</f>
        <v>5.92</v>
      </c>
      <c r="MJ13" s="6">
        <v>5.92</v>
      </c>
      <c r="MK13" s="5">
        <f t="shared" ref="MK13:ML13" si="1681">MK10</f>
        <v>5.92</v>
      </c>
      <c r="ML13" s="5">
        <f t="shared" si="1681"/>
        <v>5.92</v>
      </c>
      <c r="MM13" s="6">
        <v>5.92</v>
      </c>
      <c r="MN13" s="5">
        <f t="shared" ref="MN13" si="1682">MN10</f>
        <v>5.92</v>
      </c>
      <c r="MO13" s="6">
        <v>5.92</v>
      </c>
      <c r="MP13" s="5">
        <f t="shared" ref="MP13:MQ13" si="1683">MP10</f>
        <v>5.92</v>
      </c>
      <c r="MQ13" s="5">
        <f t="shared" si="1683"/>
        <v>5.92</v>
      </c>
      <c r="MR13" s="6">
        <v>5.92</v>
      </c>
      <c r="MS13" s="5">
        <f t="shared" ref="MS13" si="1684">MS10</f>
        <v>5.92</v>
      </c>
      <c r="MT13" s="6">
        <v>5.92</v>
      </c>
      <c r="MU13" s="5">
        <f t="shared" ref="MU13:MV13" si="1685">MU10</f>
        <v>5.92</v>
      </c>
      <c r="MV13" s="5">
        <f t="shared" si="1685"/>
        <v>5.92</v>
      </c>
      <c r="MW13" s="6">
        <v>5.92</v>
      </c>
      <c r="MX13" s="5">
        <f t="shared" ref="MX13" si="1686">MX10</f>
        <v>5.92</v>
      </c>
      <c r="MY13" s="6">
        <v>5.92</v>
      </c>
      <c r="MZ13" s="5">
        <f t="shared" ref="MZ13:NA13" si="1687">MZ10</f>
        <v>5.92</v>
      </c>
      <c r="NA13" s="5">
        <f t="shared" si="1687"/>
        <v>5.92</v>
      </c>
      <c r="NB13" s="6">
        <v>5.92</v>
      </c>
      <c r="NC13" s="5">
        <f t="shared" ref="NC13" si="1688">NC10</f>
        <v>5.92</v>
      </c>
      <c r="ND13" s="6">
        <v>5.92</v>
      </c>
      <c r="NE13" s="5">
        <f t="shared" ref="NE13:NF13" si="1689">NE10</f>
        <v>5.92</v>
      </c>
      <c r="NF13" s="5">
        <f t="shared" si="1689"/>
        <v>5.92</v>
      </c>
      <c r="NG13" s="6">
        <v>5.92</v>
      </c>
      <c r="NH13" s="5">
        <f t="shared" ref="NH13" si="1690">NH10</f>
        <v>5.92</v>
      </c>
      <c r="NI13" s="6">
        <v>5.92</v>
      </c>
      <c r="NJ13" s="5">
        <f t="shared" ref="NJ13:NK13" si="1691">NJ10</f>
        <v>5.92</v>
      </c>
      <c r="NK13" s="5">
        <f t="shared" si="1691"/>
        <v>5.92</v>
      </c>
      <c r="NL13" s="6">
        <v>5.92</v>
      </c>
      <c r="NM13" s="5">
        <f t="shared" ref="NM13" si="1692">NM10</f>
        <v>5.92</v>
      </c>
      <c r="NN13" s="6">
        <v>5.92</v>
      </c>
      <c r="NO13" s="5">
        <f t="shared" ref="NO13:NP13" si="1693">NO10</f>
        <v>5.92</v>
      </c>
      <c r="NP13" s="5">
        <f t="shared" si="1693"/>
        <v>5.92</v>
      </c>
      <c r="NQ13" s="6">
        <v>5.92</v>
      </c>
      <c r="NR13" s="5">
        <f t="shared" ref="NR13" si="1694">NR10</f>
        <v>5.92</v>
      </c>
      <c r="NS13" s="6">
        <v>5.92</v>
      </c>
      <c r="NT13" s="5">
        <f t="shared" ref="NT13:NU13" si="1695">NT10</f>
        <v>5.92</v>
      </c>
      <c r="NU13" s="5">
        <f t="shared" si="1695"/>
        <v>5.92</v>
      </c>
      <c r="NV13" s="6">
        <v>5.92</v>
      </c>
      <c r="NW13" s="5">
        <f t="shared" ref="NW13" si="1696">NW10</f>
        <v>5.92</v>
      </c>
      <c r="NX13" s="6">
        <v>5.92</v>
      </c>
      <c r="NY13" s="5">
        <f t="shared" ref="NY13:NZ13" si="1697">NY10</f>
        <v>5.92</v>
      </c>
      <c r="NZ13" s="5">
        <f t="shared" si="1697"/>
        <v>5.92</v>
      </c>
      <c r="OA13" s="6">
        <v>5.92</v>
      </c>
      <c r="OB13" s="5">
        <f t="shared" ref="OB13" si="1698">OB10</f>
        <v>5.92</v>
      </c>
      <c r="OC13" s="6">
        <v>5.92</v>
      </c>
      <c r="OD13" s="5">
        <f t="shared" ref="OD13:OE13" si="1699">OD10</f>
        <v>5.92</v>
      </c>
      <c r="OE13" s="5">
        <f t="shared" si="1699"/>
        <v>5.92</v>
      </c>
      <c r="OF13" s="6">
        <v>5.92</v>
      </c>
      <c r="OG13" s="5">
        <f t="shared" ref="OG13" si="1700">OG10</f>
        <v>5.92</v>
      </c>
      <c r="OH13" s="6">
        <v>5.92</v>
      </c>
      <c r="OI13" s="5">
        <f t="shared" ref="OI13:OJ13" si="1701">OI10</f>
        <v>5.92</v>
      </c>
      <c r="OJ13" s="5">
        <f t="shared" si="1701"/>
        <v>5.92</v>
      </c>
      <c r="OK13" s="6">
        <v>5.92</v>
      </c>
      <c r="OL13" s="5">
        <f t="shared" ref="OL13" si="1702">OL10</f>
        <v>5.92</v>
      </c>
      <c r="OM13" s="6">
        <v>5.92</v>
      </c>
      <c r="ON13" s="5">
        <f t="shared" ref="ON13:OO13" si="1703">ON10</f>
        <v>5.92</v>
      </c>
      <c r="OO13" s="5">
        <f t="shared" si="1703"/>
        <v>5.92</v>
      </c>
      <c r="OP13" s="6">
        <v>5.92</v>
      </c>
      <c r="OQ13" s="5">
        <f t="shared" ref="OQ13" si="1704">OQ10</f>
        <v>5.92</v>
      </c>
      <c r="OR13" s="6">
        <v>5.92</v>
      </c>
      <c r="OS13" s="5">
        <f t="shared" ref="OS13:OT13" si="1705">OS10</f>
        <v>5.92</v>
      </c>
      <c r="OT13" s="5">
        <f t="shared" si="1705"/>
        <v>5.92</v>
      </c>
      <c r="OU13" s="6">
        <v>5.92</v>
      </c>
      <c r="OV13" s="5">
        <f t="shared" ref="OV13" si="1706">OV10</f>
        <v>5.92</v>
      </c>
      <c r="OW13" s="6">
        <v>5.92</v>
      </c>
      <c r="OX13" s="5">
        <f t="shared" ref="OX13:OY13" si="1707">OX10</f>
        <v>5.92</v>
      </c>
      <c r="OY13" s="5">
        <f t="shared" si="1707"/>
        <v>5.92</v>
      </c>
      <c r="OZ13" s="6">
        <v>5.92</v>
      </c>
      <c r="PA13" s="5">
        <f t="shared" ref="PA13" si="1708">PA10</f>
        <v>5.92</v>
      </c>
      <c r="PB13" s="6">
        <v>5.92</v>
      </c>
      <c r="PC13" s="5">
        <f t="shared" ref="PC13:PD13" si="1709">PC10</f>
        <v>5.92</v>
      </c>
      <c r="PD13" s="5">
        <f t="shared" si="1709"/>
        <v>5.92</v>
      </c>
      <c r="PE13" s="6">
        <v>5.92</v>
      </c>
      <c r="PF13" s="5">
        <f t="shared" ref="PF13" si="1710">PF10</f>
        <v>5.92</v>
      </c>
      <c r="PG13" s="6">
        <v>5.92</v>
      </c>
      <c r="PH13" s="5">
        <f t="shared" ref="PH13:PI13" si="1711">PH10</f>
        <v>5.92</v>
      </c>
      <c r="PI13" s="5">
        <f t="shared" si="1711"/>
        <v>5.92</v>
      </c>
      <c r="PJ13" s="6">
        <v>5.92</v>
      </c>
      <c r="PK13" s="5">
        <f t="shared" ref="PK13" si="1712">PK10</f>
        <v>5.92</v>
      </c>
      <c r="PL13" s="6">
        <v>5.92</v>
      </c>
      <c r="PM13" s="5">
        <f t="shared" ref="PM13:PN13" si="1713">PM10</f>
        <v>5.92</v>
      </c>
      <c r="PN13" s="5">
        <f t="shared" si="1713"/>
        <v>5.92</v>
      </c>
      <c r="PO13" s="6">
        <v>5.92</v>
      </c>
      <c r="PP13" s="5">
        <f t="shared" ref="PP13" si="1714">PP10</f>
        <v>5.92</v>
      </c>
      <c r="PQ13" s="6">
        <v>5.92</v>
      </c>
      <c r="PR13" s="5">
        <f t="shared" ref="PR13:PS13" si="1715">PR10</f>
        <v>5.92</v>
      </c>
      <c r="PS13" s="5">
        <f t="shared" si="1715"/>
        <v>5.92</v>
      </c>
      <c r="PT13" s="6">
        <v>5.92</v>
      </c>
      <c r="PU13" s="5">
        <f t="shared" ref="PU13" si="1716">PU10</f>
        <v>5.92</v>
      </c>
      <c r="PV13" s="6">
        <v>5.92</v>
      </c>
      <c r="PW13" s="5">
        <f t="shared" ref="PW13:PX13" si="1717">PW10</f>
        <v>5.92</v>
      </c>
      <c r="PX13" s="5">
        <f t="shared" si="1717"/>
        <v>5.92</v>
      </c>
      <c r="PY13" s="6">
        <v>5.92</v>
      </c>
      <c r="PZ13" s="5">
        <f t="shared" ref="PZ13" si="1718">PZ10</f>
        <v>5.92</v>
      </c>
      <c r="QA13" s="6">
        <v>5.92</v>
      </c>
      <c r="QB13" s="5">
        <f t="shared" ref="QB13:QC13" si="1719">QB10</f>
        <v>5.92</v>
      </c>
      <c r="QC13" s="5">
        <f t="shared" si="1719"/>
        <v>5.92</v>
      </c>
      <c r="QD13" s="6">
        <v>5.92</v>
      </c>
      <c r="QE13" s="5">
        <f t="shared" ref="QE13" si="1720">QE10</f>
        <v>5.92</v>
      </c>
      <c r="QF13" s="6">
        <v>5.92</v>
      </c>
      <c r="QG13" s="5">
        <f t="shared" ref="QG13:QH13" si="1721">QG10</f>
        <v>5.92</v>
      </c>
      <c r="QH13" s="5">
        <f t="shared" si="1721"/>
        <v>5.92</v>
      </c>
      <c r="QI13" s="6">
        <v>5.92</v>
      </c>
      <c r="QJ13" s="5">
        <f t="shared" ref="QJ13" si="1722">QJ10</f>
        <v>5.92</v>
      </c>
      <c r="QK13" s="6">
        <v>5.92</v>
      </c>
      <c r="QL13" s="5">
        <f t="shared" ref="QL13:QM13" si="1723">QL10</f>
        <v>5.92</v>
      </c>
      <c r="QM13" s="5">
        <f t="shared" si="1723"/>
        <v>5.92</v>
      </c>
      <c r="QN13" s="6">
        <v>5.92</v>
      </c>
      <c r="QO13" s="5">
        <f t="shared" ref="QO13" si="1724">QO10</f>
        <v>5.92</v>
      </c>
      <c r="QP13" s="6">
        <v>5.92</v>
      </c>
      <c r="QQ13" s="5">
        <f t="shared" ref="QQ13:QR13" si="1725">QQ10</f>
        <v>5.92</v>
      </c>
      <c r="QR13" s="5">
        <f t="shared" si="1725"/>
        <v>5.92</v>
      </c>
      <c r="QS13" s="6">
        <v>5.92</v>
      </c>
      <c r="QT13" s="5">
        <f t="shared" ref="QT13" si="1726">QT10</f>
        <v>5.92</v>
      </c>
      <c r="QU13" s="6">
        <v>5.92</v>
      </c>
      <c r="QV13" s="5">
        <f t="shared" ref="QV13:QW13" si="1727">QV10</f>
        <v>5.92</v>
      </c>
      <c r="QW13" s="5">
        <f t="shared" si="1727"/>
        <v>5.92</v>
      </c>
      <c r="QX13" s="6">
        <v>5.92</v>
      </c>
      <c r="QY13" s="5">
        <f t="shared" ref="QY13" si="1728">QY10</f>
        <v>5.92</v>
      </c>
      <c r="QZ13" s="6">
        <v>5.92</v>
      </c>
      <c r="RA13" s="5">
        <f t="shared" ref="RA13:RB13" si="1729">RA10</f>
        <v>5.92</v>
      </c>
      <c r="RB13" s="5">
        <f t="shared" si="1729"/>
        <v>5.92</v>
      </c>
      <c r="RC13" s="6">
        <v>5.92</v>
      </c>
      <c r="RD13" s="5">
        <f t="shared" ref="RD13" si="1730">RD10</f>
        <v>5.92</v>
      </c>
      <c r="RE13" s="6">
        <v>5.92</v>
      </c>
      <c r="RF13" s="5">
        <f t="shared" ref="RF13:RG13" si="1731">RF10</f>
        <v>5.92</v>
      </c>
      <c r="RG13" s="5">
        <f t="shared" si="1731"/>
        <v>5.92</v>
      </c>
      <c r="RH13" s="6">
        <v>5.92</v>
      </c>
      <c r="RI13" s="5">
        <f t="shared" ref="RI13" si="1732">RI10</f>
        <v>5.92</v>
      </c>
      <c r="RJ13" s="6">
        <v>5.92</v>
      </c>
      <c r="RK13" s="5">
        <f t="shared" ref="RK13:RL13" si="1733">RK10</f>
        <v>5.92</v>
      </c>
      <c r="RL13" s="5">
        <f t="shared" si="1733"/>
        <v>5.92</v>
      </c>
      <c r="RM13" s="6">
        <v>5.92</v>
      </c>
      <c r="RN13" s="5">
        <f t="shared" ref="RN13" si="1734">RN10</f>
        <v>5.92</v>
      </c>
      <c r="RO13" s="6">
        <v>5.92</v>
      </c>
      <c r="RP13" s="5">
        <f t="shared" ref="RP13:RQ13" si="1735">RP10</f>
        <v>5.92</v>
      </c>
      <c r="RQ13" s="5">
        <f t="shared" si="1735"/>
        <v>5.92</v>
      </c>
      <c r="RR13" s="5">
        <f t="shared" ref="RR13:RT13" si="1736">RR10</f>
        <v>5.92</v>
      </c>
      <c r="RS13" s="5">
        <f t="shared" si="1736"/>
        <v>5.92</v>
      </c>
      <c r="RT13" s="5">
        <f t="shared" si="1736"/>
        <v>5.92</v>
      </c>
    </row>
    <row r="14" spans="1:488" x14ac:dyDescent="0.25">
      <c r="A14" s="4">
        <v>24108</v>
      </c>
      <c r="B14" s="5">
        <v>6.37</v>
      </c>
      <c r="C14" s="6">
        <v>6.37</v>
      </c>
      <c r="D14" s="5">
        <v>6.37</v>
      </c>
      <c r="E14" s="5">
        <v>6.37</v>
      </c>
      <c r="F14" s="6">
        <v>6.37</v>
      </c>
      <c r="G14" s="5">
        <v>6.37</v>
      </c>
      <c r="H14" s="6">
        <v>6.37</v>
      </c>
      <c r="I14" s="5">
        <v>6.37</v>
      </c>
      <c r="J14" s="5">
        <v>6.37</v>
      </c>
      <c r="K14" s="6">
        <v>6.37</v>
      </c>
      <c r="L14" s="5">
        <v>6.37</v>
      </c>
      <c r="M14" s="6">
        <v>6.37</v>
      </c>
      <c r="N14" s="5">
        <v>6.37</v>
      </c>
      <c r="O14" s="5">
        <v>6.37</v>
      </c>
      <c r="P14" s="6">
        <v>6.37</v>
      </c>
      <c r="Q14" s="5">
        <v>6.37</v>
      </c>
      <c r="R14" s="6">
        <v>6.37</v>
      </c>
      <c r="S14" s="5">
        <v>6.37</v>
      </c>
      <c r="T14" s="5">
        <v>6.37</v>
      </c>
      <c r="U14" s="6">
        <v>6.37</v>
      </c>
      <c r="V14" s="5">
        <v>6.37</v>
      </c>
      <c r="W14" s="6">
        <v>6.37</v>
      </c>
      <c r="X14" s="5">
        <v>6.37</v>
      </c>
      <c r="Y14" s="5">
        <v>6.37</v>
      </c>
      <c r="Z14" s="6">
        <v>6.37</v>
      </c>
      <c r="AA14" s="5">
        <v>6.37</v>
      </c>
      <c r="AB14" s="6">
        <v>6.37</v>
      </c>
      <c r="AC14" s="5">
        <v>6.37</v>
      </c>
      <c r="AD14" s="5">
        <v>6.37</v>
      </c>
      <c r="AE14" s="6">
        <v>6.37</v>
      </c>
      <c r="AF14" s="5">
        <v>6.37</v>
      </c>
      <c r="AG14" s="6">
        <v>6.37</v>
      </c>
      <c r="AH14" s="5">
        <v>6.37</v>
      </c>
      <c r="AI14" s="5">
        <v>6.37</v>
      </c>
      <c r="AJ14" s="6">
        <v>6.37</v>
      </c>
      <c r="AK14" s="5">
        <v>6.37</v>
      </c>
      <c r="AL14" s="6">
        <v>6.37</v>
      </c>
      <c r="AM14" s="5">
        <v>6.37</v>
      </c>
      <c r="AN14" s="5">
        <v>6.37</v>
      </c>
      <c r="AO14" s="6">
        <v>6.37</v>
      </c>
      <c r="AP14" s="5">
        <v>6.37</v>
      </c>
      <c r="AQ14" s="6">
        <v>6.37</v>
      </c>
      <c r="AR14" s="5">
        <v>6.37</v>
      </c>
      <c r="AS14" s="5">
        <v>6.37</v>
      </c>
      <c r="AT14" s="6">
        <v>6.37</v>
      </c>
      <c r="AU14" s="5">
        <v>6.37</v>
      </c>
      <c r="AV14" s="6">
        <v>6.37</v>
      </c>
      <c r="AW14" s="5">
        <v>6.37</v>
      </c>
      <c r="AX14" s="5">
        <v>6.37</v>
      </c>
      <c r="AY14" s="6">
        <v>6.37</v>
      </c>
      <c r="AZ14" s="5">
        <v>6.37</v>
      </c>
      <c r="BA14" s="6">
        <v>6.37</v>
      </c>
      <c r="BB14" s="5">
        <v>6.37</v>
      </c>
      <c r="BC14" s="5">
        <v>6.37</v>
      </c>
      <c r="BD14" s="6">
        <v>6.37</v>
      </c>
      <c r="BE14" s="5">
        <v>6.37</v>
      </c>
      <c r="BF14" s="6">
        <v>6.37</v>
      </c>
      <c r="BG14" s="5">
        <v>6.37</v>
      </c>
      <c r="BH14" s="5">
        <v>6.37</v>
      </c>
      <c r="BI14" s="6">
        <v>6.37</v>
      </c>
      <c r="BJ14" s="5">
        <v>6.37</v>
      </c>
      <c r="BK14" s="6">
        <v>6.37</v>
      </c>
      <c r="BL14" s="5">
        <v>6.37</v>
      </c>
      <c r="BM14" s="5">
        <v>6.37</v>
      </c>
      <c r="BN14" s="6">
        <v>6.37</v>
      </c>
      <c r="BO14" s="5">
        <v>6.37</v>
      </c>
      <c r="BP14" s="6">
        <v>6.37</v>
      </c>
      <c r="BQ14" s="5">
        <v>6.37</v>
      </c>
      <c r="BR14" s="5">
        <v>6.37</v>
      </c>
      <c r="BS14" s="6">
        <v>6.37</v>
      </c>
      <c r="BT14" s="5">
        <v>6.37</v>
      </c>
      <c r="BU14" s="6">
        <v>6.37</v>
      </c>
      <c r="BV14" s="5">
        <v>6.37</v>
      </c>
      <c r="BW14" s="5">
        <v>6.37</v>
      </c>
      <c r="BX14" s="6">
        <v>6.37</v>
      </c>
      <c r="BY14" s="5">
        <v>6.37</v>
      </c>
      <c r="BZ14" s="6">
        <v>6.37</v>
      </c>
      <c r="CA14" s="5">
        <v>6.37</v>
      </c>
      <c r="CB14" s="5">
        <v>6.37</v>
      </c>
      <c r="CC14" s="6">
        <v>6.37</v>
      </c>
      <c r="CD14" s="5">
        <v>6.37</v>
      </c>
      <c r="CE14" s="6">
        <v>6.37</v>
      </c>
      <c r="CF14" s="5">
        <v>6.37</v>
      </c>
      <c r="CG14" s="5">
        <v>6.37</v>
      </c>
      <c r="CH14" s="6">
        <v>6.37</v>
      </c>
      <c r="CI14" s="5">
        <v>6.37</v>
      </c>
      <c r="CJ14" s="6">
        <v>6.37</v>
      </c>
      <c r="CK14" s="5">
        <v>6.37</v>
      </c>
      <c r="CL14" s="5">
        <v>6.37</v>
      </c>
      <c r="CM14" s="6">
        <v>6.37</v>
      </c>
      <c r="CN14" s="5">
        <v>6.37</v>
      </c>
      <c r="CO14" s="6">
        <v>6.37</v>
      </c>
      <c r="CP14" s="5">
        <v>6.37</v>
      </c>
      <c r="CQ14" s="5">
        <v>6.37</v>
      </c>
      <c r="CR14" s="6">
        <v>6.37</v>
      </c>
      <c r="CS14" s="5">
        <v>6.37</v>
      </c>
      <c r="CT14" s="6">
        <v>6.37</v>
      </c>
      <c r="CU14" s="5">
        <v>6.37</v>
      </c>
      <c r="CV14" s="5">
        <v>6.37</v>
      </c>
      <c r="CW14" s="6">
        <v>6.37</v>
      </c>
      <c r="CX14" s="5">
        <v>6.37</v>
      </c>
      <c r="CY14" s="6">
        <v>6.37</v>
      </c>
      <c r="CZ14" s="5">
        <v>6.37</v>
      </c>
      <c r="DA14" s="5">
        <v>6.37</v>
      </c>
      <c r="DB14" s="6">
        <v>6.37</v>
      </c>
      <c r="DC14" s="5">
        <v>6.37</v>
      </c>
      <c r="DD14" s="6">
        <v>6.37</v>
      </c>
      <c r="DE14" s="5">
        <v>6.37</v>
      </c>
      <c r="DF14" s="5">
        <v>6.37</v>
      </c>
      <c r="DG14" s="6">
        <v>6.37</v>
      </c>
      <c r="DH14" s="5">
        <v>6.37</v>
      </c>
      <c r="DI14" s="6">
        <v>6.37</v>
      </c>
      <c r="DJ14" s="5">
        <v>6.37</v>
      </c>
      <c r="DK14" s="5">
        <v>6.37</v>
      </c>
      <c r="DL14" s="6">
        <v>6.37</v>
      </c>
      <c r="DM14" s="5">
        <v>6.37</v>
      </c>
      <c r="DN14" s="6">
        <v>6.37</v>
      </c>
      <c r="DO14" s="5">
        <v>6.37</v>
      </c>
      <c r="DP14" s="5">
        <v>6.37</v>
      </c>
      <c r="DQ14" s="6">
        <v>6.37</v>
      </c>
      <c r="DR14" s="5">
        <v>6.37</v>
      </c>
      <c r="DS14" s="6">
        <v>6.37</v>
      </c>
      <c r="DT14" s="5">
        <v>6.37</v>
      </c>
      <c r="DU14" s="5">
        <v>6.37</v>
      </c>
      <c r="DV14" s="6">
        <v>6.37</v>
      </c>
      <c r="DW14" s="5">
        <v>6.37</v>
      </c>
      <c r="DX14" s="6">
        <v>6.37</v>
      </c>
      <c r="DY14" s="5">
        <v>6.37</v>
      </c>
      <c r="DZ14" s="5">
        <v>6.37</v>
      </c>
      <c r="EA14" s="6">
        <v>6.37</v>
      </c>
      <c r="EB14" s="5">
        <v>6.37</v>
      </c>
      <c r="EC14" s="6">
        <v>6.37</v>
      </c>
      <c r="ED14" s="5">
        <v>6.37</v>
      </c>
      <c r="EE14" s="5">
        <v>6.37</v>
      </c>
      <c r="EF14" s="6">
        <v>6.37</v>
      </c>
      <c r="EG14" s="5">
        <v>6.37</v>
      </c>
      <c r="EH14" s="6">
        <v>6.37</v>
      </c>
      <c r="EI14" s="5">
        <v>6.37</v>
      </c>
      <c r="EJ14" s="5">
        <v>6.37</v>
      </c>
      <c r="EK14" s="6">
        <v>6.37</v>
      </c>
      <c r="EL14" s="5">
        <v>6.37</v>
      </c>
      <c r="EM14" s="6">
        <v>6.37</v>
      </c>
      <c r="EN14" s="5">
        <v>6.37</v>
      </c>
      <c r="EO14" s="5">
        <v>6.37</v>
      </c>
      <c r="EP14" s="6">
        <v>6.37</v>
      </c>
      <c r="EQ14" s="5">
        <v>6.37</v>
      </c>
      <c r="ER14" s="6">
        <v>6.37</v>
      </c>
      <c r="ES14" s="5">
        <v>6.37</v>
      </c>
      <c r="ET14" s="5">
        <v>6.37</v>
      </c>
      <c r="EU14" s="6">
        <v>6.37</v>
      </c>
      <c r="EV14" s="5">
        <v>6.37</v>
      </c>
      <c r="EW14" s="6">
        <v>6.37</v>
      </c>
      <c r="EX14" s="5">
        <v>6.37</v>
      </c>
      <c r="EY14" s="5">
        <v>6.37</v>
      </c>
      <c r="EZ14" s="6">
        <v>6.37</v>
      </c>
      <c r="FA14" s="5">
        <v>6.37</v>
      </c>
      <c r="FB14" s="6">
        <v>6.37</v>
      </c>
      <c r="FC14" s="5">
        <v>6.37</v>
      </c>
      <c r="FD14" s="5">
        <v>6.37</v>
      </c>
      <c r="FE14" s="6">
        <v>6.37</v>
      </c>
      <c r="FF14" s="5">
        <v>6.37</v>
      </c>
      <c r="FG14" s="6">
        <v>6.37</v>
      </c>
      <c r="FH14" s="5">
        <v>6.37</v>
      </c>
      <c r="FI14" s="5">
        <v>6.37</v>
      </c>
      <c r="FJ14" s="6">
        <v>6.37</v>
      </c>
      <c r="FK14" s="5">
        <v>6.37</v>
      </c>
      <c r="FL14" s="6">
        <v>6.37</v>
      </c>
      <c r="FM14" s="5">
        <v>6.37</v>
      </c>
      <c r="FN14" s="5">
        <v>6.37</v>
      </c>
      <c r="FO14" s="6">
        <v>6.37</v>
      </c>
      <c r="FP14" s="5">
        <v>6.37</v>
      </c>
      <c r="FQ14" s="6">
        <v>6.37</v>
      </c>
      <c r="FR14" s="5">
        <v>6.37</v>
      </c>
      <c r="FS14" s="5">
        <v>6.37</v>
      </c>
      <c r="FT14" s="6">
        <v>6.37</v>
      </c>
      <c r="FU14" s="5">
        <v>6.37</v>
      </c>
      <c r="FV14" s="6">
        <v>6.37</v>
      </c>
      <c r="FW14" s="5">
        <v>6.37</v>
      </c>
      <c r="FX14" s="5">
        <v>6.37</v>
      </c>
      <c r="FY14" s="6">
        <v>6.37</v>
      </c>
      <c r="FZ14" s="5">
        <v>6.37</v>
      </c>
      <c r="GA14" s="6">
        <v>6.37</v>
      </c>
      <c r="GB14" s="5">
        <v>6.37</v>
      </c>
      <c r="GC14" s="5">
        <v>6.37</v>
      </c>
      <c r="GD14" s="6">
        <v>6.37</v>
      </c>
      <c r="GE14" s="5">
        <v>6.37</v>
      </c>
      <c r="GF14" s="6">
        <v>6.37</v>
      </c>
      <c r="GG14" s="5">
        <v>6.37</v>
      </c>
      <c r="GH14" s="5">
        <v>6.37</v>
      </c>
      <c r="GI14" s="6">
        <v>6.37</v>
      </c>
      <c r="GJ14" s="5">
        <v>6.37</v>
      </c>
      <c r="GK14" s="6">
        <v>6.37</v>
      </c>
      <c r="GL14" s="5">
        <v>6.37</v>
      </c>
      <c r="GM14" s="5">
        <v>6.37</v>
      </c>
      <c r="GN14" s="6">
        <v>6.37</v>
      </c>
      <c r="GO14" s="5">
        <v>6.37</v>
      </c>
      <c r="GP14" s="6">
        <v>6.37</v>
      </c>
      <c r="GQ14" s="5">
        <v>6.37</v>
      </c>
      <c r="GR14" s="5">
        <v>6.37</v>
      </c>
      <c r="GS14" s="6">
        <v>6.37</v>
      </c>
      <c r="GT14" s="5">
        <v>6.37</v>
      </c>
      <c r="GU14" s="6">
        <v>6.37</v>
      </c>
      <c r="GV14" s="5">
        <v>6.37</v>
      </c>
      <c r="GW14" s="5">
        <v>6.37</v>
      </c>
      <c r="GX14" s="6">
        <v>6.37</v>
      </c>
      <c r="GY14" s="5">
        <v>6.37</v>
      </c>
      <c r="GZ14" s="6">
        <v>6.37</v>
      </c>
      <c r="HA14" s="5">
        <v>6.37</v>
      </c>
      <c r="HB14" s="5">
        <v>6.37</v>
      </c>
      <c r="HC14" s="6">
        <v>6.37</v>
      </c>
      <c r="HD14" s="5">
        <v>6.37</v>
      </c>
      <c r="HE14" s="6">
        <v>6.37</v>
      </c>
      <c r="HF14" s="5">
        <v>6.37</v>
      </c>
      <c r="HG14" s="5">
        <v>6.37</v>
      </c>
      <c r="HH14" s="6">
        <v>6.37</v>
      </c>
      <c r="HI14" s="5">
        <v>6.37</v>
      </c>
      <c r="HJ14" s="6">
        <v>6.37</v>
      </c>
      <c r="HK14" s="5">
        <v>6.37</v>
      </c>
      <c r="HL14" s="5">
        <v>6.37</v>
      </c>
      <c r="HM14" s="6">
        <v>6.37</v>
      </c>
      <c r="HN14" s="5">
        <v>6.37</v>
      </c>
      <c r="HO14" s="6">
        <v>6.37</v>
      </c>
      <c r="HP14" s="5">
        <v>6.37</v>
      </c>
      <c r="HQ14" s="5">
        <v>6.37</v>
      </c>
      <c r="HR14" s="6">
        <v>6.37</v>
      </c>
      <c r="HS14" s="5">
        <v>6.37</v>
      </c>
      <c r="HT14" s="6">
        <v>6.37</v>
      </c>
      <c r="HU14" s="5">
        <v>6.37</v>
      </c>
      <c r="HV14" s="5">
        <v>6.37</v>
      </c>
      <c r="HW14" s="6">
        <v>6.37</v>
      </c>
      <c r="HX14" s="5">
        <v>6.37</v>
      </c>
      <c r="HY14" s="6">
        <v>6.37</v>
      </c>
      <c r="HZ14" s="5">
        <v>6.37</v>
      </c>
      <c r="IA14" s="5">
        <v>6.37</v>
      </c>
      <c r="IB14" s="6">
        <v>6.37</v>
      </c>
      <c r="IC14" s="5">
        <v>6.37</v>
      </c>
      <c r="ID14" s="6">
        <v>6.37</v>
      </c>
      <c r="IE14" s="5">
        <v>6.37</v>
      </c>
      <c r="IF14" s="5">
        <v>6.37</v>
      </c>
      <c r="IG14" s="6">
        <v>6.37</v>
      </c>
      <c r="IH14" s="5">
        <v>6.37</v>
      </c>
      <c r="II14" s="6">
        <v>6.37</v>
      </c>
      <c r="IJ14" s="5">
        <v>6.37</v>
      </c>
      <c r="IK14" s="5">
        <v>6.37</v>
      </c>
      <c r="IL14" s="6">
        <v>6.37</v>
      </c>
      <c r="IM14" s="5">
        <v>6.37</v>
      </c>
      <c r="IN14" s="6">
        <v>6.37</v>
      </c>
      <c r="IO14" s="5">
        <v>6.37</v>
      </c>
      <c r="IP14" s="5">
        <v>6.37</v>
      </c>
      <c r="IQ14" s="6">
        <v>6.37</v>
      </c>
      <c r="IR14" s="5">
        <v>6.37</v>
      </c>
      <c r="IS14" s="6">
        <v>6.37</v>
      </c>
      <c r="IT14" s="5">
        <v>6.37</v>
      </c>
      <c r="IU14" s="5">
        <v>6.37</v>
      </c>
      <c r="IV14" s="6">
        <v>6.37</v>
      </c>
      <c r="IW14" s="5">
        <v>6.37</v>
      </c>
      <c r="IX14" s="6">
        <v>6.37</v>
      </c>
      <c r="IY14" s="5">
        <v>6.37</v>
      </c>
      <c r="IZ14" s="5">
        <v>6.37</v>
      </c>
      <c r="JA14" s="6">
        <v>6.37</v>
      </c>
      <c r="JB14" s="5">
        <v>6.37</v>
      </c>
      <c r="JC14" s="6">
        <v>6.37</v>
      </c>
      <c r="JD14" s="5">
        <v>6.37</v>
      </c>
      <c r="JE14" s="5">
        <v>6.37</v>
      </c>
      <c r="JF14" s="6">
        <v>6.37</v>
      </c>
      <c r="JG14" s="5">
        <v>6.37</v>
      </c>
      <c r="JH14" s="6">
        <v>6.37</v>
      </c>
      <c r="JI14" s="5">
        <v>6.37</v>
      </c>
      <c r="JJ14" s="5">
        <v>6.37</v>
      </c>
      <c r="JK14" s="6">
        <v>6.37</v>
      </c>
      <c r="JL14" s="5">
        <v>6.37</v>
      </c>
      <c r="JM14" s="6">
        <v>6.37</v>
      </c>
      <c r="JN14" s="5">
        <v>6.37</v>
      </c>
      <c r="JO14" s="5">
        <v>6.37</v>
      </c>
      <c r="JP14" s="6">
        <v>6.37</v>
      </c>
      <c r="JQ14" s="5">
        <v>6.37</v>
      </c>
      <c r="JR14" s="6">
        <v>6.37</v>
      </c>
      <c r="JS14" s="5">
        <v>6.37</v>
      </c>
      <c r="JT14" s="5">
        <v>6.37</v>
      </c>
      <c r="JU14" s="6">
        <v>6.37</v>
      </c>
      <c r="JV14" s="5">
        <v>6.37</v>
      </c>
      <c r="JW14" s="6">
        <v>6.37</v>
      </c>
      <c r="JX14" s="5">
        <v>6.37</v>
      </c>
      <c r="JY14" s="5">
        <v>6.37</v>
      </c>
      <c r="JZ14" s="6">
        <v>6.37</v>
      </c>
      <c r="KA14" s="5">
        <v>6.37</v>
      </c>
      <c r="KB14" s="6">
        <v>6.37</v>
      </c>
      <c r="KC14" s="5">
        <v>6.37</v>
      </c>
      <c r="KD14" s="5">
        <v>6.37</v>
      </c>
      <c r="KE14" s="6">
        <v>6.37</v>
      </c>
      <c r="KF14" s="5">
        <v>6.37</v>
      </c>
      <c r="KG14" s="6">
        <v>6.37</v>
      </c>
      <c r="KH14" s="5">
        <v>6.37</v>
      </c>
      <c r="KI14" s="5">
        <v>6.37</v>
      </c>
      <c r="KJ14" s="6">
        <v>6.37</v>
      </c>
      <c r="KK14" s="5">
        <v>6.37</v>
      </c>
      <c r="KL14" s="6">
        <v>6.37</v>
      </c>
      <c r="KM14" s="5">
        <v>6.37</v>
      </c>
      <c r="KN14" s="5">
        <v>6.37</v>
      </c>
      <c r="KO14" s="6">
        <v>6.37</v>
      </c>
      <c r="KP14" s="5">
        <v>6.37</v>
      </c>
      <c r="KQ14" s="6">
        <v>6.37</v>
      </c>
      <c r="KR14" s="5">
        <v>6.37</v>
      </c>
      <c r="KS14" s="5">
        <v>6.37</v>
      </c>
      <c r="KT14" s="6">
        <v>6.37</v>
      </c>
      <c r="KU14" s="5">
        <v>6.37</v>
      </c>
      <c r="KV14" s="6">
        <v>6.37</v>
      </c>
      <c r="KW14" s="5">
        <v>6.37</v>
      </c>
      <c r="KX14" s="5">
        <v>6.37</v>
      </c>
      <c r="KY14" s="6">
        <v>6.37</v>
      </c>
      <c r="KZ14" s="5">
        <v>6.37</v>
      </c>
      <c r="LA14" s="6">
        <v>6.37</v>
      </c>
      <c r="LB14" s="5">
        <v>6.37</v>
      </c>
      <c r="LC14" s="5">
        <v>6.37</v>
      </c>
      <c r="LD14" s="6">
        <v>6.37</v>
      </c>
      <c r="LE14" s="5">
        <v>6.37</v>
      </c>
      <c r="LF14" s="6">
        <v>6.37</v>
      </c>
      <c r="LG14" s="5">
        <v>6.37</v>
      </c>
      <c r="LH14" s="5">
        <v>6.37</v>
      </c>
      <c r="LI14" s="6">
        <v>6.37</v>
      </c>
      <c r="LJ14" s="5">
        <v>6.37</v>
      </c>
      <c r="LK14" s="6">
        <v>6.37</v>
      </c>
      <c r="LL14" s="5">
        <v>6.37</v>
      </c>
      <c r="LM14" s="5">
        <v>6.37</v>
      </c>
      <c r="LN14" s="6">
        <v>6.37</v>
      </c>
      <c r="LO14" s="5">
        <v>6.37</v>
      </c>
      <c r="LP14" s="6">
        <v>6.37</v>
      </c>
      <c r="LQ14" s="5">
        <v>6.37</v>
      </c>
      <c r="LR14" s="5">
        <v>6.37</v>
      </c>
      <c r="LS14" s="6">
        <v>6.37</v>
      </c>
      <c r="LT14" s="5">
        <v>6.37</v>
      </c>
      <c r="LU14" s="6">
        <v>6.37</v>
      </c>
      <c r="LV14" s="5">
        <v>6.37</v>
      </c>
      <c r="LW14" s="5">
        <v>6.37</v>
      </c>
      <c r="LX14" s="6">
        <v>6.37</v>
      </c>
      <c r="LY14" s="5">
        <v>6.37</v>
      </c>
      <c r="LZ14" s="6">
        <v>6.37</v>
      </c>
      <c r="MA14" s="5">
        <v>6.37</v>
      </c>
      <c r="MB14" s="5">
        <v>6.37</v>
      </c>
      <c r="MC14" s="6">
        <v>6.37</v>
      </c>
      <c r="MD14" s="5">
        <v>6.37</v>
      </c>
      <c r="ME14" s="6">
        <v>6.37</v>
      </c>
      <c r="MF14" s="5">
        <v>6.37</v>
      </c>
      <c r="MG14" s="5">
        <v>6.37</v>
      </c>
      <c r="MH14" s="6">
        <v>6.37</v>
      </c>
      <c r="MI14" s="5">
        <v>6.37</v>
      </c>
      <c r="MJ14" s="6">
        <v>6.37</v>
      </c>
      <c r="MK14" s="5">
        <v>6.37</v>
      </c>
      <c r="ML14" s="5">
        <v>6.37</v>
      </c>
      <c r="MM14" s="6">
        <v>6.37</v>
      </c>
      <c r="MN14" s="5">
        <v>6.37</v>
      </c>
      <c r="MO14" s="6">
        <v>6.37</v>
      </c>
      <c r="MP14" s="5">
        <v>6.37</v>
      </c>
      <c r="MQ14" s="5">
        <v>6.37</v>
      </c>
      <c r="MR14" s="6">
        <v>6.37</v>
      </c>
      <c r="MS14" s="5">
        <v>6.37</v>
      </c>
      <c r="MT14" s="6">
        <v>6.37</v>
      </c>
      <c r="MU14" s="5">
        <v>6.37</v>
      </c>
      <c r="MV14" s="5">
        <v>6.37</v>
      </c>
      <c r="MW14" s="6">
        <v>6.37</v>
      </c>
      <c r="MX14" s="5">
        <v>6.37</v>
      </c>
      <c r="MY14" s="6">
        <v>6.37</v>
      </c>
      <c r="MZ14" s="5">
        <v>6.37</v>
      </c>
      <c r="NA14" s="5">
        <v>6.37</v>
      </c>
      <c r="NB14" s="6">
        <v>6.37</v>
      </c>
      <c r="NC14" s="5">
        <v>6.37</v>
      </c>
      <c r="ND14" s="6">
        <v>6.37</v>
      </c>
      <c r="NE14" s="5">
        <v>6.37</v>
      </c>
      <c r="NF14" s="5">
        <v>6.37</v>
      </c>
      <c r="NG14" s="6">
        <v>6.37</v>
      </c>
      <c r="NH14" s="5">
        <v>6.37</v>
      </c>
      <c r="NI14" s="6">
        <v>6.37</v>
      </c>
      <c r="NJ14" s="5">
        <v>6.37</v>
      </c>
      <c r="NK14" s="5">
        <v>6.37</v>
      </c>
      <c r="NL14" s="6">
        <v>6.37</v>
      </c>
      <c r="NM14" s="5">
        <v>6.37</v>
      </c>
      <c r="NN14" s="6">
        <v>6.37</v>
      </c>
      <c r="NO14" s="5">
        <v>6.37</v>
      </c>
      <c r="NP14" s="5">
        <v>6.37</v>
      </c>
      <c r="NQ14" s="6">
        <v>6.37</v>
      </c>
      <c r="NR14" s="5">
        <v>6.37</v>
      </c>
      <c r="NS14" s="6">
        <v>6.37</v>
      </c>
      <c r="NT14" s="5">
        <v>6.37</v>
      </c>
      <c r="NU14" s="5">
        <v>6.37</v>
      </c>
      <c r="NV14" s="6">
        <v>6.37</v>
      </c>
      <c r="NW14" s="5">
        <v>6.37</v>
      </c>
      <c r="NX14" s="6">
        <v>6.37</v>
      </c>
      <c r="NY14" s="5">
        <v>6.37</v>
      </c>
      <c r="NZ14" s="5">
        <v>6.37</v>
      </c>
      <c r="OA14" s="6">
        <v>6.37</v>
      </c>
      <c r="OB14" s="5">
        <v>6.37</v>
      </c>
      <c r="OC14" s="6">
        <v>6.37</v>
      </c>
      <c r="OD14" s="5">
        <v>6.37</v>
      </c>
      <c r="OE14" s="5">
        <v>6.37</v>
      </c>
      <c r="OF14" s="6">
        <v>6.37</v>
      </c>
      <c r="OG14" s="5">
        <v>6.37</v>
      </c>
      <c r="OH14" s="6">
        <v>6.37</v>
      </c>
      <c r="OI14" s="5">
        <v>6.37</v>
      </c>
      <c r="OJ14" s="5">
        <v>6.37</v>
      </c>
      <c r="OK14" s="6">
        <v>6.37</v>
      </c>
      <c r="OL14" s="5">
        <v>6.37</v>
      </c>
      <c r="OM14" s="6">
        <v>6.37</v>
      </c>
      <c r="ON14" s="5">
        <v>6.37</v>
      </c>
      <c r="OO14" s="5">
        <v>6.37</v>
      </c>
      <c r="OP14" s="6">
        <v>6.37</v>
      </c>
      <c r="OQ14" s="5">
        <v>6.37</v>
      </c>
      <c r="OR14" s="6">
        <v>6.37</v>
      </c>
      <c r="OS14" s="5">
        <v>6.37</v>
      </c>
      <c r="OT14" s="5">
        <v>6.37</v>
      </c>
      <c r="OU14" s="6">
        <v>6.37</v>
      </c>
      <c r="OV14" s="5">
        <v>6.37</v>
      </c>
      <c r="OW14" s="6">
        <v>6.37</v>
      </c>
      <c r="OX14" s="5">
        <v>6.37</v>
      </c>
      <c r="OY14" s="5">
        <v>6.37</v>
      </c>
      <c r="OZ14" s="6">
        <v>6.37</v>
      </c>
      <c r="PA14" s="5">
        <v>6.37</v>
      </c>
      <c r="PB14" s="6">
        <v>6.37</v>
      </c>
      <c r="PC14" s="5">
        <v>6.37</v>
      </c>
      <c r="PD14" s="5">
        <v>6.37</v>
      </c>
      <c r="PE14" s="6">
        <v>6.37</v>
      </c>
      <c r="PF14" s="5">
        <v>6.37</v>
      </c>
      <c r="PG14" s="6">
        <v>6.37</v>
      </c>
      <c r="PH14" s="5">
        <v>6.37</v>
      </c>
      <c r="PI14" s="5">
        <v>6.37</v>
      </c>
      <c r="PJ14" s="6">
        <v>6.37</v>
      </c>
      <c r="PK14" s="5">
        <v>6.37</v>
      </c>
      <c r="PL14" s="6">
        <v>6.37</v>
      </c>
      <c r="PM14" s="5">
        <v>6.37</v>
      </c>
      <c r="PN14" s="5">
        <v>6.37</v>
      </c>
      <c r="PO14" s="6">
        <v>6.37</v>
      </c>
      <c r="PP14" s="5">
        <v>6.37</v>
      </c>
      <c r="PQ14" s="6">
        <v>6.37</v>
      </c>
      <c r="PR14" s="5">
        <v>6.37</v>
      </c>
      <c r="PS14" s="5">
        <v>6.37</v>
      </c>
      <c r="PT14" s="6">
        <v>6.37</v>
      </c>
      <c r="PU14" s="5">
        <v>6.37</v>
      </c>
      <c r="PV14" s="6">
        <v>6.37</v>
      </c>
      <c r="PW14" s="5">
        <v>6.37</v>
      </c>
      <c r="PX14" s="5">
        <v>6.37</v>
      </c>
      <c r="PY14" s="6">
        <v>6.37</v>
      </c>
      <c r="PZ14" s="5">
        <v>6.37</v>
      </c>
      <c r="QA14" s="6">
        <v>6.37</v>
      </c>
      <c r="QB14" s="5">
        <v>6.37</v>
      </c>
      <c r="QC14" s="5">
        <v>6.37</v>
      </c>
      <c r="QD14" s="6">
        <v>6.37</v>
      </c>
      <c r="QE14" s="5">
        <v>6.37</v>
      </c>
      <c r="QF14" s="6">
        <v>6.37</v>
      </c>
      <c r="QG14" s="5">
        <v>6.37</v>
      </c>
      <c r="QH14" s="5">
        <v>6.37</v>
      </c>
      <c r="QI14" s="6">
        <v>6.37</v>
      </c>
      <c r="QJ14" s="5">
        <v>6.37</v>
      </c>
      <c r="QK14" s="6">
        <v>6.37</v>
      </c>
      <c r="QL14" s="5">
        <v>6.37</v>
      </c>
      <c r="QM14" s="5">
        <v>6.37</v>
      </c>
      <c r="QN14" s="6">
        <v>6.37</v>
      </c>
      <c r="QO14" s="5">
        <v>6.37</v>
      </c>
      <c r="QP14" s="6">
        <v>6.37</v>
      </c>
      <c r="QQ14" s="5">
        <v>6.37</v>
      </c>
      <c r="QR14" s="5">
        <v>6.37</v>
      </c>
      <c r="QS14" s="6">
        <v>6.37</v>
      </c>
      <c r="QT14" s="5">
        <v>6.37</v>
      </c>
      <c r="QU14" s="6">
        <v>6.37</v>
      </c>
      <c r="QV14" s="5">
        <v>6.37</v>
      </c>
      <c r="QW14" s="5">
        <v>6.37</v>
      </c>
      <c r="QX14" s="6">
        <v>6.37</v>
      </c>
      <c r="QY14" s="5">
        <v>6.37</v>
      </c>
      <c r="QZ14" s="6">
        <v>6.37</v>
      </c>
      <c r="RA14" s="5">
        <v>6.37</v>
      </c>
      <c r="RB14" s="5">
        <v>6.37</v>
      </c>
      <c r="RC14" s="6">
        <v>6.37</v>
      </c>
      <c r="RD14" s="5">
        <v>6.37</v>
      </c>
      <c r="RE14" s="6">
        <v>6.37</v>
      </c>
      <c r="RF14" s="5">
        <v>6.37</v>
      </c>
      <c r="RG14" s="5">
        <v>6.37</v>
      </c>
      <c r="RH14" s="6">
        <v>6.37</v>
      </c>
      <c r="RI14" s="5">
        <v>6.37</v>
      </c>
      <c r="RJ14" s="6">
        <v>6.37</v>
      </c>
      <c r="RK14" s="5">
        <v>6.37</v>
      </c>
      <c r="RL14" s="5">
        <v>6.37</v>
      </c>
      <c r="RM14" s="6">
        <v>6.37</v>
      </c>
      <c r="RN14" s="5">
        <v>6.37</v>
      </c>
      <c r="RO14" s="6">
        <v>6.37</v>
      </c>
      <c r="RP14" s="5">
        <v>6.37</v>
      </c>
      <c r="RQ14" s="5">
        <v>6.37</v>
      </c>
      <c r="RR14" s="5">
        <v>6.37</v>
      </c>
      <c r="RS14" s="5">
        <v>6.37</v>
      </c>
      <c r="RT14" s="5">
        <v>6.37</v>
      </c>
    </row>
    <row r="15" spans="1:488" x14ac:dyDescent="0.25">
      <c r="A15" s="4">
        <v>24198</v>
      </c>
      <c r="B15" s="5">
        <f>B14</f>
        <v>6.37</v>
      </c>
      <c r="C15" s="6">
        <v>6.37</v>
      </c>
      <c r="D15" s="5">
        <f>D14</f>
        <v>6.37</v>
      </c>
      <c r="E15" s="5">
        <f>E14</f>
        <v>6.37</v>
      </c>
      <c r="F15" s="6">
        <v>6.37</v>
      </c>
      <c r="G15" s="5">
        <f t="shared" ref="G15" si="1737">G14</f>
        <v>6.37</v>
      </c>
      <c r="H15" s="6">
        <v>6.37</v>
      </c>
      <c r="I15" s="5">
        <f t="shared" ref="I15:J15" si="1738">I14</f>
        <v>6.37</v>
      </c>
      <c r="J15" s="5">
        <f t="shared" si="1738"/>
        <v>6.37</v>
      </c>
      <c r="K15" s="6">
        <v>6.37</v>
      </c>
      <c r="L15" s="5">
        <f t="shared" ref="L15" si="1739">L14</f>
        <v>6.37</v>
      </c>
      <c r="M15" s="6">
        <v>6.37</v>
      </c>
      <c r="N15" s="5">
        <f t="shared" ref="N15:O15" si="1740">N14</f>
        <v>6.37</v>
      </c>
      <c r="O15" s="5">
        <f t="shared" si="1740"/>
        <v>6.37</v>
      </c>
      <c r="P15" s="6">
        <v>6.37</v>
      </c>
      <c r="Q15" s="5">
        <f t="shared" ref="Q15" si="1741">Q14</f>
        <v>6.37</v>
      </c>
      <c r="R15" s="6">
        <v>6.37</v>
      </c>
      <c r="S15" s="5">
        <f t="shared" ref="S15:T15" si="1742">S14</f>
        <v>6.37</v>
      </c>
      <c r="T15" s="5">
        <f t="shared" si="1742"/>
        <v>6.37</v>
      </c>
      <c r="U15" s="6">
        <v>6.37</v>
      </c>
      <c r="V15" s="5">
        <f t="shared" ref="V15" si="1743">V14</f>
        <v>6.37</v>
      </c>
      <c r="W15" s="6">
        <v>6.37</v>
      </c>
      <c r="X15" s="5">
        <f t="shared" ref="X15:Y15" si="1744">X14</f>
        <v>6.37</v>
      </c>
      <c r="Y15" s="5">
        <f t="shared" si="1744"/>
        <v>6.37</v>
      </c>
      <c r="Z15" s="6">
        <v>6.37</v>
      </c>
      <c r="AA15" s="5">
        <f t="shared" ref="AA15" si="1745">AA14</f>
        <v>6.37</v>
      </c>
      <c r="AB15" s="6">
        <v>6.37</v>
      </c>
      <c r="AC15" s="5">
        <f t="shared" ref="AC15:AD15" si="1746">AC14</f>
        <v>6.37</v>
      </c>
      <c r="AD15" s="5">
        <f t="shared" si="1746"/>
        <v>6.37</v>
      </c>
      <c r="AE15" s="6">
        <v>6.37</v>
      </c>
      <c r="AF15" s="5">
        <f t="shared" ref="AF15" si="1747">AF14</f>
        <v>6.37</v>
      </c>
      <c r="AG15" s="6">
        <v>6.37</v>
      </c>
      <c r="AH15" s="5">
        <f t="shared" ref="AH15:AI15" si="1748">AH14</f>
        <v>6.37</v>
      </c>
      <c r="AI15" s="5">
        <f t="shared" si="1748"/>
        <v>6.37</v>
      </c>
      <c r="AJ15" s="6">
        <v>6.37</v>
      </c>
      <c r="AK15" s="5">
        <f t="shared" ref="AK15" si="1749">AK14</f>
        <v>6.37</v>
      </c>
      <c r="AL15" s="6">
        <v>6.37</v>
      </c>
      <c r="AM15" s="5">
        <f t="shared" ref="AM15:AN15" si="1750">AM14</f>
        <v>6.37</v>
      </c>
      <c r="AN15" s="5">
        <f t="shared" si="1750"/>
        <v>6.37</v>
      </c>
      <c r="AO15" s="6">
        <v>6.37</v>
      </c>
      <c r="AP15" s="5">
        <f t="shared" ref="AP15" si="1751">AP14</f>
        <v>6.37</v>
      </c>
      <c r="AQ15" s="6">
        <v>6.37</v>
      </c>
      <c r="AR15" s="5">
        <f t="shared" ref="AR15:AS15" si="1752">AR14</f>
        <v>6.37</v>
      </c>
      <c r="AS15" s="5">
        <f t="shared" si="1752"/>
        <v>6.37</v>
      </c>
      <c r="AT15" s="6">
        <v>6.37</v>
      </c>
      <c r="AU15" s="5">
        <f t="shared" ref="AU15" si="1753">AU14</f>
        <v>6.37</v>
      </c>
      <c r="AV15" s="6">
        <v>6.37</v>
      </c>
      <c r="AW15" s="5">
        <f t="shared" ref="AW15:AX15" si="1754">AW14</f>
        <v>6.37</v>
      </c>
      <c r="AX15" s="5">
        <f t="shared" si="1754"/>
        <v>6.37</v>
      </c>
      <c r="AY15" s="6">
        <v>6.37</v>
      </c>
      <c r="AZ15" s="5">
        <f t="shared" ref="AZ15" si="1755">AZ14</f>
        <v>6.37</v>
      </c>
      <c r="BA15" s="6">
        <v>6.37</v>
      </c>
      <c r="BB15" s="5">
        <f t="shared" ref="BB15:BC15" si="1756">BB14</f>
        <v>6.37</v>
      </c>
      <c r="BC15" s="5">
        <f t="shared" si="1756"/>
        <v>6.37</v>
      </c>
      <c r="BD15" s="6">
        <v>6.37</v>
      </c>
      <c r="BE15" s="5">
        <f t="shared" ref="BE15" si="1757">BE14</f>
        <v>6.37</v>
      </c>
      <c r="BF15" s="6">
        <v>6.37</v>
      </c>
      <c r="BG15" s="5">
        <f t="shared" ref="BG15:BH15" si="1758">BG14</f>
        <v>6.37</v>
      </c>
      <c r="BH15" s="5">
        <f t="shared" si="1758"/>
        <v>6.37</v>
      </c>
      <c r="BI15" s="6">
        <v>6.37</v>
      </c>
      <c r="BJ15" s="5">
        <f t="shared" ref="BJ15" si="1759">BJ14</f>
        <v>6.37</v>
      </c>
      <c r="BK15" s="6">
        <v>6.37</v>
      </c>
      <c r="BL15" s="5">
        <f t="shared" ref="BL15:BM15" si="1760">BL14</f>
        <v>6.37</v>
      </c>
      <c r="BM15" s="5">
        <f t="shared" si="1760"/>
        <v>6.37</v>
      </c>
      <c r="BN15" s="6">
        <v>6.37</v>
      </c>
      <c r="BO15" s="5">
        <f t="shared" ref="BO15" si="1761">BO14</f>
        <v>6.37</v>
      </c>
      <c r="BP15" s="6">
        <v>6.37</v>
      </c>
      <c r="BQ15" s="5">
        <f t="shared" ref="BQ15:BR15" si="1762">BQ14</f>
        <v>6.37</v>
      </c>
      <c r="BR15" s="5">
        <f t="shared" si="1762"/>
        <v>6.37</v>
      </c>
      <c r="BS15" s="6">
        <v>6.37</v>
      </c>
      <c r="BT15" s="5">
        <f t="shared" ref="BT15" si="1763">BT14</f>
        <v>6.37</v>
      </c>
      <c r="BU15" s="6">
        <v>6.37</v>
      </c>
      <c r="BV15" s="5">
        <f t="shared" ref="BV15:BW15" si="1764">BV14</f>
        <v>6.37</v>
      </c>
      <c r="BW15" s="5">
        <f t="shared" si="1764"/>
        <v>6.37</v>
      </c>
      <c r="BX15" s="6">
        <v>6.37</v>
      </c>
      <c r="BY15" s="5">
        <f t="shared" ref="BY15" si="1765">BY14</f>
        <v>6.37</v>
      </c>
      <c r="BZ15" s="6">
        <v>6.37</v>
      </c>
      <c r="CA15" s="5">
        <f t="shared" ref="CA15:CB15" si="1766">CA14</f>
        <v>6.37</v>
      </c>
      <c r="CB15" s="5">
        <f t="shared" si="1766"/>
        <v>6.37</v>
      </c>
      <c r="CC15" s="6">
        <v>6.37</v>
      </c>
      <c r="CD15" s="5">
        <f t="shared" ref="CD15" si="1767">CD14</f>
        <v>6.37</v>
      </c>
      <c r="CE15" s="6">
        <v>6.37</v>
      </c>
      <c r="CF15" s="5">
        <f t="shared" ref="CF15:CG15" si="1768">CF14</f>
        <v>6.37</v>
      </c>
      <c r="CG15" s="5">
        <f t="shared" si="1768"/>
        <v>6.37</v>
      </c>
      <c r="CH15" s="6">
        <v>6.37</v>
      </c>
      <c r="CI15" s="5">
        <f t="shared" ref="CI15" si="1769">CI14</f>
        <v>6.37</v>
      </c>
      <c r="CJ15" s="6">
        <v>6.37</v>
      </c>
      <c r="CK15" s="5">
        <f t="shared" ref="CK15:CL15" si="1770">CK14</f>
        <v>6.37</v>
      </c>
      <c r="CL15" s="5">
        <f t="shared" si="1770"/>
        <v>6.37</v>
      </c>
      <c r="CM15" s="6">
        <v>6.37</v>
      </c>
      <c r="CN15" s="5">
        <f t="shared" ref="CN15" si="1771">CN14</f>
        <v>6.37</v>
      </c>
      <c r="CO15" s="6">
        <v>6.37</v>
      </c>
      <c r="CP15" s="5">
        <f t="shared" ref="CP15:CQ15" si="1772">CP14</f>
        <v>6.37</v>
      </c>
      <c r="CQ15" s="5">
        <f t="shared" si="1772"/>
        <v>6.37</v>
      </c>
      <c r="CR15" s="6">
        <v>6.37</v>
      </c>
      <c r="CS15" s="5">
        <f t="shared" ref="CS15" si="1773">CS14</f>
        <v>6.37</v>
      </c>
      <c r="CT15" s="6">
        <v>6.37</v>
      </c>
      <c r="CU15" s="5">
        <f t="shared" ref="CU15:CV15" si="1774">CU14</f>
        <v>6.37</v>
      </c>
      <c r="CV15" s="5">
        <f t="shared" si="1774"/>
        <v>6.37</v>
      </c>
      <c r="CW15" s="6">
        <v>6.37</v>
      </c>
      <c r="CX15" s="5">
        <f t="shared" ref="CX15" si="1775">CX14</f>
        <v>6.37</v>
      </c>
      <c r="CY15" s="6">
        <v>6.37</v>
      </c>
      <c r="CZ15" s="5">
        <f t="shared" ref="CZ15:DA15" si="1776">CZ14</f>
        <v>6.37</v>
      </c>
      <c r="DA15" s="5">
        <f t="shared" si="1776"/>
        <v>6.37</v>
      </c>
      <c r="DB15" s="6">
        <v>6.37</v>
      </c>
      <c r="DC15" s="5">
        <f t="shared" ref="DC15" si="1777">DC14</f>
        <v>6.37</v>
      </c>
      <c r="DD15" s="6">
        <v>6.37</v>
      </c>
      <c r="DE15" s="5">
        <f t="shared" ref="DE15:DF15" si="1778">DE14</f>
        <v>6.37</v>
      </c>
      <c r="DF15" s="5">
        <f t="shared" si="1778"/>
        <v>6.37</v>
      </c>
      <c r="DG15" s="6">
        <v>6.37</v>
      </c>
      <c r="DH15" s="5">
        <f t="shared" ref="DH15" si="1779">DH14</f>
        <v>6.37</v>
      </c>
      <c r="DI15" s="6">
        <v>6.37</v>
      </c>
      <c r="DJ15" s="5">
        <f t="shared" ref="DJ15:DK15" si="1780">DJ14</f>
        <v>6.37</v>
      </c>
      <c r="DK15" s="5">
        <f t="shared" si="1780"/>
        <v>6.37</v>
      </c>
      <c r="DL15" s="6">
        <v>6.37</v>
      </c>
      <c r="DM15" s="5">
        <f t="shared" ref="DM15" si="1781">DM14</f>
        <v>6.37</v>
      </c>
      <c r="DN15" s="6">
        <v>6.37</v>
      </c>
      <c r="DO15" s="5">
        <f t="shared" ref="DO15:DP15" si="1782">DO14</f>
        <v>6.37</v>
      </c>
      <c r="DP15" s="5">
        <f t="shared" si="1782"/>
        <v>6.37</v>
      </c>
      <c r="DQ15" s="6">
        <v>6.37</v>
      </c>
      <c r="DR15" s="5">
        <f t="shared" ref="DR15" si="1783">DR14</f>
        <v>6.37</v>
      </c>
      <c r="DS15" s="6">
        <v>6.37</v>
      </c>
      <c r="DT15" s="5">
        <f t="shared" ref="DT15:DU15" si="1784">DT14</f>
        <v>6.37</v>
      </c>
      <c r="DU15" s="5">
        <f t="shared" si="1784"/>
        <v>6.37</v>
      </c>
      <c r="DV15" s="6">
        <v>6.37</v>
      </c>
      <c r="DW15" s="5">
        <f t="shared" ref="DW15" si="1785">DW14</f>
        <v>6.37</v>
      </c>
      <c r="DX15" s="6">
        <v>6.37</v>
      </c>
      <c r="DY15" s="5">
        <f t="shared" ref="DY15:DZ15" si="1786">DY14</f>
        <v>6.37</v>
      </c>
      <c r="DZ15" s="5">
        <f t="shared" si="1786"/>
        <v>6.37</v>
      </c>
      <c r="EA15" s="6">
        <v>6.37</v>
      </c>
      <c r="EB15" s="5">
        <f t="shared" ref="EB15" si="1787">EB14</f>
        <v>6.37</v>
      </c>
      <c r="EC15" s="6">
        <v>6.37</v>
      </c>
      <c r="ED15" s="5">
        <f t="shared" ref="ED15:EE15" si="1788">ED14</f>
        <v>6.37</v>
      </c>
      <c r="EE15" s="5">
        <f t="shared" si="1788"/>
        <v>6.37</v>
      </c>
      <c r="EF15" s="6">
        <v>6.37</v>
      </c>
      <c r="EG15" s="5">
        <f t="shared" ref="EG15" si="1789">EG14</f>
        <v>6.37</v>
      </c>
      <c r="EH15" s="6">
        <v>6.37</v>
      </c>
      <c r="EI15" s="5">
        <f t="shared" ref="EI15:EJ15" si="1790">EI14</f>
        <v>6.37</v>
      </c>
      <c r="EJ15" s="5">
        <f t="shared" si="1790"/>
        <v>6.37</v>
      </c>
      <c r="EK15" s="6">
        <v>6.37</v>
      </c>
      <c r="EL15" s="5">
        <f t="shared" ref="EL15" si="1791">EL14</f>
        <v>6.37</v>
      </c>
      <c r="EM15" s="6">
        <v>6.37</v>
      </c>
      <c r="EN15" s="5">
        <f t="shared" ref="EN15:EO15" si="1792">EN14</f>
        <v>6.37</v>
      </c>
      <c r="EO15" s="5">
        <f t="shared" si="1792"/>
        <v>6.37</v>
      </c>
      <c r="EP15" s="6">
        <v>6.37</v>
      </c>
      <c r="EQ15" s="5">
        <f t="shared" ref="EQ15" si="1793">EQ14</f>
        <v>6.37</v>
      </c>
      <c r="ER15" s="6">
        <v>6.37</v>
      </c>
      <c r="ES15" s="5">
        <f t="shared" ref="ES15:ET15" si="1794">ES14</f>
        <v>6.37</v>
      </c>
      <c r="ET15" s="5">
        <f t="shared" si="1794"/>
        <v>6.37</v>
      </c>
      <c r="EU15" s="6">
        <v>6.37</v>
      </c>
      <c r="EV15" s="5">
        <f t="shared" ref="EV15" si="1795">EV14</f>
        <v>6.37</v>
      </c>
      <c r="EW15" s="6">
        <v>6.37</v>
      </c>
      <c r="EX15" s="5">
        <f t="shared" ref="EX15:EY15" si="1796">EX14</f>
        <v>6.37</v>
      </c>
      <c r="EY15" s="5">
        <f t="shared" si="1796"/>
        <v>6.37</v>
      </c>
      <c r="EZ15" s="6">
        <v>6.37</v>
      </c>
      <c r="FA15" s="5">
        <f t="shared" ref="FA15" si="1797">FA14</f>
        <v>6.37</v>
      </c>
      <c r="FB15" s="6">
        <v>6.37</v>
      </c>
      <c r="FC15" s="5">
        <f t="shared" ref="FC15:FD15" si="1798">FC14</f>
        <v>6.37</v>
      </c>
      <c r="FD15" s="5">
        <f t="shared" si="1798"/>
        <v>6.37</v>
      </c>
      <c r="FE15" s="6">
        <v>6.37</v>
      </c>
      <c r="FF15" s="5">
        <f t="shared" ref="FF15" si="1799">FF14</f>
        <v>6.37</v>
      </c>
      <c r="FG15" s="6">
        <v>6.37</v>
      </c>
      <c r="FH15" s="5">
        <f t="shared" ref="FH15:FI15" si="1800">FH14</f>
        <v>6.37</v>
      </c>
      <c r="FI15" s="5">
        <f t="shared" si="1800"/>
        <v>6.37</v>
      </c>
      <c r="FJ15" s="6">
        <v>6.37</v>
      </c>
      <c r="FK15" s="5">
        <f t="shared" ref="FK15" si="1801">FK14</f>
        <v>6.37</v>
      </c>
      <c r="FL15" s="6">
        <v>6.37</v>
      </c>
      <c r="FM15" s="5">
        <f t="shared" ref="FM15:FN15" si="1802">FM14</f>
        <v>6.37</v>
      </c>
      <c r="FN15" s="5">
        <f t="shared" si="1802"/>
        <v>6.37</v>
      </c>
      <c r="FO15" s="6">
        <v>6.37</v>
      </c>
      <c r="FP15" s="5">
        <f t="shared" ref="FP15" si="1803">FP14</f>
        <v>6.37</v>
      </c>
      <c r="FQ15" s="6">
        <v>6.37</v>
      </c>
      <c r="FR15" s="5">
        <f t="shared" ref="FR15:FS15" si="1804">FR14</f>
        <v>6.37</v>
      </c>
      <c r="FS15" s="5">
        <f t="shared" si="1804"/>
        <v>6.37</v>
      </c>
      <c r="FT15" s="6">
        <v>6.37</v>
      </c>
      <c r="FU15" s="5">
        <f t="shared" ref="FU15" si="1805">FU14</f>
        <v>6.37</v>
      </c>
      <c r="FV15" s="6">
        <v>6.37</v>
      </c>
      <c r="FW15" s="5">
        <f t="shared" ref="FW15:FX15" si="1806">FW14</f>
        <v>6.37</v>
      </c>
      <c r="FX15" s="5">
        <f t="shared" si="1806"/>
        <v>6.37</v>
      </c>
      <c r="FY15" s="6">
        <v>6.37</v>
      </c>
      <c r="FZ15" s="5">
        <f t="shared" ref="FZ15" si="1807">FZ14</f>
        <v>6.37</v>
      </c>
      <c r="GA15" s="6">
        <v>6.37</v>
      </c>
      <c r="GB15" s="5">
        <f t="shared" ref="GB15:GC15" si="1808">GB14</f>
        <v>6.37</v>
      </c>
      <c r="GC15" s="5">
        <f t="shared" si="1808"/>
        <v>6.37</v>
      </c>
      <c r="GD15" s="6">
        <v>6.37</v>
      </c>
      <c r="GE15" s="5">
        <f t="shared" ref="GE15" si="1809">GE14</f>
        <v>6.37</v>
      </c>
      <c r="GF15" s="6">
        <v>6.37</v>
      </c>
      <c r="GG15" s="5">
        <f t="shared" ref="GG15:GH15" si="1810">GG14</f>
        <v>6.37</v>
      </c>
      <c r="GH15" s="5">
        <f t="shared" si="1810"/>
        <v>6.37</v>
      </c>
      <c r="GI15" s="6">
        <v>6.37</v>
      </c>
      <c r="GJ15" s="5">
        <f t="shared" ref="GJ15" si="1811">GJ14</f>
        <v>6.37</v>
      </c>
      <c r="GK15" s="6">
        <v>6.37</v>
      </c>
      <c r="GL15" s="5">
        <f t="shared" ref="GL15:GM15" si="1812">GL14</f>
        <v>6.37</v>
      </c>
      <c r="GM15" s="5">
        <f t="shared" si="1812"/>
        <v>6.37</v>
      </c>
      <c r="GN15" s="6">
        <v>6.37</v>
      </c>
      <c r="GO15" s="5">
        <f t="shared" ref="GO15" si="1813">GO14</f>
        <v>6.37</v>
      </c>
      <c r="GP15" s="6">
        <v>6.37</v>
      </c>
      <c r="GQ15" s="5">
        <f t="shared" ref="GQ15:GR15" si="1814">GQ14</f>
        <v>6.37</v>
      </c>
      <c r="GR15" s="5">
        <f t="shared" si="1814"/>
        <v>6.37</v>
      </c>
      <c r="GS15" s="6">
        <v>6.37</v>
      </c>
      <c r="GT15" s="5">
        <f t="shared" ref="GT15" si="1815">GT14</f>
        <v>6.37</v>
      </c>
      <c r="GU15" s="6">
        <v>6.37</v>
      </c>
      <c r="GV15" s="5">
        <f t="shared" ref="GV15:GW15" si="1816">GV14</f>
        <v>6.37</v>
      </c>
      <c r="GW15" s="5">
        <f t="shared" si="1816"/>
        <v>6.37</v>
      </c>
      <c r="GX15" s="6">
        <v>6.37</v>
      </c>
      <c r="GY15" s="5">
        <f t="shared" ref="GY15" si="1817">GY14</f>
        <v>6.37</v>
      </c>
      <c r="GZ15" s="6">
        <v>6.37</v>
      </c>
      <c r="HA15" s="5">
        <f t="shared" ref="HA15:HB15" si="1818">HA14</f>
        <v>6.37</v>
      </c>
      <c r="HB15" s="5">
        <f t="shared" si="1818"/>
        <v>6.37</v>
      </c>
      <c r="HC15" s="6">
        <v>6.37</v>
      </c>
      <c r="HD15" s="5">
        <f t="shared" ref="HD15" si="1819">HD14</f>
        <v>6.37</v>
      </c>
      <c r="HE15" s="6">
        <v>6.37</v>
      </c>
      <c r="HF15" s="5">
        <f t="shared" ref="HF15:HG15" si="1820">HF14</f>
        <v>6.37</v>
      </c>
      <c r="HG15" s="5">
        <f t="shared" si="1820"/>
        <v>6.37</v>
      </c>
      <c r="HH15" s="6">
        <v>6.37</v>
      </c>
      <c r="HI15" s="5">
        <f t="shared" ref="HI15" si="1821">HI14</f>
        <v>6.37</v>
      </c>
      <c r="HJ15" s="6">
        <v>6.37</v>
      </c>
      <c r="HK15" s="5">
        <f t="shared" ref="HK15:HL15" si="1822">HK14</f>
        <v>6.37</v>
      </c>
      <c r="HL15" s="5">
        <f t="shared" si="1822"/>
        <v>6.37</v>
      </c>
      <c r="HM15" s="6">
        <v>6.37</v>
      </c>
      <c r="HN15" s="5">
        <f t="shared" ref="HN15" si="1823">HN14</f>
        <v>6.37</v>
      </c>
      <c r="HO15" s="6">
        <v>6.37</v>
      </c>
      <c r="HP15" s="5">
        <f t="shared" ref="HP15:HQ15" si="1824">HP14</f>
        <v>6.37</v>
      </c>
      <c r="HQ15" s="5">
        <f t="shared" si="1824"/>
        <v>6.37</v>
      </c>
      <c r="HR15" s="6">
        <v>6.37</v>
      </c>
      <c r="HS15" s="5">
        <f t="shared" ref="HS15" si="1825">HS14</f>
        <v>6.37</v>
      </c>
      <c r="HT15" s="6">
        <v>6.37</v>
      </c>
      <c r="HU15" s="5">
        <f t="shared" ref="HU15:HV15" si="1826">HU14</f>
        <v>6.37</v>
      </c>
      <c r="HV15" s="5">
        <f t="shared" si="1826"/>
        <v>6.37</v>
      </c>
      <c r="HW15" s="6">
        <v>6.37</v>
      </c>
      <c r="HX15" s="5">
        <f t="shared" ref="HX15" si="1827">HX14</f>
        <v>6.37</v>
      </c>
      <c r="HY15" s="6">
        <v>6.37</v>
      </c>
      <c r="HZ15" s="5">
        <f t="shared" ref="HZ15:IA15" si="1828">HZ14</f>
        <v>6.37</v>
      </c>
      <c r="IA15" s="5">
        <f t="shared" si="1828"/>
        <v>6.37</v>
      </c>
      <c r="IB15" s="6">
        <v>6.37</v>
      </c>
      <c r="IC15" s="5">
        <f t="shared" ref="IC15" si="1829">IC14</f>
        <v>6.37</v>
      </c>
      <c r="ID15" s="6">
        <v>6.37</v>
      </c>
      <c r="IE15" s="5">
        <f t="shared" ref="IE15:IF15" si="1830">IE14</f>
        <v>6.37</v>
      </c>
      <c r="IF15" s="5">
        <f t="shared" si="1830"/>
        <v>6.37</v>
      </c>
      <c r="IG15" s="6">
        <v>6.37</v>
      </c>
      <c r="IH15" s="5">
        <f t="shared" ref="IH15" si="1831">IH14</f>
        <v>6.37</v>
      </c>
      <c r="II15" s="6">
        <v>6.37</v>
      </c>
      <c r="IJ15" s="5">
        <f t="shared" ref="IJ15:IK15" si="1832">IJ14</f>
        <v>6.37</v>
      </c>
      <c r="IK15" s="5">
        <f t="shared" si="1832"/>
        <v>6.37</v>
      </c>
      <c r="IL15" s="6">
        <v>6.37</v>
      </c>
      <c r="IM15" s="5">
        <f t="shared" ref="IM15" si="1833">IM14</f>
        <v>6.37</v>
      </c>
      <c r="IN15" s="6">
        <v>6.37</v>
      </c>
      <c r="IO15" s="5">
        <f t="shared" ref="IO15:IP15" si="1834">IO14</f>
        <v>6.37</v>
      </c>
      <c r="IP15" s="5">
        <f t="shared" si="1834"/>
        <v>6.37</v>
      </c>
      <c r="IQ15" s="6">
        <v>6.37</v>
      </c>
      <c r="IR15" s="5">
        <f t="shared" ref="IR15" si="1835">IR14</f>
        <v>6.37</v>
      </c>
      <c r="IS15" s="6">
        <v>6.37</v>
      </c>
      <c r="IT15" s="5">
        <f t="shared" ref="IT15:IU15" si="1836">IT14</f>
        <v>6.37</v>
      </c>
      <c r="IU15" s="5">
        <f t="shared" si="1836"/>
        <v>6.37</v>
      </c>
      <c r="IV15" s="6">
        <v>6.37</v>
      </c>
      <c r="IW15" s="5">
        <f t="shared" ref="IW15" si="1837">IW14</f>
        <v>6.37</v>
      </c>
      <c r="IX15" s="6">
        <v>6.37</v>
      </c>
      <c r="IY15" s="5">
        <f t="shared" ref="IY15:IZ15" si="1838">IY14</f>
        <v>6.37</v>
      </c>
      <c r="IZ15" s="5">
        <f t="shared" si="1838"/>
        <v>6.37</v>
      </c>
      <c r="JA15" s="6">
        <v>6.37</v>
      </c>
      <c r="JB15" s="5">
        <f t="shared" ref="JB15" si="1839">JB14</f>
        <v>6.37</v>
      </c>
      <c r="JC15" s="6">
        <v>6.37</v>
      </c>
      <c r="JD15" s="5">
        <f t="shared" ref="JD15:JE15" si="1840">JD14</f>
        <v>6.37</v>
      </c>
      <c r="JE15" s="5">
        <f t="shared" si="1840"/>
        <v>6.37</v>
      </c>
      <c r="JF15" s="6">
        <v>6.37</v>
      </c>
      <c r="JG15" s="5">
        <f t="shared" ref="JG15" si="1841">JG14</f>
        <v>6.37</v>
      </c>
      <c r="JH15" s="6">
        <v>6.37</v>
      </c>
      <c r="JI15" s="5">
        <f t="shared" ref="JI15:JJ15" si="1842">JI14</f>
        <v>6.37</v>
      </c>
      <c r="JJ15" s="5">
        <f t="shared" si="1842"/>
        <v>6.37</v>
      </c>
      <c r="JK15" s="6">
        <v>6.37</v>
      </c>
      <c r="JL15" s="5">
        <f t="shared" ref="JL15" si="1843">JL14</f>
        <v>6.37</v>
      </c>
      <c r="JM15" s="6">
        <v>6.37</v>
      </c>
      <c r="JN15" s="5">
        <f t="shared" ref="JN15:JO15" si="1844">JN14</f>
        <v>6.37</v>
      </c>
      <c r="JO15" s="5">
        <f t="shared" si="1844"/>
        <v>6.37</v>
      </c>
      <c r="JP15" s="6">
        <v>6.37</v>
      </c>
      <c r="JQ15" s="5">
        <f t="shared" ref="JQ15" si="1845">JQ14</f>
        <v>6.37</v>
      </c>
      <c r="JR15" s="6">
        <v>6.37</v>
      </c>
      <c r="JS15" s="5">
        <f t="shared" ref="JS15:JT15" si="1846">JS14</f>
        <v>6.37</v>
      </c>
      <c r="JT15" s="5">
        <f t="shared" si="1846"/>
        <v>6.37</v>
      </c>
      <c r="JU15" s="6">
        <v>6.37</v>
      </c>
      <c r="JV15" s="5">
        <f t="shared" ref="JV15" si="1847">JV14</f>
        <v>6.37</v>
      </c>
      <c r="JW15" s="6">
        <v>6.37</v>
      </c>
      <c r="JX15" s="5">
        <f t="shared" ref="JX15:JY15" si="1848">JX14</f>
        <v>6.37</v>
      </c>
      <c r="JY15" s="5">
        <f t="shared" si="1848"/>
        <v>6.37</v>
      </c>
      <c r="JZ15" s="6">
        <v>6.37</v>
      </c>
      <c r="KA15" s="5">
        <f t="shared" ref="KA15" si="1849">KA14</f>
        <v>6.37</v>
      </c>
      <c r="KB15" s="6">
        <v>6.37</v>
      </c>
      <c r="KC15" s="5">
        <f t="shared" ref="KC15:KD15" si="1850">KC14</f>
        <v>6.37</v>
      </c>
      <c r="KD15" s="5">
        <f t="shared" si="1850"/>
        <v>6.37</v>
      </c>
      <c r="KE15" s="6">
        <v>6.37</v>
      </c>
      <c r="KF15" s="5">
        <f t="shared" ref="KF15" si="1851">KF14</f>
        <v>6.37</v>
      </c>
      <c r="KG15" s="6">
        <v>6.37</v>
      </c>
      <c r="KH15" s="5">
        <f t="shared" ref="KH15:KI15" si="1852">KH14</f>
        <v>6.37</v>
      </c>
      <c r="KI15" s="5">
        <f t="shared" si="1852"/>
        <v>6.37</v>
      </c>
      <c r="KJ15" s="6">
        <v>6.37</v>
      </c>
      <c r="KK15" s="5">
        <f t="shared" ref="KK15" si="1853">KK14</f>
        <v>6.37</v>
      </c>
      <c r="KL15" s="6">
        <v>6.37</v>
      </c>
      <c r="KM15" s="5">
        <f t="shared" ref="KM15:KN15" si="1854">KM14</f>
        <v>6.37</v>
      </c>
      <c r="KN15" s="5">
        <f t="shared" si="1854"/>
        <v>6.37</v>
      </c>
      <c r="KO15" s="6">
        <v>6.37</v>
      </c>
      <c r="KP15" s="5">
        <f t="shared" ref="KP15" si="1855">KP14</f>
        <v>6.37</v>
      </c>
      <c r="KQ15" s="6">
        <v>6.37</v>
      </c>
      <c r="KR15" s="5">
        <f t="shared" ref="KR15:KS15" si="1856">KR14</f>
        <v>6.37</v>
      </c>
      <c r="KS15" s="5">
        <f t="shared" si="1856"/>
        <v>6.37</v>
      </c>
      <c r="KT15" s="6">
        <v>6.37</v>
      </c>
      <c r="KU15" s="5">
        <f t="shared" ref="KU15" si="1857">KU14</f>
        <v>6.37</v>
      </c>
      <c r="KV15" s="6">
        <v>6.37</v>
      </c>
      <c r="KW15" s="5">
        <f t="shared" ref="KW15:KX15" si="1858">KW14</f>
        <v>6.37</v>
      </c>
      <c r="KX15" s="5">
        <f t="shared" si="1858"/>
        <v>6.37</v>
      </c>
      <c r="KY15" s="6">
        <v>6.37</v>
      </c>
      <c r="KZ15" s="5">
        <f t="shared" ref="KZ15" si="1859">KZ14</f>
        <v>6.37</v>
      </c>
      <c r="LA15" s="6">
        <v>6.37</v>
      </c>
      <c r="LB15" s="5">
        <f t="shared" ref="LB15:LC15" si="1860">LB14</f>
        <v>6.37</v>
      </c>
      <c r="LC15" s="5">
        <f t="shared" si="1860"/>
        <v>6.37</v>
      </c>
      <c r="LD15" s="6">
        <v>6.37</v>
      </c>
      <c r="LE15" s="5">
        <f t="shared" ref="LE15" si="1861">LE14</f>
        <v>6.37</v>
      </c>
      <c r="LF15" s="6">
        <v>6.37</v>
      </c>
      <c r="LG15" s="5">
        <f t="shared" ref="LG15:LH15" si="1862">LG14</f>
        <v>6.37</v>
      </c>
      <c r="LH15" s="5">
        <f t="shared" si="1862"/>
        <v>6.37</v>
      </c>
      <c r="LI15" s="6">
        <v>6.37</v>
      </c>
      <c r="LJ15" s="5">
        <f t="shared" ref="LJ15" si="1863">LJ14</f>
        <v>6.37</v>
      </c>
      <c r="LK15" s="6">
        <v>6.37</v>
      </c>
      <c r="LL15" s="5">
        <f t="shared" ref="LL15:LM15" si="1864">LL14</f>
        <v>6.37</v>
      </c>
      <c r="LM15" s="5">
        <f t="shared" si="1864"/>
        <v>6.37</v>
      </c>
      <c r="LN15" s="6">
        <v>6.37</v>
      </c>
      <c r="LO15" s="5">
        <f t="shared" ref="LO15" si="1865">LO14</f>
        <v>6.37</v>
      </c>
      <c r="LP15" s="6">
        <v>6.37</v>
      </c>
      <c r="LQ15" s="5">
        <f t="shared" ref="LQ15:LR15" si="1866">LQ14</f>
        <v>6.37</v>
      </c>
      <c r="LR15" s="5">
        <f t="shared" si="1866"/>
        <v>6.37</v>
      </c>
      <c r="LS15" s="6">
        <v>6.37</v>
      </c>
      <c r="LT15" s="5">
        <f t="shared" ref="LT15" si="1867">LT14</f>
        <v>6.37</v>
      </c>
      <c r="LU15" s="6">
        <v>6.37</v>
      </c>
      <c r="LV15" s="5">
        <f t="shared" ref="LV15:LW15" si="1868">LV14</f>
        <v>6.37</v>
      </c>
      <c r="LW15" s="5">
        <f t="shared" si="1868"/>
        <v>6.37</v>
      </c>
      <c r="LX15" s="6">
        <v>6.37</v>
      </c>
      <c r="LY15" s="5">
        <f t="shared" ref="LY15" si="1869">LY14</f>
        <v>6.37</v>
      </c>
      <c r="LZ15" s="6">
        <v>6.37</v>
      </c>
      <c r="MA15" s="5">
        <f t="shared" ref="MA15:MB15" si="1870">MA14</f>
        <v>6.37</v>
      </c>
      <c r="MB15" s="5">
        <f t="shared" si="1870"/>
        <v>6.37</v>
      </c>
      <c r="MC15" s="6">
        <v>6.37</v>
      </c>
      <c r="MD15" s="5">
        <f t="shared" ref="MD15" si="1871">MD14</f>
        <v>6.37</v>
      </c>
      <c r="ME15" s="6">
        <v>6.37</v>
      </c>
      <c r="MF15" s="5">
        <f t="shared" ref="MF15:MG15" si="1872">MF14</f>
        <v>6.37</v>
      </c>
      <c r="MG15" s="5">
        <f t="shared" si="1872"/>
        <v>6.37</v>
      </c>
      <c r="MH15" s="6">
        <v>6.37</v>
      </c>
      <c r="MI15" s="5">
        <f t="shared" ref="MI15" si="1873">MI14</f>
        <v>6.37</v>
      </c>
      <c r="MJ15" s="6">
        <v>6.37</v>
      </c>
      <c r="MK15" s="5">
        <f t="shared" ref="MK15:ML15" si="1874">MK14</f>
        <v>6.37</v>
      </c>
      <c r="ML15" s="5">
        <f t="shared" si="1874"/>
        <v>6.37</v>
      </c>
      <c r="MM15" s="6">
        <v>6.37</v>
      </c>
      <c r="MN15" s="5">
        <f t="shared" ref="MN15" si="1875">MN14</f>
        <v>6.37</v>
      </c>
      <c r="MO15" s="6">
        <v>6.37</v>
      </c>
      <c r="MP15" s="5">
        <f t="shared" ref="MP15:MQ15" si="1876">MP14</f>
        <v>6.37</v>
      </c>
      <c r="MQ15" s="5">
        <f t="shared" si="1876"/>
        <v>6.37</v>
      </c>
      <c r="MR15" s="6">
        <v>6.37</v>
      </c>
      <c r="MS15" s="5">
        <f t="shared" ref="MS15" si="1877">MS14</f>
        <v>6.37</v>
      </c>
      <c r="MT15" s="6">
        <v>6.37</v>
      </c>
      <c r="MU15" s="5">
        <f t="shared" ref="MU15:MV15" si="1878">MU14</f>
        <v>6.37</v>
      </c>
      <c r="MV15" s="5">
        <f t="shared" si="1878"/>
        <v>6.37</v>
      </c>
      <c r="MW15" s="6">
        <v>6.37</v>
      </c>
      <c r="MX15" s="5">
        <f t="shared" ref="MX15" si="1879">MX14</f>
        <v>6.37</v>
      </c>
      <c r="MY15" s="6">
        <v>6.37</v>
      </c>
      <c r="MZ15" s="5">
        <f t="shared" ref="MZ15:NA15" si="1880">MZ14</f>
        <v>6.37</v>
      </c>
      <c r="NA15" s="5">
        <f t="shared" si="1880"/>
        <v>6.37</v>
      </c>
      <c r="NB15" s="6">
        <v>6.37</v>
      </c>
      <c r="NC15" s="5">
        <f t="shared" ref="NC15" si="1881">NC14</f>
        <v>6.37</v>
      </c>
      <c r="ND15" s="6">
        <v>6.37</v>
      </c>
      <c r="NE15" s="5">
        <f t="shared" ref="NE15:NF15" si="1882">NE14</f>
        <v>6.37</v>
      </c>
      <c r="NF15" s="5">
        <f t="shared" si="1882"/>
        <v>6.37</v>
      </c>
      <c r="NG15" s="6">
        <v>6.37</v>
      </c>
      <c r="NH15" s="5">
        <f t="shared" ref="NH15" si="1883">NH14</f>
        <v>6.37</v>
      </c>
      <c r="NI15" s="6">
        <v>6.37</v>
      </c>
      <c r="NJ15" s="5">
        <f t="shared" ref="NJ15:NK15" si="1884">NJ14</f>
        <v>6.37</v>
      </c>
      <c r="NK15" s="5">
        <f t="shared" si="1884"/>
        <v>6.37</v>
      </c>
      <c r="NL15" s="6">
        <v>6.37</v>
      </c>
      <c r="NM15" s="5">
        <f t="shared" ref="NM15" si="1885">NM14</f>
        <v>6.37</v>
      </c>
      <c r="NN15" s="6">
        <v>6.37</v>
      </c>
      <c r="NO15" s="5">
        <f t="shared" ref="NO15:NP15" si="1886">NO14</f>
        <v>6.37</v>
      </c>
      <c r="NP15" s="5">
        <f t="shared" si="1886"/>
        <v>6.37</v>
      </c>
      <c r="NQ15" s="6">
        <v>6.37</v>
      </c>
      <c r="NR15" s="5">
        <f t="shared" ref="NR15" si="1887">NR14</f>
        <v>6.37</v>
      </c>
      <c r="NS15" s="6">
        <v>6.37</v>
      </c>
      <c r="NT15" s="5">
        <f t="shared" ref="NT15:NU15" si="1888">NT14</f>
        <v>6.37</v>
      </c>
      <c r="NU15" s="5">
        <f t="shared" si="1888"/>
        <v>6.37</v>
      </c>
      <c r="NV15" s="6">
        <v>6.37</v>
      </c>
      <c r="NW15" s="5">
        <f t="shared" ref="NW15" si="1889">NW14</f>
        <v>6.37</v>
      </c>
      <c r="NX15" s="6">
        <v>6.37</v>
      </c>
      <c r="NY15" s="5">
        <f t="shared" ref="NY15:NZ15" si="1890">NY14</f>
        <v>6.37</v>
      </c>
      <c r="NZ15" s="5">
        <f t="shared" si="1890"/>
        <v>6.37</v>
      </c>
      <c r="OA15" s="6">
        <v>6.37</v>
      </c>
      <c r="OB15" s="5">
        <f t="shared" ref="OB15" si="1891">OB14</f>
        <v>6.37</v>
      </c>
      <c r="OC15" s="6">
        <v>6.37</v>
      </c>
      <c r="OD15" s="5">
        <f t="shared" ref="OD15:OE15" si="1892">OD14</f>
        <v>6.37</v>
      </c>
      <c r="OE15" s="5">
        <f t="shared" si="1892"/>
        <v>6.37</v>
      </c>
      <c r="OF15" s="6">
        <v>6.37</v>
      </c>
      <c r="OG15" s="5">
        <f t="shared" ref="OG15" si="1893">OG14</f>
        <v>6.37</v>
      </c>
      <c r="OH15" s="6">
        <v>6.37</v>
      </c>
      <c r="OI15" s="5">
        <f t="shared" ref="OI15:OJ15" si="1894">OI14</f>
        <v>6.37</v>
      </c>
      <c r="OJ15" s="5">
        <f t="shared" si="1894"/>
        <v>6.37</v>
      </c>
      <c r="OK15" s="6">
        <v>6.37</v>
      </c>
      <c r="OL15" s="5">
        <f t="shared" ref="OL15" si="1895">OL14</f>
        <v>6.37</v>
      </c>
      <c r="OM15" s="6">
        <v>6.37</v>
      </c>
      <c r="ON15" s="5">
        <f t="shared" ref="ON15:OO15" si="1896">ON14</f>
        <v>6.37</v>
      </c>
      <c r="OO15" s="5">
        <f t="shared" si="1896"/>
        <v>6.37</v>
      </c>
      <c r="OP15" s="6">
        <v>6.37</v>
      </c>
      <c r="OQ15" s="5">
        <f t="shared" ref="OQ15" si="1897">OQ14</f>
        <v>6.37</v>
      </c>
      <c r="OR15" s="6">
        <v>6.37</v>
      </c>
      <c r="OS15" s="5">
        <f t="shared" ref="OS15:OT15" si="1898">OS14</f>
        <v>6.37</v>
      </c>
      <c r="OT15" s="5">
        <f t="shared" si="1898"/>
        <v>6.37</v>
      </c>
      <c r="OU15" s="6">
        <v>6.37</v>
      </c>
      <c r="OV15" s="5">
        <f t="shared" ref="OV15" si="1899">OV14</f>
        <v>6.37</v>
      </c>
      <c r="OW15" s="6">
        <v>6.37</v>
      </c>
      <c r="OX15" s="5">
        <f t="shared" ref="OX15:OY15" si="1900">OX14</f>
        <v>6.37</v>
      </c>
      <c r="OY15" s="5">
        <f t="shared" si="1900"/>
        <v>6.37</v>
      </c>
      <c r="OZ15" s="6">
        <v>6.37</v>
      </c>
      <c r="PA15" s="5">
        <f t="shared" ref="PA15" si="1901">PA14</f>
        <v>6.37</v>
      </c>
      <c r="PB15" s="6">
        <v>6.37</v>
      </c>
      <c r="PC15" s="5">
        <f t="shared" ref="PC15:PD15" si="1902">PC14</f>
        <v>6.37</v>
      </c>
      <c r="PD15" s="5">
        <f t="shared" si="1902"/>
        <v>6.37</v>
      </c>
      <c r="PE15" s="6">
        <v>6.37</v>
      </c>
      <c r="PF15" s="5">
        <f t="shared" ref="PF15" si="1903">PF14</f>
        <v>6.37</v>
      </c>
      <c r="PG15" s="6">
        <v>6.37</v>
      </c>
      <c r="PH15" s="5">
        <f t="shared" ref="PH15:PI15" si="1904">PH14</f>
        <v>6.37</v>
      </c>
      <c r="PI15" s="5">
        <f t="shared" si="1904"/>
        <v>6.37</v>
      </c>
      <c r="PJ15" s="6">
        <v>6.37</v>
      </c>
      <c r="PK15" s="5">
        <f t="shared" ref="PK15" si="1905">PK14</f>
        <v>6.37</v>
      </c>
      <c r="PL15" s="6">
        <v>6.37</v>
      </c>
      <c r="PM15" s="5">
        <f t="shared" ref="PM15:PN15" si="1906">PM14</f>
        <v>6.37</v>
      </c>
      <c r="PN15" s="5">
        <f t="shared" si="1906"/>
        <v>6.37</v>
      </c>
      <c r="PO15" s="6">
        <v>6.37</v>
      </c>
      <c r="PP15" s="5">
        <f t="shared" ref="PP15" si="1907">PP14</f>
        <v>6.37</v>
      </c>
      <c r="PQ15" s="6">
        <v>6.37</v>
      </c>
      <c r="PR15" s="5">
        <f t="shared" ref="PR15:PS15" si="1908">PR14</f>
        <v>6.37</v>
      </c>
      <c r="PS15" s="5">
        <f t="shared" si="1908"/>
        <v>6.37</v>
      </c>
      <c r="PT15" s="6">
        <v>6.37</v>
      </c>
      <c r="PU15" s="5">
        <f t="shared" ref="PU15" si="1909">PU14</f>
        <v>6.37</v>
      </c>
      <c r="PV15" s="6">
        <v>6.37</v>
      </c>
      <c r="PW15" s="5">
        <f t="shared" ref="PW15:PX15" si="1910">PW14</f>
        <v>6.37</v>
      </c>
      <c r="PX15" s="5">
        <f t="shared" si="1910"/>
        <v>6.37</v>
      </c>
      <c r="PY15" s="6">
        <v>6.37</v>
      </c>
      <c r="PZ15" s="5">
        <f t="shared" ref="PZ15" si="1911">PZ14</f>
        <v>6.37</v>
      </c>
      <c r="QA15" s="6">
        <v>6.37</v>
      </c>
      <c r="QB15" s="5">
        <f t="shared" ref="QB15:QC15" si="1912">QB14</f>
        <v>6.37</v>
      </c>
      <c r="QC15" s="5">
        <f t="shared" si="1912"/>
        <v>6.37</v>
      </c>
      <c r="QD15" s="6">
        <v>6.37</v>
      </c>
      <c r="QE15" s="5">
        <f t="shared" ref="QE15" si="1913">QE14</f>
        <v>6.37</v>
      </c>
      <c r="QF15" s="6">
        <v>6.37</v>
      </c>
      <c r="QG15" s="5">
        <f t="shared" ref="QG15:QH15" si="1914">QG14</f>
        <v>6.37</v>
      </c>
      <c r="QH15" s="5">
        <f t="shared" si="1914"/>
        <v>6.37</v>
      </c>
      <c r="QI15" s="6">
        <v>6.37</v>
      </c>
      <c r="QJ15" s="5">
        <f t="shared" ref="QJ15" si="1915">QJ14</f>
        <v>6.37</v>
      </c>
      <c r="QK15" s="6">
        <v>6.37</v>
      </c>
      <c r="QL15" s="5">
        <f t="shared" ref="QL15:QM15" si="1916">QL14</f>
        <v>6.37</v>
      </c>
      <c r="QM15" s="5">
        <f t="shared" si="1916"/>
        <v>6.37</v>
      </c>
      <c r="QN15" s="6">
        <v>6.37</v>
      </c>
      <c r="QO15" s="5">
        <f t="shared" ref="QO15" si="1917">QO14</f>
        <v>6.37</v>
      </c>
      <c r="QP15" s="6">
        <v>6.37</v>
      </c>
      <c r="QQ15" s="5">
        <f t="shared" ref="QQ15:QR15" si="1918">QQ14</f>
        <v>6.37</v>
      </c>
      <c r="QR15" s="5">
        <f t="shared" si="1918"/>
        <v>6.37</v>
      </c>
      <c r="QS15" s="6">
        <v>6.37</v>
      </c>
      <c r="QT15" s="5">
        <f t="shared" ref="QT15" si="1919">QT14</f>
        <v>6.37</v>
      </c>
      <c r="QU15" s="6">
        <v>6.37</v>
      </c>
      <c r="QV15" s="5">
        <f t="shared" ref="QV15:QW15" si="1920">QV14</f>
        <v>6.37</v>
      </c>
      <c r="QW15" s="5">
        <f t="shared" si="1920"/>
        <v>6.37</v>
      </c>
      <c r="QX15" s="6">
        <v>6.37</v>
      </c>
      <c r="QY15" s="5">
        <f t="shared" ref="QY15" si="1921">QY14</f>
        <v>6.37</v>
      </c>
      <c r="QZ15" s="6">
        <v>6.37</v>
      </c>
      <c r="RA15" s="5">
        <f t="shared" ref="RA15:RB15" si="1922">RA14</f>
        <v>6.37</v>
      </c>
      <c r="RB15" s="5">
        <f t="shared" si="1922"/>
        <v>6.37</v>
      </c>
      <c r="RC15" s="6">
        <v>6.37</v>
      </c>
      <c r="RD15" s="5">
        <f t="shared" ref="RD15" si="1923">RD14</f>
        <v>6.37</v>
      </c>
      <c r="RE15" s="6">
        <v>6.37</v>
      </c>
      <c r="RF15" s="5">
        <f t="shared" ref="RF15:RG15" si="1924">RF14</f>
        <v>6.37</v>
      </c>
      <c r="RG15" s="5">
        <f t="shared" si="1924"/>
        <v>6.37</v>
      </c>
      <c r="RH15" s="6">
        <v>6.37</v>
      </c>
      <c r="RI15" s="5">
        <f t="shared" ref="RI15" si="1925">RI14</f>
        <v>6.37</v>
      </c>
      <c r="RJ15" s="6">
        <v>6.37</v>
      </c>
      <c r="RK15" s="5">
        <f t="shared" ref="RK15:RL15" si="1926">RK14</f>
        <v>6.37</v>
      </c>
      <c r="RL15" s="5">
        <f t="shared" si="1926"/>
        <v>6.37</v>
      </c>
      <c r="RM15" s="6">
        <v>6.37</v>
      </c>
      <c r="RN15" s="5">
        <f t="shared" ref="RN15" si="1927">RN14</f>
        <v>6.37</v>
      </c>
      <c r="RO15" s="6">
        <v>6.37</v>
      </c>
      <c r="RP15" s="5">
        <f t="shared" ref="RP15:RQ15" si="1928">RP14</f>
        <v>6.37</v>
      </c>
      <c r="RQ15" s="5">
        <f t="shared" si="1928"/>
        <v>6.37</v>
      </c>
      <c r="RR15" s="5">
        <f t="shared" ref="RR15:RT15" si="1929">RR14</f>
        <v>6.37</v>
      </c>
      <c r="RS15" s="5">
        <f t="shared" si="1929"/>
        <v>6.37</v>
      </c>
      <c r="RT15" s="5">
        <f t="shared" si="1929"/>
        <v>6.37</v>
      </c>
    </row>
    <row r="16" spans="1:488" x14ac:dyDescent="0.25">
      <c r="A16" s="4">
        <v>24289</v>
      </c>
      <c r="B16" s="5">
        <f>B14</f>
        <v>6.37</v>
      </c>
      <c r="C16" s="6">
        <v>6.37</v>
      </c>
      <c r="D16" s="5">
        <f>D14</f>
        <v>6.37</v>
      </c>
      <c r="E16" s="5">
        <f>E14</f>
        <v>6.37</v>
      </c>
      <c r="F16" s="6">
        <v>6.37</v>
      </c>
      <c r="G16" s="5">
        <f t="shared" ref="G16" si="1930">G14</f>
        <v>6.37</v>
      </c>
      <c r="H16" s="6">
        <v>6.37</v>
      </c>
      <c r="I16" s="5">
        <f t="shared" ref="I16:J16" si="1931">I14</f>
        <v>6.37</v>
      </c>
      <c r="J16" s="5">
        <f t="shared" si="1931"/>
        <v>6.37</v>
      </c>
      <c r="K16" s="6">
        <v>6.37</v>
      </c>
      <c r="L16" s="5">
        <f t="shared" ref="L16" si="1932">L14</f>
        <v>6.37</v>
      </c>
      <c r="M16" s="6">
        <v>6.37</v>
      </c>
      <c r="N16" s="5">
        <f t="shared" ref="N16:O16" si="1933">N14</f>
        <v>6.37</v>
      </c>
      <c r="O16" s="5">
        <f t="shared" si="1933"/>
        <v>6.37</v>
      </c>
      <c r="P16" s="6">
        <v>6.37</v>
      </c>
      <c r="Q16" s="5">
        <f t="shared" ref="Q16" si="1934">Q14</f>
        <v>6.37</v>
      </c>
      <c r="R16" s="6">
        <v>6.37</v>
      </c>
      <c r="S16" s="5">
        <f t="shared" ref="S16:T16" si="1935">S14</f>
        <v>6.37</v>
      </c>
      <c r="T16" s="5">
        <f t="shared" si="1935"/>
        <v>6.37</v>
      </c>
      <c r="U16" s="6">
        <v>6.37</v>
      </c>
      <c r="V16" s="5">
        <f t="shared" ref="V16" si="1936">V14</f>
        <v>6.37</v>
      </c>
      <c r="W16" s="6">
        <v>6.37</v>
      </c>
      <c r="X16" s="5">
        <f t="shared" ref="X16:Y16" si="1937">X14</f>
        <v>6.37</v>
      </c>
      <c r="Y16" s="5">
        <f t="shared" si="1937"/>
        <v>6.37</v>
      </c>
      <c r="Z16" s="6">
        <v>6.37</v>
      </c>
      <c r="AA16" s="5">
        <f t="shared" ref="AA16" si="1938">AA14</f>
        <v>6.37</v>
      </c>
      <c r="AB16" s="6">
        <v>6.37</v>
      </c>
      <c r="AC16" s="5">
        <f t="shared" ref="AC16:AD16" si="1939">AC14</f>
        <v>6.37</v>
      </c>
      <c r="AD16" s="5">
        <f t="shared" si="1939"/>
        <v>6.37</v>
      </c>
      <c r="AE16" s="6">
        <v>6.37</v>
      </c>
      <c r="AF16" s="5">
        <f t="shared" ref="AF16" si="1940">AF14</f>
        <v>6.37</v>
      </c>
      <c r="AG16" s="6">
        <v>6.37</v>
      </c>
      <c r="AH16" s="5">
        <f t="shared" ref="AH16:AI16" si="1941">AH14</f>
        <v>6.37</v>
      </c>
      <c r="AI16" s="5">
        <f t="shared" si="1941"/>
        <v>6.37</v>
      </c>
      <c r="AJ16" s="6">
        <v>6.37</v>
      </c>
      <c r="AK16" s="5">
        <f t="shared" ref="AK16" si="1942">AK14</f>
        <v>6.37</v>
      </c>
      <c r="AL16" s="6">
        <v>6.37</v>
      </c>
      <c r="AM16" s="5">
        <f t="shared" ref="AM16:AN16" si="1943">AM14</f>
        <v>6.37</v>
      </c>
      <c r="AN16" s="5">
        <f t="shared" si="1943"/>
        <v>6.37</v>
      </c>
      <c r="AO16" s="6">
        <v>6.37</v>
      </c>
      <c r="AP16" s="5">
        <f t="shared" ref="AP16" si="1944">AP14</f>
        <v>6.37</v>
      </c>
      <c r="AQ16" s="6">
        <v>6.37</v>
      </c>
      <c r="AR16" s="5">
        <f t="shared" ref="AR16:AS16" si="1945">AR14</f>
        <v>6.37</v>
      </c>
      <c r="AS16" s="5">
        <f t="shared" si="1945"/>
        <v>6.37</v>
      </c>
      <c r="AT16" s="6">
        <v>6.37</v>
      </c>
      <c r="AU16" s="5">
        <f t="shared" ref="AU16" si="1946">AU14</f>
        <v>6.37</v>
      </c>
      <c r="AV16" s="6">
        <v>6.37</v>
      </c>
      <c r="AW16" s="5">
        <f t="shared" ref="AW16:AX16" si="1947">AW14</f>
        <v>6.37</v>
      </c>
      <c r="AX16" s="5">
        <f t="shared" si="1947"/>
        <v>6.37</v>
      </c>
      <c r="AY16" s="6">
        <v>6.37</v>
      </c>
      <c r="AZ16" s="5">
        <f t="shared" ref="AZ16" si="1948">AZ14</f>
        <v>6.37</v>
      </c>
      <c r="BA16" s="6">
        <v>6.37</v>
      </c>
      <c r="BB16" s="5">
        <f t="shared" ref="BB16:BC16" si="1949">BB14</f>
        <v>6.37</v>
      </c>
      <c r="BC16" s="5">
        <f t="shared" si="1949"/>
        <v>6.37</v>
      </c>
      <c r="BD16" s="6">
        <v>6.37</v>
      </c>
      <c r="BE16" s="5">
        <f t="shared" ref="BE16" si="1950">BE14</f>
        <v>6.37</v>
      </c>
      <c r="BF16" s="6">
        <v>6.37</v>
      </c>
      <c r="BG16" s="5">
        <f t="shared" ref="BG16:BH16" si="1951">BG14</f>
        <v>6.37</v>
      </c>
      <c r="BH16" s="5">
        <f t="shared" si="1951"/>
        <v>6.37</v>
      </c>
      <c r="BI16" s="6">
        <v>6.37</v>
      </c>
      <c r="BJ16" s="5">
        <f t="shared" ref="BJ16" si="1952">BJ14</f>
        <v>6.37</v>
      </c>
      <c r="BK16" s="6">
        <v>6.37</v>
      </c>
      <c r="BL16" s="5">
        <f t="shared" ref="BL16:BM16" si="1953">BL14</f>
        <v>6.37</v>
      </c>
      <c r="BM16" s="5">
        <f t="shared" si="1953"/>
        <v>6.37</v>
      </c>
      <c r="BN16" s="6">
        <v>6.37</v>
      </c>
      <c r="BO16" s="5">
        <f t="shared" ref="BO16" si="1954">BO14</f>
        <v>6.37</v>
      </c>
      <c r="BP16" s="6">
        <v>6.37</v>
      </c>
      <c r="BQ16" s="5">
        <f t="shared" ref="BQ16:BR16" si="1955">BQ14</f>
        <v>6.37</v>
      </c>
      <c r="BR16" s="5">
        <f t="shared" si="1955"/>
        <v>6.37</v>
      </c>
      <c r="BS16" s="6">
        <v>6.37</v>
      </c>
      <c r="BT16" s="5">
        <f t="shared" ref="BT16" si="1956">BT14</f>
        <v>6.37</v>
      </c>
      <c r="BU16" s="6">
        <v>6.37</v>
      </c>
      <c r="BV16" s="5">
        <f t="shared" ref="BV16:BW16" si="1957">BV14</f>
        <v>6.37</v>
      </c>
      <c r="BW16" s="5">
        <f t="shared" si="1957"/>
        <v>6.37</v>
      </c>
      <c r="BX16" s="6">
        <v>6.37</v>
      </c>
      <c r="BY16" s="5">
        <f t="shared" ref="BY16" si="1958">BY14</f>
        <v>6.37</v>
      </c>
      <c r="BZ16" s="6">
        <v>6.37</v>
      </c>
      <c r="CA16" s="5">
        <f t="shared" ref="CA16:CB16" si="1959">CA14</f>
        <v>6.37</v>
      </c>
      <c r="CB16" s="5">
        <f t="shared" si="1959"/>
        <v>6.37</v>
      </c>
      <c r="CC16" s="6">
        <v>6.37</v>
      </c>
      <c r="CD16" s="5">
        <f t="shared" ref="CD16" si="1960">CD14</f>
        <v>6.37</v>
      </c>
      <c r="CE16" s="6">
        <v>6.37</v>
      </c>
      <c r="CF16" s="5">
        <f t="shared" ref="CF16:CG16" si="1961">CF14</f>
        <v>6.37</v>
      </c>
      <c r="CG16" s="5">
        <f t="shared" si="1961"/>
        <v>6.37</v>
      </c>
      <c r="CH16" s="6">
        <v>6.37</v>
      </c>
      <c r="CI16" s="5">
        <f t="shared" ref="CI16" si="1962">CI14</f>
        <v>6.37</v>
      </c>
      <c r="CJ16" s="6">
        <v>6.37</v>
      </c>
      <c r="CK16" s="5">
        <f t="shared" ref="CK16:CL16" si="1963">CK14</f>
        <v>6.37</v>
      </c>
      <c r="CL16" s="5">
        <f t="shared" si="1963"/>
        <v>6.37</v>
      </c>
      <c r="CM16" s="6">
        <v>6.37</v>
      </c>
      <c r="CN16" s="5">
        <f t="shared" ref="CN16" si="1964">CN14</f>
        <v>6.37</v>
      </c>
      <c r="CO16" s="6">
        <v>6.37</v>
      </c>
      <c r="CP16" s="5">
        <f t="shared" ref="CP16:CQ16" si="1965">CP14</f>
        <v>6.37</v>
      </c>
      <c r="CQ16" s="5">
        <f t="shared" si="1965"/>
        <v>6.37</v>
      </c>
      <c r="CR16" s="6">
        <v>6.37</v>
      </c>
      <c r="CS16" s="5">
        <f t="shared" ref="CS16" si="1966">CS14</f>
        <v>6.37</v>
      </c>
      <c r="CT16" s="6">
        <v>6.37</v>
      </c>
      <c r="CU16" s="5">
        <f t="shared" ref="CU16:CV16" si="1967">CU14</f>
        <v>6.37</v>
      </c>
      <c r="CV16" s="5">
        <f t="shared" si="1967"/>
        <v>6.37</v>
      </c>
      <c r="CW16" s="6">
        <v>6.37</v>
      </c>
      <c r="CX16" s="5">
        <f t="shared" ref="CX16" si="1968">CX14</f>
        <v>6.37</v>
      </c>
      <c r="CY16" s="6">
        <v>6.37</v>
      </c>
      <c r="CZ16" s="5">
        <f t="shared" ref="CZ16:DA16" si="1969">CZ14</f>
        <v>6.37</v>
      </c>
      <c r="DA16" s="5">
        <f t="shared" si="1969"/>
        <v>6.37</v>
      </c>
      <c r="DB16" s="6">
        <v>6.37</v>
      </c>
      <c r="DC16" s="5">
        <f t="shared" ref="DC16" si="1970">DC14</f>
        <v>6.37</v>
      </c>
      <c r="DD16" s="6">
        <v>6.37</v>
      </c>
      <c r="DE16" s="5">
        <f t="shared" ref="DE16:DF16" si="1971">DE14</f>
        <v>6.37</v>
      </c>
      <c r="DF16" s="5">
        <f t="shared" si="1971"/>
        <v>6.37</v>
      </c>
      <c r="DG16" s="6">
        <v>6.37</v>
      </c>
      <c r="DH16" s="5">
        <f t="shared" ref="DH16" si="1972">DH14</f>
        <v>6.37</v>
      </c>
      <c r="DI16" s="6">
        <v>6.37</v>
      </c>
      <c r="DJ16" s="5">
        <f t="shared" ref="DJ16:DK16" si="1973">DJ14</f>
        <v>6.37</v>
      </c>
      <c r="DK16" s="5">
        <f t="shared" si="1973"/>
        <v>6.37</v>
      </c>
      <c r="DL16" s="6">
        <v>6.37</v>
      </c>
      <c r="DM16" s="5">
        <f t="shared" ref="DM16" si="1974">DM14</f>
        <v>6.37</v>
      </c>
      <c r="DN16" s="6">
        <v>6.37</v>
      </c>
      <c r="DO16" s="5">
        <f t="shared" ref="DO16:DP16" si="1975">DO14</f>
        <v>6.37</v>
      </c>
      <c r="DP16" s="5">
        <f t="shared" si="1975"/>
        <v>6.37</v>
      </c>
      <c r="DQ16" s="6">
        <v>6.37</v>
      </c>
      <c r="DR16" s="5">
        <f t="shared" ref="DR16" si="1976">DR14</f>
        <v>6.37</v>
      </c>
      <c r="DS16" s="6">
        <v>6.37</v>
      </c>
      <c r="DT16" s="5">
        <f t="shared" ref="DT16:DU16" si="1977">DT14</f>
        <v>6.37</v>
      </c>
      <c r="DU16" s="5">
        <f t="shared" si="1977"/>
        <v>6.37</v>
      </c>
      <c r="DV16" s="6">
        <v>6.37</v>
      </c>
      <c r="DW16" s="5">
        <f t="shared" ref="DW16" si="1978">DW14</f>
        <v>6.37</v>
      </c>
      <c r="DX16" s="6">
        <v>6.37</v>
      </c>
      <c r="DY16" s="5">
        <f t="shared" ref="DY16:DZ16" si="1979">DY14</f>
        <v>6.37</v>
      </c>
      <c r="DZ16" s="5">
        <f t="shared" si="1979"/>
        <v>6.37</v>
      </c>
      <c r="EA16" s="6">
        <v>6.37</v>
      </c>
      <c r="EB16" s="5">
        <f t="shared" ref="EB16" si="1980">EB14</f>
        <v>6.37</v>
      </c>
      <c r="EC16" s="6">
        <v>6.37</v>
      </c>
      <c r="ED16" s="5">
        <f t="shared" ref="ED16:EE16" si="1981">ED14</f>
        <v>6.37</v>
      </c>
      <c r="EE16" s="5">
        <f t="shared" si="1981"/>
        <v>6.37</v>
      </c>
      <c r="EF16" s="6">
        <v>6.37</v>
      </c>
      <c r="EG16" s="5">
        <f t="shared" ref="EG16" si="1982">EG14</f>
        <v>6.37</v>
      </c>
      <c r="EH16" s="6">
        <v>6.37</v>
      </c>
      <c r="EI16" s="5">
        <f t="shared" ref="EI16:EJ16" si="1983">EI14</f>
        <v>6.37</v>
      </c>
      <c r="EJ16" s="5">
        <f t="shared" si="1983"/>
        <v>6.37</v>
      </c>
      <c r="EK16" s="6">
        <v>6.37</v>
      </c>
      <c r="EL16" s="5">
        <f t="shared" ref="EL16" si="1984">EL14</f>
        <v>6.37</v>
      </c>
      <c r="EM16" s="6">
        <v>6.37</v>
      </c>
      <c r="EN16" s="5">
        <f t="shared" ref="EN16:EO16" si="1985">EN14</f>
        <v>6.37</v>
      </c>
      <c r="EO16" s="5">
        <f t="shared" si="1985"/>
        <v>6.37</v>
      </c>
      <c r="EP16" s="6">
        <v>6.37</v>
      </c>
      <c r="EQ16" s="5">
        <f t="shared" ref="EQ16" si="1986">EQ14</f>
        <v>6.37</v>
      </c>
      <c r="ER16" s="6">
        <v>6.37</v>
      </c>
      <c r="ES16" s="5">
        <f t="shared" ref="ES16:ET16" si="1987">ES14</f>
        <v>6.37</v>
      </c>
      <c r="ET16" s="5">
        <f t="shared" si="1987"/>
        <v>6.37</v>
      </c>
      <c r="EU16" s="6">
        <v>6.37</v>
      </c>
      <c r="EV16" s="5">
        <f t="shared" ref="EV16" si="1988">EV14</f>
        <v>6.37</v>
      </c>
      <c r="EW16" s="6">
        <v>6.37</v>
      </c>
      <c r="EX16" s="5">
        <f t="shared" ref="EX16:EY16" si="1989">EX14</f>
        <v>6.37</v>
      </c>
      <c r="EY16" s="5">
        <f t="shared" si="1989"/>
        <v>6.37</v>
      </c>
      <c r="EZ16" s="6">
        <v>6.37</v>
      </c>
      <c r="FA16" s="5">
        <f t="shared" ref="FA16" si="1990">FA14</f>
        <v>6.37</v>
      </c>
      <c r="FB16" s="6">
        <v>6.37</v>
      </c>
      <c r="FC16" s="5">
        <f t="shared" ref="FC16:FD16" si="1991">FC14</f>
        <v>6.37</v>
      </c>
      <c r="FD16" s="5">
        <f t="shared" si="1991"/>
        <v>6.37</v>
      </c>
      <c r="FE16" s="6">
        <v>6.37</v>
      </c>
      <c r="FF16" s="5">
        <f t="shared" ref="FF16" si="1992">FF14</f>
        <v>6.37</v>
      </c>
      <c r="FG16" s="6">
        <v>6.37</v>
      </c>
      <c r="FH16" s="5">
        <f t="shared" ref="FH16:FI16" si="1993">FH14</f>
        <v>6.37</v>
      </c>
      <c r="FI16" s="5">
        <f t="shared" si="1993"/>
        <v>6.37</v>
      </c>
      <c r="FJ16" s="6">
        <v>6.37</v>
      </c>
      <c r="FK16" s="5">
        <f t="shared" ref="FK16" si="1994">FK14</f>
        <v>6.37</v>
      </c>
      <c r="FL16" s="6">
        <v>6.37</v>
      </c>
      <c r="FM16" s="5">
        <f t="shared" ref="FM16:FN16" si="1995">FM14</f>
        <v>6.37</v>
      </c>
      <c r="FN16" s="5">
        <f t="shared" si="1995"/>
        <v>6.37</v>
      </c>
      <c r="FO16" s="6">
        <v>6.37</v>
      </c>
      <c r="FP16" s="5">
        <f t="shared" ref="FP16" si="1996">FP14</f>
        <v>6.37</v>
      </c>
      <c r="FQ16" s="6">
        <v>6.37</v>
      </c>
      <c r="FR16" s="5">
        <f t="shared" ref="FR16:FS16" si="1997">FR14</f>
        <v>6.37</v>
      </c>
      <c r="FS16" s="5">
        <f t="shared" si="1997"/>
        <v>6.37</v>
      </c>
      <c r="FT16" s="6">
        <v>6.37</v>
      </c>
      <c r="FU16" s="5">
        <f t="shared" ref="FU16" si="1998">FU14</f>
        <v>6.37</v>
      </c>
      <c r="FV16" s="6">
        <v>6.37</v>
      </c>
      <c r="FW16" s="5">
        <f t="shared" ref="FW16:FX16" si="1999">FW14</f>
        <v>6.37</v>
      </c>
      <c r="FX16" s="5">
        <f t="shared" si="1999"/>
        <v>6.37</v>
      </c>
      <c r="FY16" s="6">
        <v>6.37</v>
      </c>
      <c r="FZ16" s="5">
        <f t="shared" ref="FZ16" si="2000">FZ14</f>
        <v>6.37</v>
      </c>
      <c r="GA16" s="6">
        <v>6.37</v>
      </c>
      <c r="GB16" s="5">
        <f t="shared" ref="GB16:GC16" si="2001">GB14</f>
        <v>6.37</v>
      </c>
      <c r="GC16" s="5">
        <f t="shared" si="2001"/>
        <v>6.37</v>
      </c>
      <c r="GD16" s="6">
        <v>6.37</v>
      </c>
      <c r="GE16" s="5">
        <f t="shared" ref="GE16" si="2002">GE14</f>
        <v>6.37</v>
      </c>
      <c r="GF16" s="6">
        <v>6.37</v>
      </c>
      <c r="GG16" s="5">
        <f t="shared" ref="GG16:GH16" si="2003">GG14</f>
        <v>6.37</v>
      </c>
      <c r="GH16" s="5">
        <f t="shared" si="2003"/>
        <v>6.37</v>
      </c>
      <c r="GI16" s="6">
        <v>6.37</v>
      </c>
      <c r="GJ16" s="5">
        <f t="shared" ref="GJ16" si="2004">GJ14</f>
        <v>6.37</v>
      </c>
      <c r="GK16" s="6">
        <v>6.37</v>
      </c>
      <c r="GL16" s="5">
        <f t="shared" ref="GL16:GM16" si="2005">GL14</f>
        <v>6.37</v>
      </c>
      <c r="GM16" s="5">
        <f t="shared" si="2005"/>
        <v>6.37</v>
      </c>
      <c r="GN16" s="6">
        <v>6.37</v>
      </c>
      <c r="GO16" s="5">
        <f t="shared" ref="GO16" si="2006">GO14</f>
        <v>6.37</v>
      </c>
      <c r="GP16" s="6">
        <v>6.37</v>
      </c>
      <c r="GQ16" s="5">
        <f t="shared" ref="GQ16:GR16" si="2007">GQ14</f>
        <v>6.37</v>
      </c>
      <c r="GR16" s="5">
        <f t="shared" si="2007"/>
        <v>6.37</v>
      </c>
      <c r="GS16" s="6">
        <v>6.37</v>
      </c>
      <c r="GT16" s="5">
        <f t="shared" ref="GT16" si="2008">GT14</f>
        <v>6.37</v>
      </c>
      <c r="GU16" s="6">
        <v>6.37</v>
      </c>
      <c r="GV16" s="5">
        <f t="shared" ref="GV16:GW16" si="2009">GV14</f>
        <v>6.37</v>
      </c>
      <c r="GW16" s="5">
        <f t="shared" si="2009"/>
        <v>6.37</v>
      </c>
      <c r="GX16" s="6">
        <v>6.37</v>
      </c>
      <c r="GY16" s="5">
        <f t="shared" ref="GY16" si="2010">GY14</f>
        <v>6.37</v>
      </c>
      <c r="GZ16" s="6">
        <v>6.37</v>
      </c>
      <c r="HA16" s="5">
        <f t="shared" ref="HA16:HB16" si="2011">HA14</f>
        <v>6.37</v>
      </c>
      <c r="HB16" s="5">
        <f t="shared" si="2011"/>
        <v>6.37</v>
      </c>
      <c r="HC16" s="6">
        <v>6.37</v>
      </c>
      <c r="HD16" s="5">
        <f t="shared" ref="HD16" si="2012">HD14</f>
        <v>6.37</v>
      </c>
      <c r="HE16" s="6">
        <v>6.37</v>
      </c>
      <c r="HF16" s="5">
        <f t="shared" ref="HF16:HG16" si="2013">HF14</f>
        <v>6.37</v>
      </c>
      <c r="HG16" s="5">
        <f t="shared" si="2013"/>
        <v>6.37</v>
      </c>
      <c r="HH16" s="6">
        <v>6.37</v>
      </c>
      <c r="HI16" s="5">
        <f t="shared" ref="HI16" si="2014">HI14</f>
        <v>6.37</v>
      </c>
      <c r="HJ16" s="6">
        <v>6.37</v>
      </c>
      <c r="HK16" s="5">
        <f t="shared" ref="HK16:HL16" si="2015">HK14</f>
        <v>6.37</v>
      </c>
      <c r="HL16" s="5">
        <f t="shared" si="2015"/>
        <v>6.37</v>
      </c>
      <c r="HM16" s="6">
        <v>6.37</v>
      </c>
      <c r="HN16" s="5">
        <f t="shared" ref="HN16" si="2016">HN14</f>
        <v>6.37</v>
      </c>
      <c r="HO16" s="6">
        <v>6.37</v>
      </c>
      <c r="HP16" s="5">
        <f t="shared" ref="HP16:HQ16" si="2017">HP14</f>
        <v>6.37</v>
      </c>
      <c r="HQ16" s="5">
        <f t="shared" si="2017"/>
        <v>6.37</v>
      </c>
      <c r="HR16" s="6">
        <v>6.37</v>
      </c>
      <c r="HS16" s="5">
        <f t="shared" ref="HS16" si="2018">HS14</f>
        <v>6.37</v>
      </c>
      <c r="HT16" s="6">
        <v>6.37</v>
      </c>
      <c r="HU16" s="5">
        <f t="shared" ref="HU16:HV16" si="2019">HU14</f>
        <v>6.37</v>
      </c>
      <c r="HV16" s="5">
        <f t="shared" si="2019"/>
        <v>6.37</v>
      </c>
      <c r="HW16" s="6">
        <v>6.37</v>
      </c>
      <c r="HX16" s="5">
        <f t="shared" ref="HX16" si="2020">HX14</f>
        <v>6.37</v>
      </c>
      <c r="HY16" s="6">
        <v>6.37</v>
      </c>
      <c r="HZ16" s="5">
        <f t="shared" ref="HZ16:IA16" si="2021">HZ14</f>
        <v>6.37</v>
      </c>
      <c r="IA16" s="5">
        <f t="shared" si="2021"/>
        <v>6.37</v>
      </c>
      <c r="IB16" s="6">
        <v>6.37</v>
      </c>
      <c r="IC16" s="5">
        <f t="shared" ref="IC16" si="2022">IC14</f>
        <v>6.37</v>
      </c>
      <c r="ID16" s="6">
        <v>6.37</v>
      </c>
      <c r="IE16" s="5">
        <f t="shared" ref="IE16:IF16" si="2023">IE14</f>
        <v>6.37</v>
      </c>
      <c r="IF16" s="5">
        <f t="shared" si="2023"/>
        <v>6.37</v>
      </c>
      <c r="IG16" s="6">
        <v>6.37</v>
      </c>
      <c r="IH16" s="5">
        <f t="shared" ref="IH16" si="2024">IH14</f>
        <v>6.37</v>
      </c>
      <c r="II16" s="6">
        <v>6.37</v>
      </c>
      <c r="IJ16" s="5">
        <f t="shared" ref="IJ16:IK16" si="2025">IJ14</f>
        <v>6.37</v>
      </c>
      <c r="IK16" s="5">
        <f t="shared" si="2025"/>
        <v>6.37</v>
      </c>
      <c r="IL16" s="6">
        <v>6.37</v>
      </c>
      <c r="IM16" s="5">
        <f t="shared" ref="IM16" si="2026">IM14</f>
        <v>6.37</v>
      </c>
      <c r="IN16" s="6">
        <v>6.37</v>
      </c>
      <c r="IO16" s="5">
        <f t="shared" ref="IO16:IP16" si="2027">IO14</f>
        <v>6.37</v>
      </c>
      <c r="IP16" s="5">
        <f t="shared" si="2027"/>
        <v>6.37</v>
      </c>
      <c r="IQ16" s="6">
        <v>6.37</v>
      </c>
      <c r="IR16" s="5">
        <f t="shared" ref="IR16" si="2028">IR14</f>
        <v>6.37</v>
      </c>
      <c r="IS16" s="6">
        <v>6.37</v>
      </c>
      <c r="IT16" s="5">
        <f t="shared" ref="IT16:IU16" si="2029">IT14</f>
        <v>6.37</v>
      </c>
      <c r="IU16" s="5">
        <f t="shared" si="2029"/>
        <v>6.37</v>
      </c>
      <c r="IV16" s="6">
        <v>6.37</v>
      </c>
      <c r="IW16" s="5">
        <f t="shared" ref="IW16" si="2030">IW14</f>
        <v>6.37</v>
      </c>
      <c r="IX16" s="6">
        <v>6.37</v>
      </c>
      <c r="IY16" s="5">
        <f t="shared" ref="IY16:IZ16" si="2031">IY14</f>
        <v>6.37</v>
      </c>
      <c r="IZ16" s="5">
        <f t="shared" si="2031"/>
        <v>6.37</v>
      </c>
      <c r="JA16" s="6">
        <v>6.37</v>
      </c>
      <c r="JB16" s="5">
        <f t="shared" ref="JB16" si="2032">JB14</f>
        <v>6.37</v>
      </c>
      <c r="JC16" s="6">
        <v>6.37</v>
      </c>
      <c r="JD16" s="5">
        <f t="shared" ref="JD16:JE16" si="2033">JD14</f>
        <v>6.37</v>
      </c>
      <c r="JE16" s="5">
        <f t="shared" si="2033"/>
        <v>6.37</v>
      </c>
      <c r="JF16" s="6">
        <v>6.37</v>
      </c>
      <c r="JG16" s="5">
        <f t="shared" ref="JG16" si="2034">JG14</f>
        <v>6.37</v>
      </c>
      <c r="JH16" s="6">
        <v>6.37</v>
      </c>
      <c r="JI16" s="5">
        <f t="shared" ref="JI16:JJ16" si="2035">JI14</f>
        <v>6.37</v>
      </c>
      <c r="JJ16" s="5">
        <f t="shared" si="2035"/>
        <v>6.37</v>
      </c>
      <c r="JK16" s="6">
        <v>6.37</v>
      </c>
      <c r="JL16" s="5">
        <f t="shared" ref="JL16" si="2036">JL14</f>
        <v>6.37</v>
      </c>
      <c r="JM16" s="6">
        <v>6.37</v>
      </c>
      <c r="JN16" s="5">
        <f t="shared" ref="JN16:JO16" si="2037">JN14</f>
        <v>6.37</v>
      </c>
      <c r="JO16" s="5">
        <f t="shared" si="2037"/>
        <v>6.37</v>
      </c>
      <c r="JP16" s="6">
        <v>6.37</v>
      </c>
      <c r="JQ16" s="5">
        <f t="shared" ref="JQ16" si="2038">JQ14</f>
        <v>6.37</v>
      </c>
      <c r="JR16" s="6">
        <v>6.37</v>
      </c>
      <c r="JS16" s="5">
        <f t="shared" ref="JS16:JT16" si="2039">JS14</f>
        <v>6.37</v>
      </c>
      <c r="JT16" s="5">
        <f t="shared" si="2039"/>
        <v>6.37</v>
      </c>
      <c r="JU16" s="6">
        <v>6.37</v>
      </c>
      <c r="JV16" s="5">
        <f t="shared" ref="JV16" si="2040">JV14</f>
        <v>6.37</v>
      </c>
      <c r="JW16" s="6">
        <v>6.37</v>
      </c>
      <c r="JX16" s="5">
        <f t="shared" ref="JX16:JY16" si="2041">JX14</f>
        <v>6.37</v>
      </c>
      <c r="JY16" s="5">
        <f t="shared" si="2041"/>
        <v>6.37</v>
      </c>
      <c r="JZ16" s="6">
        <v>6.37</v>
      </c>
      <c r="KA16" s="5">
        <f t="shared" ref="KA16" si="2042">KA14</f>
        <v>6.37</v>
      </c>
      <c r="KB16" s="6">
        <v>6.37</v>
      </c>
      <c r="KC16" s="5">
        <f t="shared" ref="KC16:KD16" si="2043">KC14</f>
        <v>6.37</v>
      </c>
      <c r="KD16" s="5">
        <f t="shared" si="2043"/>
        <v>6.37</v>
      </c>
      <c r="KE16" s="6">
        <v>6.37</v>
      </c>
      <c r="KF16" s="5">
        <f t="shared" ref="KF16" si="2044">KF14</f>
        <v>6.37</v>
      </c>
      <c r="KG16" s="6">
        <v>6.37</v>
      </c>
      <c r="KH16" s="5">
        <f t="shared" ref="KH16:KI16" si="2045">KH14</f>
        <v>6.37</v>
      </c>
      <c r="KI16" s="5">
        <f t="shared" si="2045"/>
        <v>6.37</v>
      </c>
      <c r="KJ16" s="6">
        <v>6.37</v>
      </c>
      <c r="KK16" s="5">
        <f t="shared" ref="KK16" si="2046">KK14</f>
        <v>6.37</v>
      </c>
      <c r="KL16" s="6">
        <v>6.37</v>
      </c>
      <c r="KM16" s="5">
        <f t="shared" ref="KM16:KN16" si="2047">KM14</f>
        <v>6.37</v>
      </c>
      <c r="KN16" s="5">
        <f t="shared" si="2047"/>
        <v>6.37</v>
      </c>
      <c r="KO16" s="6">
        <v>6.37</v>
      </c>
      <c r="KP16" s="5">
        <f t="shared" ref="KP16" si="2048">KP14</f>
        <v>6.37</v>
      </c>
      <c r="KQ16" s="6">
        <v>6.37</v>
      </c>
      <c r="KR16" s="5">
        <f t="shared" ref="KR16:KS16" si="2049">KR14</f>
        <v>6.37</v>
      </c>
      <c r="KS16" s="5">
        <f t="shared" si="2049"/>
        <v>6.37</v>
      </c>
      <c r="KT16" s="6">
        <v>6.37</v>
      </c>
      <c r="KU16" s="5">
        <f t="shared" ref="KU16" si="2050">KU14</f>
        <v>6.37</v>
      </c>
      <c r="KV16" s="6">
        <v>6.37</v>
      </c>
      <c r="KW16" s="5">
        <f t="shared" ref="KW16:KX16" si="2051">KW14</f>
        <v>6.37</v>
      </c>
      <c r="KX16" s="5">
        <f t="shared" si="2051"/>
        <v>6.37</v>
      </c>
      <c r="KY16" s="6">
        <v>6.37</v>
      </c>
      <c r="KZ16" s="5">
        <f t="shared" ref="KZ16" si="2052">KZ14</f>
        <v>6.37</v>
      </c>
      <c r="LA16" s="6">
        <v>6.37</v>
      </c>
      <c r="LB16" s="5">
        <f t="shared" ref="LB16:LC16" si="2053">LB14</f>
        <v>6.37</v>
      </c>
      <c r="LC16" s="5">
        <f t="shared" si="2053"/>
        <v>6.37</v>
      </c>
      <c r="LD16" s="6">
        <v>6.37</v>
      </c>
      <c r="LE16" s="5">
        <f t="shared" ref="LE16" si="2054">LE14</f>
        <v>6.37</v>
      </c>
      <c r="LF16" s="6">
        <v>6.37</v>
      </c>
      <c r="LG16" s="5">
        <f t="shared" ref="LG16:LH16" si="2055">LG14</f>
        <v>6.37</v>
      </c>
      <c r="LH16" s="5">
        <f t="shared" si="2055"/>
        <v>6.37</v>
      </c>
      <c r="LI16" s="6">
        <v>6.37</v>
      </c>
      <c r="LJ16" s="5">
        <f t="shared" ref="LJ16" si="2056">LJ14</f>
        <v>6.37</v>
      </c>
      <c r="LK16" s="6">
        <v>6.37</v>
      </c>
      <c r="LL16" s="5">
        <f t="shared" ref="LL16:LM16" si="2057">LL14</f>
        <v>6.37</v>
      </c>
      <c r="LM16" s="5">
        <f t="shared" si="2057"/>
        <v>6.37</v>
      </c>
      <c r="LN16" s="6">
        <v>6.37</v>
      </c>
      <c r="LO16" s="5">
        <f t="shared" ref="LO16" si="2058">LO14</f>
        <v>6.37</v>
      </c>
      <c r="LP16" s="6">
        <v>6.37</v>
      </c>
      <c r="LQ16" s="5">
        <f t="shared" ref="LQ16:LR16" si="2059">LQ14</f>
        <v>6.37</v>
      </c>
      <c r="LR16" s="5">
        <f t="shared" si="2059"/>
        <v>6.37</v>
      </c>
      <c r="LS16" s="6">
        <v>6.37</v>
      </c>
      <c r="LT16" s="5">
        <f t="shared" ref="LT16" si="2060">LT14</f>
        <v>6.37</v>
      </c>
      <c r="LU16" s="6">
        <v>6.37</v>
      </c>
      <c r="LV16" s="5">
        <f t="shared" ref="LV16:LW16" si="2061">LV14</f>
        <v>6.37</v>
      </c>
      <c r="LW16" s="5">
        <f t="shared" si="2061"/>
        <v>6.37</v>
      </c>
      <c r="LX16" s="6">
        <v>6.37</v>
      </c>
      <c r="LY16" s="5">
        <f t="shared" ref="LY16" si="2062">LY14</f>
        <v>6.37</v>
      </c>
      <c r="LZ16" s="6">
        <v>6.37</v>
      </c>
      <c r="MA16" s="5">
        <f t="shared" ref="MA16:MB16" si="2063">MA14</f>
        <v>6.37</v>
      </c>
      <c r="MB16" s="5">
        <f t="shared" si="2063"/>
        <v>6.37</v>
      </c>
      <c r="MC16" s="6">
        <v>6.37</v>
      </c>
      <c r="MD16" s="5">
        <f t="shared" ref="MD16" si="2064">MD14</f>
        <v>6.37</v>
      </c>
      <c r="ME16" s="6">
        <v>6.37</v>
      </c>
      <c r="MF16" s="5">
        <f t="shared" ref="MF16:MG16" si="2065">MF14</f>
        <v>6.37</v>
      </c>
      <c r="MG16" s="5">
        <f t="shared" si="2065"/>
        <v>6.37</v>
      </c>
      <c r="MH16" s="6">
        <v>6.37</v>
      </c>
      <c r="MI16" s="5">
        <f t="shared" ref="MI16" si="2066">MI14</f>
        <v>6.37</v>
      </c>
      <c r="MJ16" s="6">
        <v>6.37</v>
      </c>
      <c r="MK16" s="5">
        <f t="shared" ref="MK16:ML16" si="2067">MK14</f>
        <v>6.37</v>
      </c>
      <c r="ML16" s="5">
        <f t="shared" si="2067"/>
        <v>6.37</v>
      </c>
      <c r="MM16" s="6">
        <v>6.37</v>
      </c>
      <c r="MN16" s="5">
        <f t="shared" ref="MN16" si="2068">MN14</f>
        <v>6.37</v>
      </c>
      <c r="MO16" s="6">
        <v>6.37</v>
      </c>
      <c r="MP16" s="5">
        <f t="shared" ref="MP16:MQ16" si="2069">MP14</f>
        <v>6.37</v>
      </c>
      <c r="MQ16" s="5">
        <f t="shared" si="2069"/>
        <v>6.37</v>
      </c>
      <c r="MR16" s="6">
        <v>6.37</v>
      </c>
      <c r="MS16" s="5">
        <f t="shared" ref="MS16" si="2070">MS14</f>
        <v>6.37</v>
      </c>
      <c r="MT16" s="6">
        <v>6.37</v>
      </c>
      <c r="MU16" s="5">
        <f t="shared" ref="MU16:MV16" si="2071">MU14</f>
        <v>6.37</v>
      </c>
      <c r="MV16" s="5">
        <f t="shared" si="2071"/>
        <v>6.37</v>
      </c>
      <c r="MW16" s="6">
        <v>6.37</v>
      </c>
      <c r="MX16" s="5">
        <f t="shared" ref="MX16" si="2072">MX14</f>
        <v>6.37</v>
      </c>
      <c r="MY16" s="6">
        <v>6.37</v>
      </c>
      <c r="MZ16" s="5">
        <f t="shared" ref="MZ16:NA16" si="2073">MZ14</f>
        <v>6.37</v>
      </c>
      <c r="NA16" s="5">
        <f t="shared" si="2073"/>
        <v>6.37</v>
      </c>
      <c r="NB16" s="6">
        <v>6.37</v>
      </c>
      <c r="NC16" s="5">
        <f t="shared" ref="NC16" si="2074">NC14</f>
        <v>6.37</v>
      </c>
      <c r="ND16" s="6">
        <v>6.37</v>
      </c>
      <c r="NE16" s="5">
        <f t="shared" ref="NE16:NF16" si="2075">NE14</f>
        <v>6.37</v>
      </c>
      <c r="NF16" s="5">
        <f t="shared" si="2075"/>
        <v>6.37</v>
      </c>
      <c r="NG16" s="6">
        <v>6.37</v>
      </c>
      <c r="NH16" s="5">
        <f t="shared" ref="NH16" si="2076">NH14</f>
        <v>6.37</v>
      </c>
      <c r="NI16" s="6">
        <v>6.37</v>
      </c>
      <c r="NJ16" s="5">
        <f t="shared" ref="NJ16:NK16" si="2077">NJ14</f>
        <v>6.37</v>
      </c>
      <c r="NK16" s="5">
        <f t="shared" si="2077"/>
        <v>6.37</v>
      </c>
      <c r="NL16" s="6">
        <v>6.37</v>
      </c>
      <c r="NM16" s="5">
        <f t="shared" ref="NM16" si="2078">NM14</f>
        <v>6.37</v>
      </c>
      <c r="NN16" s="6">
        <v>6.37</v>
      </c>
      <c r="NO16" s="5">
        <f t="shared" ref="NO16:NP16" si="2079">NO14</f>
        <v>6.37</v>
      </c>
      <c r="NP16" s="5">
        <f t="shared" si="2079"/>
        <v>6.37</v>
      </c>
      <c r="NQ16" s="6">
        <v>6.37</v>
      </c>
      <c r="NR16" s="5">
        <f t="shared" ref="NR16" si="2080">NR14</f>
        <v>6.37</v>
      </c>
      <c r="NS16" s="6">
        <v>6.37</v>
      </c>
      <c r="NT16" s="5">
        <f t="shared" ref="NT16:NU16" si="2081">NT14</f>
        <v>6.37</v>
      </c>
      <c r="NU16" s="5">
        <f t="shared" si="2081"/>
        <v>6.37</v>
      </c>
      <c r="NV16" s="6">
        <v>6.37</v>
      </c>
      <c r="NW16" s="5">
        <f t="shared" ref="NW16" si="2082">NW14</f>
        <v>6.37</v>
      </c>
      <c r="NX16" s="6">
        <v>6.37</v>
      </c>
      <c r="NY16" s="5">
        <f t="shared" ref="NY16:NZ16" si="2083">NY14</f>
        <v>6.37</v>
      </c>
      <c r="NZ16" s="5">
        <f t="shared" si="2083"/>
        <v>6.37</v>
      </c>
      <c r="OA16" s="6">
        <v>6.37</v>
      </c>
      <c r="OB16" s="5">
        <f t="shared" ref="OB16" si="2084">OB14</f>
        <v>6.37</v>
      </c>
      <c r="OC16" s="6">
        <v>6.37</v>
      </c>
      <c r="OD16" s="5">
        <f t="shared" ref="OD16:OE16" si="2085">OD14</f>
        <v>6.37</v>
      </c>
      <c r="OE16" s="5">
        <f t="shared" si="2085"/>
        <v>6.37</v>
      </c>
      <c r="OF16" s="6">
        <v>6.37</v>
      </c>
      <c r="OG16" s="5">
        <f t="shared" ref="OG16" si="2086">OG14</f>
        <v>6.37</v>
      </c>
      <c r="OH16" s="6">
        <v>6.37</v>
      </c>
      <c r="OI16" s="5">
        <f t="shared" ref="OI16:OJ16" si="2087">OI14</f>
        <v>6.37</v>
      </c>
      <c r="OJ16" s="5">
        <f t="shared" si="2087"/>
        <v>6.37</v>
      </c>
      <c r="OK16" s="6">
        <v>6.37</v>
      </c>
      <c r="OL16" s="5">
        <f t="shared" ref="OL16" si="2088">OL14</f>
        <v>6.37</v>
      </c>
      <c r="OM16" s="6">
        <v>6.37</v>
      </c>
      <c r="ON16" s="5">
        <f t="shared" ref="ON16:OO16" si="2089">ON14</f>
        <v>6.37</v>
      </c>
      <c r="OO16" s="5">
        <f t="shared" si="2089"/>
        <v>6.37</v>
      </c>
      <c r="OP16" s="6">
        <v>6.37</v>
      </c>
      <c r="OQ16" s="5">
        <f t="shared" ref="OQ16" si="2090">OQ14</f>
        <v>6.37</v>
      </c>
      <c r="OR16" s="6">
        <v>6.37</v>
      </c>
      <c r="OS16" s="5">
        <f t="shared" ref="OS16:OT16" si="2091">OS14</f>
        <v>6.37</v>
      </c>
      <c r="OT16" s="5">
        <f t="shared" si="2091"/>
        <v>6.37</v>
      </c>
      <c r="OU16" s="6">
        <v>6.37</v>
      </c>
      <c r="OV16" s="5">
        <f t="shared" ref="OV16" si="2092">OV14</f>
        <v>6.37</v>
      </c>
      <c r="OW16" s="6">
        <v>6.37</v>
      </c>
      <c r="OX16" s="5">
        <f t="shared" ref="OX16:OY16" si="2093">OX14</f>
        <v>6.37</v>
      </c>
      <c r="OY16" s="5">
        <f t="shared" si="2093"/>
        <v>6.37</v>
      </c>
      <c r="OZ16" s="6">
        <v>6.37</v>
      </c>
      <c r="PA16" s="5">
        <f t="shared" ref="PA16" si="2094">PA14</f>
        <v>6.37</v>
      </c>
      <c r="PB16" s="6">
        <v>6.37</v>
      </c>
      <c r="PC16" s="5">
        <f t="shared" ref="PC16:PD16" si="2095">PC14</f>
        <v>6.37</v>
      </c>
      <c r="PD16" s="5">
        <f t="shared" si="2095"/>
        <v>6.37</v>
      </c>
      <c r="PE16" s="6">
        <v>6.37</v>
      </c>
      <c r="PF16" s="5">
        <f t="shared" ref="PF16" si="2096">PF14</f>
        <v>6.37</v>
      </c>
      <c r="PG16" s="6">
        <v>6.37</v>
      </c>
      <c r="PH16" s="5">
        <f t="shared" ref="PH16:PI16" si="2097">PH14</f>
        <v>6.37</v>
      </c>
      <c r="PI16" s="5">
        <f t="shared" si="2097"/>
        <v>6.37</v>
      </c>
      <c r="PJ16" s="6">
        <v>6.37</v>
      </c>
      <c r="PK16" s="5">
        <f t="shared" ref="PK16" si="2098">PK14</f>
        <v>6.37</v>
      </c>
      <c r="PL16" s="6">
        <v>6.37</v>
      </c>
      <c r="PM16" s="5">
        <f t="shared" ref="PM16:PN16" si="2099">PM14</f>
        <v>6.37</v>
      </c>
      <c r="PN16" s="5">
        <f t="shared" si="2099"/>
        <v>6.37</v>
      </c>
      <c r="PO16" s="6">
        <v>6.37</v>
      </c>
      <c r="PP16" s="5">
        <f t="shared" ref="PP16" si="2100">PP14</f>
        <v>6.37</v>
      </c>
      <c r="PQ16" s="6">
        <v>6.37</v>
      </c>
      <c r="PR16" s="5">
        <f t="shared" ref="PR16:PS16" si="2101">PR14</f>
        <v>6.37</v>
      </c>
      <c r="PS16" s="5">
        <f t="shared" si="2101"/>
        <v>6.37</v>
      </c>
      <c r="PT16" s="6">
        <v>6.37</v>
      </c>
      <c r="PU16" s="5">
        <f t="shared" ref="PU16" si="2102">PU14</f>
        <v>6.37</v>
      </c>
      <c r="PV16" s="6">
        <v>6.37</v>
      </c>
      <c r="PW16" s="5">
        <f t="shared" ref="PW16:PX16" si="2103">PW14</f>
        <v>6.37</v>
      </c>
      <c r="PX16" s="5">
        <f t="shared" si="2103"/>
        <v>6.37</v>
      </c>
      <c r="PY16" s="6">
        <v>6.37</v>
      </c>
      <c r="PZ16" s="5">
        <f t="shared" ref="PZ16" si="2104">PZ14</f>
        <v>6.37</v>
      </c>
      <c r="QA16" s="6">
        <v>6.37</v>
      </c>
      <c r="QB16" s="5">
        <f t="shared" ref="QB16:QC16" si="2105">QB14</f>
        <v>6.37</v>
      </c>
      <c r="QC16" s="5">
        <f t="shared" si="2105"/>
        <v>6.37</v>
      </c>
      <c r="QD16" s="6">
        <v>6.37</v>
      </c>
      <c r="QE16" s="5">
        <f t="shared" ref="QE16" si="2106">QE14</f>
        <v>6.37</v>
      </c>
      <c r="QF16" s="6">
        <v>6.37</v>
      </c>
      <c r="QG16" s="5">
        <f t="shared" ref="QG16:QH16" si="2107">QG14</f>
        <v>6.37</v>
      </c>
      <c r="QH16" s="5">
        <f t="shared" si="2107"/>
        <v>6.37</v>
      </c>
      <c r="QI16" s="6">
        <v>6.37</v>
      </c>
      <c r="QJ16" s="5">
        <f t="shared" ref="QJ16" si="2108">QJ14</f>
        <v>6.37</v>
      </c>
      <c r="QK16" s="6">
        <v>6.37</v>
      </c>
      <c r="QL16" s="5">
        <f t="shared" ref="QL16:QM16" si="2109">QL14</f>
        <v>6.37</v>
      </c>
      <c r="QM16" s="5">
        <f t="shared" si="2109"/>
        <v>6.37</v>
      </c>
      <c r="QN16" s="6">
        <v>6.37</v>
      </c>
      <c r="QO16" s="5">
        <f t="shared" ref="QO16" si="2110">QO14</f>
        <v>6.37</v>
      </c>
      <c r="QP16" s="6">
        <v>6.37</v>
      </c>
      <c r="QQ16" s="5">
        <f t="shared" ref="QQ16:QR16" si="2111">QQ14</f>
        <v>6.37</v>
      </c>
      <c r="QR16" s="5">
        <f t="shared" si="2111"/>
        <v>6.37</v>
      </c>
      <c r="QS16" s="6">
        <v>6.37</v>
      </c>
      <c r="QT16" s="5">
        <f t="shared" ref="QT16" si="2112">QT14</f>
        <v>6.37</v>
      </c>
      <c r="QU16" s="6">
        <v>6.37</v>
      </c>
      <c r="QV16" s="5">
        <f t="shared" ref="QV16:QW16" si="2113">QV14</f>
        <v>6.37</v>
      </c>
      <c r="QW16" s="5">
        <f t="shared" si="2113"/>
        <v>6.37</v>
      </c>
      <c r="QX16" s="6">
        <v>6.37</v>
      </c>
      <c r="QY16" s="5">
        <f t="shared" ref="QY16" si="2114">QY14</f>
        <v>6.37</v>
      </c>
      <c r="QZ16" s="6">
        <v>6.37</v>
      </c>
      <c r="RA16" s="5">
        <f t="shared" ref="RA16:RB16" si="2115">RA14</f>
        <v>6.37</v>
      </c>
      <c r="RB16" s="5">
        <f t="shared" si="2115"/>
        <v>6.37</v>
      </c>
      <c r="RC16" s="6">
        <v>6.37</v>
      </c>
      <c r="RD16" s="5">
        <f t="shared" ref="RD16" si="2116">RD14</f>
        <v>6.37</v>
      </c>
      <c r="RE16" s="6">
        <v>6.37</v>
      </c>
      <c r="RF16" s="5">
        <f t="shared" ref="RF16:RG16" si="2117">RF14</f>
        <v>6.37</v>
      </c>
      <c r="RG16" s="5">
        <f t="shared" si="2117"/>
        <v>6.37</v>
      </c>
      <c r="RH16" s="6">
        <v>6.37</v>
      </c>
      <c r="RI16" s="5">
        <f t="shared" ref="RI16" si="2118">RI14</f>
        <v>6.37</v>
      </c>
      <c r="RJ16" s="6">
        <v>6.37</v>
      </c>
      <c r="RK16" s="5">
        <f t="shared" ref="RK16:RL16" si="2119">RK14</f>
        <v>6.37</v>
      </c>
      <c r="RL16" s="5">
        <f t="shared" si="2119"/>
        <v>6.37</v>
      </c>
      <c r="RM16" s="6">
        <v>6.37</v>
      </c>
      <c r="RN16" s="5">
        <f t="shared" ref="RN16" si="2120">RN14</f>
        <v>6.37</v>
      </c>
      <c r="RO16" s="6">
        <v>6.37</v>
      </c>
      <c r="RP16" s="5">
        <f t="shared" ref="RP16:RQ16" si="2121">RP14</f>
        <v>6.37</v>
      </c>
      <c r="RQ16" s="5">
        <f t="shared" si="2121"/>
        <v>6.37</v>
      </c>
      <c r="RR16" s="5">
        <f t="shared" ref="RR16:RT16" si="2122">RR14</f>
        <v>6.37</v>
      </c>
      <c r="RS16" s="5">
        <f t="shared" si="2122"/>
        <v>6.37</v>
      </c>
      <c r="RT16" s="5">
        <f t="shared" si="2122"/>
        <v>6.37</v>
      </c>
    </row>
    <row r="17" spans="1:488" x14ac:dyDescent="0.25">
      <c r="A17" s="4">
        <v>24381</v>
      </c>
      <c r="B17" s="5">
        <f>B14</f>
        <v>6.37</v>
      </c>
      <c r="C17" s="6">
        <v>6.37</v>
      </c>
      <c r="D17" s="5">
        <f>D14</f>
        <v>6.37</v>
      </c>
      <c r="E17" s="5">
        <f>E14</f>
        <v>6.37</v>
      </c>
      <c r="F17" s="6">
        <v>6.37</v>
      </c>
      <c r="G17" s="5">
        <f t="shared" ref="G17" si="2123">G14</f>
        <v>6.37</v>
      </c>
      <c r="H17" s="6">
        <v>6.37</v>
      </c>
      <c r="I17" s="5">
        <f t="shared" ref="I17:J17" si="2124">I14</f>
        <v>6.37</v>
      </c>
      <c r="J17" s="5">
        <f t="shared" si="2124"/>
        <v>6.37</v>
      </c>
      <c r="K17" s="6">
        <v>6.37</v>
      </c>
      <c r="L17" s="5">
        <f t="shared" ref="L17" si="2125">L14</f>
        <v>6.37</v>
      </c>
      <c r="M17" s="6">
        <v>6.37</v>
      </c>
      <c r="N17" s="5">
        <f t="shared" ref="N17:O17" si="2126">N14</f>
        <v>6.37</v>
      </c>
      <c r="O17" s="5">
        <f t="shared" si="2126"/>
        <v>6.37</v>
      </c>
      <c r="P17" s="6">
        <v>6.37</v>
      </c>
      <c r="Q17" s="5">
        <f t="shared" ref="Q17" si="2127">Q14</f>
        <v>6.37</v>
      </c>
      <c r="R17" s="6">
        <v>6.37</v>
      </c>
      <c r="S17" s="5">
        <f t="shared" ref="S17:T17" si="2128">S14</f>
        <v>6.37</v>
      </c>
      <c r="T17" s="5">
        <f t="shared" si="2128"/>
        <v>6.37</v>
      </c>
      <c r="U17" s="6">
        <v>6.37</v>
      </c>
      <c r="V17" s="5">
        <f t="shared" ref="V17" si="2129">V14</f>
        <v>6.37</v>
      </c>
      <c r="W17" s="6">
        <v>6.37</v>
      </c>
      <c r="X17" s="5">
        <f t="shared" ref="X17:Y17" si="2130">X14</f>
        <v>6.37</v>
      </c>
      <c r="Y17" s="5">
        <f t="shared" si="2130"/>
        <v>6.37</v>
      </c>
      <c r="Z17" s="6">
        <v>6.37</v>
      </c>
      <c r="AA17" s="5">
        <f t="shared" ref="AA17" si="2131">AA14</f>
        <v>6.37</v>
      </c>
      <c r="AB17" s="6">
        <v>6.37</v>
      </c>
      <c r="AC17" s="5">
        <f t="shared" ref="AC17:AD17" si="2132">AC14</f>
        <v>6.37</v>
      </c>
      <c r="AD17" s="5">
        <f t="shared" si="2132"/>
        <v>6.37</v>
      </c>
      <c r="AE17" s="6">
        <v>6.37</v>
      </c>
      <c r="AF17" s="5">
        <f t="shared" ref="AF17" si="2133">AF14</f>
        <v>6.37</v>
      </c>
      <c r="AG17" s="6">
        <v>6.37</v>
      </c>
      <c r="AH17" s="5">
        <f t="shared" ref="AH17:AI17" si="2134">AH14</f>
        <v>6.37</v>
      </c>
      <c r="AI17" s="5">
        <f t="shared" si="2134"/>
        <v>6.37</v>
      </c>
      <c r="AJ17" s="6">
        <v>6.37</v>
      </c>
      <c r="AK17" s="5">
        <f t="shared" ref="AK17" si="2135">AK14</f>
        <v>6.37</v>
      </c>
      <c r="AL17" s="6">
        <v>6.37</v>
      </c>
      <c r="AM17" s="5">
        <f t="shared" ref="AM17:AN17" si="2136">AM14</f>
        <v>6.37</v>
      </c>
      <c r="AN17" s="5">
        <f t="shared" si="2136"/>
        <v>6.37</v>
      </c>
      <c r="AO17" s="6">
        <v>6.37</v>
      </c>
      <c r="AP17" s="5">
        <f t="shared" ref="AP17" si="2137">AP14</f>
        <v>6.37</v>
      </c>
      <c r="AQ17" s="6">
        <v>6.37</v>
      </c>
      <c r="AR17" s="5">
        <f t="shared" ref="AR17:AS17" si="2138">AR14</f>
        <v>6.37</v>
      </c>
      <c r="AS17" s="5">
        <f t="shared" si="2138"/>
        <v>6.37</v>
      </c>
      <c r="AT17" s="6">
        <v>6.37</v>
      </c>
      <c r="AU17" s="5">
        <f t="shared" ref="AU17" si="2139">AU14</f>
        <v>6.37</v>
      </c>
      <c r="AV17" s="6">
        <v>6.37</v>
      </c>
      <c r="AW17" s="5">
        <f t="shared" ref="AW17:AX17" si="2140">AW14</f>
        <v>6.37</v>
      </c>
      <c r="AX17" s="5">
        <f t="shared" si="2140"/>
        <v>6.37</v>
      </c>
      <c r="AY17" s="6">
        <v>6.37</v>
      </c>
      <c r="AZ17" s="5">
        <f t="shared" ref="AZ17" si="2141">AZ14</f>
        <v>6.37</v>
      </c>
      <c r="BA17" s="6">
        <v>6.37</v>
      </c>
      <c r="BB17" s="5">
        <f t="shared" ref="BB17:BC17" si="2142">BB14</f>
        <v>6.37</v>
      </c>
      <c r="BC17" s="5">
        <f t="shared" si="2142"/>
        <v>6.37</v>
      </c>
      <c r="BD17" s="6">
        <v>6.37</v>
      </c>
      <c r="BE17" s="5">
        <f t="shared" ref="BE17" si="2143">BE14</f>
        <v>6.37</v>
      </c>
      <c r="BF17" s="6">
        <v>6.37</v>
      </c>
      <c r="BG17" s="5">
        <f t="shared" ref="BG17:BH17" si="2144">BG14</f>
        <v>6.37</v>
      </c>
      <c r="BH17" s="5">
        <f t="shared" si="2144"/>
        <v>6.37</v>
      </c>
      <c r="BI17" s="6">
        <v>6.37</v>
      </c>
      <c r="BJ17" s="5">
        <f t="shared" ref="BJ17" si="2145">BJ14</f>
        <v>6.37</v>
      </c>
      <c r="BK17" s="6">
        <v>6.37</v>
      </c>
      <c r="BL17" s="5">
        <f t="shared" ref="BL17:BM17" si="2146">BL14</f>
        <v>6.37</v>
      </c>
      <c r="BM17" s="5">
        <f t="shared" si="2146"/>
        <v>6.37</v>
      </c>
      <c r="BN17" s="6">
        <v>6.37</v>
      </c>
      <c r="BO17" s="5">
        <f t="shared" ref="BO17" si="2147">BO14</f>
        <v>6.37</v>
      </c>
      <c r="BP17" s="6">
        <v>6.37</v>
      </c>
      <c r="BQ17" s="5">
        <f t="shared" ref="BQ17:BR17" si="2148">BQ14</f>
        <v>6.37</v>
      </c>
      <c r="BR17" s="5">
        <f t="shared" si="2148"/>
        <v>6.37</v>
      </c>
      <c r="BS17" s="6">
        <v>6.37</v>
      </c>
      <c r="BT17" s="5">
        <f t="shared" ref="BT17" si="2149">BT14</f>
        <v>6.37</v>
      </c>
      <c r="BU17" s="6">
        <v>6.37</v>
      </c>
      <c r="BV17" s="5">
        <f t="shared" ref="BV17:BW17" si="2150">BV14</f>
        <v>6.37</v>
      </c>
      <c r="BW17" s="5">
        <f t="shared" si="2150"/>
        <v>6.37</v>
      </c>
      <c r="BX17" s="6">
        <v>6.37</v>
      </c>
      <c r="BY17" s="5">
        <f t="shared" ref="BY17" si="2151">BY14</f>
        <v>6.37</v>
      </c>
      <c r="BZ17" s="6">
        <v>6.37</v>
      </c>
      <c r="CA17" s="5">
        <f t="shared" ref="CA17:CB17" si="2152">CA14</f>
        <v>6.37</v>
      </c>
      <c r="CB17" s="5">
        <f t="shared" si="2152"/>
        <v>6.37</v>
      </c>
      <c r="CC17" s="6">
        <v>6.37</v>
      </c>
      <c r="CD17" s="5">
        <f t="shared" ref="CD17" si="2153">CD14</f>
        <v>6.37</v>
      </c>
      <c r="CE17" s="6">
        <v>6.37</v>
      </c>
      <c r="CF17" s="5">
        <f t="shared" ref="CF17:CG17" si="2154">CF14</f>
        <v>6.37</v>
      </c>
      <c r="CG17" s="5">
        <f t="shared" si="2154"/>
        <v>6.37</v>
      </c>
      <c r="CH17" s="6">
        <v>6.37</v>
      </c>
      <c r="CI17" s="5">
        <f t="shared" ref="CI17" si="2155">CI14</f>
        <v>6.37</v>
      </c>
      <c r="CJ17" s="6">
        <v>6.37</v>
      </c>
      <c r="CK17" s="5">
        <f t="shared" ref="CK17:CL17" si="2156">CK14</f>
        <v>6.37</v>
      </c>
      <c r="CL17" s="5">
        <f t="shared" si="2156"/>
        <v>6.37</v>
      </c>
      <c r="CM17" s="6">
        <v>6.37</v>
      </c>
      <c r="CN17" s="5">
        <f t="shared" ref="CN17" si="2157">CN14</f>
        <v>6.37</v>
      </c>
      <c r="CO17" s="6">
        <v>6.37</v>
      </c>
      <c r="CP17" s="5">
        <f t="shared" ref="CP17:CQ17" si="2158">CP14</f>
        <v>6.37</v>
      </c>
      <c r="CQ17" s="5">
        <f t="shared" si="2158"/>
        <v>6.37</v>
      </c>
      <c r="CR17" s="6">
        <v>6.37</v>
      </c>
      <c r="CS17" s="5">
        <f t="shared" ref="CS17" si="2159">CS14</f>
        <v>6.37</v>
      </c>
      <c r="CT17" s="6">
        <v>6.37</v>
      </c>
      <c r="CU17" s="5">
        <f t="shared" ref="CU17:CV17" si="2160">CU14</f>
        <v>6.37</v>
      </c>
      <c r="CV17" s="5">
        <f t="shared" si="2160"/>
        <v>6.37</v>
      </c>
      <c r="CW17" s="6">
        <v>6.37</v>
      </c>
      <c r="CX17" s="5">
        <f t="shared" ref="CX17" si="2161">CX14</f>
        <v>6.37</v>
      </c>
      <c r="CY17" s="6">
        <v>6.37</v>
      </c>
      <c r="CZ17" s="5">
        <f t="shared" ref="CZ17:DA17" si="2162">CZ14</f>
        <v>6.37</v>
      </c>
      <c r="DA17" s="5">
        <f t="shared" si="2162"/>
        <v>6.37</v>
      </c>
      <c r="DB17" s="6">
        <v>6.37</v>
      </c>
      <c r="DC17" s="5">
        <f t="shared" ref="DC17" si="2163">DC14</f>
        <v>6.37</v>
      </c>
      <c r="DD17" s="6">
        <v>6.37</v>
      </c>
      <c r="DE17" s="5">
        <f t="shared" ref="DE17:DF17" si="2164">DE14</f>
        <v>6.37</v>
      </c>
      <c r="DF17" s="5">
        <f t="shared" si="2164"/>
        <v>6.37</v>
      </c>
      <c r="DG17" s="6">
        <v>6.37</v>
      </c>
      <c r="DH17" s="5">
        <f t="shared" ref="DH17" si="2165">DH14</f>
        <v>6.37</v>
      </c>
      <c r="DI17" s="6">
        <v>6.37</v>
      </c>
      <c r="DJ17" s="5">
        <f t="shared" ref="DJ17:DK17" si="2166">DJ14</f>
        <v>6.37</v>
      </c>
      <c r="DK17" s="5">
        <f t="shared" si="2166"/>
        <v>6.37</v>
      </c>
      <c r="DL17" s="6">
        <v>6.37</v>
      </c>
      <c r="DM17" s="5">
        <f t="shared" ref="DM17" si="2167">DM14</f>
        <v>6.37</v>
      </c>
      <c r="DN17" s="6">
        <v>6.37</v>
      </c>
      <c r="DO17" s="5">
        <f t="shared" ref="DO17:DP17" si="2168">DO14</f>
        <v>6.37</v>
      </c>
      <c r="DP17" s="5">
        <f t="shared" si="2168"/>
        <v>6.37</v>
      </c>
      <c r="DQ17" s="6">
        <v>6.37</v>
      </c>
      <c r="DR17" s="5">
        <f t="shared" ref="DR17" si="2169">DR14</f>
        <v>6.37</v>
      </c>
      <c r="DS17" s="6">
        <v>6.37</v>
      </c>
      <c r="DT17" s="5">
        <f t="shared" ref="DT17:DU17" si="2170">DT14</f>
        <v>6.37</v>
      </c>
      <c r="DU17" s="5">
        <f t="shared" si="2170"/>
        <v>6.37</v>
      </c>
      <c r="DV17" s="6">
        <v>6.37</v>
      </c>
      <c r="DW17" s="5">
        <f t="shared" ref="DW17" si="2171">DW14</f>
        <v>6.37</v>
      </c>
      <c r="DX17" s="6">
        <v>6.37</v>
      </c>
      <c r="DY17" s="5">
        <f t="shared" ref="DY17:DZ17" si="2172">DY14</f>
        <v>6.37</v>
      </c>
      <c r="DZ17" s="5">
        <f t="shared" si="2172"/>
        <v>6.37</v>
      </c>
      <c r="EA17" s="6">
        <v>6.37</v>
      </c>
      <c r="EB17" s="5">
        <f t="shared" ref="EB17" si="2173">EB14</f>
        <v>6.37</v>
      </c>
      <c r="EC17" s="6">
        <v>6.37</v>
      </c>
      <c r="ED17" s="5">
        <f t="shared" ref="ED17:EE17" si="2174">ED14</f>
        <v>6.37</v>
      </c>
      <c r="EE17" s="5">
        <f t="shared" si="2174"/>
        <v>6.37</v>
      </c>
      <c r="EF17" s="6">
        <v>6.37</v>
      </c>
      <c r="EG17" s="5">
        <f t="shared" ref="EG17" si="2175">EG14</f>
        <v>6.37</v>
      </c>
      <c r="EH17" s="6">
        <v>6.37</v>
      </c>
      <c r="EI17" s="5">
        <f t="shared" ref="EI17:EJ17" si="2176">EI14</f>
        <v>6.37</v>
      </c>
      <c r="EJ17" s="5">
        <f t="shared" si="2176"/>
        <v>6.37</v>
      </c>
      <c r="EK17" s="6">
        <v>6.37</v>
      </c>
      <c r="EL17" s="5">
        <f t="shared" ref="EL17" si="2177">EL14</f>
        <v>6.37</v>
      </c>
      <c r="EM17" s="6">
        <v>6.37</v>
      </c>
      <c r="EN17" s="5">
        <f t="shared" ref="EN17:EO17" si="2178">EN14</f>
        <v>6.37</v>
      </c>
      <c r="EO17" s="5">
        <f t="shared" si="2178"/>
        <v>6.37</v>
      </c>
      <c r="EP17" s="6">
        <v>6.37</v>
      </c>
      <c r="EQ17" s="5">
        <f t="shared" ref="EQ17" si="2179">EQ14</f>
        <v>6.37</v>
      </c>
      <c r="ER17" s="6">
        <v>6.37</v>
      </c>
      <c r="ES17" s="5">
        <f t="shared" ref="ES17:ET17" si="2180">ES14</f>
        <v>6.37</v>
      </c>
      <c r="ET17" s="5">
        <f t="shared" si="2180"/>
        <v>6.37</v>
      </c>
      <c r="EU17" s="6">
        <v>6.37</v>
      </c>
      <c r="EV17" s="5">
        <f t="shared" ref="EV17" si="2181">EV14</f>
        <v>6.37</v>
      </c>
      <c r="EW17" s="6">
        <v>6.37</v>
      </c>
      <c r="EX17" s="5">
        <f t="shared" ref="EX17:EY17" si="2182">EX14</f>
        <v>6.37</v>
      </c>
      <c r="EY17" s="5">
        <f t="shared" si="2182"/>
        <v>6.37</v>
      </c>
      <c r="EZ17" s="6">
        <v>6.37</v>
      </c>
      <c r="FA17" s="5">
        <f t="shared" ref="FA17" si="2183">FA14</f>
        <v>6.37</v>
      </c>
      <c r="FB17" s="6">
        <v>6.37</v>
      </c>
      <c r="FC17" s="5">
        <f t="shared" ref="FC17:FD17" si="2184">FC14</f>
        <v>6.37</v>
      </c>
      <c r="FD17" s="5">
        <f t="shared" si="2184"/>
        <v>6.37</v>
      </c>
      <c r="FE17" s="6">
        <v>6.37</v>
      </c>
      <c r="FF17" s="5">
        <f t="shared" ref="FF17" si="2185">FF14</f>
        <v>6.37</v>
      </c>
      <c r="FG17" s="6">
        <v>6.37</v>
      </c>
      <c r="FH17" s="5">
        <f t="shared" ref="FH17:FI17" si="2186">FH14</f>
        <v>6.37</v>
      </c>
      <c r="FI17" s="5">
        <f t="shared" si="2186"/>
        <v>6.37</v>
      </c>
      <c r="FJ17" s="6">
        <v>6.37</v>
      </c>
      <c r="FK17" s="5">
        <f t="shared" ref="FK17" si="2187">FK14</f>
        <v>6.37</v>
      </c>
      <c r="FL17" s="6">
        <v>6.37</v>
      </c>
      <c r="FM17" s="5">
        <f t="shared" ref="FM17:FN17" si="2188">FM14</f>
        <v>6.37</v>
      </c>
      <c r="FN17" s="5">
        <f t="shared" si="2188"/>
        <v>6.37</v>
      </c>
      <c r="FO17" s="6">
        <v>6.37</v>
      </c>
      <c r="FP17" s="5">
        <f t="shared" ref="FP17" si="2189">FP14</f>
        <v>6.37</v>
      </c>
      <c r="FQ17" s="6">
        <v>6.37</v>
      </c>
      <c r="FR17" s="5">
        <f t="shared" ref="FR17:FS17" si="2190">FR14</f>
        <v>6.37</v>
      </c>
      <c r="FS17" s="5">
        <f t="shared" si="2190"/>
        <v>6.37</v>
      </c>
      <c r="FT17" s="6">
        <v>6.37</v>
      </c>
      <c r="FU17" s="5">
        <f t="shared" ref="FU17" si="2191">FU14</f>
        <v>6.37</v>
      </c>
      <c r="FV17" s="6">
        <v>6.37</v>
      </c>
      <c r="FW17" s="5">
        <f t="shared" ref="FW17:FX17" si="2192">FW14</f>
        <v>6.37</v>
      </c>
      <c r="FX17" s="5">
        <f t="shared" si="2192"/>
        <v>6.37</v>
      </c>
      <c r="FY17" s="6">
        <v>6.37</v>
      </c>
      <c r="FZ17" s="5">
        <f t="shared" ref="FZ17" si="2193">FZ14</f>
        <v>6.37</v>
      </c>
      <c r="GA17" s="6">
        <v>6.37</v>
      </c>
      <c r="GB17" s="5">
        <f t="shared" ref="GB17:GC17" si="2194">GB14</f>
        <v>6.37</v>
      </c>
      <c r="GC17" s="5">
        <f t="shared" si="2194"/>
        <v>6.37</v>
      </c>
      <c r="GD17" s="6">
        <v>6.37</v>
      </c>
      <c r="GE17" s="5">
        <f t="shared" ref="GE17" si="2195">GE14</f>
        <v>6.37</v>
      </c>
      <c r="GF17" s="6">
        <v>6.37</v>
      </c>
      <c r="GG17" s="5">
        <f t="shared" ref="GG17:GH17" si="2196">GG14</f>
        <v>6.37</v>
      </c>
      <c r="GH17" s="5">
        <f t="shared" si="2196"/>
        <v>6.37</v>
      </c>
      <c r="GI17" s="6">
        <v>6.37</v>
      </c>
      <c r="GJ17" s="5">
        <f t="shared" ref="GJ17" si="2197">GJ14</f>
        <v>6.37</v>
      </c>
      <c r="GK17" s="6">
        <v>6.37</v>
      </c>
      <c r="GL17" s="5">
        <f t="shared" ref="GL17:GM17" si="2198">GL14</f>
        <v>6.37</v>
      </c>
      <c r="GM17" s="5">
        <f t="shared" si="2198"/>
        <v>6.37</v>
      </c>
      <c r="GN17" s="6">
        <v>6.37</v>
      </c>
      <c r="GO17" s="5">
        <f t="shared" ref="GO17" si="2199">GO14</f>
        <v>6.37</v>
      </c>
      <c r="GP17" s="6">
        <v>6.37</v>
      </c>
      <c r="GQ17" s="5">
        <f t="shared" ref="GQ17:GR17" si="2200">GQ14</f>
        <v>6.37</v>
      </c>
      <c r="GR17" s="5">
        <f t="shared" si="2200"/>
        <v>6.37</v>
      </c>
      <c r="GS17" s="6">
        <v>6.37</v>
      </c>
      <c r="GT17" s="5">
        <f t="shared" ref="GT17" si="2201">GT14</f>
        <v>6.37</v>
      </c>
      <c r="GU17" s="6">
        <v>6.37</v>
      </c>
      <c r="GV17" s="5">
        <f t="shared" ref="GV17:GW17" si="2202">GV14</f>
        <v>6.37</v>
      </c>
      <c r="GW17" s="5">
        <f t="shared" si="2202"/>
        <v>6.37</v>
      </c>
      <c r="GX17" s="6">
        <v>6.37</v>
      </c>
      <c r="GY17" s="5">
        <f t="shared" ref="GY17" si="2203">GY14</f>
        <v>6.37</v>
      </c>
      <c r="GZ17" s="6">
        <v>6.37</v>
      </c>
      <c r="HA17" s="5">
        <f t="shared" ref="HA17:HB17" si="2204">HA14</f>
        <v>6.37</v>
      </c>
      <c r="HB17" s="5">
        <f t="shared" si="2204"/>
        <v>6.37</v>
      </c>
      <c r="HC17" s="6">
        <v>6.37</v>
      </c>
      <c r="HD17" s="5">
        <f t="shared" ref="HD17" si="2205">HD14</f>
        <v>6.37</v>
      </c>
      <c r="HE17" s="6">
        <v>6.37</v>
      </c>
      <c r="HF17" s="5">
        <f t="shared" ref="HF17:HG17" si="2206">HF14</f>
        <v>6.37</v>
      </c>
      <c r="HG17" s="5">
        <f t="shared" si="2206"/>
        <v>6.37</v>
      </c>
      <c r="HH17" s="6">
        <v>6.37</v>
      </c>
      <c r="HI17" s="5">
        <f t="shared" ref="HI17" si="2207">HI14</f>
        <v>6.37</v>
      </c>
      <c r="HJ17" s="6">
        <v>6.37</v>
      </c>
      <c r="HK17" s="5">
        <f t="shared" ref="HK17:HL17" si="2208">HK14</f>
        <v>6.37</v>
      </c>
      <c r="HL17" s="5">
        <f t="shared" si="2208"/>
        <v>6.37</v>
      </c>
      <c r="HM17" s="6">
        <v>6.37</v>
      </c>
      <c r="HN17" s="5">
        <f t="shared" ref="HN17" si="2209">HN14</f>
        <v>6.37</v>
      </c>
      <c r="HO17" s="6">
        <v>6.37</v>
      </c>
      <c r="HP17" s="5">
        <f t="shared" ref="HP17:HQ17" si="2210">HP14</f>
        <v>6.37</v>
      </c>
      <c r="HQ17" s="5">
        <f t="shared" si="2210"/>
        <v>6.37</v>
      </c>
      <c r="HR17" s="6">
        <v>6.37</v>
      </c>
      <c r="HS17" s="5">
        <f t="shared" ref="HS17" si="2211">HS14</f>
        <v>6.37</v>
      </c>
      <c r="HT17" s="6">
        <v>6.37</v>
      </c>
      <c r="HU17" s="5">
        <f t="shared" ref="HU17:HV17" si="2212">HU14</f>
        <v>6.37</v>
      </c>
      <c r="HV17" s="5">
        <f t="shared" si="2212"/>
        <v>6.37</v>
      </c>
      <c r="HW17" s="6">
        <v>6.37</v>
      </c>
      <c r="HX17" s="5">
        <f t="shared" ref="HX17" si="2213">HX14</f>
        <v>6.37</v>
      </c>
      <c r="HY17" s="6">
        <v>6.37</v>
      </c>
      <c r="HZ17" s="5">
        <f t="shared" ref="HZ17:IA17" si="2214">HZ14</f>
        <v>6.37</v>
      </c>
      <c r="IA17" s="5">
        <f t="shared" si="2214"/>
        <v>6.37</v>
      </c>
      <c r="IB17" s="6">
        <v>6.37</v>
      </c>
      <c r="IC17" s="5">
        <f t="shared" ref="IC17" si="2215">IC14</f>
        <v>6.37</v>
      </c>
      <c r="ID17" s="6">
        <v>6.37</v>
      </c>
      <c r="IE17" s="5">
        <f t="shared" ref="IE17:IF17" si="2216">IE14</f>
        <v>6.37</v>
      </c>
      <c r="IF17" s="5">
        <f t="shared" si="2216"/>
        <v>6.37</v>
      </c>
      <c r="IG17" s="6">
        <v>6.37</v>
      </c>
      <c r="IH17" s="5">
        <f t="shared" ref="IH17" si="2217">IH14</f>
        <v>6.37</v>
      </c>
      <c r="II17" s="6">
        <v>6.37</v>
      </c>
      <c r="IJ17" s="5">
        <f t="shared" ref="IJ17:IK17" si="2218">IJ14</f>
        <v>6.37</v>
      </c>
      <c r="IK17" s="5">
        <f t="shared" si="2218"/>
        <v>6.37</v>
      </c>
      <c r="IL17" s="6">
        <v>6.37</v>
      </c>
      <c r="IM17" s="5">
        <f t="shared" ref="IM17" si="2219">IM14</f>
        <v>6.37</v>
      </c>
      <c r="IN17" s="6">
        <v>6.37</v>
      </c>
      <c r="IO17" s="5">
        <f t="shared" ref="IO17:IP17" si="2220">IO14</f>
        <v>6.37</v>
      </c>
      <c r="IP17" s="5">
        <f t="shared" si="2220"/>
        <v>6.37</v>
      </c>
      <c r="IQ17" s="6">
        <v>6.37</v>
      </c>
      <c r="IR17" s="5">
        <f t="shared" ref="IR17" si="2221">IR14</f>
        <v>6.37</v>
      </c>
      <c r="IS17" s="6">
        <v>6.37</v>
      </c>
      <c r="IT17" s="5">
        <f t="shared" ref="IT17:IU17" si="2222">IT14</f>
        <v>6.37</v>
      </c>
      <c r="IU17" s="5">
        <f t="shared" si="2222"/>
        <v>6.37</v>
      </c>
      <c r="IV17" s="6">
        <v>6.37</v>
      </c>
      <c r="IW17" s="5">
        <f t="shared" ref="IW17" si="2223">IW14</f>
        <v>6.37</v>
      </c>
      <c r="IX17" s="6">
        <v>6.37</v>
      </c>
      <c r="IY17" s="5">
        <f t="shared" ref="IY17:IZ17" si="2224">IY14</f>
        <v>6.37</v>
      </c>
      <c r="IZ17" s="5">
        <f t="shared" si="2224"/>
        <v>6.37</v>
      </c>
      <c r="JA17" s="6">
        <v>6.37</v>
      </c>
      <c r="JB17" s="5">
        <f t="shared" ref="JB17" si="2225">JB14</f>
        <v>6.37</v>
      </c>
      <c r="JC17" s="6">
        <v>6.37</v>
      </c>
      <c r="JD17" s="5">
        <f t="shared" ref="JD17:JE17" si="2226">JD14</f>
        <v>6.37</v>
      </c>
      <c r="JE17" s="5">
        <f t="shared" si="2226"/>
        <v>6.37</v>
      </c>
      <c r="JF17" s="6">
        <v>6.37</v>
      </c>
      <c r="JG17" s="5">
        <f t="shared" ref="JG17" si="2227">JG14</f>
        <v>6.37</v>
      </c>
      <c r="JH17" s="6">
        <v>6.37</v>
      </c>
      <c r="JI17" s="5">
        <f t="shared" ref="JI17:JJ17" si="2228">JI14</f>
        <v>6.37</v>
      </c>
      <c r="JJ17" s="5">
        <f t="shared" si="2228"/>
        <v>6.37</v>
      </c>
      <c r="JK17" s="6">
        <v>6.37</v>
      </c>
      <c r="JL17" s="5">
        <f t="shared" ref="JL17" si="2229">JL14</f>
        <v>6.37</v>
      </c>
      <c r="JM17" s="6">
        <v>6.37</v>
      </c>
      <c r="JN17" s="5">
        <f t="shared" ref="JN17:JO17" si="2230">JN14</f>
        <v>6.37</v>
      </c>
      <c r="JO17" s="5">
        <f t="shared" si="2230"/>
        <v>6.37</v>
      </c>
      <c r="JP17" s="6">
        <v>6.37</v>
      </c>
      <c r="JQ17" s="5">
        <f t="shared" ref="JQ17" si="2231">JQ14</f>
        <v>6.37</v>
      </c>
      <c r="JR17" s="6">
        <v>6.37</v>
      </c>
      <c r="JS17" s="5">
        <f t="shared" ref="JS17:JT17" si="2232">JS14</f>
        <v>6.37</v>
      </c>
      <c r="JT17" s="5">
        <f t="shared" si="2232"/>
        <v>6.37</v>
      </c>
      <c r="JU17" s="6">
        <v>6.37</v>
      </c>
      <c r="JV17" s="5">
        <f t="shared" ref="JV17" si="2233">JV14</f>
        <v>6.37</v>
      </c>
      <c r="JW17" s="6">
        <v>6.37</v>
      </c>
      <c r="JX17" s="5">
        <f t="shared" ref="JX17:JY17" si="2234">JX14</f>
        <v>6.37</v>
      </c>
      <c r="JY17" s="5">
        <f t="shared" si="2234"/>
        <v>6.37</v>
      </c>
      <c r="JZ17" s="6">
        <v>6.37</v>
      </c>
      <c r="KA17" s="5">
        <f t="shared" ref="KA17" si="2235">KA14</f>
        <v>6.37</v>
      </c>
      <c r="KB17" s="6">
        <v>6.37</v>
      </c>
      <c r="KC17" s="5">
        <f t="shared" ref="KC17:KD17" si="2236">KC14</f>
        <v>6.37</v>
      </c>
      <c r="KD17" s="5">
        <f t="shared" si="2236"/>
        <v>6.37</v>
      </c>
      <c r="KE17" s="6">
        <v>6.37</v>
      </c>
      <c r="KF17" s="5">
        <f t="shared" ref="KF17" si="2237">KF14</f>
        <v>6.37</v>
      </c>
      <c r="KG17" s="6">
        <v>6.37</v>
      </c>
      <c r="KH17" s="5">
        <f t="shared" ref="KH17:KI17" si="2238">KH14</f>
        <v>6.37</v>
      </c>
      <c r="KI17" s="5">
        <f t="shared" si="2238"/>
        <v>6.37</v>
      </c>
      <c r="KJ17" s="6">
        <v>6.37</v>
      </c>
      <c r="KK17" s="5">
        <f t="shared" ref="KK17" si="2239">KK14</f>
        <v>6.37</v>
      </c>
      <c r="KL17" s="6">
        <v>6.37</v>
      </c>
      <c r="KM17" s="5">
        <f t="shared" ref="KM17:KN17" si="2240">KM14</f>
        <v>6.37</v>
      </c>
      <c r="KN17" s="5">
        <f t="shared" si="2240"/>
        <v>6.37</v>
      </c>
      <c r="KO17" s="6">
        <v>6.37</v>
      </c>
      <c r="KP17" s="5">
        <f t="shared" ref="KP17" si="2241">KP14</f>
        <v>6.37</v>
      </c>
      <c r="KQ17" s="6">
        <v>6.37</v>
      </c>
      <c r="KR17" s="5">
        <f t="shared" ref="KR17:KS17" si="2242">KR14</f>
        <v>6.37</v>
      </c>
      <c r="KS17" s="5">
        <f t="shared" si="2242"/>
        <v>6.37</v>
      </c>
      <c r="KT17" s="6">
        <v>6.37</v>
      </c>
      <c r="KU17" s="5">
        <f t="shared" ref="KU17" si="2243">KU14</f>
        <v>6.37</v>
      </c>
      <c r="KV17" s="6">
        <v>6.37</v>
      </c>
      <c r="KW17" s="5">
        <f t="shared" ref="KW17:KX17" si="2244">KW14</f>
        <v>6.37</v>
      </c>
      <c r="KX17" s="5">
        <f t="shared" si="2244"/>
        <v>6.37</v>
      </c>
      <c r="KY17" s="6">
        <v>6.37</v>
      </c>
      <c r="KZ17" s="5">
        <f t="shared" ref="KZ17" si="2245">KZ14</f>
        <v>6.37</v>
      </c>
      <c r="LA17" s="6">
        <v>6.37</v>
      </c>
      <c r="LB17" s="5">
        <f t="shared" ref="LB17:LC17" si="2246">LB14</f>
        <v>6.37</v>
      </c>
      <c r="LC17" s="5">
        <f t="shared" si="2246"/>
        <v>6.37</v>
      </c>
      <c r="LD17" s="6">
        <v>6.37</v>
      </c>
      <c r="LE17" s="5">
        <f t="shared" ref="LE17" si="2247">LE14</f>
        <v>6.37</v>
      </c>
      <c r="LF17" s="6">
        <v>6.37</v>
      </c>
      <c r="LG17" s="5">
        <f t="shared" ref="LG17:LH17" si="2248">LG14</f>
        <v>6.37</v>
      </c>
      <c r="LH17" s="5">
        <f t="shared" si="2248"/>
        <v>6.37</v>
      </c>
      <c r="LI17" s="6">
        <v>6.37</v>
      </c>
      <c r="LJ17" s="5">
        <f t="shared" ref="LJ17" si="2249">LJ14</f>
        <v>6.37</v>
      </c>
      <c r="LK17" s="6">
        <v>6.37</v>
      </c>
      <c r="LL17" s="5">
        <f t="shared" ref="LL17:LM17" si="2250">LL14</f>
        <v>6.37</v>
      </c>
      <c r="LM17" s="5">
        <f t="shared" si="2250"/>
        <v>6.37</v>
      </c>
      <c r="LN17" s="6">
        <v>6.37</v>
      </c>
      <c r="LO17" s="5">
        <f t="shared" ref="LO17" si="2251">LO14</f>
        <v>6.37</v>
      </c>
      <c r="LP17" s="6">
        <v>6.37</v>
      </c>
      <c r="LQ17" s="5">
        <f t="shared" ref="LQ17:LR17" si="2252">LQ14</f>
        <v>6.37</v>
      </c>
      <c r="LR17" s="5">
        <f t="shared" si="2252"/>
        <v>6.37</v>
      </c>
      <c r="LS17" s="6">
        <v>6.37</v>
      </c>
      <c r="LT17" s="5">
        <f t="shared" ref="LT17" si="2253">LT14</f>
        <v>6.37</v>
      </c>
      <c r="LU17" s="6">
        <v>6.37</v>
      </c>
      <c r="LV17" s="5">
        <f t="shared" ref="LV17:LW17" si="2254">LV14</f>
        <v>6.37</v>
      </c>
      <c r="LW17" s="5">
        <f t="shared" si="2254"/>
        <v>6.37</v>
      </c>
      <c r="LX17" s="6">
        <v>6.37</v>
      </c>
      <c r="LY17" s="5">
        <f t="shared" ref="LY17" si="2255">LY14</f>
        <v>6.37</v>
      </c>
      <c r="LZ17" s="6">
        <v>6.37</v>
      </c>
      <c r="MA17" s="5">
        <f t="shared" ref="MA17:MB17" si="2256">MA14</f>
        <v>6.37</v>
      </c>
      <c r="MB17" s="5">
        <f t="shared" si="2256"/>
        <v>6.37</v>
      </c>
      <c r="MC17" s="6">
        <v>6.37</v>
      </c>
      <c r="MD17" s="5">
        <f t="shared" ref="MD17" si="2257">MD14</f>
        <v>6.37</v>
      </c>
      <c r="ME17" s="6">
        <v>6.37</v>
      </c>
      <c r="MF17" s="5">
        <f t="shared" ref="MF17:MG17" si="2258">MF14</f>
        <v>6.37</v>
      </c>
      <c r="MG17" s="5">
        <f t="shared" si="2258"/>
        <v>6.37</v>
      </c>
      <c r="MH17" s="6">
        <v>6.37</v>
      </c>
      <c r="MI17" s="5">
        <f t="shared" ref="MI17" si="2259">MI14</f>
        <v>6.37</v>
      </c>
      <c r="MJ17" s="6">
        <v>6.37</v>
      </c>
      <c r="MK17" s="5">
        <f t="shared" ref="MK17:ML17" si="2260">MK14</f>
        <v>6.37</v>
      </c>
      <c r="ML17" s="5">
        <f t="shared" si="2260"/>
        <v>6.37</v>
      </c>
      <c r="MM17" s="6">
        <v>6.37</v>
      </c>
      <c r="MN17" s="5">
        <f t="shared" ref="MN17" si="2261">MN14</f>
        <v>6.37</v>
      </c>
      <c r="MO17" s="6">
        <v>6.37</v>
      </c>
      <c r="MP17" s="5">
        <f t="shared" ref="MP17:MQ17" si="2262">MP14</f>
        <v>6.37</v>
      </c>
      <c r="MQ17" s="5">
        <f t="shared" si="2262"/>
        <v>6.37</v>
      </c>
      <c r="MR17" s="6">
        <v>6.37</v>
      </c>
      <c r="MS17" s="5">
        <f t="shared" ref="MS17" si="2263">MS14</f>
        <v>6.37</v>
      </c>
      <c r="MT17" s="6">
        <v>6.37</v>
      </c>
      <c r="MU17" s="5">
        <f t="shared" ref="MU17:MV17" si="2264">MU14</f>
        <v>6.37</v>
      </c>
      <c r="MV17" s="5">
        <f t="shared" si="2264"/>
        <v>6.37</v>
      </c>
      <c r="MW17" s="6">
        <v>6.37</v>
      </c>
      <c r="MX17" s="5">
        <f t="shared" ref="MX17" si="2265">MX14</f>
        <v>6.37</v>
      </c>
      <c r="MY17" s="6">
        <v>6.37</v>
      </c>
      <c r="MZ17" s="5">
        <f t="shared" ref="MZ17:NA17" si="2266">MZ14</f>
        <v>6.37</v>
      </c>
      <c r="NA17" s="5">
        <f t="shared" si="2266"/>
        <v>6.37</v>
      </c>
      <c r="NB17" s="6">
        <v>6.37</v>
      </c>
      <c r="NC17" s="5">
        <f t="shared" ref="NC17" si="2267">NC14</f>
        <v>6.37</v>
      </c>
      <c r="ND17" s="6">
        <v>6.37</v>
      </c>
      <c r="NE17" s="5">
        <f t="shared" ref="NE17:NF17" si="2268">NE14</f>
        <v>6.37</v>
      </c>
      <c r="NF17" s="5">
        <f t="shared" si="2268"/>
        <v>6.37</v>
      </c>
      <c r="NG17" s="6">
        <v>6.37</v>
      </c>
      <c r="NH17" s="5">
        <f t="shared" ref="NH17" si="2269">NH14</f>
        <v>6.37</v>
      </c>
      <c r="NI17" s="6">
        <v>6.37</v>
      </c>
      <c r="NJ17" s="5">
        <f t="shared" ref="NJ17:NK17" si="2270">NJ14</f>
        <v>6.37</v>
      </c>
      <c r="NK17" s="5">
        <f t="shared" si="2270"/>
        <v>6.37</v>
      </c>
      <c r="NL17" s="6">
        <v>6.37</v>
      </c>
      <c r="NM17" s="5">
        <f t="shared" ref="NM17" si="2271">NM14</f>
        <v>6.37</v>
      </c>
      <c r="NN17" s="6">
        <v>6.37</v>
      </c>
      <c r="NO17" s="5">
        <f t="shared" ref="NO17:NP17" si="2272">NO14</f>
        <v>6.37</v>
      </c>
      <c r="NP17" s="5">
        <f t="shared" si="2272"/>
        <v>6.37</v>
      </c>
      <c r="NQ17" s="6">
        <v>6.37</v>
      </c>
      <c r="NR17" s="5">
        <f t="shared" ref="NR17" si="2273">NR14</f>
        <v>6.37</v>
      </c>
      <c r="NS17" s="6">
        <v>6.37</v>
      </c>
      <c r="NT17" s="5">
        <f t="shared" ref="NT17:NU17" si="2274">NT14</f>
        <v>6.37</v>
      </c>
      <c r="NU17" s="5">
        <f t="shared" si="2274"/>
        <v>6.37</v>
      </c>
      <c r="NV17" s="6">
        <v>6.37</v>
      </c>
      <c r="NW17" s="5">
        <f t="shared" ref="NW17" si="2275">NW14</f>
        <v>6.37</v>
      </c>
      <c r="NX17" s="6">
        <v>6.37</v>
      </c>
      <c r="NY17" s="5">
        <f t="shared" ref="NY17:NZ17" si="2276">NY14</f>
        <v>6.37</v>
      </c>
      <c r="NZ17" s="5">
        <f t="shared" si="2276"/>
        <v>6.37</v>
      </c>
      <c r="OA17" s="6">
        <v>6.37</v>
      </c>
      <c r="OB17" s="5">
        <f t="shared" ref="OB17" si="2277">OB14</f>
        <v>6.37</v>
      </c>
      <c r="OC17" s="6">
        <v>6.37</v>
      </c>
      <c r="OD17" s="5">
        <f t="shared" ref="OD17:OE17" si="2278">OD14</f>
        <v>6.37</v>
      </c>
      <c r="OE17" s="5">
        <f t="shared" si="2278"/>
        <v>6.37</v>
      </c>
      <c r="OF17" s="6">
        <v>6.37</v>
      </c>
      <c r="OG17" s="5">
        <f t="shared" ref="OG17" si="2279">OG14</f>
        <v>6.37</v>
      </c>
      <c r="OH17" s="6">
        <v>6.37</v>
      </c>
      <c r="OI17" s="5">
        <f t="shared" ref="OI17:OJ17" si="2280">OI14</f>
        <v>6.37</v>
      </c>
      <c r="OJ17" s="5">
        <f t="shared" si="2280"/>
        <v>6.37</v>
      </c>
      <c r="OK17" s="6">
        <v>6.37</v>
      </c>
      <c r="OL17" s="5">
        <f t="shared" ref="OL17" si="2281">OL14</f>
        <v>6.37</v>
      </c>
      <c r="OM17" s="6">
        <v>6.37</v>
      </c>
      <c r="ON17" s="5">
        <f t="shared" ref="ON17:OO17" si="2282">ON14</f>
        <v>6.37</v>
      </c>
      <c r="OO17" s="5">
        <f t="shared" si="2282"/>
        <v>6.37</v>
      </c>
      <c r="OP17" s="6">
        <v>6.37</v>
      </c>
      <c r="OQ17" s="5">
        <f t="shared" ref="OQ17" si="2283">OQ14</f>
        <v>6.37</v>
      </c>
      <c r="OR17" s="6">
        <v>6.37</v>
      </c>
      <c r="OS17" s="5">
        <f t="shared" ref="OS17:OT17" si="2284">OS14</f>
        <v>6.37</v>
      </c>
      <c r="OT17" s="5">
        <f t="shared" si="2284"/>
        <v>6.37</v>
      </c>
      <c r="OU17" s="6">
        <v>6.37</v>
      </c>
      <c r="OV17" s="5">
        <f t="shared" ref="OV17" si="2285">OV14</f>
        <v>6.37</v>
      </c>
      <c r="OW17" s="6">
        <v>6.37</v>
      </c>
      <c r="OX17" s="5">
        <f t="shared" ref="OX17:OY17" si="2286">OX14</f>
        <v>6.37</v>
      </c>
      <c r="OY17" s="5">
        <f t="shared" si="2286"/>
        <v>6.37</v>
      </c>
      <c r="OZ17" s="6">
        <v>6.37</v>
      </c>
      <c r="PA17" s="5">
        <f t="shared" ref="PA17" si="2287">PA14</f>
        <v>6.37</v>
      </c>
      <c r="PB17" s="6">
        <v>6.37</v>
      </c>
      <c r="PC17" s="5">
        <f t="shared" ref="PC17:PD17" si="2288">PC14</f>
        <v>6.37</v>
      </c>
      <c r="PD17" s="5">
        <f t="shared" si="2288"/>
        <v>6.37</v>
      </c>
      <c r="PE17" s="6">
        <v>6.37</v>
      </c>
      <c r="PF17" s="5">
        <f t="shared" ref="PF17" si="2289">PF14</f>
        <v>6.37</v>
      </c>
      <c r="PG17" s="6">
        <v>6.37</v>
      </c>
      <c r="PH17" s="5">
        <f t="shared" ref="PH17:PI17" si="2290">PH14</f>
        <v>6.37</v>
      </c>
      <c r="PI17" s="5">
        <f t="shared" si="2290"/>
        <v>6.37</v>
      </c>
      <c r="PJ17" s="6">
        <v>6.37</v>
      </c>
      <c r="PK17" s="5">
        <f t="shared" ref="PK17" si="2291">PK14</f>
        <v>6.37</v>
      </c>
      <c r="PL17" s="6">
        <v>6.37</v>
      </c>
      <c r="PM17" s="5">
        <f t="shared" ref="PM17:PN17" si="2292">PM14</f>
        <v>6.37</v>
      </c>
      <c r="PN17" s="5">
        <f t="shared" si="2292"/>
        <v>6.37</v>
      </c>
      <c r="PO17" s="6">
        <v>6.37</v>
      </c>
      <c r="PP17" s="5">
        <f t="shared" ref="PP17" si="2293">PP14</f>
        <v>6.37</v>
      </c>
      <c r="PQ17" s="6">
        <v>6.37</v>
      </c>
      <c r="PR17" s="5">
        <f t="shared" ref="PR17:PS17" si="2294">PR14</f>
        <v>6.37</v>
      </c>
      <c r="PS17" s="5">
        <f t="shared" si="2294"/>
        <v>6.37</v>
      </c>
      <c r="PT17" s="6">
        <v>6.37</v>
      </c>
      <c r="PU17" s="5">
        <f t="shared" ref="PU17" si="2295">PU14</f>
        <v>6.37</v>
      </c>
      <c r="PV17" s="6">
        <v>6.37</v>
      </c>
      <c r="PW17" s="5">
        <f t="shared" ref="PW17:PX17" si="2296">PW14</f>
        <v>6.37</v>
      </c>
      <c r="PX17" s="5">
        <f t="shared" si="2296"/>
        <v>6.37</v>
      </c>
      <c r="PY17" s="6">
        <v>6.37</v>
      </c>
      <c r="PZ17" s="5">
        <f t="shared" ref="PZ17" si="2297">PZ14</f>
        <v>6.37</v>
      </c>
      <c r="QA17" s="6">
        <v>6.37</v>
      </c>
      <c r="QB17" s="5">
        <f t="shared" ref="QB17:QC17" si="2298">QB14</f>
        <v>6.37</v>
      </c>
      <c r="QC17" s="5">
        <f t="shared" si="2298"/>
        <v>6.37</v>
      </c>
      <c r="QD17" s="6">
        <v>6.37</v>
      </c>
      <c r="QE17" s="5">
        <f t="shared" ref="QE17" si="2299">QE14</f>
        <v>6.37</v>
      </c>
      <c r="QF17" s="6">
        <v>6.37</v>
      </c>
      <c r="QG17" s="5">
        <f t="shared" ref="QG17:QH17" si="2300">QG14</f>
        <v>6.37</v>
      </c>
      <c r="QH17" s="5">
        <f t="shared" si="2300"/>
        <v>6.37</v>
      </c>
      <c r="QI17" s="6">
        <v>6.37</v>
      </c>
      <c r="QJ17" s="5">
        <f t="shared" ref="QJ17" si="2301">QJ14</f>
        <v>6.37</v>
      </c>
      <c r="QK17" s="6">
        <v>6.37</v>
      </c>
      <c r="QL17" s="5">
        <f t="shared" ref="QL17:QM17" si="2302">QL14</f>
        <v>6.37</v>
      </c>
      <c r="QM17" s="5">
        <f t="shared" si="2302"/>
        <v>6.37</v>
      </c>
      <c r="QN17" s="6">
        <v>6.37</v>
      </c>
      <c r="QO17" s="5">
        <f t="shared" ref="QO17" si="2303">QO14</f>
        <v>6.37</v>
      </c>
      <c r="QP17" s="6">
        <v>6.37</v>
      </c>
      <c r="QQ17" s="5">
        <f t="shared" ref="QQ17:QR17" si="2304">QQ14</f>
        <v>6.37</v>
      </c>
      <c r="QR17" s="5">
        <f t="shared" si="2304"/>
        <v>6.37</v>
      </c>
      <c r="QS17" s="6">
        <v>6.37</v>
      </c>
      <c r="QT17" s="5">
        <f t="shared" ref="QT17" si="2305">QT14</f>
        <v>6.37</v>
      </c>
      <c r="QU17" s="6">
        <v>6.37</v>
      </c>
      <c r="QV17" s="5">
        <f t="shared" ref="QV17:QW17" si="2306">QV14</f>
        <v>6.37</v>
      </c>
      <c r="QW17" s="5">
        <f t="shared" si="2306"/>
        <v>6.37</v>
      </c>
      <c r="QX17" s="6">
        <v>6.37</v>
      </c>
      <c r="QY17" s="5">
        <f t="shared" ref="QY17" si="2307">QY14</f>
        <v>6.37</v>
      </c>
      <c r="QZ17" s="6">
        <v>6.37</v>
      </c>
      <c r="RA17" s="5">
        <f t="shared" ref="RA17:RB17" si="2308">RA14</f>
        <v>6.37</v>
      </c>
      <c r="RB17" s="5">
        <f t="shared" si="2308"/>
        <v>6.37</v>
      </c>
      <c r="RC17" s="6">
        <v>6.37</v>
      </c>
      <c r="RD17" s="5">
        <f t="shared" ref="RD17" si="2309">RD14</f>
        <v>6.37</v>
      </c>
      <c r="RE17" s="6">
        <v>6.37</v>
      </c>
      <c r="RF17" s="5">
        <f t="shared" ref="RF17:RG17" si="2310">RF14</f>
        <v>6.37</v>
      </c>
      <c r="RG17" s="5">
        <f t="shared" si="2310"/>
        <v>6.37</v>
      </c>
      <c r="RH17" s="6">
        <v>6.37</v>
      </c>
      <c r="RI17" s="5">
        <f t="shared" ref="RI17" si="2311">RI14</f>
        <v>6.37</v>
      </c>
      <c r="RJ17" s="6">
        <v>6.37</v>
      </c>
      <c r="RK17" s="5">
        <f t="shared" ref="RK17:RL17" si="2312">RK14</f>
        <v>6.37</v>
      </c>
      <c r="RL17" s="5">
        <f t="shared" si="2312"/>
        <v>6.37</v>
      </c>
      <c r="RM17" s="6">
        <v>6.37</v>
      </c>
      <c r="RN17" s="5">
        <f t="shared" ref="RN17" si="2313">RN14</f>
        <v>6.37</v>
      </c>
      <c r="RO17" s="6">
        <v>6.37</v>
      </c>
      <c r="RP17" s="5">
        <f t="shared" ref="RP17:RQ17" si="2314">RP14</f>
        <v>6.37</v>
      </c>
      <c r="RQ17" s="5">
        <f t="shared" si="2314"/>
        <v>6.37</v>
      </c>
      <c r="RR17" s="5">
        <f t="shared" ref="RR17:RT17" si="2315">RR14</f>
        <v>6.37</v>
      </c>
      <c r="RS17" s="5">
        <f t="shared" si="2315"/>
        <v>6.37</v>
      </c>
      <c r="RT17" s="5">
        <f t="shared" si="2315"/>
        <v>6.37</v>
      </c>
    </row>
    <row r="18" spans="1:488" x14ac:dyDescent="0.25">
      <c r="A18" s="4">
        <v>24473</v>
      </c>
      <c r="B18" s="5">
        <v>6.5</v>
      </c>
      <c r="C18" s="6">
        <v>6.5</v>
      </c>
      <c r="D18" s="5">
        <v>6.5</v>
      </c>
      <c r="E18" s="5">
        <v>6.5</v>
      </c>
      <c r="F18" s="6">
        <v>6.5</v>
      </c>
      <c r="G18" s="5">
        <v>6.5</v>
      </c>
      <c r="H18" s="6">
        <v>6.5</v>
      </c>
      <c r="I18" s="5">
        <v>6.5</v>
      </c>
      <c r="J18" s="5">
        <v>6.5</v>
      </c>
      <c r="K18" s="6">
        <v>6.5</v>
      </c>
      <c r="L18" s="5">
        <v>6.5</v>
      </c>
      <c r="M18" s="6">
        <v>6.5</v>
      </c>
      <c r="N18" s="5">
        <v>6.5</v>
      </c>
      <c r="O18" s="5">
        <v>6.5</v>
      </c>
      <c r="P18" s="6">
        <v>6.5</v>
      </c>
      <c r="Q18" s="5">
        <v>6.5</v>
      </c>
      <c r="R18" s="6">
        <v>6.5</v>
      </c>
      <c r="S18" s="5">
        <v>6.5</v>
      </c>
      <c r="T18" s="5">
        <v>6.5</v>
      </c>
      <c r="U18" s="6">
        <v>6.5</v>
      </c>
      <c r="V18" s="5">
        <v>6.5</v>
      </c>
      <c r="W18" s="6">
        <v>6.5</v>
      </c>
      <c r="X18" s="5">
        <v>6.5</v>
      </c>
      <c r="Y18" s="5">
        <v>6.5</v>
      </c>
      <c r="Z18" s="6">
        <v>6.5</v>
      </c>
      <c r="AA18" s="5">
        <v>6.5</v>
      </c>
      <c r="AB18" s="6">
        <v>6.5</v>
      </c>
      <c r="AC18" s="5">
        <v>6.5</v>
      </c>
      <c r="AD18" s="5">
        <v>6.5</v>
      </c>
      <c r="AE18" s="6">
        <v>6.5</v>
      </c>
      <c r="AF18" s="5">
        <v>6.5</v>
      </c>
      <c r="AG18" s="6">
        <v>6.5</v>
      </c>
      <c r="AH18" s="5">
        <v>6.5</v>
      </c>
      <c r="AI18" s="5">
        <v>6.5</v>
      </c>
      <c r="AJ18" s="6">
        <v>6.5</v>
      </c>
      <c r="AK18" s="5">
        <v>6.5</v>
      </c>
      <c r="AL18" s="6">
        <v>6.5</v>
      </c>
      <c r="AM18" s="5">
        <v>6.5</v>
      </c>
      <c r="AN18" s="5">
        <v>6.5</v>
      </c>
      <c r="AO18" s="6">
        <v>6.5</v>
      </c>
      <c r="AP18" s="5">
        <v>6.5</v>
      </c>
      <c r="AQ18" s="6">
        <v>6.5</v>
      </c>
      <c r="AR18" s="5">
        <v>6.5</v>
      </c>
      <c r="AS18" s="5">
        <v>6.5</v>
      </c>
      <c r="AT18" s="6">
        <v>6.5</v>
      </c>
      <c r="AU18" s="5">
        <v>6.5</v>
      </c>
      <c r="AV18" s="6">
        <v>6.5</v>
      </c>
      <c r="AW18" s="5">
        <v>6.5</v>
      </c>
      <c r="AX18" s="5">
        <v>6.5</v>
      </c>
      <c r="AY18" s="6">
        <v>6.5</v>
      </c>
      <c r="AZ18" s="5">
        <v>6.5</v>
      </c>
      <c r="BA18" s="6">
        <v>6.5</v>
      </c>
      <c r="BB18" s="5">
        <v>6.5</v>
      </c>
      <c r="BC18" s="5">
        <v>6.5</v>
      </c>
      <c r="BD18" s="6">
        <v>6.5</v>
      </c>
      <c r="BE18" s="5">
        <v>6.5</v>
      </c>
      <c r="BF18" s="6">
        <v>6.5</v>
      </c>
      <c r="BG18" s="5">
        <v>6.5</v>
      </c>
      <c r="BH18" s="5">
        <v>6.5</v>
      </c>
      <c r="BI18" s="6">
        <v>6.5</v>
      </c>
      <c r="BJ18" s="5">
        <v>6.5</v>
      </c>
      <c r="BK18" s="6">
        <v>6.5</v>
      </c>
      <c r="BL18" s="5">
        <v>6.5</v>
      </c>
      <c r="BM18" s="5">
        <v>6.5</v>
      </c>
      <c r="BN18" s="6">
        <v>6.5</v>
      </c>
      <c r="BO18" s="5">
        <v>6.5</v>
      </c>
      <c r="BP18" s="6">
        <v>6.5</v>
      </c>
      <c r="BQ18" s="5">
        <v>6.5</v>
      </c>
      <c r="BR18" s="5">
        <v>6.5</v>
      </c>
      <c r="BS18" s="6">
        <v>6.5</v>
      </c>
      <c r="BT18" s="5">
        <v>6.5</v>
      </c>
      <c r="BU18" s="6">
        <v>6.5</v>
      </c>
      <c r="BV18" s="5">
        <v>6.5</v>
      </c>
      <c r="BW18" s="5">
        <v>6.5</v>
      </c>
      <c r="BX18" s="6">
        <v>6.5</v>
      </c>
      <c r="BY18" s="5">
        <v>6.5</v>
      </c>
      <c r="BZ18" s="6">
        <v>6.5</v>
      </c>
      <c r="CA18" s="5">
        <v>6.5</v>
      </c>
      <c r="CB18" s="5">
        <v>6.5</v>
      </c>
      <c r="CC18" s="6">
        <v>6.5</v>
      </c>
      <c r="CD18" s="5">
        <v>6.5</v>
      </c>
      <c r="CE18" s="6">
        <v>6.5</v>
      </c>
      <c r="CF18" s="5">
        <v>6.5</v>
      </c>
      <c r="CG18" s="5">
        <v>6.5</v>
      </c>
      <c r="CH18" s="6">
        <v>6.5</v>
      </c>
      <c r="CI18" s="5">
        <v>6.5</v>
      </c>
      <c r="CJ18" s="6">
        <v>6.5</v>
      </c>
      <c r="CK18" s="5">
        <v>6.5</v>
      </c>
      <c r="CL18" s="5">
        <v>6.5</v>
      </c>
      <c r="CM18" s="6">
        <v>6.5</v>
      </c>
      <c r="CN18" s="5">
        <v>6.5</v>
      </c>
      <c r="CO18" s="6">
        <v>6.5</v>
      </c>
      <c r="CP18" s="5">
        <v>6.5</v>
      </c>
      <c r="CQ18" s="5">
        <v>6.5</v>
      </c>
      <c r="CR18" s="6">
        <v>6.5</v>
      </c>
      <c r="CS18" s="5">
        <v>6.5</v>
      </c>
      <c r="CT18" s="6">
        <v>6.5</v>
      </c>
      <c r="CU18" s="5">
        <v>6.5</v>
      </c>
      <c r="CV18" s="5">
        <v>6.5</v>
      </c>
      <c r="CW18" s="6">
        <v>6.5</v>
      </c>
      <c r="CX18" s="5">
        <v>6.5</v>
      </c>
      <c r="CY18" s="6">
        <v>6.5</v>
      </c>
      <c r="CZ18" s="5">
        <v>6.5</v>
      </c>
      <c r="DA18" s="5">
        <v>6.5</v>
      </c>
      <c r="DB18" s="6">
        <v>6.5</v>
      </c>
      <c r="DC18" s="5">
        <v>6.5</v>
      </c>
      <c r="DD18" s="6">
        <v>6.5</v>
      </c>
      <c r="DE18" s="5">
        <v>6.5</v>
      </c>
      <c r="DF18" s="5">
        <v>6.5</v>
      </c>
      <c r="DG18" s="6">
        <v>6.5</v>
      </c>
      <c r="DH18" s="5">
        <v>6.5</v>
      </c>
      <c r="DI18" s="6">
        <v>6.5</v>
      </c>
      <c r="DJ18" s="5">
        <v>6.5</v>
      </c>
      <c r="DK18" s="5">
        <v>6.5</v>
      </c>
      <c r="DL18" s="6">
        <v>6.5</v>
      </c>
      <c r="DM18" s="5">
        <v>6.5</v>
      </c>
      <c r="DN18" s="6">
        <v>6.5</v>
      </c>
      <c r="DO18" s="5">
        <v>6.5</v>
      </c>
      <c r="DP18" s="5">
        <v>6.5</v>
      </c>
      <c r="DQ18" s="6">
        <v>6.5</v>
      </c>
      <c r="DR18" s="5">
        <v>6.5</v>
      </c>
      <c r="DS18" s="6">
        <v>6.5</v>
      </c>
      <c r="DT18" s="5">
        <v>6.5</v>
      </c>
      <c r="DU18" s="5">
        <v>6.5</v>
      </c>
      <c r="DV18" s="6">
        <v>6.5</v>
      </c>
      <c r="DW18" s="5">
        <v>6.5</v>
      </c>
      <c r="DX18" s="6">
        <v>6.5</v>
      </c>
      <c r="DY18" s="5">
        <v>6.5</v>
      </c>
      <c r="DZ18" s="5">
        <v>6.5</v>
      </c>
      <c r="EA18" s="6">
        <v>6.5</v>
      </c>
      <c r="EB18" s="5">
        <v>6.5</v>
      </c>
      <c r="EC18" s="6">
        <v>6.5</v>
      </c>
      <c r="ED18" s="5">
        <v>6.5</v>
      </c>
      <c r="EE18" s="5">
        <v>6.5</v>
      </c>
      <c r="EF18" s="6">
        <v>6.5</v>
      </c>
      <c r="EG18" s="5">
        <v>6.5</v>
      </c>
      <c r="EH18" s="6">
        <v>6.5</v>
      </c>
      <c r="EI18" s="5">
        <v>6.5</v>
      </c>
      <c r="EJ18" s="5">
        <v>6.5</v>
      </c>
      <c r="EK18" s="6">
        <v>6.5</v>
      </c>
      <c r="EL18" s="5">
        <v>6.5</v>
      </c>
      <c r="EM18" s="6">
        <v>6.5</v>
      </c>
      <c r="EN18" s="5">
        <v>6.5</v>
      </c>
      <c r="EO18" s="5">
        <v>6.5</v>
      </c>
      <c r="EP18" s="6">
        <v>6.5</v>
      </c>
      <c r="EQ18" s="5">
        <v>6.5</v>
      </c>
      <c r="ER18" s="6">
        <v>6.5</v>
      </c>
      <c r="ES18" s="5">
        <v>6.5</v>
      </c>
      <c r="ET18" s="5">
        <v>6.5</v>
      </c>
      <c r="EU18" s="6">
        <v>6.5</v>
      </c>
      <c r="EV18" s="5">
        <v>6.5</v>
      </c>
      <c r="EW18" s="6">
        <v>6.5</v>
      </c>
      <c r="EX18" s="5">
        <v>6.5</v>
      </c>
      <c r="EY18" s="5">
        <v>6.5</v>
      </c>
      <c r="EZ18" s="6">
        <v>6.5</v>
      </c>
      <c r="FA18" s="5">
        <v>6.5</v>
      </c>
      <c r="FB18" s="6">
        <v>6.5</v>
      </c>
      <c r="FC18" s="5">
        <v>6.5</v>
      </c>
      <c r="FD18" s="5">
        <v>6.5</v>
      </c>
      <c r="FE18" s="6">
        <v>6.5</v>
      </c>
      <c r="FF18" s="5">
        <v>6.5</v>
      </c>
      <c r="FG18" s="6">
        <v>6.5</v>
      </c>
      <c r="FH18" s="5">
        <v>6.5</v>
      </c>
      <c r="FI18" s="5">
        <v>6.5</v>
      </c>
      <c r="FJ18" s="6">
        <v>6.5</v>
      </c>
      <c r="FK18" s="5">
        <v>6.5</v>
      </c>
      <c r="FL18" s="6">
        <v>6.5</v>
      </c>
      <c r="FM18" s="5">
        <v>6.5</v>
      </c>
      <c r="FN18" s="5">
        <v>6.5</v>
      </c>
      <c r="FO18" s="6">
        <v>6.5</v>
      </c>
      <c r="FP18" s="5">
        <v>6.5</v>
      </c>
      <c r="FQ18" s="6">
        <v>6.5</v>
      </c>
      <c r="FR18" s="5">
        <v>6.5</v>
      </c>
      <c r="FS18" s="5">
        <v>6.5</v>
      </c>
      <c r="FT18" s="6">
        <v>6.5</v>
      </c>
      <c r="FU18" s="5">
        <v>6.5</v>
      </c>
      <c r="FV18" s="6">
        <v>6.5</v>
      </c>
      <c r="FW18" s="5">
        <v>6.5</v>
      </c>
      <c r="FX18" s="5">
        <v>6.5</v>
      </c>
      <c r="FY18" s="6">
        <v>6.5</v>
      </c>
      <c r="FZ18" s="5">
        <v>6.5</v>
      </c>
      <c r="GA18" s="6">
        <v>6.5</v>
      </c>
      <c r="GB18" s="5">
        <v>6.5</v>
      </c>
      <c r="GC18" s="5">
        <v>6.5</v>
      </c>
      <c r="GD18" s="6">
        <v>6.5</v>
      </c>
      <c r="GE18" s="5">
        <v>6.5</v>
      </c>
      <c r="GF18" s="6">
        <v>6.5</v>
      </c>
      <c r="GG18" s="5">
        <v>6.5</v>
      </c>
      <c r="GH18" s="5">
        <v>6.5</v>
      </c>
      <c r="GI18" s="6">
        <v>6.5</v>
      </c>
      <c r="GJ18" s="5">
        <v>6.5</v>
      </c>
      <c r="GK18" s="6">
        <v>6.5</v>
      </c>
      <c r="GL18" s="5">
        <v>6.5</v>
      </c>
      <c r="GM18" s="5">
        <v>6.5</v>
      </c>
      <c r="GN18" s="6">
        <v>6.5</v>
      </c>
      <c r="GO18" s="5">
        <v>6.5</v>
      </c>
      <c r="GP18" s="6">
        <v>6.5</v>
      </c>
      <c r="GQ18" s="5">
        <v>6.5</v>
      </c>
      <c r="GR18" s="5">
        <v>6.5</v>
      </c>
      <c r="GS18" s="6">
        <v>6.5</v>
      </c>
      <c r="GT18" s="5">
        <v>6.5</v>
      </c>
      <c r="GU18" s="6">
        <v>6.5</v>
      </c>
      <c r="GV18" s="5">
        <v>6.5</v>
      </c>
      <c r="GW18" s="5">
        <v>6.5</v>
      </c>
      <c r="GX18" s="6">
        <v>6.5</v>
      </c>
      <c r="GY18" s="5">
        <v>6.5</v>
      </c>
      <c r="GZ18" s="6">
        <v>6.5</v>
      </c>
      <c r="HA18" s="5">
        <v>6.5</v>
      </c>
      <c r="HB18" s="5">
        <v>6.5</v>
      </c>
      <c r="HC18" s="6">
        <v>6.5</v>
      </c>
      <c r="HD18" s="5">
        <v>6.5</v>
      </c>
      <c r="HE18" s="6">
        <v>6.5</v>
      </c>
      <c r="HF18" s="5">
        <v>6.5</v>
      </c>
      <c r="HG18" s="5">
        <v>6.5</v>
      </c>
      <c r="HH18" s="6">
        <v>6.5</v>
      </c>
      <c r="HI18" s="5">
        <v>6.5</v>
      </c>
      <c r="HJ18" s="6">
        <v>6.5</v>
      </c>
      <c r="HK18" s="5">
        <v>6.5</v>
      </c>
      <c r="HL18" s="5">
        <v>6.5</v>
      </c>
      <c r="HM18" s="6">
        <v>6.5</v>
      </c>
      <c r="HN18" s="5">
        <v>6.5</v>
      </c>
      <c r="HO18" s="6">
        <v>6.5</v>
      </c>
      <c r="HP18" s="5">
        <v>6.5</v>
      </c>
      <c r="HQ18" s="5">
        <v>6.5</v>
      </c>
      <c r="HR18" s="6">
        <v>6.5</v>
      </c>
      <c r="HS18" s="5">
        <v>6.5</v>
      </c>
      <c r="HT18" s="6">
        <v>6.5</v>
      </c>
      <c r="HU18" s="5">
        <v>6.5</v>
      </c>
      <c r="HV18" s="5">
        <v>6.5</v>
      </c>
      <c r="HW18" s="6">
        <v>6.5</v>
      </c>
      <c r="HX18" s="5">
        <v>6.5</v>
      </c>
      <c r="HY18" s="6">
        <v>6.5</v>
      </c>
      <c r="HZ18" s="5">
        <v>6.5</v>
      </c>
      <c r="IA18" s="5">
        <v>6.5</v>
      </c>
      <c r="IB18" s="6">
        <v>6.5</v>
      </c>
      <c r="IC18" s="5">
        <v>6.5</v>
      </c>
      <c r="ID18" s="6">
        <v>6.5</v>
      </c>
      <c r="IE18" s="5">
        <v>6.5</v>
      </c>
      <c r="IF18" s="5">
        <v>6.5</v>
      </c>
      <c r="IG18" s="6">
        <v>6.5</v>
      </c>
      <c r="IH18" s="5">
        <v>6.5</v>
      </c>
      <c r="II18" s="6">
        <v>6.5</v>
      </c>
      <c r="IJ18" s="5">
        <v>6.5</v>
      </c>
      <c r="IK18" s="5">
        <v>6.5</v>
      </c>
      <c r="IL18" s="6">
        <v>6.5</v>
      </c>
      <c r="IM18" s="5">
        <v>6.5</v>
      </c>
      <c r="IN18" s="6">
        <v>6.5</v>
      </c>
      <c r="IO18" s="5">
        <v>6.5</v>
      </c>
      <c r="IP18" s="5">
        <v>6.5</v>
      </c>
      <c r="IQ18" s="6">
        <v>6.5</v>
      </c>
      <c r="IR18" s="5">
        <v>6.5</v>
      </c>
      <c r="IS18" s="6">
        <v>6.5</v>
      </c>
      <c r="IT18" s="5">
        <v>6.5</v>
      </c>
      <c r="IU18" s="5">
        <v>6.5</v>
      </c>
      <c r="IV18" s="6">
        <v>6.5</v>
      </c>
      <c r="IW18" s="5">
        <v>6.5</v>
      </c>
      <c r="IX18" s="6">
        <v>6.5</v>
      </c>
      <c r="IY18" s="5">
        <v>6.5</v>
      </c>
      <c r="IZ18" s="5">
        <v>6.5</v>
      </c>
      <c r="JA18" s="6">
        <v>6.5</v>
      </c>
      <c r="JB18" s="5">
        <v>6.5</v>
      </c>
      <c r="JC18" s="6">
        <v>6.5</v>
      </c>
      <c r="JD18" s="5">
        <v>6.5</v>
      </c>
      <c r="JE18" s="5">
        <v>6.5</v>
      </c>
      <c r="JF18" s="6">
        <v>6.5</v>
      </c>
      <c r="JG18" s="5">
        <v>6.5</v>
      </c>
      <c r="JH18" s="6">
        <v>6.5</v>
      </c>
      <c r="JI18" s="5">
        <v>6.5</v>
      </c>
      <c r="JJ18" s="5">
        <v>6.5</v>
      </c>
      <c r="JK18" s="6">
        <v>6.5</v>
      </c>
      <c r="JL18" s="5">
        <v>6.5</v>
      </c>
      <c r="JM18" s="6">
        <v>6.5</v>
      </c>
      <c r="JN18" s="5">
        <v>6.5</v>
      </c>
      <c r="JO18" s="5">
        <v>6.5</v>
      </c>
      <c r="JP18" s="6">
        <v>6.5</v>
      </c>
      <c r="JQ18" s="5">
        <v>6.5</v>
      </c>
      <c r="JR18" s="6">
        <v>6.5</v>
      </c>
      <c r="JS18" s="5">
        <v>6.5</v>
      </c>
      <c r="JT18" s="5">
        <v>6.5</v>
      </c>
      <c r="JU18" s="6">
        <v>6.5</v>
      </c>
      <c r="JV18" s="5">
        <v>6.5</v>
      </c>
      <c r="JW18" s="6">
        <v>6.5</v>
      </c>
      <c r="JX18" s="5">
        <v>6.5</v>
      </c>
      <c r="JY18" s="5">
        <v>6.5</v>
      </c>
      <c r="JZ18" s="6">
        <v>6.5</v>
      </c>
      <c r="KA18" s="5">
        <v>6.5</v>
      </c>
      <c r="KB18" s="6">
        <v>6.5</v>
      </c>
      <c r="KC18" s="5">
        <v>6.5</v>
      </c>
      <c r="KD18" s="5">
        <v>6.5</v>
      </c>
      <c r="KE18" s="6">
        <v>6.5</v>
      </c>
      <c r="KF18" s="5">
        <v>6.5</v>
      </c>
      <c r="KG18" s="6">
        <v>6.5</v>
      </c>
      <c r="KH18" s="5">
        <v>6.5</v>
      </c>
      <c r="KI18" s="5">
        <v>6.5</v>
      </c>
      <c r="KJ18" s="6">
        <v>6.5</v>
      </c>
      <c r="KK18" s="5">
        <v>6.5</v>
      </c>
      <c r="KL18" s="6">
        <v>6.5</v>
      </c>
      <c r="KM18" s="5">
        <v>6.5</v>
      </c>
      <c r="KN18" s="5">
        <v>6.5</v>
      </c>
      <c r="KO18" s="6">
        <v>6.5</v>
      </c>
      <c r="KP18" s="5">
        <v>6.5</v>
      </c>
      <c r="KQ18" s="6">
        <v>6.5</v>
      </c>
      <c r="KR18" s="5">
        <v>6.5</v>
      </c>
      <c r="KS18" s="5">
        <v>6.5</v>
      </c>
      <c r="KT18" s="6">
        <v>6.5</v>
      </c>
      <c r="KU18" s="5">
        <v>6.5</v>
      </c>
      <c r="KV18" s="6">
        <v>6.5</v>
      </c>
      <c r="KW18" s="5">
        <v>6.5</v>
      </c>
      <c r="KX18" s="5">
        <v>6.5</v>
      </c>
      <c r="KY18" s="6">
        <v>6.5</v>
      </c>
      <c r="KZ18" s="5">
        <v>6.5</v>
      </c>
      <c r="LA18" s="6">
        <v>6.5</v>
      </c>
      <c r="LB18" s="5">
        <v>6.5</v>
      </c>
      <c r="LC18" s="5">
        <v>6.5</v>
      </c>
      <c r="LD18" s="6">
        <v>6.5</v>
      </c>
      <c r="LE18" s="5">
        <v>6.5</v>
      </c>
      <c r="LF18" s="6">
        <v>6.5</v>
      </c>
      <c r="LG18" s="5">
        <v>6.5</v>
      </c>
      <c r="LH18" s="5">
        <v>6.5</v>
      </c>
      <c r="LI18" s="6">
        <v>6.5</v>
      </c>
      <c r="LJ18" s="5">
        <v>6.5</v>
      </c>
      <c r="LK18" s="6">
        <v>6.5</v>
      </c>
      <c r="LL18" s="5">
        <v>6.5</v>
      </c>
      <c r="LM18" s="5">
        <v>6.5</v>
      </c>
      <c r="LN18" s="6">
        <v>6.5</v>
      </c>
      <c r="LO18" s="5">
        <v>6.5</v>
      </c>
      <c r="LP18" s="6">
        <v>6.5</v>
      </c>
      <c r="LQ18" s="5">
        <v>6.5</v>
      </c>
      <c r="LR18" s="5">
        <v>6.5</v>
      </c>
      <c r="LS18" s="6">
        <v>6.5</v>
      </c>
      <c r="LT18" s="5">
        <v>6.5</v>
      </c>
      <c r="LU18" s="6">
        <v>6.5</v>
      </c>
      <c r="LV18" s="5">
        <v>6.5</v>
      </c>
      <c r="LW18" s="5">
        <v>6.5</v>
      </c>
      <c r="LX18" s="6">
        <v>6.5</v>
      </c>
      <c r="LY18" s="5">
        <v>6.5</v>
      </c>
      <c r="LZ18" s="6">
        <v>6.5</v>
      </c>
      <c r="MA18" s="5">
        <v>6.5</v>
      </c>
      <c r="MB18" s="5">
        <v>6.5</v>
      </c>
      <c r="MC18" s="6">
        <v>6.5</v>
      </c>
      <c r="MD18" s="5">
        <v>6.5</v>
      </c>
      <c r="ME18" s="6">
        <v>6.5</v>
      </c>
      <c r="MF18" s="5">
        <v>6.5</v>
      </c>
      <c r="MG18" s="5">
        <v>6.5</v>
      </c>
      <c r="MH18" s="6">
        <v>6.5</v>
      </c>
      <c r="MI18" s="5">
        <v>6.5</v>
      </c>
      <c r="MJ18" s="6">
        <v>6.5</v>
      </c>
      <c r="MK18" s="5">
        <v>6.5</v>
      </c>
      <c r="ML18" s="5">
        <v>6.5</v>
      </c>
      <c r="MM18" s="6">
        <v>6.5</v>
      </c>
      <c r="MN18" s="5">
        <v>6.5</v>
      </c>
      <c r="MO18" s="6">
        <v>6.5</v>
      </c>
      <c r="MP18" s="5">
        <v>6.5</v>
      </c>
      <c r="MQ18" s="5">
        <v>6.5</v>
      </c>
      <c r="MR18" s="6">
        <v>6.5</v>
      </c>
      <c r="MS18" s="5">
        <v>6.5</v>
      </c>
      <c r="MT18" s="6">
        <v>6.5</v>
      </c>
      <c r="MU18" s="5">
        <v>6.5</v>
      </c>
      <c r="MV18" s="5">
        <v>6.5</v>
      </c>
      <c r="MW18" s="6">
        <v>6.5</v>
      </c>
      <c r="MX18" s="5">
        <v>6.5</v>
      </c>
      <c r="MY18" s="6">
        <v>6.5</v>
      </c>
      <c r="MZ18" s="5">
        <v>6.5</v>
      </c>
      <c r="NA18" s="5">
        <v>6.5</v>
      </c>
      <c r="NB18" s="6">
        <v>6.5</v>
      </c>
      <c r="NC18" s="5">
        <v>6.5</v>
      </c>
      <c r="ND18" s="6">
        <v>6.5</v>
      </c>
      <c r="NE18" s="5">
        <v>6.5</v>
      </c>
      <c r="NF18" s="5">
        <v>6.5</v>
      </c>
      <c r="NG18" s="6">
        <v>6.5</v>
      </c>
      <c r="NH18" s="5">
        <v>6.5</v>
      </c>
      <c r="NI18" s="6">
        <v>6.5</v>
      </c>
      <c r="NJ18" s="5">
        <v>6.5</v>
      </c>
      <c r="NK18" s="5">
        <v>6.5</v>
      </c>
      <c r="NL18" s="6">
        <v>6.5</v>
      </c>
      <c r="NM18" s="5">
        <v>6.5</v>
      </c>
      <c r="NN18" s="6">
        <v>6.5</v>
      </c>
      <c r="NO18" s="5">
        <v>6.5</v>
      </c>
      <c r="NP18" s="5">
        <v>6.5</v>
      </c>
      <c r="NQ18" s="6">
        <v>6.5</v>
      </c>
      <c r="NR18" s="5">
        <v>6.5</v>
      </c>
      <c r="NS18" s="6">
        <v>6.5</v>
      </c>
      <c r="NT18" s="5">
        <v>6.5</v>
      </c>
      <c r="NU18" s="5">
        <v>6.5</v>
      </c>
      <c r="NV18" s="6">
        <v>6.5</v>
      </c>
      <c r="NW18" s="5">
        <v>6.5</v>
      </c>
      <c r="NX18" s="6">
        <v>6.5</v>
      </c>
      <c r="NY18" s="5">
        <v>6.5</v>
      </c>
      <c r="NZ18" s="5">
        <v>6.5</v>
      </c>
      <c r="OA18" s="6">
        <v>6.5</v>
      </c>
      <c r="OB18" s="5">
        <v>6.5</v>
      </c>
      <c r="OC18" s="6">
        <v>6.5</v>
      </c>
      <c r="OD18" s="5">
        <v>6.5</v>
      </c>
      <c r="OE18" s="5">
        <v>6.5</v>
      </c>
      <c r="OF18" s="6">
        <v>6.5</v>
      </c>
      <c r="OG18" s="5">
        <v>6.5</v>
      </c>
      <c r="OH18" s="6">
        <v>6.5</v>
      </c>
      <c r="OI18" s="5">
        <v>6.5</v>
      </c>
      <c r="OJ18" s="5">
        <v>6.5</v>
      </c>
      <c r="OK18" s="6">
        <v>6.5</v>
      </c>
      <c r="OL18" s="5">
        <v>6.5</v>
      </c>
      <c r="OM18" s="6">
        <v>6.5</v>
      </c>
      <c r="ON18" s="5">
        <v>6.5</v>
      </c>
      <c r="OO18" s="5">
        <v>6.5</v>
      </c>
      <c r="OP18" s="6">
        <v>6.5</v>
      </c>
      <c r="OQ18" s="5">
        <v>6.5</v>
      </c>
      <c r="OR18" s="6">
        <v>6.5</v>
      </c>
      <c r="OS18" s="5">
        <v>6.5</v>
      </c>
      <c r="OT18" s="5">
        <v>6.5</v>
      </c>
      <c r="OU18" s="6">
        <v>6.5</v>
      </c>
      <c r="OV18" s="5">
        <v>6.5</v>
      </c>
      <c r="OW18" s="6">
        <v>6.5</v>
      </c>
      <c r="OX18" s="5">
        <v>6.5</v>
      </c>
      <c r="OY18" s="5">
        <v>6.5</v>
      </c>
      <c r="OZ18" s="6">
        <v>6.5</v>
      </c>
      <c r="PA18" s="5">
        <v>6.5</v>
      </c>
      <c r="PB18" s="6">
        <v>6.5</v>
      </c>
      <c r="PC18" s="5">
        <v>6.5</v>
      </c>
      <c r="PD18" s="5">
        <v>6.5</v>
      </c>
      <c r="PE18" s="6">
        <v>6.5</v>
      </c>
      <c r="PF18" s="5">
        <v>6.5</v>
      </c>
      <c r="PG18" s="6">
        <v>6.5</v>
      </c>
      <c r="PH18" s="5">
        <v>6.5</v>
      </c>
      <c r="PI18" s="5">
        <v>6.5</v>
      </c>
      <c r="PJ18" s="6">
        <v>6.5</v>
      </c>
      <c r="PK18" s="5">
        <v>6.5</v>
      </c>
      <c r="PL18" s="6">
        <v>6.5</v>
      </c>
      <c r="PM18" s="5">
        <v>6.5</v>
      </c>
      <c r="PN18" s="5">
        <v>6.5</v>
      </c>
      <c r="PO18" s="6">
        <v>6.5</v>
      </c>
      <c r="PP18" s="5">
        <v>6.5</v>
      </c>
      <c r="PQ18" s="6">
        <v>6.5</v>
      </c>
      <c r="PR18" s="5">
        <v>6.5</v>
      </c>
      <c r="PS18" s="5">
        <v>6.5</v>
      </c>
      <c r="PT18" s="6">
        <v>6.5</v>
      </c>
      <c r="PU18" s="5">
        <v>6.5</v>
      </c>
      <c r="PV18" s="6">
        <v>6.5</v>
      </c>
      <c r="PW18" s="5">
        <v>6.5</v>
      </c>
      <c r="PX18" s="5">
        <v>6.5</v>
      </c>
      <c r="PY18" s="6">
        <v>6.5</v>
      </c>
      <c r="PZ18" s="5">
        <v>6.5</v>
      </c>
      <c r="QA18" s="6">
        <v>6.5</v>
      </c>
      <c r="QB18" s="5">
        <v>6.5</v>
      </c>
      <c r="QC18" s="5">
        <v>6.5</v>
      </c>
      <c r="QD18" s="6">
        <v>6.5</v>
      </c>
      <c r="QE18" s="5">
        <v>6.5</v>
      </c>
      <c r="QF18" s="6">
        <v>6.5</v>
      </c>
      <c r="QG18" s="5">
        <v>6.5</v>
      </c>
      <c r="QH18" s="5">
        <v>6.5</v>
      </c>
      <c r="QI18" s="6">
        <v>6.5</v>
      </c>
      <c r="QJ18" s="5">
        <v>6.5</v>
      </c>
      <c r="QK18" s="6">
        <v>6.5</v>
      </c>
      <c r="QL18" s="5">
        <v>6.5</v>
      </c>
      <c r="QM18" s="5">
        <v>6.5</v>
      </c>
      <c r="QN18" s="6">
        <v>6.5</v>
      </c>
      <c r="QO18" s="5">
        <v>6.5</v>
      </c>
      <c r="QP18" s="6">
        <v>6.5</v>
      </c>
      <c r="QQ18" s="5">
        <v>6.5</v>
      </c>
      <c r="QR18" s="5">
        <v>6.5</v>
      </c>
      <c r="QS18" s="6">
        <v>6.5</v>
      </c>
      <c r="QT18" s="5">
        <v>6.5</v>
      </c>
      <c r="QU18" s="6">
        <v>6.5</v>
      </c>
      <c r="QV18" s="5">
        <v>6.5</v>
      </c>
      <c r="QW18" s="5">
        <v>6.5</v>
      </c>
      <c r="QX18" s="6">
        <v>6.5</v>
      </c>
      <c r="QY18" s="5">
        <v>6.5</v>
      </c>
      <c r="QZ18" s="6">
        <v>6.5</v>
      </c>
      <c r="RA18" s="5">
        <v>6.5</v>
      </c>
      <c r="RB18" s="5">
        <v>6.5</v>
      </c>
      <c r="RC18" s="6">
        <v>6.5</v>
      </c>
      <c r="RD18" s="5">
        <v>6.5</v>
      </c>
      <c r="RE18" s="6">
        <v>6.5</v>
      </c>
      <c r="RF18" s="5">
        <v>6.5</v>
      </c>
      <c r="RG18" s="5">
        <v>6.5</v>
      </c>
      <c r="RH18" s="6">
        <v>6.5</v>
      </c>
      <c r="RI18" s="5">
        <v>6.5</v>
      </c>
      <c r="RJ18" s="6">
        <v>6.5</v>
      </c>
      <c r="RK18" s="5">
        <v>6.5</v>
      </c>
      <c r="RL18" s="5">
        <v>6.5</v>
      </c>
      <c r="RM18" s="6">
        <v>6.5</v>
      </c>
      <c r="RN18" s="5">
        <v>6.5</v>
      </c>
      <c r="RO18" s="6">
        <v>6.5</v>
      </c>
      <c r="RP18" s="5">
        <v>6.5</v>
      </c>
      <c r="RQ18" s="5">
        <v>6.5</v>
      </c>
      <c r="RR18" s="5">
        <v>6.5</v>
      </c>
      <c r="RS18" s="5">
        <v>6.5</v>
      </c>
      <c r="RT18" s="5">
        <v>6.5</v>
      </c>
    </row>
    <row r="19" spans="1:488" x14ac:dyDescent="0.25">
      <c r="A19" s="4">
        <v>24563</v>
      </c>
      <c r="B19" s="5">
        <f>B18</f>
        <v>6.5</v>
      </c>
      <c r="C19" s="6">
        <v>6.5</v>
      </c>
      <c r="D19" s="5">
        <f>D18</f>
        <v>6.5</v>
      </c>
      <c r="E19" s="5">
        <f>E18</f>
        <v>6.5</v>
      </c>
      <c r="F19" s="6">
        <v>6.5</v>
      </c>
      <c r="G19" s="5">
        <f t="shared" ref="G19" si="2316">G18</f>
        <v>6.5</v>
      </c>
      <c r="H19" s="6">
        <v>6.5</v>
      </c>
      <c r="I19" s="5">
        <f t="shared" ref="I19:J19" si="2317">I18</f>
        <v>6.5</v>
      </c>
      <c r="J19" s="5">
        <f t="shared" si="2317"/>
        <v>6.5</v>
      </c>
      <c r="K19" s="6">
        <v>6.5</v>
      </c>
      <c r="L19" s="5">
        <f t="shared" ref="L19" si="2318">L18</f>
        <v>6.5</v>
      </c>
      <c r="M19" s="6">
        <v>6.5</v>
      </c>
      <c r="N19" s="5">
        <f t="shared" ref="N19:O19" si="2319">N18</f>
        <v>6.5</v>
      </c>
      <c r="O19" s="5">
        <f t="shared" si="2319"/>
        <v>6.5</v>
      </c>
      <c r="P19" s="6">
        <v>6.5</v>
      </c>
      <c r="Q19" s="5">
        <f t="shared" ref="Q19" si="2320">Q18</f>
        <v>6.5</v>
      </c>
      <c r="R19" s="6">
        <v>6.5</v>
      </c>
      <c r="S19" s="5">
        <f t="shared" ref="S19:T19" si="2321">S18</f>
        <v>6.5</v>
      </c>
      <c r="T19" s="5">
        <f t="shared" si="2321"/>
        <v>6.5</v>
      </c>
      <c r="U19" s="6">
        <v>6.5</v>
      </c>
      <c r="V19" s="5">
        <f t="shared" ref="V19" si="2322">V18</f>
        <v>6.5</v>
      </c>
      <c r="W19" s="6">
        <v>6.5</v>
      </c>
      <c r="X19" s="5">
        <f t="shared" ref="X19:Y19" si="2323">X18</f>
        <v>6.5</v>
      </c>
      <c r="Y19" s="5">
        <f t="shared" si="2323"/>
        <v>6.5</v>
      </c>
      <c r="Z19" s="6">
        <v>6.5</v>
      </c>
      <c r="AA19" s="5">
        <f t="shared" ref="AA19" si="2324">AA18</f>
        <v>6.5</v>
      </c>
      <c r="AB19" s="6">
        <v>6.5</v>
      </c>
      <c r="AC19" s="5">
        <f t="shared" ref="AC19:AD19" si="2325">AC18</f>
        <v>6.5</v>
      </c>
      <c r="AD19" s="5">
        <f t="shared" si="2325"/>
        <v>6.5</v>
      </c>
      <c r="AE19" s="6">
        <v>6.5</v>
      </c>
      <c r="AF19" s="5">
        <f t="shared" ref="AF19" si="2326">AF18</f>
        <v>6.5</v>
      </c>
      <c r="AG19" s="6">
        <v>6.5</v>
      </c>
      <c r="AH19" s="5">
        <f t="shared" ref="AH19:AI19" si="2327">AH18</f>
        <v>6.5</v>
      </c>
      <c r="AI19" s="5">
        <f t="shared" si="2327"/>
        <v>6.5</v>
      </c>
      <c r="AJ19" s="6">
        <v>6.5</v>
      </c>
      <c r="AK19" s="5">
        <f t="shared" ref="AK19" si="2328">AK18</f>
        <v>6.5</v>
      </c>
      <c r="AL19" s="6">
        <v>6.5</v>
      </c>
      <c r="AM19" s="5">
        <f t="shared" ref="AM19:AN19" si="2329">AM18</f>
        <v>6.5</v>
      </c>
      <c r="AN19" s="5">
        <f t="shared" si="2329"/>
        <v>6.5</v>
      </c>
      <c r="AO19" s="6">
        <v>6.5</v>
      </c>
      <c r="AP19" s="5">
        <f t="shared" ref="AP19" si="2330">AP18</f>
        <v>6.5</v>
      </c>
      <c r="AQ19" s="6">
        <v>6.5</v>
      </c>
      <c r="AR19" s="5">
        <f t="shared" ref="AR19:AS19" si="2331">AR18</f>
        <v>6.5</v>
      </c>
      <c r="AS19" s="5">
        <f t="shared" si="2331"/>
        <v>6.5</v>
      </c>
      <c r="AT19" s="6">
        <v>6.5</v>
      </c>
      <c r="AU19" s="5">
        <f t="shared" ref="AU19" si="2332">AU18</f>
        <v>6.5</v>
      </c>
      <c r="AV19" s="6">
        <v>6.5</v>
      </c>
      <c r="AW19" s="5">
        <f t="shared" ref="AW19:AX19" si="2333">AW18</f>
        <v>6.5</v>
      </c>
      <c r="AX19" s="5">
        <f t="shared" si="2333"/>
        <v>6.5</v>
      </c>
      <c r="AY19" s="6">
        <v>6.5</v>
      </c>
      <c r="AZ19" s="5">
        <f t="shared" ref="AZ19" si="2334">AZ18</f>
        <v>6.5</v>
      </c>
      <c r="BA19" s="6">
        <v>6.5</v>
      </c>
      <c r="BB19" s="5">
        <f t="shared" ref="BB19:BC19" si="2335">BB18</f>
        <v>6.5</v>
      </c>
      <c r="BC19" s="5">
        <f t="shared" si="2335"/>
        <v>6.5</v>
      </c>
      <c r="BD19" s="6">
        <v>6.5</v>
      </c>
      <c r="BE19" s="5">
        <f t="shared" ref="BE19" si="2336">BE18</f>
        <v>6.5</v>
      </c>
      <c r="BF19" s="6">
        <v>6.5</v>
      </c>
      <c r="BG19" s="5">
        <f t="shared" ref="BG19:BH19" si="2337">BG18</f>
        <v>6.5</v>
      </c>
      <c r="BH19" s="5">
        <f t="shared" si="2337"/>
        <v>6.5</v>
      </c>
      <c r="BI19" s="6">
        <v>6.5</v>
      </c>
      <c r="BJ19" s="5">
        <f t="shared" ref="BJ19" si="2338">BJ18</f>
        <v>6.5</v>
      </c>
      <c r="BK19" s="6">
        <v>6.5</v>
      </c>
      <c r="BL19" s="5">
        <f t="shared" ref="BL19:BM19" si="2339">BL18</f>
        <v>6.5</v>
      </c>
      <c r="BM19" s="5">
        <f t="shared" si="2339"/>
        <v>6.5</v>
      </c>
      <c r="BN19" s="6">
        <v>6.5</v>
      </c>
      <c r="BO19" s="5">
        <f t="shared" ref="BO19" si="2340">BO18</f>
        <v>6.5</v>
      </c>
      <c r="BP19" s="6">
        <v>6.5</v>
      </c>
      <c r="BQ19" s="5">
        <f t="shared" ref="BQ19:BR19" si="2341">BQ18</f>
        <v>6.5</v>
      </c>
      <c r="BR19" s="5">
        <f t="shared" si="2341"/>
        <v>6.5</v>
      </c>
      <c r="BS19" s="6">
        <v>6.5</v>
      </c>
      <c r="BT19" s="5">
        <f t="shared" ref="BT19" si="2342">BT18</f>
        <v>6.5</v>
      </c>
      <c r="BU19" s="6">
        <v>6.5</v>
      </c>
      <c r="BV19" s="5">
        <f t="shared" ref="BV19:BW19" si="2343">BV18</f>
        <v>6.5</v>
      </c>
      <c r="BW19" s="5">
        <f t="shared" si="2343"/>
        <v>6.5</v>
      </c>
      <c r="BX19" s="6">
        <v>6.5</v>
      </c>
      <c r="BY19" s="5">
        <f t="shared" ref="BY19" si="2344">BY18</f>
        <v>6.5</v>
      </c>
      <c r="BZ19" s="6">
        <v>6.5</v>
      </c>
      <c r="CA19" s="5">
        <f t="shared" ref="CA19:CB19" si="2345">CA18</f>
        <v>6.5</v>
      </c>
      <c r="CB19" s="5">
        <f t="shared" si="2345"/>
        <v>6.5</v>
      </c>
      <c r="CC19" s="6">
        <v>6.5</v>
      </c>
      <c r="CD19" s="5">
        <f t="shared" ref="CD19" si="2346">CD18</f>
        <v>6.5</v>
      </c>
      <c r="CE19" s="6">
        <v>6.5</v>
      </c>
      <c r="CF19" s="5">
        <f t="shared" ref="CF19:CG19" si="2347">CF18</f>
        <v>6.5</v>
      </c>
      <c r="CG19" s="5">
        <f t="shared" si="2347"/>
        <v>6.5</v>
      </c>
      <c r="CH19" s="6">
        <v>6.5</v>
      </c>
      <c r="CI19" s="5">
        <f t="shared" ref="CI19" si="2348">CI18</f>
        <v>6.5</v>
      </c>
      <c r="CJ19" s="6">
        <v>6.5</v>
      </c>
      <c r="CK19" s="5">
        <f t="shared" ref="CK19:CL19" si="2349">CK18</f>
        <v>6.5</v>
      </c>
      <c r="CL19" s="5">
        <f t="shared" si="2349"/>
        <v>6.5</v>
      </c>
      <c r="CM19" s="6">
        <v>6.5</v>
      </c>
      <c r="CN19" s="5">
        <f t="shared" ref="CN19" si="2350">CN18</f>
        <v>6.5</v>
      </c>
      <c r="CO19" s="6">
        <v>6.5</v>
      </c>
      <c r="CP19" s="5">
        <f t="shared" ref="CP19:CQ19" si="2351">CP18</f>
        <v>6.5</v>
      </c>
      <c r="CQ19" s="5">
        <f t="shared" si="2351"/>
        <v>6.5</v>
      </c>
      <c r="CR19" s="6">
        <v>6.5</v>
      </c>
      <c r="CS19" s="5">
        <f t="shared" ref="CS19" si="2352">CS18</f>
        <v>6.5</v>
      </c>
      <c r="CT19" s="6">
        <v>6.5</v>
      </c>
      <c r="CU19" s="5">
        <f t="shared" ref="CU19:CV19" si="2353">CU18</f>
        <v>6.5</v>
      </c>
      <c r="CV19" s="5">
        <f t="shared" si="2353"/>
        <v>6.5</v>
      </c>
      <c r="CW19" s="6">
        <v>6.5</v>
      </c>
      <c r="CX19" s="5">
        <f t="shared" ref="CX19" si="2354">CX18</f>
        <v>6.5</v>
      </c>
      <c r="CY19" s="6">
        <v>6.5</v>
      </c>
      <c r="CZ19" s="5">
        <f t="shared" ref="CZ19:DA19" si="2355">CZ18</f>
        <v>6.5</v>
      </c>
      <c r="DA19" s="5">
        <f t="shared" si="2355"/>
        <v>6.5</v>
      </c>
      <c r="DB19" s="6">
        <v>6.5</v>
      </c>
      <c r="DC19" s="5">
        <f t="shared" ref="DC19" si="2356">DC18</f>
        <v>6.5</v>
      </c>
      <c r="DD19" s="6">
        <v>6.5</v>
      </c>
      <c r="DE19" s="5">
        <f t="shared" ref="DE19:DF19" si="2357">DE18</f>
        <v>6.5</v>
      </c>
      <c r="DF19" s="5">
        <f t="shared" si="2357"/>
        <v>6.5</v>
      </c>
      <c r="DG19" s="6">
        <v>6.5</v>
      </c>
      <c r="DH19" s="5">
        <f t="shared" ref="DH19" si="2358">DH18</f>
        <v>6.5</v>
      </c>
      <c r="DI19" s="6">
        <v>6.5</v>
      </c>
      <c r="DJ19" s="5">
        <f t="shared" ref="DJ19:DK19" si="2359">DJ18</f>
        <v>6.5</v>
      </c>
      <c r="DK19" s="5">
        <f t="shared" si="2359"/>
        <v>6.5</v>
      </c>
      <c r="DL19" s="6">
        <v>6.5</v>
      </c>
      <c r="DM19" s="5">
        <f t="shared" ref="DM19" si="2360">DM18</f>
        <v>6.5</v>
      </c>
      <c r="DN19" s="6">
        <v>6.5</v>
      </c>
      <c r="DO19" s="5">
        <f t="shared" ref="DO19:DP19" si="2361">DO18</f>
        <v>6.5</v>
      </c>
      <c r="DP19" s="5">
        <f t="shared" si="2361"/>
        <v>6.5</v>
      </c>
      <c r="DQ19" s="6">
        <v>6.5</v>
      </c>
      <c r="DR19" s="5">
        <f t="shared" ref="DR19" si="2362">DR18</f>
        <v>6.5</v>
      </c>
      <c r="DS19" s="6">
        <v>6.5</v>
      </c>
      <c r="DT19" s="5">
        <f t="shared" ref="DT19:DU19" si="2363">DT18</f>
        <v>6.5</v>
      </c>
      <c r="DU19" s="5">
        <f t="shared" si="2363"/>
        <v>6.5</v>
      </c>
      <c r="DV19" s="6">
        <v>6.5</v>
      </c>
      <c r="DW19" s="5">
        <f t="shared" ref="DW19" si="2364">DW18</f>
        <v>6.5</v>
      </c>
      <c r="DX19" s="6">
        <v>6.5</v>
      </c>
      <c r="DY19" s="5">
        <f t="shared" ref="DY19:DZ19" si="2365">DY18</f>
        <v>6.5</v>
      </c>
      <c r="DZ19" s="5">
        <f t="shared" si="2365"/>
        <v>6.5</v>
      </c>
      <c r="EA19" s="6">
        <v>6.5</v>
      </c>
      <c r="EB19" s="5">
        <f t="shared" ref="EB19" si="2366">EB18</f>
        <v>6.5</v>
      </c>
      <c r="EC19" s="6">
        <v>6.5</v>
      </c>
      <c r="ED19" s="5">
        <f t="shared" ref="ED19:EE19" si="2367">ED18</f>
        <v>6.5</v>
      </c>
      <c r="EE19" s="5">
        <f t="shared" si="2367"/>
        <v>6.5</v>
      </c>
      <c r="EF19" s="6">
        <v>6.5</v>
      </c>
      <c r="EG19" s="5">
        <f t="shared" ref="EG19" si="2368">EG18</f>
        <v>6.5</v>
      </c>
      <c r="EH19" s="6">
        <v>6.5</v>
      </c>
      <c r="EI19" s="5">
        <f t="shared" ref="EI19:EJ19" si="2369">EI18</f>
        <v>6.5</v>
      </c>
      <c r="EJ19" s="5">
        <f t="shared" si="2369"/>
        <v>6.5</v>
      </c>
      <c r="EK19" s="6">
        <v>6.5</v>
      </c>
      <c r="EL19" s="5">
        <f t="shared" ref="EL19" si="2370">EL18</f>
        <v>6.5</v>
      </c>
      <c r="EM19" s="6">
        <v>6.5</v>
      </c>
      <c r="EN19" s="5">
        <f t="shared" ref="EN19:EO19" si="2371">EN18</f>
        <v>6.5</v>
      </c>
      <c r="EO19" s="5">
        <f t="shared" si="2371"/>
        <v>6.5</v>
      </c>
      <c r="EP19" s="6">
        <v>6.5</v>
      </c>
      <c r="EQ19" s="5">
        <f t="shared" ref="EQ19" si="2372">EQ18</f>
        <v>6.5</v>
      </c>
      <c r="ER19" s="6">
        <v>6.5</v>
      </c>
      <c r="ES19" s="5">
        <f t="shared" ref="ES19:ET19" si="2373">ES18</f>
        <v>6.5</v>
      </c>
      <c r="ET19" s="5">
        <f t="shared" si="2373"/>
        <v>6.5</v>
      </c>
      <c r="EU19" s="6">
        <v>6.5</v>
      </c>
      <c r="EV19" s="5">
        <f t="shared" ref="EV19" si="2374">EV18</f>
        <v>6.5</v>
      </c>
      <c r="EW19" s="6">
        <v>6.5</v>
      </c>
      <c r="EX19" s="5">
        <f t="shared" ref="EX19:EY19" si="2375">EX18</f>
        <v>6.5</v>
      </c>
      <c r="EY19" s="5">
        <f t="shared" si="2375"/>
        <v>6.5</v>
      </c>
      <c r="EZ19" s="6">
        <v>6.5</v>
      </c>
      <c r="FA19" s="5">
        <f t="shared" ref="FA19" si="2376">FA18</f>
        <v>6.5</v>
      </c>
      <c r="FB19" s="6">
        <v>6.5</v>
      </c>
      <c r="FC19" s="5">
        <f t="shared" ref="FC19:FD19" si="2377">FC18</f>
        <v>6.5</v>
      </c>
      <c r="FD19" s="5">
        <f t="shared" si="2377"/>
        <v>6.5</v>
      </c>
      <c r="FE19" s="6">
        <v>6.5</v>
      </c>
      <c r="FF19" s="5">
        <f t="shared" ref="FF19" si="2378">FF18</f>
        <v>6.5</v>
      </c>
      <c r="FG19" s="6">
        <v>6.5</v>
      </c>
      <c r="FH19" s="5">
        <f t="shared" ref="FH19:FI19" si="2379">FH18</f>
        <v>6.5</v>
      </c>
      <c r="FI19" s="5">
        <f t="shared" si="2379"/>
        <v>6.5</v>
      </c>
      <c r="FJ19" s="6">
        <v>6.5</v>
      </c>
      <c r="FK19" s="5">
        <f t="shared" ref="FK19" si="2380">FK18</f>
        <v>6.5</v>
      </c>
      <c r="FL19" s="6">
        <v>6.5</v>
      </c>
      <c r="FM19" s="5">
        <f t="shared" ref="FM19:FN19" si="2381">FM18</f>
        <v>6.5</v>
      </c>
      <c r="FN19" s="5">
        <f t="shared" si="2381"/>
        <v>6.5</v>
      </c>
      <c r="FO19" s="6">
        <v>6.5</v>
      </c>
      <c r="FP19" s="5">
        <f t="shared" ref="FP19" si="2382">FP18</f>
        <v>6.5</v>
      </c>
      <c r="FQ19" s="6">
        <v>6.5</v>
      </c>
      <c r="FR19" s="5">
        <f t="shared" ref="FR19:FS19" si="2383">FR18</f>
        <v>6.5</v>
      </c>
      <c r="FS19" s="5">
        <f t="shared" si="2383"/>
        <v>6.5</v>
      </c>
      <c r="FT19" s="6">
        <v>6.5</v>
      </c>
      <c r="FU19" s="5">
        <f t="shared" ref="FU19" si="2384">FU18</f>
        <v>6.5</v>
      </c>
      <c r="FV19" s="6">
        <v>6.5</v>
      </c>
      <c r="FW19" s="5">
        <f t="shared" ref="FW19:FX19" si="2385">FW18</f>
        <v>6.5</v>
      </c>
      <c r="FX19" s="5">
        <f t="shared" si="2385"/>
        <v>6.5</v>
      </c>
      <c r="FY19" s="6">
        <v>6.5</v>
      </c>
      <c r="FZ19" s="5">
        <f t="shared" ref="FZ19" si="2386">FZ18</f>
        <v>6.5</v>
      </c>
      <c r="GA19" s="6">
        <v>6.5</v>
      </c>
      <c r="GB19" s="5">
        <f t="shared" ref="GB19:GC19" si="2387">GB18</f>
        <v>6.5</v>
      </c>
      <c r="GC19" s="5">
        <f t="shared" si="2387"/>
        <v>6.5</v>
      </c>
      <c r="GD19" s="6">
        <v>6.5</v>
      </c>
      <c r="GE19" s="5">
        <f t="shared" ref="GE19" si="2388">GE18</f>
        <v>6.5</v>
      </c>
      <c r="GF19" s="6">
        <v>6.5</v>
      </c>
      <c r="GG19" s="5">
        <f t="shared" ref="GG19:GH19" si="2389">GG18</f>
        <v>6.5</v>
      </c>
      <c r="GH19" s="5">
        <f t="shared" si="2389"/>
        <v>6.5</v>
      </c>
      <c r="GI19" s="6">
        <v>6.5</v>
      </c>
      <c r="GJ19" s="5">
        <f t="shared" ref="GJ19" si="2390">GJ18</f>
        <v>6.5</v>
      </c>
      <c r="GK19" s="6">
        <v>6.5</v>
      </c>
      <c r="GL19" s="5">
        <f t="shared" ref="GL19:GM19" si="2391">GL18</f>
        <v>6.5</v>
      </c>
      <c r="GM19" s="5">
        <f t="shared" si="2391"/>
        <v>6.5</v>
      </c>
      <c r="GN19" s="6">
        <v>6.5</v>
      </c>
      <c r="GO19" s="5">
        <f t="shared" ref="GO19" si="2392">GO18</f>
        <v>6.5</v>
      </c>
      <c r="GP19" s="6">
        <v>6.5</v>
      </c>
      <c r="GQ19" s="5">
        <f t="shared" ref="GQ19:GR19" si="2393">GQ18</f>
        <v>6.5</v>
      </c>
      <c r="GR19" s="5">
        <f t="shared" si="2393"/>
        <v>6.5</v>
      </c>
      <c r="GS19" s="6">
        <v>6.5</v>
      </c>
      <c r="GT19" s="5">
        <f t="shared" ref="GT19" si="2394">GT18</f>
        <v>6.5</v>
      </c>
      <c r="GU19" s="6">
        <v>6.5</v>
      </c>
      <c r="GV19" s="5">
        <f t="shared" ref="GV19:GW19" si="2395">GV18</f>
        <v>6.5</v>
      </c>
      <c r="GW19" s="5">
        <f t="shared" si="2395"/>
        <v>6.5</v>
      </c>
      <c r="GX19" s="6">
        <v>6.5</v>
      </c>
      <c r="GY19" s="5">
        <f t="shared" ref="GY19" si="2396">GY18</f>
        <v>6.5</v>
      </c>
      <c r="GZ19" s="6">
        <v>6.5</v>
      </c>
      <c r="HA19" s="5">
        <f t="shared" ref="HA19:HB19" si="2397">HA18</f>
        <v>6.5</v>
      </c>
      <c r="HB19" s="5">
        <f t="shared" si="2397"/>
        <v>6.5</v>
      </c>
      <c r="HC19" s="6">
        <v>6.5</v>
      </c>
      <c r="HD19" s="5">
        <f t="shared" ref="HD19" si="2398">HD18</f>
        <v>6.5</v>
      </c>
      <c r="HE19" s="6">
        <v>6.5</v>
      </c>
      <c r="HF19" s="5">
        <f t="shared" ref="HF19:HG19" si="2399">HF18</f>
        <v>6.5</v>
      </c>
      <c r="HG19" s="5">
        <f t="shared" si="2399"/>
        <v>6.5</v>
      </c>
      <c r="HH19" s="6">
        <v>6.5</v>
      </c>
      <c r="HI19" s="5">
        <f t="shared" ref="HI19" si="2400">HI18</f>
        <v>6.5</v>
      </c>
      <c r="HJ19" s="6">
        <v>6.5</v>
      </c>
      <c r="HK19" s="5">
        <f t="shared" ref="HK19:HL19" si="2401">HK18</f>
        <v>6.5</v>
      </c>
      <c r="HL19" s="5">
        <f t="shared" si="2401"/>
        <v>6.5</v>
      </c>
      <c r="HM19" s="6">
        <v>6.5</v>
      </c>
      <c r="HN19" s="5">
        <f t="shared" ref="HN19" si="2402">HN18</f>
        <v>6.5</v>
      </c>
      <c r="HO19" s="6">
        <v>6.5</v>
      </c>
      <c r="HP19" s="5">
        <f t="shared" ref="HP19:HQ19" si="2403">HP18</f>
        <v>6.5</v>
      </c>
      <c r="HQ19" s="5">
        <f t="shared" si="2403"/>
        <v>6.5</v>
      </c>
      <c r="HR19" s="6">
        <v>6.5</v>
      </c>
      <c r="HS19" s="5">
        <f t="shared" ref="HS19" si="2404">HS18</f>
        <v>6.5</v>
      </c>
      <c r="HT19" s="6">
        <v>6.5</v>
      </c>
      <c r="HU19" s="5">
        <f t="shared" ref="HU19:HV19" si="2405">HU18</f>
        <v>6.5</v>
      </c>
      <c r="HV19" s="5">
        <f t="shared" si="2405"/>
        <v>6.5</v>
      </c>
      <c r="HW19" s="6">
        <v>6.5</v>
      </c>
      <c r="HX19" s="5">
        <f t="shared" ref="HX19" si="2406">HX18</f>
        <v>6.5</v>
      </c>
      <c r="HY19" s="6">
        <v>6.5</v>
      </c>
      <c r="HZ19" s="5">
        <f t="shared" ref="HZ19:IA19" si="2407">HZ18</f>
        <v>6.5</v>
      </c>
      <c r="IA19" s="5">
        <f t="shared" si="2407"/>
        <v>6.5</v>
      </c>
      <c r="IB19" s="6">
        <v>6.5</v>
      </c>
      <c r="IC19" s="5">
        <f t="shared" ref="IC19" si="2408">IC18</f>
        <v>6.5</v>
      </c>
      <c r="ID19" s="6">
        <v>6.5</v>
      </c>
      <c r="IE19" s="5">
        <f t="shared" ref="IE19:IF19" si="2409">IE18</f>
        <v>6.5</v>
      </c>
      <c r="IF19" s="5">
        <f t="shared" si="2409"/>
        <v>6.5</v>
      </c>
      <c r="IG19" s="6">
        <v>6.5</v>
      </c>
      <c r="IH19" s="5">
        <f t="shared" ref="IH19" si="2410">IH18</f>
        <v>6.5</v>
      </c>
      <c r="II19" s="6">
        <v>6.5</v>
      </c>
      <c r="IJ19" s="5">
        <f t="shared" ref="IJ19:IK19" si="2411">IJ18</f>
        <v>6.5</v>
      </c>
      <c r="IK19" s="5">
        <f t="shared" si="2411"/>
        <v>6.5</v>
      </c>
      <c r="IL19" s="6">
        <v>6.5</v>
      </c>
      <c r="IM19" s="5">
        <f t="shared" ref="IM19" si="2412">IM18</f>
        <v>6.5</v>
      </c>
      <c r="IN19" s="6">
        <v>6.5</v>
      </c>
      <c r="IO19" s="5">
        <f t="shared" ref="IO19:IP19" si="2413">IO18</f>
        <v>6.5</v>
      </c>
      <c r="IP19" s="5">
        <f t="shared" si="2413"/>
        <v>6.5</v>
      </c>
      <c r="IQ19" s="6">
        <v>6.5</v>
      </c>
      <c r="IR19" s="5">
        <f t="shared" ref="IR19" si="2414">IR18</f>
        <v>6.5</v>
      </c>
      <c r="IS19" s="6">
        <v>6.5</v>
      </c>
      <c r="IT19" s="5">
        <f t="shared" ref="IT19:IU19" si="2415">IT18</f>
        <v>6.5</v>
      </c>
      <c r="IU19" s="5">
        <f t="shared" si="2415"/>
        <v>6.5</v>
      </c>
      <c r="IV19" s="6">
        <v>6.5</v>
      </c>
      <c r="IW19" s="5">
        <f t="shared" ref="IW19" si="2416">IW18</f>
        <v>6.5</v>
      </c>
      <c r="IX19" s="6">
        <v>6.5</v>
      </c>
      <c r="IY19" s="5">
        <f t="shared" ref="IY19:IZ19" si="2417">IY18</f>
        <v>6.5</v>
      </c>
      <c r="IZ19" s="5">
        <f t="shared" si="2417"/>
        <v>6.5</v>
      </c>
      <c r="JA19" s="6">
        <v>6.5</v>
      </c>
      <c r="JB19" s="5">
        <f t="shared" ref="JB19" si="2418">JB18</f>
        <v>6.5</v>
      </c>
      <c r="JC19" s="6">
        <v>6.5</v>
      </c>
      <c r="JD19" s="5">
        <f t="shared" ref="JD19:JE19" si="2419">JD18</f>
        <v>6.5</v>
      </c>
      <c r="JE19" s="5">
        <f t="shared" si="2419"/>
        <v>6.5</v>
      </c>
      <c r="JF19" s="6">
        <v>6.5</v>
      </c>
      <c r="JG19" s="5">
        <f t="shared" ref="JG19" si="2420">JG18</f>
        <v>6.5</v>
      </c>
      <c r="JH19" s="6">
        <v>6.5</v>
      </c>
      <c r="JI19" s="5">
        <f t="shared" ref="JI19:JJ19" si="2421">JI18</f>
        <v>6.5</v>
      </c>
      <c r="JJ19" s="5">
        <f t="shared" si="2421"/>
        <v>6.5</v>
      </c>
      <c r="JK19" s="6">
        <v>6.5</v>
      </c>
      <c r="JL19" s="5">
        <f t="shared" ref="JL19" si="2422">JL18</f>
        <v>6.5</v>
      </c>
      <c r="JM19" s="6">
        <v>6.5</v>
      </c>
      <c r="JN19" s="5">
        <f t="shared" ref="JN19:JO19" si="2423">JN18</f>
        <v>6.5</v>
      </c>
      <c r="JO19" s="5">
        <f t="shared" si="2423"/>
        <v>6.5</v>
      </c>
      <c r="JP19" s="6">
        <v>6.5</v>
      </c>
      <c r="JQ19" s="5">
        <f t="shared" ref="JQ19" si="2424">JQ18</f>
        <v>6.5</v>
      </c>
      <c r="JR19" s="6">
        <v>6.5</v>
      </c>
      <c r="JS19" s="5">
        <f t="shared" ref="JS19:JT19" si="2425">JS18</f>
        <v>6.5</v>
      </c>
      <c r="JT19" s="5">
        <f t="shared" si="2425"/>
        <v>6.5</v>
      </c>
      <c r="JU19" s="6">
        <v>6.5</v>
      </c>
      <c r="JV19" s="5">
        <f t="shared" ref="JV19" si="2426">JV18</f>
        <v>6.5</v>
      </c>
      <c r="JW19" s="6">
        <v>6.5</v>
      </c>
      <c r="JX19" s="5">
        <f t="shared" ref="JX19:JY19" si="2427">JX18</f>
        <v>6.5</v>
      </c>
      <c r="JY19" s="5">
        <f t="shared" si="2427"/>
        <v>6.5</v>
      </c>
      <c r="JZ19" s="6">
        <v>6.5</v>
      </c>
      <c r="KA19" s="5">
        <f t="shared" ref="KA19" si="2428">KA18</f>
        <v>6.5</v>
      </c>
      <c r="KB19" s="6">
        <v>6.5</v>
      </c>
      <c r="KC19" s="5">
        <f t="shared" ref="KC19:KD19" si="2429">KC18</f>
        <v>6.5</v>
      </c>
      <c r="KD19" s="5">
        <f t="shared" si="2429"/>
        <v>6.5</v>
      </c>
      <c r="KE19" s="6">
        <v>6.5</v>
      </c>
      <c r="KF19" s="5">
        <f t="shared" ref="KF19" si="2430">KF18</f>
        <v>6.5</v>
      </c>
      <c r="KG19" s="6">
        <v>6.5</v>
      </c>
      <c r="KH19" s="5">
        <f t="shared" ref="KH19:KI19" si="2431">KH18</f>
        <v>6.5</v>
      </c>
      <c r="KI19" s="5">
        <f t="shared" si="2431"/>
        <v>6.5</v>
      </c>
      <c r="KJ19" s="6">
        <v>6.5</v>
      </c>
      <c r="KK19" s="5">
        <f t="shared" ref="KK19" si="2432">KK18</f>
        <v>6.5</v>
      </c>
      <c r="KL19" s="6">
        <v>6.5</v>
      </c>
      <c r="KM19" s="5">
        <f t="shared" ref="KM19:KN19" si="2433">KM18</f>
        <v>6.5</v>
      </c>
      <c r="KN19" s="5">
        <f t="shared" si="2433"/>
        <v>6.5</v>
      </c>
      <c r="KO19" s="6">
        <v>6.5</v>
      </c>
      <c r="KP19" s="5">
        <f t="shared" ref="KP19" si="2434">KP18</f>
        <v>6.5</v>
      </c>
      <c r="KQ19" s="6">
        <v>6.5</v>
      </c>
      <c r="KR19" s="5">
        <f t="shared" ref="KR19:KS19" si="2435">KR18</f>
        <v>6.5</v>
      </c>
      <c r="KS19" s="5">
        <f t="shared" si="2435"/>
        <v>6.5</v>
      </c>
      <c r="KT19" s="6">
        <v>6.5</v>
      </c>
      <c r="KU19" s="5">
        <f t="shared" ref="KU19" si="2436">KU18</f>
        <v>6.5</v>
      </c>
      <c r="KV19" s="6">
        <v>6.5</v>
      </c>
      <c r="KW19" s="5">
        <f t="shared" ref="KW19:KX19" si="2437">KW18</f>
        <v>6.5</v>
      </c>
      <c r="KX19" s="5">
        <f t="shared" si="2437"/>
        <v>6.5</v>
      </c>
      <c r="KY19" s="6">
        <v>6.5</v>
      </c>
      <c r="KZ19" s="5">
        <f t="shared" ref="KZ19" si="2438">KZ18</f>
        <v>6.5</v>
      </c>
      <c r="LA19" s="6">
        <v>6.5</v>
      </c>
      <c r="LB19" s="5">
        <f t="shared" ref="LB19:LC19" si="2439">LB18</f>
        <v>6.5</v>
      </c>
      <c r="LC19" s="5">
        <f t="shared" si="2439"/>
        <v>6.5</v>
      </c>
      <c r="LD19" s="6">
        <v>6.5</v>
      </c>
      <c r="LE19" s="5">
        <f t="shared" ref="LE19" si="2440">LE18</f>
        <v>6.5</v>
      </c>
      <c r="LF19" s="6">
        <v>6.5</v>
      </c>
      <c r="LG19" s="5">
        <f t="shared" ref="LG19:LH19" si="2441">LG18</f>
        <v>6.5</v>
      </c>
      <c r="LH19" s="5">
        <f t="shared" si="2441"/>
        <v>6.5</v>
      </c>
      <c r="LI19" s="6">
        <v>6.5</v>
      </c>
      <c r="LJ19" s="5">
        <f t="shared" ref="LJ19" si="2442">LJ18</f>
        <v>6.5</v>
      </c>
      <c r="LK19" s="6">
        <v>6.5</v>
      </c>
      <c r="LL19" s="5">
        <f t="shared" ref="LL19:LM19" si="2443">LL18</f>
        <v>6.5</v>
      </c>
      <c r="LM19" s="5">
        <f t="shared" si="2443"/>
        <v>6.5</v>
      </c>
      <c r="LN19" s="6">
        <v>6.5</v>
      </c>
      <c r="LO19" s="5">
        <f t="shared" ref="LO19" si="2444">LO18</f>
        <v>6.5</v>
      </c>
      <c r="LP19" s="6">
        <v>6.5</v>
      </c>
      <c r="LQ19" s="5">
        <f t="shared" ref="LQ19:LR19" si="2445">LQ18</f>
        <v>6.5</v>
      </c>
      <c r="LR19" s="5">
        <f t="shared" si="2445"/>
        <v>6.5</v>
      </c>
      <c r="LS19" s="6">
        <v>6.5</v>
      </c>
      <c r="LT19" s="5">
        <f t="shared" ref="LT19" si="2446">LT18</f>
        <v>6.5</v>
      </c>
      <c r="LU19" s="6">
        <v>6.5</v>
      </c>
      <c r="LV19" s="5">
        <f t="shared" ref="LV19:LW19" si="2447">LV18</f>
        <v>6.5</v>
      </c>
      <c r="LW19" s="5">
        <f t="shared" si="2447"/>
        <v>6.5</v>
      </c>
      <c r="LX19" s="6">
        <v>6.5</v>
      </c>
      <c r="LY19" s="5">
        <f t="shared" ref="LY19" si="2448">LY18</f>
        <v>6.5</v>
      </c>
      <c r="LZ19" s="6">
        <v>6.5</v>
      </c>
      <c r="MA19" s="5">
        <f t="shared" ref="MA19:MB19" si="2449">MA18</f>
        <v>6.5</v>
      </c>
      <c r="MB19" s="5">
        <f t="shared" si="2449"/>
        <v>6.5</v>
      </c>
      <c r="MC19" s="6">
        <v>6.5</v>
      </c>
      <c r="MD19" s="5">
        <f t="shared" ref="MD19" si="2450">MD18</f>
        <v>6.5</v>
      </c>
      <c r="ME19" s="6">
        <v>6.5</v>
      </c>
      <c r="MF19" s="5">
        <f t="shared" ref="MF19:MG19" si="2451">MF18</f>
        <v>6.5</v>
      </c>
      <c r="MG19" s="5">
        <f t="shared" si="2451"/>
        <v>6.5</v>
      </c>
      <c r="MH19" s="6">
        <v>6.5</v>
      </c>
      <c r="MI19" s="5">
        <f t="shared" ref="MI19" si="2452">MI18</f>
        <v>6.5</v>
      </c>
      <c r="MJ19" s="6">
        <v>6.5</v>
      </c>
      <c r="MK19" s="5">
        <f t="shared" ref="MK19:ML19" si="2453">MK18</f>
        <v>6.5</v>
      </c>
      <c r="ML19" s="5">
        <f t="shared" si="2453"/>
        <v>6.5</v>
      </c>
      <c r="MM19" s="6">
        <v>6.5</v>
      </c>
      <c r="MN19" s="5">
        <f t="shared" ref="MN19" si="2454">MN18</f>
        <v>6.5</v>
      </c>
      <c r="MO19" s="6">
        <v>6.5</v>
      </c>
      <c r="MP19" s="5">
        <f t="shared" ref="MP19:MQ19" si="2455">MP18</f>
        <v>6.5</v>
      </c>
      <c r="MQ19" s="5">
        <f t="shared" si="2455"/>
        <v>6.5</v>
      </c>
      <c r="MR19" s="6">
        <v>6.5</v>
      </c>
      <c r="MS19" s="5">
        <f t="shared" ref="MS19" si="2456">MS18</f>
        <v>6.5</v>
      </c>
      <c r="MT19" s="6">
        <v>6.5</v>
      </c>
      <c r="MU19" s="5">
        <f t="shared" ref="MU19:MV19" si="2457">MU18</f>
        <v>6.5</v>
      </c>
      <c r="MV19" s="5">
        <f t="shared" si="2457"/>
        <v>6.5</v>
      </c>
      <c r="MW19" s="6">
        <v>6.5</v>
      </c>
      <c r="MX19" s="5">
        <f t="shared" ref="MX19" si="2458">MX18</f>
        <v>6.5</v>
      </c>
      <c r="MY19" s="6">
        <v>6.5</v>
      </c>
      <c r="MZ19" s="5">
        <f t="shared" ref="MZ19:NA19" si="2459">MZ18</f>
        <v>6.5</v>
      </c>
      <c r="NA19" s="5">
        <f t="shared" si="2459"/>
        <v>6.5</v>
      </c>
      <c r="NB19" s="6">
        <v>6.5</v>
      </c>
      <c r="NC19" s="5">
        <f t="shared" ref="NC19" si="2460">NC18</f>
        <v>6.5</v>
      </c>
      <c r="ND19" s="6">
        <v>6.5</v>
      </c>
      <c r="NE19" s="5">
        <f t="shared" ref="NE19:NF19" si="2461">NE18</f>
        <v>6.5</v>
      </c>
      <c r="NF19" s="5">
        <f t="shared" si="2461"/>
        <v>6.5</v>
      </c>
      <c r="NG19" s="6">
        <v>6.5</v>
      </c>
      <c r="NH19" s="5">
        <f t="shared" ref="NH19" si="2462">NH18</f>
        <v>6.5</v>
      </c>
      <c r="NI19" s="6">
        <v>6.5</v>
      </c>
      <c r="NJ19" s="5">
        <f t="shared" ref="NJ19:NK19" si="2463">NJ18</f>
        <v>6.5</v>
      </c>
      <c r="NK19" s="5">
        <f t="shared" si="2463"/>
        <v>6.5</v>
      </c>
      <c r="NL19" s="6">
        <v>6.5</v>
      </c>
      <c r="NM19" s="5">
        <f t="shared" ref="NM19" si="2464">NM18</f>
        <v>6.5</v>
      </c>
      <c r="NN19" s="6">
        <v>6.5</v>
      </c>
      <c r="NO19" s="5">
        <f t="shared" ref="NO19:NP19" si="2465">NO18</f>
        <v>6.5</v>
      </c>
      <c r="NP19" s="5">
        <f t="shared" si="2465"/>
        <v>6.5</v>
      </c>
      <c r="NQ19" s="6">
        <v>6.5</v>
      </c>
      <c r="NR19" s="5">
        <f t="shared" ref="NR19" si="2466">NR18</f>
        <v>6.5</v>
      </c>
      <c r="NS19" s="6">
        <v>6.5</v>
      </c>
      <c r="NT19" s="5">
        <f t="shared" ref="NT19:NU19" si="2467">NT18</f>
        <v>6.5</v>
      </c>
      <c r="NU19" s="5">
        <f t="shared" si="2467"/>
        <v>6.5</v>
      </c>
      <c r="NV19" s="6">
        <v>6.5</v>
      </c>
      <c r="NW19" s="5">
        <f t="shared" ref="NW19" si="2468">NW18</f>
        <v>6.5</v>
      </c>
      <c r="NX19" s="6">
        <v>6.5</v>
      </c>
      <c r="NY19" s="5">
        <f t="shared" ref="NY19:NZ19" si="2469">NY18</f>
        <v>6.5</v>
      </c>
      <c r="NZ19" s="5">
        <f t="shared" si="2469"/>
        <v>6.5</v>
      </c>
      <c r="OA19" s="6">
        <v>6.5</v>
      </c>
      <c r="OB19" s="5">
        <f t="shared" ref="OB19" si="2470">OB18</f>
        <v>6.5</v>
      </c>
      <c r="OC19" s="6">
        <v>6.5</v>
      </c>
      <c r="OD19" s="5">
        <f t="shared" ref="OD19:OE19" si="2471">OD18</f>
        <v>6.5</v>
      </c>
      <c r="OE19" s="5">
        <f t="shared" si="2471"/>
        <v>6.5</v>
      </c>
      <c r="OF19" s="6">
        <v>6.5</v>
      </c>
      <c r="OG19" s="5">
        <f t="shared" ref="OG19" si="2472">OG18</f>
        <v>6.5</v>
      </c>
      <c r="OH19" s="6">
        <v>6.5</v>
      </c>
      <c r="OI19" s="5">
        <f t="shared" ref="OI19:OJ19" si="2473">OI18</f>
        <v>6.5</v>
      </c>
      <c r="OJ19" s="5">
        <f t="shared" si="2473"/>
        <v>6.5</v>
      </c>
      <c r="OK19" s="6">
        <v>6.5</v>
      </c>
      <c r="OL19" s="5">
        <f t="shared" ref="OL19" si="2474">OL18</f>
        <v>6.5</v>
      </c>
      <c r="OM19" s="6">
        <v>6.5</v>
      </c>
      <c r="ON19" s="5">
        <f t="shared" ref="ON19:OO19" si="2475">ON18</f>
        <v>6.5</v>
      </c>
      <c r="OO19" s="5">
        <f t="shared" si="2475"/>
        <v>6.5</v>
      </c>
      <c r="OP19" s="6">
        <v>6.5</v>
      </c>
      <c r="OQ19" s="5">
        <f t="shared" ref="OQ19" si="2476">OQ18</f>
        <v>6.5</v>
      </c>
      <c r="OR19" s="6">
        <v>6.5</v>
      </c>
      <c r="OS19" s="5">
        <f t="shared" ref="OS19:OT19" si="2477">OS18</f>
        <v>6.5</v>
      </c>
      <c r="OT19" s="5">
        <f t="shared" si="2477"/>
        <v>6.5</v>
      </c>
      <c r="OU19" s="6">
        <v>6.5</v>
      </c>
      <c r="OV19" s="5">
        <f t="shared" ref="OV19" si="2478">OV18</f>
        <v>6.5</v>
      </c>
      <c r="OW19" s="6">
        <v>6.5</v>
      </c>
      <c r="OX19" s="5">
        <f t="shared" ref="OX19:OY19" si="2479">OX18</f>
        <v>6.5</v>
      </c>
      <c r="OY19" s="5">
        <f t="shared" si="2479"/>
        <v>6.5</v>
      </c>
      <c r="OZ19" s="6">
        <v>6.5</v>
      </c>
      <c r="PA19" s="5">
        <f t="shared" ref="PA19" si="2480">PA18</f>
        <v>6.5</v>
      </c>
      <c r="PB19" s="6">
        <v>6.5</v>
      </c>
      <c r="PC19" s="5">
        <f t="shared" ref="PC19:PD19" si="2481">PC18</f>
        <v>6.5</v>
      </c>
      <c r="PD19" s="5">
        <f t="shared" si="2481"/>
        <v>6.5</v>
      </c>
      <c r="PE19" s="6">
        <v>6.5</v>
      </c>
      <c r="PF19" s="5">
        <f t="shared" ref="PF19" si="2482">PF18</f>
        <v>6.5</v>
      </c>
      <c r="PG19" s="6">
        <v>6.5</v>
      </c>
      <c r="PH19" s="5">
        <f t="shared" ref="PH19:PI19" si="2483">PH18</f>
        <v>6.5</v>
      </c>
      <c r="PI19" s="5">
        <f t="shared" si="2483"/>
        <v>6.5</v>
      </c>
      <c r="PJ19" s="6">
        <v>6.5</v>
      </c>
      <c r="PK19" s="5">
        <f t="shared" ref="PK19" si="2484">PK18</f>
        <v>6.5</v>
      </c>
      <c r="PL19" s="6">
        <v>6.5</v>
      </c>
      <c r="PM19" s="5">
        <f t="shared" ref="PM19:PN19" si="2485">PM18</f>
        <v>6.5</v>
      </c>
      <c r="PN19" s="5">
        <f t="shared" si="2485"/>
        <v>6.5</v>
      </c>
      <c r="PO19" s="6">
        <v>6.5</v>
      </c>
      <c r="PP19" s="5">
        <f t="shared" ref="PP19" si="2486">PP18</f>
        <v>6.5</v>
      </c>
      <c r="PQ19" s="6">
        <v>6.5</v>
      </c>
      <c r="PR19" s="5">
        <f t="shared" ref="PR19:PS19" si="2487">PR18</f>
        <v>6.5</v>
      </c>
      <c r="PS19" s="5">
        <f t="shared" si="2487"/>
        <v>6.5</v>
      </c>
      <c r="PT19" s="6">
        <v>6.5</v>
      </c>
      <c r="PU19" s="5">
        <f t="shared" ref="PU19" si="2488">PU18</f>
        <v>6.5</v>
      </c>
      <c r="PV19" s="6">
        <v>6.5</v>
      </c>
      <c r="PW19" s="5">
        <f t="shared" ref="PW19:PX19" si="2489">PW18</f>
        <v>6.5</v>
      </c>
      <c r="PX19" s="5">
        <f t="shared" si="2489"/>
        <v>6.5</v>
      </c>
      <c r="PY19" s="6">
        <v>6.5</v>
      </c>
      <c r="PZ19" s="5">
        <f t="shared" ref="PZ19" si="2490">PZ18</f>
        <v>6.5</v>
      </c>
      <c r="QA19" s="6">
        <v>6.5</v>
      </c>
      <c r="QB19" s="5">
        <f t="shared" ref="QB19:QC19" si="2491">QB18</f>
        <v>6.5</v>
      </c>
      <c r="QC19" s="5">
        <f t="shared" si="2491"/>
        <v>6.5</v>
      </c>
      <c r="QD19" s="6">
        <v>6.5</v>
      </c>
      <c r="QE19" s="5">
        <f t="shared" ref="QE19" si="2492">QE18</f>
        <v>6.5</v>
      </c>
      <c r="QF19" s="6">
        <v>6.5</v>
      </c>
      <c r="QG19" s="5">
        <f t="shared" ref="QG19:QH19" si="2493">QG18</f>
        <v>6.5</v>
      </c>
      <c r="QH19" s="5">
        <f t="shared" si="2493"/>
        <v>6.5</v>
      </c>
      <c r="QI19" s="6">
        <v>6.5</v>
      </c>
      <c r="QJ19" s="5">
        <f t="shared" ref="QJ19" si="2494">QJ18</f>
        <v>6.5</v>
      </c>
      <c r="QK19" s="6">
        <v>6.5</v>
      </c>
      <c r="QL19" s="5">
        <f t="shared" ref="QL19:QM19" si="2495">QL18</f>
        <v>6.5</v>
      </c>
      <c r="QM19" s="5">
        <f t="shared" si="2495"/>
        <v>6.5</v>
      </c>
      <c r="QN19" s="6">
        <v>6.5</v>
      </c>
      <c r="QO19" s="5">
        <f t="shared" ref="QO19" si="2496">QO18</f>
        <v>6.5</v>
      </c>
      <c r="QP19" s="6">
        <v>6.5</v>
      </c>
      <c r="QQ19" s="5">
        <f t="shared" ref="QQ19:QR19" si="2497">QQ18</f>
        <v>6.5</v>
      </c>
      <c r="QR19" s="5">
        <f t="shared" si="2497"/>
        <v>6.5</v>
      </c>
      <c r="QS19" s="6">
        <v>6.5</v>
      </c>
      <c r="QT19" s="5">
        <f t="shared" ref="QT19" si="2498">QT18</f>
        <v>6.5</v>
      </c>
      <c r="QU19" s="6">
        <v>6.5</v>
      </c>
      <c r="QV19" s="5">
        <f t="shared" ref="QV19:QW19" si="2499">QV18</f>
        <v>6.5</v>
      </c>
      <c r="QW19" s="5">
        <f t="shared" si="2499"/>
        <v>6.5</v>
      </c>
      <c r="QX19" s="6">
        <v>6.5</v>
      </c>
      <c r="QY19" s="5">
        <f t="shared" ref="QY19" si="2500">QY18</f>
        <v>6.5</v>
      </c>
      <c r="QZ19" s="6">
        <v>6.5</v>
      </c>
      <c r="RA19" s="5">
        <f t="shared" ref="RA19:RB19" si="2501">RA18</f>
        <v>6.5</v>
      </c>
      <c r="RB19" s="5">
        <f t="shared" si="2501"/>
        <v>6.5</v>
      </c>
      <c r="RC19" s="6">
        <v>6.5</v>
      </c>
      <c r="RD19" s="5">
        <f t="shared" ref="RD19" si="2502">RD18</f>
        <v>6.5</v>
      </c>
      <c r="RE19" s="6">
        <v>6.5</v>
      </c>
      <c r="RF19" s="5">
        <f t="shared" ref="RF19:RG19" si="2503">RF18</f>
        <v>6.5</v>
      </c>
      <c r="RG19" s="5">
        <f t="shared" si="2503"/>
        <v>6.5</v>
      </c>
      <c r="RH19" s="6">
        <v>6.5</v>
      </c>
      <c r="RI19" s="5">
        <f t="shared" ref="RI19" si="2504">RI18</f>
        <v>6.5</v>
      </c>
      <c r="RJ19" s="6">
        <v>6.5</v>
      </c>
      <c r="RK19" s="5">
        <f t="shared" ref="RK19:RL19" si="2505">RK18</f>
        <v>6.5</v>
      </c>
      <c r="RL19" s="5">
        <f t="shared" si="2505"/>
        <v>6.5</v>
      </c>
      <c r="RM19" s="6">
        <v>6.5</v>
      </c>
      <c r="RN19" s="5">
        <f t="shared" ref="RN19" si="2506">RN18</f>
        <v>6.5</v>
      </c>
      <c r="RO19" s="6">
        <v>6.5</v>
      </c>
      <c r="RP19" s="5">
        <f t="shared" ref="RP19:RQ19" si="2507">RP18</f>
        <v>6.5</v>
      </c>
      <c r="RQ19" s="5">
        <f t="shared" si="2507"/>
        <v>6.5</v>
      </c>
      <c r="RR19" s="5">
        <f t="shared" ref="RR19:RT19" si="2508">RR18</f>
        <v>6.5</v>
      </c>
      <c r="RS19" s="5">
        <f t="shared" si="2508"/>
        <v>6.5</v>
      </c>
      <c r="RT19" s="5">
        <f t="shared" si="2508"/>
        <v>6.5</v>
      </c>
    </row>
    <row r="20" spans="1:488" x14ac:dyDescent="0.25">
      <c r="A20" s="4">
        <v>24654</v>
      </c>
      <c r="B20" s="5">
        <f>B18</f>
        <v>6.5</v>
      </c>
      <c r="C20" s="6">
        <v>6.5</v>
      </c>
      <c r="D20" s="5">
        <f>D18</f>
        <v>6.5</v>
      </c>
      <c r="E20" s="5">
        <f>E18</f>
        <v>6.5</v>
      </c>
      <c r="F20" s="6">
        <v>6.5</v>
      </c>
      <c r="G20" s="5">
        <f t="shared" ref="G20" si="2509">G18</f>
        <v>6.5</v>
      </c>
      <c r="H20" s="6">
        <v>6.5</v>
      </c>
      <c r="I20" s="5">
        <f t="shared" ref="I20:J20" si="2510">I18</f>
        <v>6.5</v>
      </c>
      <c r="J20" s="5">
        <f t="shared" si="2510"/>
        <v>6.5</v>
      </c>
      <c r="K20" s="6">
        <v>6.5</v>
      </c>
      <c r="L20" s="5">
        <f t="shared" ref="L20" si="2511">L18</f>
        <v>6.5</v>
      </c>
      <c r="M20" s="6">
        <v>6.5</v>
      </c>
      <c r="N20" s="5">
        <f t="shared" ref="N20:O20" si="2512">N18</f>
        <v>6.5</v>
      </c>
      <c r="O20" s="5">
        <f t="shared" si="2512"/>
        <v>6.5</v>
      </c>
      <c r="P20" s="6">
        <v>6.5</v>
      </c>
      <c r="Q20" s="5">
        <f t="shared" ref="Q20" si="2513">Q18</f>
        <v>6.5</v>
      </c>
      <c r="R20" s="6">
        <v>6.5</v>
      </c>
      <c r="S20" s="5">
        <f t="shared" ref="S20:T20" si="2514">S18</f>
        <v>6.5</v>
      </c>
      <c r="T20" s="5">
        <f t="shared" si="2514"/>
        <v>6.5</v>
      </c>
      <c r="U20" s="6">
        <v>6.5</v>
      </c>
      <c r="V20" s="5">
        <f t="shared" ref="V20" si="2515">V18</f>
        <v>6.5</v>
      </c>
      <c r="W20" s="6">
        <v>6.5</v>
      </c>
      <c r="X20" s="5">
        <f t="shared" ref="X20:Y20" si="2516">X18</f>
        <v>6.5</v>
      </c>
      <c r="Y20" s="5">
        <f t="shared" si="2516"/>
        <v>6.5</v>
      </c>
      <c r="Z20" s="6">
        <v>6.5</v>
      </c>
      <c r="AA20" s="5">
        <f t="shared" ref="AA20" si="2517">AA18</f>
        <v>6.5</v>
      </c>
      <c r="AB20" s="6">
        <v>6.5</v>
      </c>
      <c r="AC20" s="5">
        <f t="shared" ref="AC20:AD20" si="2518">AC18</f>
        <v>6.5</v>
      </c>
      <c r="AD20" s="5">
        <f t="shared" si="2518"/>
        <v>6.5</v>
      </c>
      <c r="AE20" s="6">
        <v>6.5</v>
      </c>
      <c r="AF20" s="5">
        <f t="shared" ref="AF20" si="2519">AF18</f>
        <v>6.5</v>
      </c>
      <c r="AG20" s="6">
        <v>6.5</v>
      </c>
      <c r="AH20" s="5">
        <f t="shared" ref="AH20:AI20" si="2520">AH18</f>
        <v>6.5</v>
      </c>
      <c r="AI20" s="5">
        <f t="shared" si="2520"/>
        <v>6.5</v>
      </c>
      <c r="AJ20" s="6">
        <v>6.5</v>
      </c>
      <c r="AK20" s="5">
        <f t="shared" ref="AK20" si="2521">AK18</f>
        <v>6.5</v>
      </c>
      <c r="AL20" s="6">
        <v>6.5</v>
      </c>
      <c r="AM20" s="5">
        <f t="shared" ref="AM20:AN20" si="2522">AM18</f>
        <v>6.5</v>
      </c>
      <c r="AN20" s="5">
        <f t="shared" si="2522"/>
        <v>6.5</v>
      </c>
      <c r="AO20" s="6">
        <v>6.5</v>
      </c>
      <c r="AP20" s="5">
        <f t="shared" ref="AP20" si="2523">AP18</f>
        <v>6.5</v>
      </c>
      <c r="AQ20" s="6">
        <v>6.5</v>
      </c>
      <c r="AR20" s="5">
        <f t="shared" ref="AR20:AS20" si="2524">AR18</f>
        <v>6.5</v>
      </c>
      <c r="AS20" s="5">
        <f t="shared" si="2524"/>
        <v>6.5</v>
      </c>
      <c r="AT20" s="6">
        <v>6.5</v>
      </c>
      <c r="AU20" s="5">
        <f t="shared" ref="AU20" si="2525">AU18</f>
        <v>6.5</v>
      </c>
      <c r="AV20" s="6">
        <v>6.5</v>
      </c>
      <c r="AW20" s="5">
        <f t="shared" ref="AW20:AX20" si="2526">AW18</f>
        <v>6.5</v>
      </c>
      <c r="AX20" s="5">
        <f t="shared" si="2526"/>
        <v>6.5</v>
      </c>
      <c r="AY20" s="6">
        <v>6.5</v>
      </c>
      <c r="AZ20" s="5">
        <f t="shared" ref="AZ20" si="2527">AZ18</f>
        <v>6.5</v>
      </c>
      <c r="BA20" s="6">
        <v>6.5</v>
      </c>
      <c r="BB20" s="5">
        <f t="shared" ref="BB20:BC20" si="2528">BB18</f>
        <v>6.5</v>
      </c>
      <c r="BC20" s="5">
        <f t="shared" si="2528"/>
        <v>6.5</v>
      </c>
      <c r="BD20" s="6">
        <v>6.5</v>
      </c>
      <c r="BE20" s="5">
        <f t="shared" ref="BE20" si="2529">BE18</f>
        <v>6.5</v>
      </c>
      <c r="BF20" s="6">
        <v>6.5</v>
      </c>
      <c r="BG20" s="5">
        <f t="shared" ref="BG20:BH20" si="2530">BG18</f>
        <v>6.5</v>
      </c>
      <c r="BH20" s="5">
        <f t="shared" si="2530"/>
        <v>6.5</v>
      </c>
      <c r="BI20" s="6">
        <v>6.5</v>
      </c>
      <c r="BJ20" s="5">
        <f t="shared" ref="BJ20" si="2531">BJ18</f>
        <v>6.5</v>
      </c>
      <c r="BK20" s="6">
        <v>6.5</v>
      </c>
      <c r="BL20" s="5">
        <f t="shared" ref="BL20:BM20" si="2532">BL18</f>
        <v>6.5</v>
      </c>
      <c r="BM20" s="5">
        <f t="shared" si="2532"/>
        <v>6.5</v>
      </c>
      <c r="BN20" s="6">
        <v>6.5</v>
      </c>
      <c r="BO20" s="5">
        <f t="shared" ref="BO20" si="2533">BO18</f>
        <v>6.5</v>
      </c>
      <c r="BP20" s="6">
        <v>6.5</v>
      </c>
      <c r="BQ20" s="5">
        <f t="shared" ref="BQ20:BR20" si="2534">BQ18</f>
        <v>6.5</v>
      </c>
      <c r="BR20" s="5">
        <f t="shared" si="2534"/>
        <v>6.5</v>
      </c>
      <c r="BS20" s="6">
        <v>6.5</v>
      </c>
      <c r="BT20" s="5">
        <f t="shared" ref="BT20" si="2535">BT18</f>
        <v>6.5</v>
      </c>
      <c r="BU20" s="6">
        <v>6.5</v>
      </c>
      <c r="BV20" s="5">
        <f t="shared" ref="BV20:BW20" si="2536">BV18</f>
        <v>6.5</v>
      </c>
      <c r="BW20" s="5">
        <f t="shared" si="2536"/>
        <v>6.5</v>
      </c>
      <c r="BX20" s="6">
        <v>6.5</v>
      </c>
      <c r="BY20" s="5">
        <f t="shared" ref="BY20" si="2537">BY18</f>
        <v>6.5</v>
      </c>
      <c r="BZ20" s="6">
        <v>6.5</v>
      </c>
      <c r="CA20" s="5">
        <f t="shared" ref="CA20:CB20" si="2538">CA18</f>
        <v>6.5</v>
      </c>
      <c r="CB20" s="5">
        <f t="shared" si="2538"/>
        <v>6.5</v>
      </c>
      <c r="CC20" s="6">
        <v>6.5</v>
      </c>
      <c r="CD20" s="5">
        <f t="shared" ref="CD20" si="2539">CD18</f>
        <v>6.5</v>
      </c>
      <c r="CE20" s="6">
        <v>6.5</v>
      </c>
      <c r="CF20" s="5">
        <f t="shared" ref="CF20:CG20" si="2540">CF18</f>
        <v>6.5</v>
      </c>
      <c r="CG20" s="5">
        <f t="shared" si="2540"/>
        <v>6.5</v>
      </c>
      <c r="CH20" s="6">
        <v>6.5</v>
      </c>
      <c r="CI20" s="5">
        <f t="shared" ref="CI20" si="2541">CI18</f>
        <v>6.5</v>
      </c>
      <c r="CJ20" s="6">
        <v>6.5</v>
      </c>
      <c r="CK20" s="5">
        <f t="shared" ref="CK20:CL20" si="2542">CK18</f>
        <v>6.5</v>
      </c>
      <c r="CL20" s="5">
        <f t="shared" si="2542"/>
        <v>6.5</v>
      </c>
      <c r="CM20" s="6">
        <v>6.5</v>
      </c>
      <c r="CN20" s="5">
        <f t="shared" ref="CN20" si="2543">CN18</f>
        <v>6.5</v>
      </c>
      <c r="CO20" s="6">
        <v>6.5</v>
      </c>
      <c r="CP20" s="5">
        <f t="shared" ref="CP20:CQ20" si="2544">CP18</f>
        <v>6.5</v>
      </c>
      <c r="CQ20" s="5">
        <f t="shared" si="2544"/>
        <v>6.5</v>
      </c>
      <c r="CR20" s="6">
        <v>6.5</v>
      </c>
      <c r="CS20" s="5">
        <f t="shared" ref="CS20" si="2545">CS18</f>
        <v>6.5</v>
      </c>
      <c r="CT20" s="6">
        <v>6.5</v>
      </c>
      <c r="CU20" s="5">
        <f t="shared" ref="CU20:CV20" si="2546">CU18</f>
        <v>6.5</v>
      </c>
      <c r="CV20" s="5">
        <f t="shared" si="2546"/>
        <v>6.5</v>
      </c>
      <c r="CW20" s="6">
        <v>6.5</v>
      </c>
      <c r="CX20" s="5">
        <f t="shared" ref="CX20" si="2547">CX18</f>
        <v>6.5</v>
      </c>
      <c r="CY20" s="6">
        <v>6.5</v>
      </c>
      <c r="CZ20" s="5">
        <f t="shared" ref="CZ20:DA20" si="2548">CZ18</f>
        <v>6.5</v>
      </c>
      <c r="DA20" s="5">
        <f t="shared" si="2548"/>
        <v>6.5</v>
      </c>
      <c r="DB20" s="6">
        <v>6.5</v>
      </c>
      <c r="DC20" s="5">
        <f t="shared" ref="DC20" si="2549">DC18</f>
        <v>6.5</v>
      </c>
      <c r="DD20" s="6">
        <v>6.5</v>
      </c>
      <c r="DE20" s="5">
        <f t="shared" ref="DE20:DF20" si="2550">DE18</f>
        <v>6.5</v>
      </c>
      <c r="DF20" s="5">
        <f t="shared" si="2550"/>
        <v>6.5</v>
      </c>
      <c r="DG20" s="6">
        <v>6.5</v>
      </c>
      <c r="DH20" s="5">
        <f t="shared" ref="DH20" si="2551">DH18</f>
        <v>6.5</v>
      </c>
      <c r="DI20" s="6">
        <v>6.5</v>
      </c>
      <c r="DJ20" s="5">
        <f t="shared" ref="DJ20:DK20" si="2552">DJ18</f>
        <v>6.5</v>
      </c>
      <c r="DK20" s="5">
        <f t="shared" si="2552"/>
        <v>6.5</v>
      </c>
      <c r="DL20" s="6">
        <v>6.5</v>
      </c>
      <c r="DM20" s="5">
        <f t="shared" ref="DM20" si="2553">DM18</f>
        <v>6.5</v>
      </c>
      <c r="DN20" s="6">
        <v>6.5</v>
      </c>
      <c r="DO20" s="5">
        <f t="shared" ref="DO20:DP20" si="2554">DO18</f>
        <v>6.5</v>
      </c>
      <c r="DP20" s="5">
        <f t="shared" si="2554"/>
        <v>6.5</v>
      </c>
      <c r="DQ20" s="6">
        <v>6.5</v>
      </c>
      <c r="DR20" s="5">
        <f t="shared" ref="DR20" si="2555">DR18</f>
        <v>6.5</v>
      </c>
      <c r="DS20" s="6">
        <v>6.5</v>
      </c>
      <c r="DT20" s="5">
        <f t="shared" ref="DT20:DU20" si="2556">DT18</f>
        <v>6.5</v>
      </c>
      <c r="DU20" s="5">
        <f t="shared" si="2556"/>
        <v>6.5</v>
      </c>
      <c r="DV20" s="6">
        <v>6.5</v>
      </c>
      <c r="DW20" s="5">
        <f t="shared" ref="DW20" si="2557">DW18</f>
        <v>6.5</v>
      </c>
      <c r="DX20" s="6">
        <v>6.5</v>
      </c>
      <c r="DY20" s="5">
        <f t="shared" ref="DY20:DZ20" si="2558">DY18</f>
        <v>6.5</v>
      </c>
      <c r="DZ20" s="5">
        <f t="shared" si="2558"/>
        <v>6.5</v>
      </c>
      <c r="EA20" s="6">
        <v>6.5</v>
      </c>
      <c r="EB20" s="5">
        <f t="shared" ref="EB20" si="2559">EB18</f>
        <v>6.5</v>
      </c>
      <c r="EC20" s="6">
        <v>6.5</v>
      </c>
      <c r="ED20" s="5">
        <f t="shared" ref="ED20:EE20" si="2560">ED18</f>
        <v>6.5</v>
      </c>
      <c r="EE20" s="5">
        <f t="shared" si="2560"/>
        <v>6.5</v>
      </c>
      <c r="EF20" s="6">
        <v>6.5</v>
      </c>
      <c r="EG20" s="5">
        <f t="shared" ref="EG20" si="2561">EG18</f>
        <v>6.5</v>
      </c>
      <c r="EH20" s="6">
        <v>6.5</v>
      </c>
      <c r="EI20" s="5">
        <f t="shared" ref="EI20:EJ20" si="2562">EI18</f>
        <v>6.5</v>
      </c>
      <c r="EJ20" s="5">
        <f t="shared" si="2562"/>
        <v>6.5</v>
      </c>
      <c r="EK20" s="6">
        <v>6.5</v>
      </c>
      <c r="EL20" s="5">
        <f t="shared" ref="EL20" si="2563">EL18</f>
        <v>6.5</v>
      </c>
      <c r="EM20" s="6">
        <v>6.5</v>
      </c>
      <c r="EN20" s="5">
        <f t="shared" ref="EN20:EO20" si="2564">EN18</f>
        <v>6.5</v>
      </c>
      <c r="EO20" s="5">
        <f t="shared" si="2564"/>
        <v>6.5</v>
      </c>
      <c r="EP20" s="6">
        <v>6.5</v>
      </c>
      <c r="EQ20" s="5">
        <f t="shared" ref="EQ20" si="2565">EQ18</f>
        <v>6.5</v>
      </c>
      <c r="ER20" s="6">
        <v>6.5</v>
      </c>
      <c r="ES20" s="5">
        <f t="shared" ref="ES20:ET20" si="2566">ES18</f>
        <v>6.5</v>
      </c>
      <c r="ET20" s="5">
        <f t="shared" si="2566"/>
        <v>6.5</v>
      </c>
      <c r="EU20" s="6">
        <v>6.5</v>
      </c>
      <c r="EV20" s="5">
        <f t="shared" ref="EV20" si="2567">EV18</f>
        <v>6.5</v>
      </c>
      <c r="EW20" s="6">
        <v>6.5</v>
      </c>
      <c r="EX20" s="5">
        <f t="shared" ref="EX20:EY20" si="2568">EX18</f>
        <v>6.5</v>
      </c>
      <c r="EY20" s="5">
        <f t="shared" si="2568"/>
        <v>6.5</v>
      </c>
      <c r="EZ20" s="6">
        <v>6.5</v>
      </c>
      <c r="FA20" s="5">
        <f t="shared" ref="FA20" si="2569">FA18</f>
        <v>6.5</v>
      </c>
      <c r="FB20" s="6">
        <v>6.5</v>
      </c>
      <c r="FC20" s="5">
        <f t="shared" ref="FC20:FD20" si="2570">FC18</f>
        <v>6.5</v>
      </c>
      <c r="FD20" s="5">
        <f t="shared" si="2570"/>
        <v>6.5</v>
      </c>
      <c r="FE20" s="6">
        <v>6.5</v>
      </c>
      <c r="FF20" s="5">
        <f t="shared" ref="FF20" si="2571">FF18</f>
        <v>6.5</v>
      </c>
      <c r="FG20" s="6">
        <v>6.5</v>
      </c>
      <c r="FH20" s="5">
        <f t="shared" ref="FH20:FI20" si="2572">FH18</f>
        <v>6.5</v>
      </c>
      <c r="FI20" s="5">
        <f t="shared" si="2572"/>
        <v>6.5</v>
      </c>
      <c r="FJ20" s="6">
        <v>6.5</v>
      </c>
      <c r="FK20" s="5">
        <f t="shared" ref="FK20" si="2573">FK18</f>
        <v>6.5</v>
      </c>
      <c r="FL20" s="6">
        <v>6.5</v>
      </c>
      <c r="FM20" s="5">
        <f t="shared" ref="FM20:FN20" si="2574">FM18</f>
        <v>6.5</v>
      </c>
      <c r="FN20" s="5">
        <f t="shared" si="2574"/>
        <v>6.5</v>
      </c>
      <c r="FO20" s="6">
        <v>6.5</v>
      </c>
      <c r="FP20" s="5">
        <f t="shared" ref="FP20" si="2575">FP18</f>
        <v>6.5</v>
      </c>
      <c r="FQ20" s="6">
        <v>6.5</v>
      </c>
      <c r="FR20" s="5">
        <f t="shared" ref="FR20:FS20" si="2576">FR18</f>
        <v>6.5</v>
      </c>
      <c r="FS20" s="5">
        <f t="shared" si="2576"/>
        <v>6.5</v>
      </c>
      <c r="FT20" s="6">
        <v>6.5</v>
      </c>
      <c r="FU20" s="5">
        <f t="shared" ref="FU20" si="2577">FU18</f>
        <v>6.5</v>
      </c>
      <c r="FV20" s="6">
        <v>6.5</v>
      </c>
      <c r="FW20" s="5">
        <f t="shared" ref="FW20:FX20" si="2578">FW18</f>
        <v>6.5</v>
      </c>
      <c r="FX20" s="5">
        <f t="shared" si="2578"/>
        <v>6.5</v>
      </c>
      <c r="FY20" s="6">
        <v>6.5</v>
      </c>
      <c r="FZ20" s="5">
        <f t="shared" ref="FZ20" si="2579">FZ18</f>
        <v>6.5</v>
      </c>
      <c r="GA20" s="6">
        <v>6.5</v>
      </c>
      <c r="GB20" s="5">
        <f t="shared" ref="GB20:GC20" si="2580">GB18</f>
        <v>6.5</v>
      </c>
      <c r="GC20" s="5">
        <f t="shared" si="2580"/>
        <v>6.5</v>
      </c>
      <c r="GD20" s="6">
        <v>6.5</v>
      </c>
      <c r="GE20" s="5">
        <f t="shared" ref="GE20" si="2581">GE18</f>
        <v>6.5</v>
      </c>
      <c r="GF20" s="6">
        <v>6.5</v>
      </c>
      <c r="GG20" s="5">
        <f t="shared" ref="GG20:GH20" si="2582">GG18</f>
        <v>6.5</v>
      </c>
      <c r="GH20" s="5">
        <f t="shared" si="2582"/>
        <v>6.5</v>
      </c>
      <c r="GI20" s="6">
        <v>6.5</v>
      </c>
      <c r="GJ20" s="5">
        <f t="shared" ref="GJ20" si="2583">GJ18</f>
        <v>6.5</v>
      </c>
      <c r="GK20" s="6">
        <v>6.5</v>
      </c>
      <c r="GL20" s="5">
        <f t="shared" ref="GL20:GM20" si="2584">GL18</f>
        <v>6.5</v>
      </c>
      <c r="GM20" s="5">
        <f t="shared" si="2584"/>
        <v>6.5</v>
      </c>
      <c r="GN20" s="6">
        <v>6.5</v>
      </c>
      <c r="GO20" s="5">
        <f t="shared" ref="GO20" si="2585">GO18</f>
        <v>6.5</v>
      </c>
      <c r="GP20" s="6">
        <v>6.5</v>
      </c>
      <c r="GQ20" s="5">
        <f t="shared" ref="GQ20:GR20" si="2586">GQ18</f>
        <v>6.5</v>
      </c>
      <c r="GR20" s="5">
        <f t="shared" si="2586"/>
        <v>6.5</v>
      </c>
      <c r="GS20" s="6">
        <v>6.5</v>
      </c>
      <c r="GT20" s="5">
        <f t="shared" ref="GT20" si="2587">GT18</f>
        <v>6.5</v>
      </c>
      <c r="GU20" s="6">
        <v>6.5</v>
      </c>
      <c r="GV20" s="5">
        <f t="shared" ref="GV20:GW20" si="2588">GV18</f>
        <v>6.5</v>
      </c>
      <c r="GW20" s="5">
        <f t="shared" si="2588"/>
        <v>6.5</v>
      </c>
      <c r="GX20" s="6">
        <v>6.5</v>
      </c>
      <c r="GY20" s="5">
        <f t="shared" ref="GY20" si="2589">GY18</f>
        <v>6.5</v>
      </c>
      <c r="GZ20" s="6">
        <v>6.5</v>
      </c>
      <c r="HA20" s="5">
        <f t="shared" ref="HA20:HB20" si="2590">HA18</f>
        <v>6.5</v>
      </c>
      <c r="HB20" s="5">
        <f t="shared" si="2590"/>
        <v>6.5</v>
      </c>
      <c r="HC20" s="6">
        <v>6.5</v>
      </c>
      <c r="HD20" s="5">
        <f t="shared" ref="HD20" si="2591">HD18</f>
        <v>6.5</v>
      </c>
      <c r="HE20" s="6">
        <v>6.5</v>
      </c>
      <c r="HF20" s="5">
        <f t="shared" ref="HF20:HG20" si="2592">HF18</f>
        <v>6.5</v>
      </c>
      <c r="HG20" s="5">
        <f t="shared" si="2592"/>
        <v>6.5</v>
      </c>
      <c r="HH20" s="6">
        <v>6.5</v>
      </c>
      <c r="HI20" s="5">
        <f t="shared" ref="HI20" si="2593">HI18</f>
        <v>6.5</v>
      </c>
      <c r="HJ20" s="6">
        <v>6.5</v>
      </c>
      <c r="HK20" s="5">
        <f t="shared" ref="HK20:HL20" si="2594">HK18</f>
        <v>6.5</v>
      </c>
      <c r="HL20" s="5">
        <f t="shared" si="2594"/>
        <v>6.5</v>
      </c>
      <c r="HM20" s="6">
        <v>6.5</v>
      </c>
      <c r="HN20" s="5">
        <f t="shared" ref="HN20" si="2595">HN18</f>
        <v>6.5</v>
      </c>
      <c r="HO20" s="6">
        <v>6.5</v>
      </c>
      <c r="HP20" s="5">
        <f t="shared" ref="HP20:HQ20" si="2596">HP18</f>
        <v>6.5</v>
      </c>
      <c r="HQ20" s="5">
        <f t="shared" si="2596"/>
        <v>6.5</v>
      </c>
      <c r="HR20" s="6">
        <v>6.5</v>
      </c>
      <c r="HS20" s="5">
        <f t="shared" ref="HS20" si="2597">HS18</f>
        <v>6.5</v>
      </c>
      <c r="HT20" s="6">
        <v>6.5</v>
      </c>
      <c r="HU20" s="5">
        <f t="shared" ref="HU20:HV20" si="2598">HU18</f>
        <v>6.5</v>
      </c>
      <c r="HV20" s="5">
        <f t="shared" si="2598"/>
        <v>6.5</v>
      </c>
      <c r="HW20" s="6">
        <v>6.5</v>
      </c>
      <c r="HX20" s="5">
        <f t="shared" ref="HX20" si="2599">HX18</f>
        <v>6.5</v>
      </c>
      <c r="HY20" s="6">
        <v>6.5</v>
      </c>
      <c r="HZ20" s="5">
        <f t="shared" ref="HZ20:IA20" si="2600">HZ18</f>
        <v>6.5</v>
      </c>
      <c r="IA20" s="5">
        <f t="shared" si="2600"/>
        <v>6.5</v>
      </c>
      <c r="IB20" s="6">
        <v>6.5</v>
      </c>
      <c r="IC20" s="5">
        <f t="shared" ref="IC20" si="2601">IC18</f>
        <v>6.5</v>
      </c>
      <c r="ID20" s="6">
        <v>6.5</v>
      </c>
      <c r="IE20" s="5">
        <f t="shared" ref="IE20:IF20" si="2602">IE18</f>
        <v>6.5</v>
      </c>
      <c r="IF20" s="5">
        <f t="shared" si="2602"/>
        <v>6.5</v>
      </c>
      <c r="IG20" s="6">
        <v>6.5</v>
      </c>
      <c r="IH20" s="5">
        <f t="shared" ref="IH20" si="2603">IH18</f>
        <v>6.5</v>
      </c>
      <c r="II20" s="6">
        <v>6.5</v>
      </c>
      <c r="IJ20" s="5">
        <f t="shared" ref="IJ20:IK20" si="2604">IJ18</f>
        <v>6.5</v>
      </c>
      <c r="IK20" s="5">
        <f t="shared" si="2604"/>
        <v>6.5</v>
      </c>
      <c r="IL20" s="6">
        <v>6.5</v>
      </c>
      <c r="IM20" s="5">
        <f t="shared" ref="IM20" si="2605">IM18</f>
        <v>6.5</v>
      </c>
      <c r="IN20" s="6">
        <v>6.5</v>
      </c>
      <c r="IO20" s="5">
        <f t="shared" ref="IO20:IP20" si="2606">IO18</f>
        <v>6.5</v>
      </c>
      <c r="IP20" s="5">
        <f t="shared" si="2606"/>
        <v>6.5</v>
      </c>
      <c r="IQ20" s="6">
        <v>6.5</v>
      </c>
      <c r="IR20" s="5">
        <f t="shared" ref="IR20" si="2607">IR18</f>
        <v>6.5</v>
      </c>
      <c r="IS20" s="6">
        <v>6.5</v>
      </c>
      <c r="IT20" s="5">
        <f t="shared" ref="IT20:IU20" si="2608">IT18</f>
        <v>6.5</v>
      </c>
      <c r="IU20" s="5">
        <f t="shared" si="2608"/>
        <v>6.5</v>
      </c>
      <c r="IV20" s="6">
        <v>6.5</v>
      </c>
      <c r="IW20" s="5">
        <f t="shared" ref="IW20" si="2609">IW18</f>
        <v>6.5</v>
      </c>
      <c r="IX20" s="6">
        <v>6.5</v>
      </c>
      <c r="IY20" s="5">
        <f t="shared" ref="IY20:IZ20" si="2610">IY18</f>
        <v>6.5</v>
      </c>
      <c r="IZ20" s="5">
        <f t="shared" si="2610"/>
        <v>6.5</v>
      </c>
      <c r="JA20" s="6">
        <v>6.5</v>
      </c>
      <c r="JB20" s="5">
        <f t="shared" ref="JB20" si="2611">JB18</f>
        <v>6.5</v>
      </c>
      <c r="JC20" s="6">
        <v>6.5</v>
      </c>
      <c r="JD20" s="5">
        <f t="shared" ref="JD20:JE20" si="2612">JD18</f>
        <v>6.5</v>
      </c>
      <c r="JE20" s="5">
        <f t="shared" si="2612"/>
        <v>6.5</v>
      </c>
      <c r="JF20" s="6">
        <v>6.5</v>
      </c>
      <c r="JG20" s="5">
        <f t="shared" ref="JG20" si="2613">JG18</f>
        <v>6.5</v>
      </c>
      <c r="JH20" s="6">
        <v>6.5</v>
      </c>
      <c r="JI20" s="5">
        <f t="shared" ref="JI20:JJ20" si="2614">JI18</f>
        <v>6.5</v>
      </c>
      <c r="JJ20" s="5">
        <f t="shared" si="2614"/>
        <v>6.5</v>
      </c>
      <c r="JK20" s="6">
        <v>6.5</v>
      </c>
      <c r="JL20" s="5">
        <f t="shared" ref="JL20" si="2615">JL18</f>
        <v>6.5</v>
      </c>
      <c r="JM20" s="6">
        <v>6.5</v>
      </c>
      <c r="JN20" s="5">
        <f t="shared" ref="JN20:JO20" si="2616">JN18</f>
        <v>6.5</v>
      </c>
      <c r="JO20" s="5">
        <f t="shared" si="2616"/>
        <v>6.5</v>
      </c>
      <c r="JP20" s="6">
        <v>6.5</v>
      </c>
      <c r="JQ20" s="5">
        <f t="shared" ref="JQ20" si="2617">JQ18</f>
        <v>6.5</v>
      </c>
      <c r="JR20" s="6">
        <v>6.5</v>
      </c>
      <c r="JS20" s="5">
        <f t="shared" ref="JS20:JT20" si="2618">JS18</f>
        <v>6.5</v>
      </c>
      <c r="JT20" s="5">
        <f t="shared" si="2618"/>
        <v>6.5</v>
      </c>
      <c r="JU20" s="6">
        <v>6.5</v>
      </c>
      <c r="JV20" s="5">
        <f t="shared" ref="JV20" si="2619">JV18</f>
        <v>6.5</v>
      </c>
      <c r="JW20" s="6">
        <v>6.5</v>
      </c>
      <c r="JX20" s="5">
        <f t="shared" ref="JX20:JY20" si="2620">JX18</f>
        <v>6.5</v>
      </c>
      <c r="JY20" s="5">
        <f t="shared" si="2620"/>
        <v>6.5</v>
      </c>
      <c r="JZ20" s="6">
        <v>6.5</v>
      </c>
      <c r="KA20" s="5">
        <f t="shared" ref="KA20" si="2621">KA18</f>
        <v>6.5</v>
      </c>
      <c r="KB20" s="6">
        <v>6.5</v>
      </c>
      <c r="KC20" s="5">
        <f t="shared" ref="KC20:KD20" si="2622">KC18</f>
        <v>6.5</v>
      </c>
      <c r="KD20" s="5">
        <f t="shared" si="2622"/>
        <v>6.5</v>
      </c>
      <c r="KE20" s="6">
        <v>6.5</v>
      </c>
      <c r="KF20" s="5">
        <f t="shared" ref="KF20" si="2623">KF18</f>
        <v>6.5</v>
      </c>
      <c r="KG20" s="6">
        <v>6.5</v>
      </c>
      <c r="KH20" s="5">
        <f t="shared" ref="KH20:KI20" si="2624">KH18</f>
        <v>6.5</v>
      </c>
      <c r="KI20" s="5">
        <f t="shared" si="2624"/>
        <v>6.5</v>
      </c>
      <c r="KJ20" s="6">
        <v>6.5</v>
      </c>
      <c r="KK20" s="5">
        <f t="shared" ref="KK20" si="2625">KK18</f>
        <v>6.5</v>
      </c>
      <c r="KL20" s="6">
        <v>6.5</v>
      </c>
      <c r="KM20" s="5">
        <f t="shared" ref="KM20:KN20" si="2626">KM18</f>
        <v>6.5</v>
      </c>
      <c r="KN20" s="5">
        <f t="shared" si="2626"/>
        <v>6.5</v>
      </c>
      <c r="KO20" s="6">
        <v>6.5</v>
      </c>
      <c r="KP20" s="5">
        <f t="shared" ref="KP20" si="2627">KP18</f>
        <v>6.5</v>
      </c>
      <c r="KQ20" s="6">
        <v>6.5</v>
      </c>
      <c r="KR20" s="5">
        <f t="shared" ref="KR20:KS20" si="2628">KR18</f>
        <v>6.5</v>
      </c>
      <c r="KS20" s="5">
        <f t="shared" si="2628"/>
        <v>6.5</v>
      </c>
      <c r="KT20" s="6">
        <v>6.5</v>
      </c>
      <c r="KU20" s="5">
        <f t="shared" ref="KU20" si="2629">KU18</f>
        <v>6.5</v>
      </c>
      <c r="KV20" s="6">
        <v>6.5</v>
      </c>
      <c r="KW20" s="5">
        <f t="shared" ref="KW20:KX20" si="2630">KW18</f>
        <v>6.5</v>
      </c>
      <c r="KX20" s="5">
        <f t="shared" si="2630"/>
        <v>6.5</v>
      </c>
      <c r="KY20" s="6">
        <v>6.5</v>
      </c>
      <c r="KZ20" s="5">
        <f t="shared" ref="KZ20" si="2631">KZ18</f>
        <v>6.5</v>
      </c>
      <c r="LA20" s="6">
        <v>6.5</v>
      </c>
      <c r="LB20" s="5">
        <f t="shared" ref="LB20:LC20" si="2632">LB18</f>
        <v>6.5</v>
      </c>
      <c r="LC20" s="5">
        <f t="shared" si="2632"/>
        <v>6.5</v>
      </c>
      <c r="LD20" s="6">
        <v>6.5</v>
      </c>
      <c r="LE20" s="5">
        <f t="shared" ref="LE20" si="2633">LE18</f>
        <v>6.5</v>
      </c>
      <c r="LF20" s="6">
        <v>6.5</v>
      </c>
      <c r="LG20" s="5">
        <f t="shared" ref="LG20:LH20" si="2634">LG18</f>
        <v>6.5</v>
      </c>
      <c r="LH20" s="5">
        <f t="shared" si="2634"/>
        <v>6.5</v>
      </c>
      <c r="LI20" s="6">
        <v>6.5</v>
      </c>
      <c r="LJ20" s="5">
        <f t="shared" ref="LJ20" si="2635">LJ18</f>
        <v>6.5</v>
      </c>
      <c r="LK20" s="6">
        <v>6.5</v>
      </c>
      <c r="LL20" s="5">
        <f t="shared" ref="LL20:LM20" si="2636">LL18</f>
        <v>6.5</v>
      </c>
      <c r="LM20" s="5">
        <f t="shared" si="2636"/>
        <v>6.5</v>
      </c>
      <c r="LN20" s="6">
        <v>6.5</v>
      </c>
      <c r="LO20" s="5">
        <f t="shared" ref="LO20" si="2637">LO18</f>
        <v>6.5</v>
      </c>
      <c r="LP20" s="6">
        <v>6.5</v>
      </c>
      <c r="LQ20" s="5">
        <f t="shared" ref="LQ20:LR20" si="2638">LQ18</f>
        <v>6.5</v>
      </c>
      <c r="LR20" s="5">
        <f t="shared" si="2638"/>
        <v>6.5</v>
      </c>
      <c r="LS20" s="6">
        <v>6.5</v>
      </c>
      <c r="LT20" s="5">
        <f t="shared" ref="LT20" si="2639">LT18</f>
        <v>6.5</v>
      </c>
      <c r="LU20" s="6">
        <v>6.5</v>
      </c>
      <c r="LV20" s="5">
        <f t="shared" ref="LV20:LW20" si="2640">LV18</f>
        <v>6.5</v>
      </c>
      <c r="LW20" s="5">
        <f t="shared" si="2640"/>
        <v>6.5</v>
      </c>
      <c r="LX20" s="6">
        <v>6.5</v>
      </c>
      <c r="LY20" s="5">
        <f t="shared" ref="LY20" si="2641">LY18</f>
        <v>6.5</v>
      </c>
      <c r="LZ20" s="6">
        <v>6.5</v>
      </c>
      <c r="MA20" s="5">
        <f t="shared" ref="MA20:MB20" si="2642">MA18</f>
        <v>6.5</v>
      </c>
      <c r="MB20" s="5">
        <f t="shared" si="2642"/>
        <v>6.5</v>
      </c>
      <c r="MC20" s="6">
        <v>6.5</v>
      </c>
      <c r="MD20" s="5">
        <f t="shared" ref="MD20" si="2643">MD18</f>
        <v>6.5</v>
      </c>
      <c r="ME20" s="6">
        <v>6.5</v>
      </c>
      <c r="MF20" s="5">
        <f t="shared" ref="MF20:MG20" si="2644">MF18</f>
        <v>6.5</v>
      </c>
      <c r="MG20" s="5">
        <f t="shared" si="2644"/>
        <v>6.5</v>
      </c>
      <c r="MH20" s="6">
        <v>6.5</v>
      </c>
      <c r="MI20" s="5">
        <f t="shared" ref="MI20" si="2645">MI18</f>
        <v>6.5</v>
      </c>
      <c r="MJ20" s="6">
        <v>6.5</v>
      </c>
      <c r="MK20" s="5">
        <f t="shared" ref="MK20:ML20" si="2646">MK18</f>
        <v>6.5</v>
      </c>
      <c r="ML20" s="5">
        <f t="shared" si="2646"/>
        <v>6.5</v>
      </c>
      <c r="MM20" s="6">
        <v>6.5</v>
      </c>
      <c r="MN20" s="5">
        <f t="shared" ref="MN20" si="2647">MN18</f>
        <v>6.5</v>
      </c>
      <c r="MO20" s="6">
        <v>6.5</v>
      </c>
      <c r="MP20" s="5">
        <f t="shared" ref="MP20:MQ20" si="2648">MP18</f>
        <v>6.5</v>
      </c>
      <c r="MQ20" s="5">
        <f t="shared" si="2648"/>
        <v>6.5</v>
      </c>
      <c r="MR20" s="6">
        <v>6.5</v>
      </c>
      <c r="MS20" s="5">
        <f t="shared" ref="MS20" si="2649">MS18</f>
        <v>6.5</v>
      </c>
      <c r="MT20" s="6">
        <v>6.5</v>
      </c>
      <c r="MU20" s="5">
        <f t="shared" ref="MU20:MV20" si="2650">MU18</f>
        <v>6.5</v>
      </c>
      <c r="MV20" s="5">
        <f t="shared" si="2650"/>
        <v>6.5</v>
      </c>
      <c r="MW20" s="6">
        <v>6.5</v>
      </c>
      <c r="MX20" s="5">
        <f t="shared" ref="MX20" si="2651">MX18</f>
        <v>6.5</v>
      </c>
      <c r="MY20" s="6">
        <v>6.5</v>
      </c>
      <c r="MZ20" s="5">
        <f t="shared" ref="MZ20:NA20" si="2652">MZ18</f>
        <v>6.5</v>
      </c>
      <c r="NA20" s="5">
        <f t="shared" si="2652"/>
        <v>6.5</v>
      </c>
      <c r="NB20" s="6">
        <v>6.5</v>
      </c>
      <c r="NC20" s="5">
        <f t="shared" ref="NC20" si="2653">NC18</f>
        <v>6.5</v>
      </c>
      <c r="ND20" s="6">
        <v>6.5</v>
      </c>
      <c r="NE20" s="5">
        <f t="shared" ref="NE20:NF20" si="2654">NE18</f>
        <v>6.5</v>
      </c>
      <c r="NF20" s="5">
        <f t="shared" si="2654"/>
        <v>6.5</v>
      </c>
      <c r="NG20" s="6">
        <v>6.5</v>
      </c>
      <c r="NH20" s="5">
        <f t="shared" ref="NH20" si="2655">NH18</f>
        <v>6.5</v>
      </c>
      <c r="NI20" s="6">
        <v>6.5</v>
      </c>
      <c r="NJ20" s="5">
        <f t="shared" ref="NJ20:NK20" si="2656">NJ18</f>
        <v>6.5</v>
      </c>
      <c r="NK20" s="5">
        <f t="shared" si="2656"/>
        <v>6.5</v>
      </c>
      <c r="NL20" s="6">
        <v>6.5</v>
      </c>
      <c r="NM20" s="5">
        <f t="shared" ref="NM20" si="2657">NM18</f>
        <v>6.5</v>
      </c>
      <c r="NN20" s="6">
        <v>6.5</v>
      </c>
      <c r="NO20" s="5">
        <f t="shared" ref="NO20:NP20" si="2658">NO18</f>
        <v>6.5</v>
      </c>
      <c r="NP20" s="5">
        <f t="shared" si="2658"/>
        <v>6.5</v>
      </c>
      <c r="NQ20" s="6">
        <v>6.5</v>
      </c>
      <c r="NR20" s="5">
        <f t="shared" ref="NR20" si="2659">NR18</f>
        <v>6.5</v>
      </c>
      <c r="NS20" s="6">
        <v>6.5</v>
      </c>
      <c r="NT20" s="5">
        <f t="shared" ref="NT20:NU20" si="2660">NT18</f>
        <v>6.5</v>
      </c>
      <c r="NU20" s="5">
        <f t="shared" si="2660"/>
        <v>6.5</v>
      </c>
      <c r="NV20" s="6">
        <v>6.5</v>
      </c>
      <c r="NW20" s="5">
        <f t="shared" ref="NW20" si="2661">NW18</f>
        <v>6.5</v>
      </c>
      <c r="NX20" s="6">
        <v>6.5</v>
      </c>
      <c r="NY20" s="5">
        <f t="shared" ref="NY20:NZ20" si="2662">NY18</f>
        <v>6.5</v>
      </c>
      <c r="NZ20" s="5">
        <f t="shared" si="2662"/>
        <v>6.5</v>
      </c>
      <c r="OA20" s="6">
        <v>6.5</v>
      </c>
      <c r="OB20" s="5">
        <f t="shared" ref="OB20" si="2663">OB18</f>
        <v>6.5</v>
      </c>
      <c r="OC20" s="6">
        <v>6.5</v>
      </c>
      <c r="OD20" s="5">
        <f t="shared" ref="OD20:OE20" si="2664">OD18</f>
        <v>6.5</v>
      </c>
      <c r="OE20" s="5">
        <f t="shared" si="2664"/>
        <v>6.5</v>
      </c>
      <c r="OF20" s="6">
        <v>6.5</v>
      </c>
      <c r="OG20" s="5">
        <f t="shared" ref="OG20" si="2665">OG18</f>
        <v>6.5</v>
      </c>
      <c r="OH20" s="6">
        <v>6.5</v>
      </c>
      <c r="OI20" s="5">
        <f t="shared" ref="OI20:OJ20" si="2666">OI18</f>
        <v>6.5</v>
      </c>
      <c r="OJ20" s="5">
        <f t="shared" si="2666"/>
        <v>6.5</v>
      </c>
      <c r="OK20" s="6">
        <v>6.5</v>
      </c>
      <c r="OL20" s="5">
        <f t="shared" ref="OL20" si="2667">OL18</f>
        <v>6.5</v>
      </c>
      <c r="OM20" s="6">
        <v>6.5</v>
      </c>
      <c r="ON20" s="5">
        <f t="shared" ref="ON20:OO20" si="2668">ON18</f>
        <v>6.5</v>
      </c>
      <c r="OO20" s="5">
        <f t="shared" si="2668"/>
        <v>6.5</v>
      </c>
      <c r="OP20" s="6">
        <v>6.5</v>
      </c>
      <c r="OQ20" s="5">
        <f t="shared" ref="OQ20" si="2669">OQ18</f>
        <v>6.5</v>
      </c>
      <c r="OR20" s="6">
        <v>6.5</v>
      </c>
      <c r="OS20" s="5">
        <f t="shared" ref="OS20:OT20" si="2670">OS18</f>
        <v>6.5</v>
      </c>
      <c r="OT20" s="5">
        <f t="shared" si="2670"/>
        <v>6.5</v>
      </c>
      <c r="OU20" s="6">
        <v>6.5</v>
      </c>
      <c r="OV20" s="5">
        <f t="shared" ref="OV20" si="2671">OV18</f>
        <v>6.5</v>
      </c>
      <c r="OW20" s="6">
        <v>6.5</v>
      </c>
      <c r="OX20" s="5">
        <f t="shared" ref="OX20:OY20" si="2672">OX18</f>
        <v>6.5</v>
      </c>
      <c r="OY20" s="5">
        <f t="shared" si="2672"/>
        <v>6.5</v>
      </c>
      <c r="OZ20" s="6">
        <v>6.5</v>
      </c>
      <c r="PA20" s="5">
        <f t="shared" ref="PA20" si="2673">PA18</f>
        <v>6.5</v>
      </c>
      <c r="PB20" s="6">
        <v>6.5</v>
      </c>
      <c r="PC20" s="5">
        <f t="shared" ref="PC20:PD20" si="2674">PC18</f>
        <v>6.5</v>
      </c>
      <c r="PD20" s="5">
        <f t="shared" si="2674"/>
        <v>6.5</v>
      </c>
      <c r="PE20" s="6">
        <v>6.5</v>
      </c>
      <c r="PF20" s="5">
        <f t="shared" ref="PF20" si="2675">PF18</f>
        <v>6.5</v>
      </c>
      <c r="PG20" s="6">
        <v>6.5</v>
      </c>
      <c r="PH20" s="5">
        <f t="shared" ref="PH20:PI20" si="2676">PH18</f>
        <v>6.5</v>
      </c>
      <c r="PI20" s="5">
        <f t="shared" si="2676"/>
        <v>6.5</v>
      </c>
      <c r="PJ20" s="6">
        <v>6.5</v>
      </c>
      <c r="PK20" s="5">
        <f t="shared" ref="PK20" si="2677">PK18</f>
        <v>6.5</v>
      </c>
      <c r="PL20" s="6">
        <v>6.5</v>
      </c>
      <c r="PM20" s="5">
        <f t="shared" ref="PM20:PN20" si="2678">PM18</f>
        <v>6.5</v>
      </c>
      <c r="PN20" s="5">
        <f t="shared" si="2678"/>
        <v>6.5</v>
      </c>
      <c r="PO20" s="6">
        <v>6.5</v>
      </c>
      <c r="PP20" s="5">
        <f t="shared" ref="PP20" si="2679">PP18</f>
        <v>6.5</v>
      </c>
      <c r="PQ20" s="6">
        <v>6.5</v>
      </c>
      <c r="PR20" s="5">
        <f t="shared" ref="PR20:PS20" si="2680">PR18</f>
        <v>6.5</v>
      </c>
      <c r="PS20" s="5">
        <f t="shared" si="2680"/>
        <v>6.5</v>
      </c>
      <c r="PT20" s="6">
        <v>6.5</v>
      </c>
      <c r="PU20" s="5">
        <f t="shared" ref="PU20" si="2681">PU18</f>
        <v>6.5</v>
      </c>
      <c r="PV20" s="6">
        <v>6.5</v>
      </c>
      <c r="PW20" s="5">
        <f t="shared" ref="PW20:PX20" si="2682">PW18</f>
        <v>6.5</v>
      </c>
      <c r="PX20" s="5">
        <f t="shared" si="2682"/>
        <v>6.5</v>
      </c>
      <c r="PY20" s="6">
        <v>6.5</v>
      </c>
      <c r="PZ20" s="5">
        <f t="shared" ref="PZ20" si="2683">PZ18</f>
        <v>6.5</v>
      </c>
      <c r="QA20" s="6">
        <v>6.5</v>
      </c>
      <c r="QB20" s="5">
        <f t="shared" ref="QB20:QC20" si="2684">QB18</f>
        <v>6.5</v>
      </c>
      <c r="QC20" s="5">
        <f t="shared" si="2684"/>
        <v>6.5</v>
      </c>
      <c r="QD20" s="6">
        <v>6.5</v>
      </c>
      <c r="QE20" s="5">
        <f t="shared" ref="QE20" si="2685">QE18</f>
        <v>6.5</v>
      </c>
      <c r="QF20" s="6">
        <v>6.5</v>
      </c>
      <c r="QG20" s="5">
        <f t="shared" ref="QG20:QH20" si="2686">QG18</f>
        <v>6.5</v>
      </c>
      <c r="QH20" s="5">
        <f t="shared" si="2686"/>
        <v>6.5</v>
      </c>
      <c r="QI20" s="6">
        <v>6.5</v>
      </c>
      <c r="QJ20" s="5">
        <f t="shared" ref="QJ20" si="2687">QJ18</f>
        <v>6.5</v>
      </c>
      <c r="QK20" s="6">
        <v>6.5</v>
      </c>
      <c r="QL20" s="5">
        <f t="shared" ref="QL20:QM20" si="2688">QL18</f>
        <v>6.5</v>
      </c>
      <c r="QM20" s="5">
        <f t="shared" si="2688"/>
        <v>6.5</v>
      </c>
      <c r="QN20" s="6">
        <v>6.5</v>
      </c>
      <c r="QO20" s="5">
        <f t="shared" ref="QO20" si="2689">QO18</f>
        <v>6.5</v>
      </c>
      <c r="QP20" s="6">
        <v>6.5</v>
      </c>
      <c r="QQ20" s="5">
        <f t="shared" ref="QQ20:QR20" si="2690">QQ18</f>
        <v>6.5</v>
      </c>
      <c r="QR20" s="5">
        <f t="shared" si="2690"/>
        <v>6.5</v>
      </c>
      <c r="QS20" s="6">
        <v>6.5</v>
      </c>
      <c r="QT20" s="5">
        <f t="shared" ref="QT20" si="2691">QT18</f>
        <v>6.5</v>
      </c>
      <c r="QU20" s="6">
        <v>6.5</v>
      </c>
      <c r="QV20" s="5">
        <f t="shared" ref="QV20:QW20" si="2692">QV18</f>
        <v>6.5</v>
      </c>
      <c r="QW20" s="5">
        <f t="shared" si="2692"/>
        <v>6.5</v>
      </c>
      <c r="QX20" s="6">
        <v>6.5</v>
      </c>
      <c r="QY20" s="5">
        <f t="shared" ref="QY20" si="2693">QY18</f>
        <v>6.5</v>
      </c>
      <c r="QZ20" s="6">
        <v>6.5</v>
      </c>
      <c r="RA20" s="5">
        <f t="shared" ref="RA20:RB20" si="2694">RA18</f>
        <v>6.5</v>
      </c>
      <c r="RB20" s="5">
        <f t="shared" si="2694"/>
        <v>6.5</v>
      </c>
      <c r="RC20" s="6">
        <v>6.5</v>
      </c>
      <c r="RD20" s="5">
        <f t="shared" ref="RD20" si="2695">RD18</f>
        <v>6.5</v>
      </c>
      <c r="RE20" s="6">
        <v>6.5</v>
      </c>
      <c r="RF20" s="5">
        <f t="shared" ref="RF20:RG20" si="2696">RF18</f>
        <v>6.5</v>
      </c>
      <c r="RG20" s="5">
        <f t="shared" si="2696"/>
        <v>6.5</v>
      </c>
      <c r="RH20" s="6">
        <v>6.5</v>
      </c>
      <c r="RI20" s="5">
        <f t="shared" ref="RI20" si="2697">RI18</f>
        <v>6.5</v>
      </c>
      <c r="RJ20" s="6">
        <v>6.5</v>
      </c>
      <c r="RK20" s="5">
        <f t="shared" ref="RK20:RL20" si="2698">RK18</f>
        <v>6.5</v>
      </c>
      <c r="RL20" s="5">
        <f t="shared" si="2698"/>
        <v>6.5</v>
      </c>
      <c r="RM20" s="6">
        <v>6.5</v>
      </c>
      <c r="RN20" s="5">
        <f t="shared" ref="RN20" si="2699">RN18</f>
        <v>6.5</v>
      </c>
      <c r="RO20" s="6">
        <v>6.5</v>
      </c>
      <c r="RP20" s="5">
        <f t="shared" ref="RP20:RQ20" si="2700">RP18</f>
        <v>6.5</v>
      </c>
      <c r="RQ20" s="5">
        <f t="shared" si="2700"/>
        <v>6.5</v>
      </c>
      <c r="RR20" s="5">
        <f t="shared" ref="RR20:RT20" si="2701">RR18</f>
        <v>6.5</v>
      </c>
      <c r="RS20" s="5">
        <f t="shared" si="2701"/>
        <v>6.5</v>
      </c>
      <c r="RT20" s="5">
        <f t="shared" si="2701"/>
        <v>6.5</v>
      </c>
    </row>
    <row r="21" spans="1:488" x14ac:dyDescent="0.25">
      <c r="A21" s="4">
        <v>24746</v>
      </c>
      <c r="B21" s="5">
        <f>B18</f>
        <v>6.5</v>
      </c>
      <c r="C21" s="6">
        <v>6.5</v>
      </c>
      <c r="D21" s="5">
        <f>D18</f>
        <v>6.5</v>
      </c>
      <c r="E21" s="5">
        <f>E18</f>
        <v>6.5</v>
      </c>
      <c r="F21" s="6">
        <v>6.5</v>
      </c>
      <c r="G21" s="5">
        <f t="shared" ref="G21" si="2702">G18</f>
        <v>6.5</v>
      </c>
      <c r="H21" s="6">
        <v>6.5</v>
      </c>
      <c r="I21" s="5">
        <f t="shared" ref="I21:J21" si="2703">I18</f>
        <v>6.5</v>
      </c>
      <c r="J21" s="5">
        <f t="shared" si="2703"/>
        <v>6.5</v>
      </c>
      <c r="K21" s="6">
        <v>6.5</v>
      </c>
      <c r="L21" s="5">
        <f t="shared" ref="L21" si="2704">L18</f>
        <v>6.5</v>
      </c>
      <c r="M21" s="6">
        <v>6.5</v>
      </c>
      <c r="N21" s="5">
        <f t="shared" ref="N21:O21" si="2705">N18</f>
        <v>6.5</v>
      </c>
      <c r="O21" s="5">
        <f t="shared" si="2705"/>
        <v>6.5</v>
      </c>
      <c r="P21" s="6">
        <v>6.5</v>
      </c>
      <c r="Q21" s="5">
        <f t="shared" ref="Q21" si="2706">Q18</f>
        <v>6.5</v>
      </c>
      <c r="R21" s="6">
        <v>6.5</v>
      </c>
      <c r="S21" s="5">
        <f t="shared" ref="S21:T21" si="2707">S18</f>
        <v>6.5</v>
      </c>
      <c r="T21" s="5">
        <f t="shared" si="2707"/>
        <v>6.5</v>
      </c>
      <c r="U21" s="6">
        <v>6.5</v>
      </c>
      <c r="V21" s="5">
        <f t="shared" ref="V21" si="2708">V18</f>
        <v>6.5</v>
      </c>
      <c r="W21" s="6">
        <v>6.5</v>
      </c>
      <c r="X21" s="5">
        <f t="shared" ref="X21:Y21" si="2709">X18</f>
        <v>6.5</v>
      </c>
      <c r="Y21" s="5">
        <f t="shared" si="2709"/>
        <v>6.5</v>
      </c>
      <c r="Z21" s="6">
        <v>6.5</v>
      </c>
      <c r="AA21" s="5">
        <f t="shared" ref="AA21" si="2710">AA18</f>
        <v>6.5</v>
      </c>
      <c r="AB21" s="6">
        <v>6.5</v>
      </c>
      <c r="AC21" s="5">
        <f t="shared" ref="AC21:AD21" si="2711">AC18</f>
        <v>6.5</v>
      </c>
      <c r="AD21" s="5">
        <f t="shared" si="2711"/>
        <v>6.5</v>
      </c>
      <c r="AE21" s="6">
        <v>6.5</v>
      </c>
      <c r="AF21" s="5">
        <f t="shared" ref="AF21" si="2712">AF18</f>
        <v>6.5</v>
      </c>
      <c r="AG21" s="6">
        <v>6.5</v>
      </c>
      <c r="AH21" s="5">
        <f t="shared" ref="AH21:AI21" si="2713">AH18</f>
        <v>6.5</v>
      </c>
      <c r="AI21" s="5">
        <f t="shared" si="2713"/>
        <v>6.5</v>
      </c>
      <c r="AJ21" s="6">
        <v>6.5</v>
      </c>
      <c r="AK21" s="5">
        <f t="shared" ref="AK21" si="2714">AK18</f>
        <v>6.5</v>
      </c>
      <c r="AL21" s="6">
        <v>6.5</v>
      </c>
      <c r="AM21" s="5">
        <f t="shared" ref="AM21:AN21" si="2715">AM18</f>
        <v>6.5</v>
      </c>
      <c r="AN21" s="5">
        <f t="shared" si="2715"/>
        <v>6.5</v>
      </c>
      <c r="AO21" s="6">
        <v>6.5</v>
      </c>
      <c r="AP21" s="5">
        <f t="shared" ref="AP21" si="2716">AP18</f>
        <v>6.5</v>
      </c>
      <c r="AQ21" s="6">
        <v>6.5</v>
      </c>
      <c r="AR21" s="5">
        <f t="shared" ref="AR21:AS21" si="2717">AR18</f>
        <v>6.5</v>
      </c>
      <c r="AS21" s="5">
        <f t="shared" si="2717"/>
        <v>6.5</v>
      </c>
      <c r="AT21" s="6">
        <v>6.5</v>
      </c>
      <c r="AU21" s="5">
        <f t="shared" ref="AU21" si="2718">AU18</f>
        <v>6.5</v>
      </c>
      <c r="AV21" s="6">
        <v>6.5</v>
      </c>
      <c r="AW21" s="5">
        <f t="shared" ref="AW21:AX21" si="2719">AW18</f>
        <v>6.5</v>
      </c>
      <c r="AX21" s="5">
        <f t="shared" si="2719"/>
        <v>6.5</v>
      </c>
      <c r="AY21" s="6">
        <v>6.5</v>
      </c>
      <c r="AZ21" s="5">
        <f t="shared" ref="AZ21" si="2720">AZ18</f>
        <v>6.5</v>
      </c>
      <c r="BA21" s="6">
        <v>6.5</v>
      </c>
      <c r="BB21" s="5">
        <f t="shared" ref="BB21:BC21" si="2721">BB18</f>
        <v>6.5</v>
      </c>
      <c r="BC21" s="5">
        <f t="shared" si="2721"/>
        <v>6.5</v>
      </c>
      <c r="BD21" s="6">
        <v>6.5</v>
      </c>
      <c r="BE21" s="5">
        <f t="shared" ref="BE21" si="2722">BE18</f>
        <v>6.5</v>
      </c>
      <c r="BF21" s="6">
        <v>6.5</v>
      </c>
      <c r="BG21" s="5">
        <f t="shared" ref="BG21:BH21" si="2723">BG18</f>
        <v>6.5</v>
      </c>
      <c r="BH21" s="5">
        <f t="shared" si="2723"/>
        <v>6.5</v>
      </c>
      <c r="BI21" s="6">
        <v>6.5</v>
      </c>
      <c r="BJ21" s="5">
        <f t="shared" ref="BJ21" si="2724">BJ18</f>
        <v>6.5</v>
      </c>
      <c r="BK21" s="6">
        <v>6.5</v>
      </c>
      <c r="BL21" s="5">
        <f t="shared" ref="BL21:BM21" si="2725">BL18</f>
        <v>6.5</v>
      </c>
      <c r="BM21" s="5">
        <f t="shared" si="2725"/>
        <v>6.5</v>
      </c>
      <c r="BN21" s="6">
        <v>6.5</v>
      </c>
      <c r="BO21" s="5">
        <f t="shared" ref="BO21" si="2726">BO18</f>
        <v>6.5</v>
      </c>
      <c r="BP21" s="6">
        <v>6.5</v>
      </c>
      <c r="BQ21" s="5">
        <f t="shared" ref="BQ21:BR21" si="2727">BQ18</f>
        <v>6.5</v>
      </c>
      <c r="BR21" s="5">
        <f t="shared" si="2727"/>
        <v>6.5</v>
      </c>
      <c r="BS21" s="6">
        <v>6.5</v>
      </c>
      <c r="BT21" s="5">
        <f t="shared" ref="BT21" si="2728">BT18</f>
        <v>6.5</v>
      </c>
      <c r="BU21" s="6">
        <v>6.5</v>
      </c>
      <c r="BV21" s="5">
        <f t="shared" ref="BV21:BW21" si="2729">BV18</f>
        <v>6.5</v>
      </c>
      <c r="BW21" s="5">
        <f t="shared" si="2729"/>
        <v>6.5</v>
      </c>
      <c r="BX21" s="6">
        <v>6.5</v>
      </c>
      <c r="BY21" s="5">
        <f t="shared" ref="BY21" si="2730">BY18</f>
        <v>6.5</v>
      </c>
      <c r="BZ21" s="6">
        <v>6.5</v>
      </c>
      <c r="CA21" s="5">
        <f t="shared" ref="CA21:CB21" si="2731">CA18</f>
        <v>6.5</v>
      </c>
      <c r="CB21" s="5">
        <f t="shared" si="2731"/>
        <v>6.5</v>
      </c>
      <c r="CC21" s="6">
        <v>6.5</v>
      </c>
      <c r="CD21" s="5">
        <f t="shared" ref="CD21" si="2732">CD18</f>
        <v>6.5</v>
      </c>
      <c r="CE21" s="6">
        <v>6.5</v>
      </c>
      <c r="CF21" s="5">
        <f t="shared" ref="CF21:CG21" si="2733">CF18</f>
        <v>6.5</v>
      </c>
      <c r="CG21" s="5">
        <f t="shared" si="2733"/>
        <v>6.5</v>
      </c>
      <c r="CH21" s="6">
        <v>6.5</v>
      </c>
      <c r="CI21" s="5">
        <f t="shared" ref="CI21" si="2734">CI18</f>
        <v>6.5</v>
      </c>
      <c r="CJ21" s="6">
        <v>6.5</v>
      </c>
      <c r="CK21" s="5">
        <f t="shared" ref="CK21:CL21" si="2735">CK18</f>
        <v>6.5</v>
      </c>
      <c r="CL21" s="5">
        <f t="shared" si="2735"/>
        <v>6.5</v>
      </c>
      <c r="CM21" s="6">
        <v>6.5</v>
      </c>
      <c r="CN21" s="5">
        <f t="shared" ref="CN21" si="2736">CN18</f>
        <v>6.5</v>
      </c>
      <c r="CO21" s="6">
        <v>6.5</v>
      </c>
      <c r="CP21" s="5">
        <f t="shared" ref="CP21:CQ21" si="2737">CP18</f>
        <v>6.5</v>
      </c>
      <c r="CQ21" s="5">
        <f t="shared" si="2737"/>
        <v>6.5</v>
      </c>
      <c r="CR21" s="6">
        <v>6.5</v>
      </c>
      <c r="CS21" s="5">
        <f t="shared" ref="CS21" si="2738">CS18</f>
        <v>6.5</v>
      </c>
      <c r="CT21" s="6">
        <v>6.5</v>
      </c>
      <c r="CU21" s="5">
        <f t="shared" ref="CU21:CV21" si="2739">CU18</f>
        <v>6.5</v>
      </c>
      <c r="CV21" s="5">
        <f t="shared" si="2739"/>
        <v>6.5</v>
      </c>
      <c r="CW21" s="6">
        <v>6.5</v>
      </c>
      <c r="CX21" s="5">
        <f t="shared" ref="CX21" si="2740">CX18</f>
        <v>6.5</v>
      </c>
      <c r="CY21" s="6">
        <v>6.5</v>
      </c>
      <c r="CZ21" s="5">
        <f t="shared" ref="CZ21:DA21" si="2741">CZ18</f>
        <v>6.5</v>
      </c>
      <c r="DA21" s="5">
        <f t="shared" si="2741"/>
        <v>6.5</v>
      </c>
      <c r="DB21" s="6">
        <v>6.5</v>
      </c>
      <c r="DC21" s="5">
        <f t="shared" ref="DC21" si="2742">DC18</f>
        <v>6.5</v>
      </c>
      <c r="DD21" s="6">
        <v>6.5</v>
      </c>
      <c r="DE21" s="5">
        <f t="shared" ref="DE21:DF21" si="2743">DE18</f>
        <v>6.5</v>
      </c>
      <c r="DF21" s="5">
        <f t="shared" si="2743"/>
        <v>6.5</v>
      </c>
      <c r="DG21" s="6">
        <v>6.5</v>
      </c>
      <c r="DH21" s="5">
        <f t="shared" ref="DH21" si="2744">DH18</f>
        <v>6.5</v>
      </c>
      <c r="DI21" s="6">
        <v>6.5</v>
      </c>
      <c r="DJ21" s="5">
        <f t="shared" ref="DJ21:DK21" si="2745">DJ18</f>
        <v>6.5</v>
      </c>
      <c r="DK21" s="5">
        <f t="shared" si="2745"/>
        <v>6.5</v>
      </c>
      <c r="DL21" s="6">
        <v>6.5</v>
      </c>
      <c r="DM21" s="5">
        <f t="shared" ref="DM21" si="2746">DM18</f>
        <v>6.5</v>
      </c>
      <c r="DN21" s="6">
        <v>6.5</v>
      </c>
      <c r="DO21" s="5">
        <f t="shared" ref="DO21:DP21" si="2747">DO18</f>
        <v>6.5</v>
      </c>
      <c r="DP21" s="5">
        <f t="shared" si="2747"/>
        <v>6.5</v>
      </c>
      <c r="DQ21" s="6">
        <v>6.5</v>
      </c>
      <c r="DR21" s="5">
        <f t="shared" ref="DR21" si="2748">DR18</f>
        <v>6.5</v>
      </c>
      <c r="DS21" s="6">
        <v>6.5</v>
      </c>
      <c r="DT21" s="5">
        <f t="shared" ref="DT21:DU21" si="2749">DT18</f>
        <v>6.5</v>
      </c>
      <c r="DU21" s="5">
        <f t="shared" si="2749"/>
        <v>6.5</v>
      </c>
      <c r="DV21" s="6">
        <v>6.5</v>
      </c>
      <c r="DW21" s="5">
        <f t="shared" ref="DW21" si="2750">DW18</f>
        <v>6.5</v>
      </c>
      <c r="DX21" s="6">
        <v>6.5</v>
      </c>
      <c r="DY21" s="5">
        <f t="shared" ref="DY21:DZ21" si="2751">DY18</f>
        <v>6.5</v>
      </c>
      <c r="DZ21" s="5">
        <f t="shared" si="2751"/>
        <v>6.5</v>
      </c>
      <c r="EA21" s="6">
        <v>6.5</v>
      </c>
      <c r="EB21" s="5">
        <f t="shared" ref="EB21" si="2752">EB18</f>
        <v>6.5</v>
      </c>
      <c r="EC21" s="6">
        <v>6.5</v>
      </c>
      <c r="ED21" s="5">
        <f t="shared" ref="ED21:EE21" si="2753">ED18</f>
        <v>6.5</v>
      </c>
      <c r="EE21" s="5">
        <f t="shared" si="2753"/>
        <v>6.5</v>
      </c>
      <c r="EF21" s="6">
        <v>6.5</v>
      </c>
      <c r="EG21" s="5">
        <f t="shared" ref="EG21" si="2754">EG18</f>
        <v>6.5</v>
      </c>
      <c r="EH21" s="6">
        <v>6.5</v>
      </c>
      <c r="EI21" s="5">
        <f t="shared" ref="EI21:EJ21" si="2755">EI18</f>
        <v>6.5</v>
      </c>
      <c r="EJ21" s="5">
        <f t="shared" si="2755"/>
        <v>6.5</v>
      </c>
      <c r="EK21" s="6">
        <v>6.5</v>
      </c>
      <c r="EL21" s="5">
        <f t="shared" ref="EL21" si="2756">EL18</f>
        <v>6.5</v>
      </c>
      <c r="EM21" s="6">
        <v>6.5</v>
      </c>
      <c r="EN21" s="5">
        <f t="shared" ref="EN21:EO21" si="2757">EN18</f>
        <v>6.5</v>
      </c>
      <c r="EO21" s="5">
        <f t="shared" si="2757"/>
        <v>6.5</v>
      </c>
      <c r="EP21" s="6">
        <v>6.5</v>
      </c>
      <c r="EQ21" s="5">
        <f t="shared" ref="EQ21" si="2758">EQ18</f>
        <v>6.5</v>
      </c>
      <c r="ER21" s="6">
        <v>6.5</v>
      </c>
      <c r="ES21" s="5">
        <f t="shared" ref="ES21:ET21" si="2759">ES18</f>
        <v>6.5</v>
      </c>
      <c r="ET21" s="5">
        <f t="shared" si="2759"/>
        <v>6.5</v>
      </c>
      <c r="EU21" s="6">
        <v>6.5</v>
      </c>
      <c r="EV21" s="5">
        <f t="shared" ref="EV21" si="2760">EV18</f>
        <v>6.5</v>
      </c>
      <c r="EW21" s="6">
        <v>6.5</v>
      </c>
      <c r="EX21" s="5">
        <f t="shared" ref="EX21:EY21" si="2761">EX18</f>
        <v>6.5</v>
      </c>
      <c r="EY21" s="5">
        <f t="shared" si="2761"/>
        <v>6.5</v>
      </c>
      <c r="EZ21" s="6">
        <v>6.5</v>
      </c>
      <c r="FA21" s="5">
        <f t="shared" ref="FA21" si="2762">FA18</f>
        <v>6.5</v>
      </c>
      <c r="FB21" s="6">
        <v>6.5</v>
      </c>
      <c r="FC21" s="5">
        <f t="shared" ref="FC21:FD21" si="2763">FC18</f>
        <v>6.5</v>
      </c>
      <c r="FD21" s="5">
        <f t="shared" si="2763"/>
        <v>6.5</v>
      </c>
      <c r="FE21" s="6">
        <v>6.5</v>
      </c>
      <c r="FF21" s="5">
        <f t="shared" ref="FF21" si="2764">FF18</f>
        <v>6.5</v>
      </c>
      <c r="FG21" s="6">
        <v>6.5</v>
      </c>
      <c r="FH21" s="5">
        <f t="shared" ref="FH21:FI21" si="2765">FH18</f>
        <v>6.5</v>
      </c>
      <c r="FI21" s="5">
        <f t="shared" si="2765"/>
        <v>6.5</v>
      </c>
      <c r="FJ21" s="6">
        <v>6.5</v>
      </c>
      <c r="FK21" s="5">
        <f t="shared" ref="FK21" si="2766">FK18</f>
        <v>6.5</v>
      </c>
      <c r="FL21" s="6">
        <v>6.5</v>
      </c>
      <c r="FM21" s="5">
        <f t="shared" ref="FM21:FN21" si="2767">FM18</f>
        <v>6.5</v>
      </c>
      <c r="FN21" s="5">
        <f t="shared" si="2767"/>
        <v>6.5</v>
      </c>
      <c r="FO21" s="6">
        <v>6.5</v>
      </c>
      <c r="FP21" s="5">
        <f t="shared" ref="FP21" si="2768">FP18</f>
        <v>6.5</v>
      </c>
      <c r="FQ21" s="6">
        <v>6.5</v>
      </c>
      <c r="FR21" s="5">
        <f t="shared" ref="FR21:FS21" si="2769">FR18</f>
        <v>6.5</v>
      </c>
      <c r="FS21" s="5">
        <f t="shared" si="2769"/>
        <v>6.5</v>
      </c>
      <c r="FT21" s="6">
        <v>6.5</v>
      </c>
      <c r="FU21" s="5">
        <f t="shared" ref="FU21" si="2770">FU18</f>
        <v>6.5</v>
      </c>
      <c r="FV21" s="6">
        <v>6.5</v>
      </c>
      <c r="FW21" s="5">
        <f t="shared" ref="FW21:FX21" si="2771">FW18</f>
        <v>6.5</v>
      </c>
      <c r="FX21" s="5">
        <f t="shared" si="2771"/>
        <v>6.5</v>
      </c>
      <c r="FY21" s="6">
        <v>6.5</v>
      </c>
      <c r="FZ21" s="5">
        <f t="shared" ref="FZ21" si="2772">FZ18</f>
        <v>6.5</v>
      </c>
      <c r="GA21" s="6">
        <v>6.5</v>
      </c>
      <c r="GB21" s="5">
        <f t="shared" ref="GB21:GC21" si="2773">GB18</f>
        <v>6.5</v>
      </c>
      <c r="GC21" s="5">
        <f t="shared" si="2773"/>
        <v>6.5</v>
      </c>
      <c r="GD21" s="6">
        <v>6.5</v>
      </c>
      <c r="GE21" s="5">
        <f t="shared" ref="GE21" si="2774">GE18</f>
        <v>6.5</v>
      </c>
      <c r="GF21" s="6">
        <v>6.5</v>
      </c>
      <c r="GG21" s="5">
        <f t="shared" ref="GG21:GH21" si="2775">GG18</f>
        <v>6.5</v>
      </c>
      <c r="GH21" s="5">
        <f t="shared" si="2775"/>
        <v>6.5</v>
      </c>
      <c r="GI21" s="6">
        <v>6.5</v>
      </c>
      <c r="GJ21" s="5">
        <f t="shared" ref="GJ21" si="2776">GJ18</f>
        <v>6.5</v>
      </c>
      <c r="GK21" s="6">
        <v>6.5</v>
      </c>
      <c r="GL21" s="5">
        <f t="shared" ref="GL21:GM21" si="2777">GL18</f>
        <v>6.5</v>
      </c>
      <c r="GM21" s="5">
        <f t="shared" si="2777"/>
        <v>6.5</v>
      </c>
      <c r="GN21" s="6">
        <v>6.5</v>
      </c>
      <c r="GO21" s="5">
        <f t="shared" ref="GO21" si="2778">GO18</f>
        <v>6.5</v>
      </c>
      <c r="GP21" s="6">
        <v>6.5</v>
      </c>
      <c r="GQ21" s="5">
        <f t="shared" ref="GQ21:GR21" si="2779">GQ18</f>
        <v>6.5</v>
      </c>
      <c r="GR21" s="5">
        <f t="shared" si="2779"/>
        <v>6.5</v>
      </c>
      <c r="GS21" s="6">
        <v>6.5</v>
      </c>
      <c r="GT21" s="5">
        <f t="shared" ref="GT21" si="2780">GT18</f>
        <v>6.5</v>
      </c>
      <c r="GU21" s="6">
        <v>6.5</v>
      </c>
      <c r="GV21" s="5">
        <f t="shared" ref="GV21:GW21" si="2781">GV18</f>
        <v>6.5</v>
      </c>
      <c r="GW21" s="5">
        <f t="shared" si="2781"/>
        <v>6.5</v>
      </c>
      <c r="GX21" s="6">
        <v>6.5</v>
      </c>
      <c r="GY21" s="5">
        <f t="shared" ref="GY21" si="2782">GY18</f>
        <v>6.5</v>
      </c>
      <c r="GZ21" s="6">
        <v>6.5</v>
      </c>
      <c r="HA21" s="5">
        <f t="shared" ref="HA21:HB21" si="2783">HA18</f>
        <v>6.5</v>
      </c>
      <c r="HB21" s="5">
        <f t="shared" si="2783"/>
        <v>6.5</v>
      </c>
      <c r="HC21" s="6">
        <v>6.5</v>
      </c>
      <c r="HD21" s="5">
        <f t="shared" ref="HD21" si="2784">HD18</f>
        <v>6.5</v>
      </c>
      <c r="HE21" s="6">
        <v>6.5</v>
      </c>
      <c r="HF21" s="5">
        <f t="shared" ref="HF21:HG21" si="2785">HF18</f>
        <v>6.5</v>
      </c>
      <c r="HG21" s="5">
        <f t="shared" si="2785"/>
        <v>6.5</v>
      </c>
      <c r="HH21" s="6">
        <v>6.5</v>
      </c>
      <c r="HI21" s="5">
        <f t="shared" ref="HI21" si="2786">HI18</f>
        <v>6.5</v>
      </c>
      <c r="HJ21" s="6">
        <v>6.5</v>
      </c>
      <c r="HK21" s="5">
        <f t="shared" ref="HK21:HL21" si="2787">HK18</f>
        <v>6.5</v>
      </c>
      <c r="HL21" s="5">
        <f t="shared" si="2787"/>
        <v>6.5</v>
      </c>
      <c r="HM21" s="6">
        <v>6.5</v>
      </c>
      <c r="HN21" s="5">
        <f t="shared" ref="HN21" si="2788">HN18</f>
        <v>6.5</v>
      </c>
      <c r="HO21" s="6">
        <v>6.5</v>
      </c>
      <c r="HP21" s="5">
        <f t="shared" ref="HP21:HQ21" si="2789">HP18</f>
        <v>6.5</v>
      </c>
      <c r="HQ21" s="5">
        <f t="shared" si="2789"/>
        <v>6.5</v>
      </c>
      <c r="HR21" s="6">
        <v>6.5</v>
      </c>
      <c r="HS21" s="5">
        <f t="shared" ref="HS21" si="2790">HS18</f>
        <v>6.5</v>
      </c>
      <c r="HT21" s="6">
        <v>6.5</v>
      </c>
      <c r="HU21" s="5">
        <f t="shared" ref="HU21:HV21" si="2791">HU18</f>
        <v>6.5</v>
      </c>
      <c r="HV21" s="5">
        <f t="shared" si="2791"/>
        <v>6.5</v>
      </c>
      <c r="HW21" s="6">
        <v>6.5</v>
      </c>
      <c r="HX21" s="5">
        <f t="shared" ref="HX21" si="2792">HX18</f>
        <v>6.5</v>
      </c>
      <c r="HY21" s="6">
        <v>6.5</v>
      </c>
      <c r="HZ21" s="5">
        <f t="shared" ref="HZ21:IA21" si="2793">HZ18</f>
        <v>6.5</v>
      </c>
      <c r="IA21" s="5">
        <f t="shared" si="2793"/>
        <v>6.5</v>
      </c>
      <c r="IB21" s="6">
        <v>6.5</v>
      </c>
      <c r="IC21" s="5">
        <f t="shared" ref="IC21" si="2794">IC18</f>
        <v>6.5</v>
      </c>
      <c r="ID21" s="6">
        <v>6.5</v>
      </c>
      <c r="IE21" s="5">
        <f t="shared" ref="IE21:IF21" si="2795">IE18</f>
        <v>6.5</v>
      </c>
      <c r="IF21" s="5">
        <f t="shared" si="2795"/>
        <v>6.5</v>
      </c>
      <c r="IG21" s="6">
        <v>6.5</v>
      </c>
      <c r="IH21" s="5">
        <f t="shared" ref="IH21" si="2796">IH18</f>
        <v>6.5</v>
      </c>
      <c r="II21" s="6">
        <v>6.5</v>
      </c>
      <c r="IJ21" s="5">
        <f t="shared" ref="IJ21:IK21" si="2797">IJ18</f>
        <v>6.5</v>
      </c>
      <c r="IK21" s="5">
        <f t="shared" si="2797"/>
        <v>6.5</v>
      </c>
      <c r="IL21" s="6">
        <v>6.5</v>
      </c>
      <c r="IM21" s="5">
        <f t="shared" ref="IM21" si="2798">IM18</f>
        <v>6.5</v>
      </c>
      <c r="IN21" s="6">
        <v>6.5</v>
      </c>
      <c r="IO21" s="5">
        <f t="shared" ref="IO21:IP21" si="2799">IO18</f>
        <v>6.5</v>
      </c>
      <c r="IP21" s="5">
        <f t="shared" si="2799"/>
        <v>6.5</v>
      </c>
      <c r="IQ21" s="6">
        <v>6.5</v>
      </c>
      <c r="IR21" s="5">
        <f t="shared" ref="IR21" si="2800">IR18</f>
        <v>6.5</v>
      </c>
      <c r="IS21" s="6">
        <v>6.5</v>
      </c>
      <c r="IT21" s="5">
        <f t="shared" ref="IT21:IU21" si="2801">IT18</f>
        <v>6.5</v>
      </c>
      <c r="IU21" s="5">
        <f t="shared" si="2801"/>
        <v>6.5</v>
      </c>
      <c r="IV21" s="6">
        <v>6.5</v>
      </c>
      <c r="IW21" s="5">
        <f t="shared" ref="IW21" si="2802">IW18</f>
        <v>6.5</v>
      </c>
      <c r="IX21" s="6">
        <v>6.5</v>
      </c>
      <c r="IY21" s="5">
        <f t="shared" ref="IY21:IZ21" si="2803">IY18</f>
        <v>6.5</v>
      </c>
      <c r="IZ21" s="5">
        <f t="shared" si="2803"/>
        <v>6.5</v>
      </c>
      <c r="JA21" s="6">
        <v>6.5</v>
      </c>
      <c r="JB21" s="5">
        <f t="shared" ref="JB21" si="2804">JB18</f>
        <v>6.5</v>
      </c>
      <c r="JC21" s="6">
        <v>6.5</v>
      </c>
      <c r="JD21" s="5">
        <f t="shared" ref="JD21:JE21" si="2805">JD18</f>
        <v>6.5</v>
      </c>
      <c r="JE21" s="5">
        <f t="shared" si="2805"/>
        <v>6.5</v>
      </c>
      <c r="JF21" s="6">
        <v>6.5</v>
      </c>
      <c r="JG21" s="5">
        <f t="shared" ref="JG21" si="2806">JG18</f>
        <v>6.5</v>
      </c>
      <c r="JH21" s="6">
        <v>6.5</v>
      </c>
      <c r="JI21" s="5">
        <f t="shared" ref="JI21:JJ21" si="2807">JI18</f>
        <v>6.5</v>
      </c>
      <c r="JJ21" s="5">
        <f t="shared" si="2807"/>
        <v>6.5</v>
      </c>
      <c r="JK21" s="6">
        <v>6.5</v>
      </c>
      <c r="JL21" s="5">
        <f t="shared" ref="JL21" si="2808">JL18</f>
        <v>6.5</v>
      </c>
      <c r="JM21" s="6">
        <v>6.5</v>
      </c>
      <c r="JN21" s="5">
        <f t="shared" ref="JN21:JO21" si="2809">JN18</f>
        <v>6.5</v>
      </c>
      <c r="JO21" s="5">
        <f t="shared" si="2809"/>
        <v>6.5</v>
      </c>
      <c r="JP21" s="6">
        <v>6.5</v>
      </c>
      <c r="JQ21" s="5">
        <f t="shared" ref="JQ21" si="2810">JQ18</f>
        <v>6.5</v>
      </c>
      <c r="JR21" s="6">
        <v>6.5</v>
      </c>
      <c r="JS21" s="5">
        <f t="shared" ref="JS21:JT21" si="2811">JS18</f>
        <v>6.5</v>
      </c>
      <c r="JT21" s="5">
        <f t="shared" si="2811"/>
        <v>6.5</v>
      </c>
      <c r="JU21" s="6">
        <v>6.5</v>
      </c>
      <c r="JV21" s="5">
        <f t="shared" ref="JV21" si="2812">JV18</f>
        <v>6.5</v>
      </c>
      <c r="JW21" s="6">
        <v>6.5</v>
      </c>
      <c r="JX21" s="5">
        <f t="shared" ref="JX21:JY21" si="2813">JX18</f>
        <v>6.5</v>
      </c>
      <c r="JY21" s="5">
        <f t="shared" si="2813"/>
        <v>6.5</v>
      </c>
      <c r="JZ21" s="6">
        <v>6.5</v>
      </c>
      <c r="KA21" s="5">
        <f t="shared" ref="KA21" si="2814">KA18</f>
        <v>6.5</v>
      </c>
      <c r="KB21" s="6">
        <v>6.5</v>
      </c>
      <c r="KC21" s="5">
        <f t="shared" ref="KC21:KD21" si="2815">KC18</f>
        <v>6.5</v>
      </c>
      <c r="KD21" s="5">
        <f t="shared" si="2815"/>
        <v>6.5</v>
      </c>
      <c r="KE21" s="6">
        <v>6.5</v>
      </c>
      <c r="KF21" s="5">
        <f t="shared" ref="KF21" si="2816">KF18</f>
        <v>6.5</v>
      </c>
      <c r="KG21" s="6">
        <v>6.5</v>
      </c>
      <c r="KH21" s="5">
        <f t="shared" ref="KH21:KI21" si="2817">KH18</f>
        <v>6.5</v>
      </c>
      <c r="KI21" s="5">
        <f t="shared" si="2817"/>
        <v>6.5</v>
      </c>
      <c r="KJ21" s="6">
        <v>6.5</v>
      </c>
      <c r="KK21" s="5">
        <f t="shared" ref="KK21" si="2818">KK18</f>
        <v>6.5</v>
      </c>
      <c r="KL21" s="6">
        <v>6.5</v>
      </c>
      <c r="KM21" s="5">
        <f t="shared" ref="KM21:KN21" si="2819">KM18</f>
        <v>6.5</v>
      </c>
      <c r="KN21" s="5">
        <f t="shared" si="2819"/>
        <v>6.5</v>
      </c>
      <c r="KO21" s="6">
        <v>6.5</v>
      </c>
      <c r="KP21" s="5">
        <f t="shared" ref="KP21" si="2820">KP18</f>
        <v>6.5</v>
      </c>
      <c r="KQ21" s="6">
        <v>6.5</v>
      </c>
      <c r="KR21" s="5">
        <f t="shared" ref="KR21:KS21" si="2821">KR18</f>
        <v>6.5</v>
      </c>
      <c r="KS21" s="5">
        <f t="shared" si="2821"/>
        <v>6.5</v>
      </c>
      <c r="KT21" s="6">
        <v>6.5</v>
      </c>
      <c r="KU21" s="5">
        <f t="shared" ref="KU21" si="2822">KU18</f>
        <v>6.5</v>
      </c>
      <c r="KV21" s="6">
        <v>6.5</v>
      </c>
      <c r="KW21" s="5">
        <f t="shared" ref="KW21:KX21" si="2823">KW18</f>
        <v>6.5</v>
      </c>
      <c r="KX21" s="5">
        <f t="shared" si="2823"/>
        <v>6.5</v>
      </c>
      <c r="KY21" s="6">
        <v>6.5</v>
      </c>
      <c r="KZ21" s="5">
        <f t="shared" ref="KZ21" si="2824">KZ18</f>
        <v>6.5</v>
      </c>
      <c r="LA21" s="6">
        <v>6.5</v>
      </c>
      <c r="LB21" s="5">
        <f t="shared" ref="LB21:LC21" si="2825">LB18</f>
        <v>6.5</v>
      </c>
      <c r="LC21" s="5">
        <f t="shared" si="2825"/>
        <v>6.5</v>
      </c>
      <c r="LD21" s="6">
        <v>6.5</v>
      </c>
      <c r="LE21" s="5">
        <f t="shared" ref="LE21" si="2826">LE18</f>
        <v>6.5</v>
      </c>
      <c r="LF21" s="6">
        <v>6.5</v>
      </c>
      <c r="LG21" s="5">
        <f t="shared" ref="LG21:LH21" si="2827">LG18</f>
        <v>6.5</v>
      </c>
      <c r="LH21" s="5">
        <f t="shared" si="2827"/>
        <v>6.5</v>
      </c>
      <c r="LI21" s="6">
        <v>6.5</v>
      </c>
      <c r="LJ21" s="5">
        <f t="shared" ref="LJ21" si="2828">LJ18</f>
        <v>6.5</v>
      </c>
      <c r="LK21" s="6">
        <v>6.5</v>
      </c>
      <c r="LL21" s="5">
        <f t="shared" ref="LL21:LM21" si="2829">LL18</f>
        <v>6.5</v>
      </c>
      <c r="LM21" s="5">
        <f t="shared" si="2829"/>
        <v>6.5</v>
      </c>
      <c r="LN21" s="6">
        <v>6.5</v>
      </c>
      <c r="LO21" s="5">
        <f t="shared" ref="LO21" si="2830">LO18</f>
        <v>6.5</v>
      </c>
      <c r="LP21" s="6">
        <v>6.5</v>
      </c>
      <c r="LQ21" s="5">
        <f t="shared" ref="LQ21:LR21" si="2831">LQ18</f>
        <v>6.5</v>
      </c>
      <c r="LR21" s="5">
        <f t="shared" si="2831"/>
        <v>6.5</v>
      </c>
      <c r="LS21" s="6">
        <v>6.5</v>
      </c>
      <c r="LT21" s="5">
        <f t="shared" ref="LT21" si="2832">LT18</f>
        <v>6.5</v>
      </c>
      <c r="LU21" s="6">
        <v>6.5</v>
      </c>
      <c r="LV21" s="5">
        <f t="shared" ref="LV21:LW21" si="2833">LV18</f>
        <v>6.5</v>
      </c>
      <c r="LW21" s="5">
        <f t="shared" si="2833"/>
        <v>6.5</v>
      </c>
      <c r="LX21" s="6">
        <v>6.5</v>
      </c>
      <c r="LY21" s="5">
        <f t="shared" ref="LY21" si="2834">LY18</f>
        <v>6.5</v>
      </c>
      <c r="LZ21" s="6">
        <v>6.5</v>
      </c>
      <c r="MA21" s="5">
        <f t="shared" ref="MA21:MB21" si="2835">MA18</f>
        <v>6.5</v>
      </c>
      <c r="MB21" s="5">
        <f t="shared" si="2835"/>
        <v>6.5</v>
      </c>
      <c r="MC21" s="6">
        <v>6.5</v>
      </c>
      <c r="MD21" s="5">
        <f t="shared" ref="MD21" si="2836">MD18</f>
        <v>6.5</v>
      </c>
      <c r="ME21" s="6">
        <v>6.5</v>
      </c>
      <c r="MF21" s="5">
        <f t="shared" ref="MF21:MG21" si="2837">MF18</f>
        <v>6.5</v>
      </c>
      <c r="MG21" s="5">
        <f t="shared" si="2837"/>
        <v>6.5</v>
      </c>
      <c r="MH21" s="6">
        <v>6.5</v>
      </c>
      <c r="MI21" s="5">
        <f t="shared" ref="MI21" si="2838">MI18</f>
        <v>6.5</v>
      </c>
      <c r="MJ21" s="6">
        <v>6.5</v>
      </c>
      <c r="MK21" s="5">
        <f t="shared" ref="MK21:ML21" si="2839">MK18</f>
        <v>6.5</v>
      </c>
      <c r="ML21" s="5">
        <f t="shared" si="2839"/>
        <v>6.5</v>
      </c>
      <c r="MM21" s="6">
        <v>6.5</v>
      </c>
      <c r="MN21" s="5">
        <f t="shared" ref="MN21" si="2840">MN18</f>
        <v>6.5</v>
      </c>
      <c r="MO21" s="6">
        <v>6.5</v>
      </c>
      <c r="MP21" s="5">
        <f t="shared" ref="MP21:MQ21" si="2841">MP18</f>
        <v>6.5</v>
      </c>
      <c r="MQ21" s="5">
        <f t="shared" si="2841"/>
        <v>6.5</v>
      </c>
      <c r="MR21" s="6">
        <v>6.5</v>
      </c>
      <c r="MS21" s="5">
        <f t="shared" ref="MS21" si="2842">MS18</f>
        <v>6.5</v>
      </c>
      <c r="MT21" s="6">
        <v>6.5</v>
      </c>
      <c r="MU21" s="5">
        <f t="shared" ref="MU21:MV21" si="2843">MU18</f>
        <v>6.5</v>
      </c>
      <c r="MV21" s="5">
        <f t="shared" si="2843"/>
        <v>6.5</v>
      </c>
      <c r="MW21" s="6">
        <v>6.5</v>
      </c>
      <c r="MX21" s="5">
        <f t="shared" ref="MX21" si="2844">MX18</f>
        <v>6.5</v>
      </c>
      <c r="MY21" s="6">
        <v>6.5</v>
      </c>
      <c r="MZ21" s="5">
        <f t="shared" ref="MZ21:NA21" si="2845">MZ18</f>
        <v>6.5</v>
      </c>
      <c r="NA21" s="5">
        <f t="shared" si="2845"/>
        <v>6.5</v>
      </c>
      <c r="NB21" s="6">
        <v>6.5</v>
      </c>
      <c r="NC21" s="5">
        <f t="shared" ref="NC21" si="2846">NC18</f>
        <v>6.5</v>
      </c>
      <c r="ND21" s="6">
        <v>6.5</v>
      </c>
      <c r="NE21" s="5">
        <f t="shared" ref="NE21:NF21" si="2847">NE18</f>
        <v>6.5</v>
      </c>
      <c r="NF21" s="5">
        <f t="shared" si="2847"/>
        <v>6.5</v>
      </c>
      <c r="NG21" s="6">
        <v>6.5</v>
      </c>
      <c r="NH21" s="5">
        <f t="shared" ref="NH21" si="2848">NH18</f>
        <v>6.5</v>
      </c>
      <c r="NI21" s="6">
        <v>6.5</v>
      </c>
      <c r="NJ21" s="5">
        <f t="shared" ref="NJ21:NK21" si="2849">NJ18</f>
        <v>6.5</v>
      </c>
      <c r="NK21" s="5">
        <f t="shared" si="2849"/>
        <v>6.5</v>
      </c>
      <c r="NL21" s="6">
        <v>6.5</v>
      </c>
      <c r="NM21" s="5">
        <f t="shared" ref="NM21" si="2850">NM18</f>
        <v>6.5</v>
      </c>
      <c r="NN21" s="6">
        <v>6.5</v>
      </c>
      <c r="NO21" s="5">
        <f t="shared" ref="NO21:NP21" si="2851">NO18</f>
        <v>6.5</v>
      </c>
      <c r="NP21" s="5">
        <f t="shared" si="2851"/>
        <v>6.5</v>
      </c>
      <c r="NQ21" s="6">
        <v>6.5</v>
      </c>
      <c r="NR21" s="5">
        <f t="shared" ref="NR21" si="2852">NR18</f>
        <v>6.5</v>
      </c>
      <c r="NS21" s="6">
        <v>6.5</v>
      </c>
      <c r="NT21" s="5">
        <f t="shared" ref="NT21:NU21" si="2853">NT18</f>
        <v>6.5</v>
      </c>
      <c r="NU21" s="5">
        <f t="shared" si="2853"/>
        <v>6.5</v>
      </c>
      <c r="NV21" s="6">
        <v>6.5</v>
      </c>
      <c r="NW21" s="5">
        <f t="shared" ref="NW21" si="2854">NW18</f>
        <v>6.5</v>
      </c>
      <c r="NX21" s="6">
        <v>6.5</v>
      </c>
      <c r="NY21" s="5">
        <f t="shared" ref="NY21:NZ21" si="2855">NY18</f>
        <v>6.5</v>
      </c>
      <c r="NZ21" s="5">
        <f t="shared" si="2855"/>
        <v>6.5</v>
      </c>
      <c r="OA21" s="6">
        <v>6.5</v>
      </c>
      <c r="OB21" s="5">
        <f t="shared" ref="OB21" si="2856">OB18</f>
        <v>6.5</v>
      </c>
      <c r="OC21" s="6">
        <v>6.5</v>
      </c>
      <c r="OD21" s="5">
        <f t="shared" ref="OD21:OE21" si="2857">OD18</f>
        <v>6.5</v>
      </c>
      <c r="OE21" s="5">
        <f t="shared" si="2857"/>
        <v>6.5</v>
      </c>
      <c r="OF21" s="6">
        <v>6.5</v>
      </c>
      <c r="OG21" s="5">
        <f t="shared" ref="OG21" si="2858">OG18</f>
        <v>6.5</v>
      </c>
      <c r="OH21" s="6">
        <v>6.5</v>
      </c>
      <c r="OI21" s="5">
        <f t="shared" ref="OI21:OJ21" si="2859">OI18</f>
        <v>6.5</v>
      </c>
      <c r="OJ21" s="5">
        <f t="shared" si="2859"/>
        <v>6.5</v>
      </c>
      <c r="OK21" s="6">
        <v>6.5</v>
      </c>
      <c r="OL21" s="5">
        <f t="shared" ref="OL21" si="2860">OL18</f>
        <v>6.5</v>
      </c>
      <c r="OM21" s="6">
        <v>6.5</v>
      </c>
      <c r="ON21" s="5">
        <f t="shared" ref="ON21:OO21" si="2861">ON18</f>
        <v>6.5</v>
      </c>
      <c r="OO21" s="5">
        <f t="shared" si="2861"/>
        <v>6.5</v>
      </c>
      <c r="OP21" s="6">
        <v>6.5</v>
      </c>
      <c r="OQ21" s="5">
        <f t="shared" ref="OQ21" si="2862">OQ18</f>
        <v>6.5</v>
      </c>
      <c r="OR21" s="6">
        <v>6.5</v>
      </c>
      <c r="OS21" s="5">
        <f t="shared" ref="OS21:OT21" si="2863">OS18</f>
        <v>6.5</v>
      </c>
      <c r="OT21" s="5">
        <f t="shared" si="2863"/>
        <v>6.5</v>
      </c>
      <c r="OU21" s="6">
        <v>6.5</v>
      </c>
      <c r="OV21" s="5">
        <f t="shared" ref="OV21" si="2864">OV18</f>
        <v>6.5</v>
      </c>
      <c r="OW21" s="6">
        <v>6.5</v>
      </c>
      <c r="OX21" s="5">
        <f t="shared" ref="OX21:OY21" si="2865">OX18</f>
        <v>6.5</v>
      </c>
      <c r="OY21" s="5">
        <f t="shared" si="2865"/>
        <v>6.5</v>
      </c>
      <c r="OZ21" s="6">
        <v>6.5</v>
      </c>
      <c r="PA21" s="5">
        <f t="shared" ref="PA21" si="2866">PA18</f>
        <v>6.5</v>
      </c>
      <c r="PB21" s="6">
        <v>6.5</v>
      </c>
      <c r="PC21" s="5">
        <f t="shared" ref="PC21:PD21" si="2867">PC18</f>
        <v>6.5</v>
      </c>
      <c r="PD21" s="5">
        <f t="shared" si="2867"/>
        <v>6.5</v>
      </c>
      <c r="PE21" s="6">
        <v>6.5</v>
      </c>
      <c r="PF21" s="5">
        <f t="shared" ref="PF21" si="2868">PF18</f>
        <v>6.5</v>
      </c>
      <c r="PG21" s="6">
        <v>6.5</v>
      </c>
      <c r="PH21" s="5">
        <f t="shared" ref="PH21:PI21" si="2869">PH18</f>
        <v>6.5</v>
      </c>
      <c r="PI21" s="5">
        <f t="shared" si="2869"/>
        <v>6.5</v>
      </c>
      <c r="PJ21" s="6">
        <v>6.5</v>
      </c>
      <c r="PK21" s="5">
        <f t="shared" ref="PK21" si="2870">PK18</f>
        <v>6.5</v>
      </c>
      <c r="PL21" s="6">
        <v>6.5</v>
      </c>
      <c r="PM21" s="5">
        <f t="shared" ref="PM21:PN21" si="2871">PM18</f>
        <v>6.5</v>
      </c>
      <c r="PN21" s="5">
        <f t="shared" si="2871"/>
        <v>6.5</v>
      </c>
      <c r="PO21" s="6">
        <v>6.5</v>
      </c>
      <c r="PP21" s="5">
        <f t="shared" ref="PP21" si="2872">PP18</f>
        <v>6.5</v>
      </c>
      <c r="PQ21" s="6">
        <v>6.5</v>
      </c>
      <c r="PR21" s="5">
        <f t="shared" ref="PR21:PS21" si="2873">PR18</f>
        <v>6.5</v>
      </c>
      <c r="PS21" s="5">
        <f t="shared" si="2873"/>
        <v>6.5</v>
      </c>
      <c r="PT21" s="6">
        <v>6.5</v>
      </c>
      <c r="PU21" s="5">
        <f t="shared" ref="PU21" si="2874">PU18</f>
        <v>6.5</v>
      </c>
      <c r="PV21" s="6">
        <v>6.5</v>
      </c>
      <c r="PW21" s="5">
        <f t="shared" ref="PW21:PX21" si="2875">PW18</f>
        <v>6.5</v>
      </c>
      <c r="PX21" s="5">
        <f t="shared" si="2875"/>
        <v>6.5</v>
      </c>
      <c r="PY21" s="6">
        <v>6.5</v>
      </c>
      <c r="PZ21" s="5">
        <f t="shared" ref="PZ21" si="2876">PZ18</f>
        <v>6.5</v>
      </c>
      <c r="QA21" s="6">
        <v>6.5</v>
      </c>
      <c r="QB21" s="5">
        <f t="shared" ref="QB21:QC21" si="2877">QB18</f>
        <v>6.5</v>
      </c>
      <c r="QC21" s="5">
        <f t="shared" si="2877"/>
        <v>6.5</v>
      </c>
      <c r="QD21" s="6">
        <v>6.5</v>
      </c>
      <c r="QE21" s="5">
        <f t="shared" ref="QE21" si="2878">QE18</f>
        <v>6.5</v>
      </c>
      <c r="QF21" s="6">
        <v>6.5</v>
      </c>
      <c r="QG21" s="5">
        <f t="shared" ref="QG21:QH21" si="2879">QG18</f>
        <v>6.5</v>
      </c>
      <c r="QH21" s="5">
        <f t="shared" si="2879"/>
        <v>6.5</v>
      </c>
      <c r="QI21" s="6">
        <v>6.5</v>
      </c>
      <c r="QJ21" s="5">
        <f t="shared" ref="QJ21" si="2880">QJ18</f>
        <v>6.5</v>
      </c>
      <c r="QK21" s="6">
        <v>6.5</v>
      </c>
      <c r="QL21" s="5">
        <f t="shared" ref="QL21:QM21" si="2881">QL18</f>
        <v>6.5</v>
      </c>
      <c r="QM21" s="5">
        <f t="shared" si="2881"/>
        <v>6.5</v>
      </c>
      <c r="QN21" s="6">
        <v>6.5</v>
      </c>
      <c r="QO21" s="5">
        <f t="shared" ref="QO21" si="2882">QO18</f>
        <v>6.5</v>
      </c>
      <c r="QP21" s="6">
        <v>6.5</v>
      </c>
      <c r="QQ21" s="5">
        <f t="shared" ref="QQ21:QR21" si="2883">QQ18</f>
        <v>6.5</v>
      </c>
      <c r="QR21" s="5">
        <f t="shared" si="2883"/>
        <v>6.5</v>
      </c>
      <c r="QS21" s="6">
        <v>6.5</v>
      </c>
      <c r="QT21" s="5">
        <f t="shared" ref="QT21" si="2884">QT18</f>
        <v>6.5</v>
      </c>
      <c r="QU21" s="6">
        <v>6.5</v>
      </c>
      <c r="QV21" s="5">
        <f t="shared" ref="QV21:QW21" si="2885">QV18</f>
        <v>6.5</v>
      </c>
      <c r="QW21" s="5">
        <f t="shared" si="2885"/>
        <v>6.5</v>
      </c>
      <c r="QX21" s="6">
        <v>6.5</v>
      </c>
      <c r="QY21" s="5">
        <f t="shared" ref="QY21" si="2886">QY18</f>
        <v>6.5</v>
      </c>
      <c r="QZ21" s="6">
        <v>6.5</v>
      </c>
      <c r="RA21" s="5">
        <f t="shared" ref="RA21:RB21" si="2887">RA18</f>
        <v>6.5</v>
      </c>
      <c r="RB21" s="5">
        <f t="shared" si="2887"/>
        <v>6.5</v>
      </c>
      <c r="RC21" s="6">
        <v>6.5</v>
      </c>
      <c r="RD21" s="5">
        <f t="shared" ref="RD21" si="2888">RD18</f>
        <v>6.5</v>
      </c>
      <c r="RE21" s="6">
        <v>6.5</v>
      </c>
      <c r="RF21" s="5">
        <f t="shared" ref="RF21:RG21" si="2889">RF18</f>
        <v>6.5</v>
      </c>
      <c r="RG21" s="5">
        <f t="shared" si="2889"/>
        <v>6.5</v>
      </c>
      <c r="RH21" s="6">
        <v>6.5</v>
      </c>
      <c r="RI21" s="5">
        <f t="shared" ref="RI21" si="2890">RI18</f>
        <v>6.5</v>
      </c>
      <c r="RJ21" s="6">
        <v>6.5</v>
      </c>
      <c r="RK21" s="5">
        <f t="shared" ref="RK21:RL21" si="2891">RK18</f>
        <v>6.5</v>
      </c>
      <c r="RL21" s="5">
        <f t="shared" si="2891"/>
        <v>6.5</v>
      </c>
      <c r="RM21" s="6">
        <v>6.5</v>
      </c>
      <c r="RN21" s="5">
        <f t="shared" ref="RN21" si="2892">RN18</f>
        <v>6.5</v>
      </c>
      <c r="RO21" s="6">
        <v>6.5</v>
      </c>
      <c r="RP21" s="5">
        <f t="shared" ref="RP21:RQ21" si="2893">RP18</f>
        <v>6.5</v>
      </c>
      <c r="RQ21" s="5">
        <f t="shared" si="2893"/>
        <v>6.5</v>
      </c>
      <c r="RR21" s="5">
        <f t="shared" ref="RR21:RT21" si="2894">RR18</f>
        <v>6.5</v>
      </c>
      <c r="RS21" s="5">
        <f t="shared" si="2894"/>
        <v>6.5</v>
      </c>
      <c r="RT21" s="5">
        <f t="shared" si="2894"/>
        <v>6.5</v>
      </c>
    </row>
    <row r="22" spans="1:488" x14ac:dyDescent="0.25">
      <c r="A22" s="4">
        <v>24838</v>
      </c>
      <c r="B22" s="5">
        <v>7.02</v>
      </c>
      <c r="C22" s="6">
        <v>7.02</v>
      </c>
      <c r="D22" s="5">
        <v>7.02</v>
      </c>
      <c r="E22" s="5">
        <v>7.02</v>
      </c>
      <c r="F22" s="6">
        <v>7.02</v>
      </c>
      <c r="G22" s="5">
        <v>7.02</v>
      </c>
      <c r="H22" s="6">
        <v>7.02</v>
      </c>
      <c r="I22" s="5">
        <v>7.02</v>
      </c>
      <c r="J22" s="5">
        <v>7.02</v>
      </c>
      <c r="K22" s="6">
        <v>7.02</v>
      </c>
      <c r="L22" s="5">
        <v>7.02</v>
      </c>
      <c r="M22" s="6">
        <v>7.02</v>
      </c>
      <c r="N22" s="5">
        <v>7.02</v>
      </c>
      <c r="O22" s="5">
        <v>7.02</v>
      </c>
      <c r="P22" s="6">
        <v>7.02</v>
      </c>
      <c r="Q22" s="5">
        <v>7.02</v>
      </c>
      <c r="R22" s="6">
        <v>7.02</v>
      </c>
      <c r="S22" s="5">
        <v>7.02</v>
      </c>
      <c r="T22" s="5">
        <v>7.02</v>
      </c>
      <c r="U22" s="6">
        <v>7.02</v>
      </c>
      <c r="V22" s="5">
        <v>7.02</v>
      </c>
      <c r="W22" s="6">
        <v>7.02</v>
      </c>
      <c r="X22" s="5">
        <v>7.02</v>
      </c>
      <c r="Y22" s="5">
        <v>7.02</v>
      </c>
      <c r="Z22" s="6">
        <v>7.02</v>
      </c>
      <c r="AA22" s="5">
        <v>7.02</v>
      </c>
      <c r="AB22" s="6">
        <v>7.02</v>
      </c>
      <c r="AC22" s="5">
        <v>7.02</v>
      </c>
      <c r="AD22" s="5">
        <v>7.02</v>
      </c>
      <c r="AE22" s="6">
        <v>7.02</v>
      </c>
      <c r="AF22" s="5">
        <v>7.02</v>
      </c>
      <c r="AG22" s="6">
        <v>7.02</v>
      </c>
      <c r="AH22" s="5">
        <v>7.02</v>
      </c>
      <c r="AI22" s="5">
        <v>7.02</v>
      </c>
      <c r="AJ22" s="6">
        <v>7.02</v>
      </c>
      <c r="AK22" s="5">
        <v>7.02</v>
      </c>
      <c r="AL22" s="6">
        <v>7.02</v>
      </c>
      <c r="AM22" s="5">
        <v>7.02</v>
      </c>
      <c r="AN22" s="5">
        <v>7.02</v>
      </c>
      <c r="AO22" s="6">
        <v>7.02</v>
      </c>
      <c r="AP22" s="5">
        <v>7.02</v>
      </c>
      <c r="AQ22" s="6">
        <v>7.02</v>
      </c>
      <c r="AR22" s="5">
        <v>7.02</v>
      </c>
      <c r="AS22" s="5">
        <v>7.02</v>
      </c>
      <c r="AT22" s="6">
        <v>7.02</v>
      </c>
      <c r="AU22" s="5">
        <v>7.02</v>
      </c>
      <c r="AV22" s="6">
        <v>7.02</v>
      </c>
      <c r="AW22" s="5">
        <v>7.02</v>
      </c>
      <c r="AX22" s="5">
        <v>7.02</v>
      </c>
      <c r="AY22" s="6">
        <v>7.02</v>
      </c>
      <c r="AZ22" s="5">
        <v>7.02</v>
      </c>
      <c r="BA22" s="6">
        <v>7.02</v>
      </c>
      <c r="BB22" s="5">
        <v>7.02</v>
      </c>
      <c r="BC22" s="5">
        <v>7.02</v>
      </c>
      <c r="BD22" s="6">
        <v>7.02</v>
      </c>
      <c r="BE22" s="5">
        <v>7.02</v>
      </c>
      <c r="BF22" s="6">
        <v>7.02</v>
      </c>
      <c r="BG22" s="5">
        <v>7.02</v>
      </c>
      <c r="BH22" s="5">
        <v>7.02</v>
      </c>
      <c r="BI22" s="6">
        <v>7.02</v>
      </c>
      <c r="BJ22" s="5">
        <v>7.02</v>
      </c>
      <c r="BK22" s="6">
        <v>7.02</v>
      </c>
      <c r="BL22" s="5">
        <v>7.02</v>
      </c>
      <c r="BM22" s="5">
        <v>7.02</v>
      </c>
      <c r="BN22" s="6">
        <v>7.02</v>
      </c>
      <c r="BO22" s="5">
        <v>7.02</v>
      </c>
      <c r="BP22" s="6">
        <v>7.02</v>
      </c>
      <c r="BQ22" s="5">
        <v>7.02</v>
      </c>
      <c r="BR22" s="5">
        <v>7.02</v>
      </c>
      <c r="BS22" s="6">
        <v>7.02</v>
      </c>
      <c r="BT22" s="5">
        <v>7.02</v>
      </c>
      <c r="BU22" s="6">
        <v>7.02</v>
      </c>
      <c r="BV22" s="5">
        <v>7.02</v>
      </c>
      <c r="BW22" s="5">
        <v>7.02</v>
      </c>
      <c r="BX22" s="6">
        <v>7.02</v>
      </c>
      <c r="BY22" s="5">
        <v>7.02</v>
      </c>
      <c r="BZ22" s="6">
        <v>7.02</v>
      </c>
      <c r="CA22" s="5">
        <v>7.02</v>
      </c>
      <c r="CB22" s="5">
        <v>7.02</v>
      </c>
      <c r="CC22" s="6">
        <v>7.02</v>
      </c>
      <c r="CD22" s="5">
        <v>7.02</v>
      </c>
      <c r="CE22" s="6">
        <v>7.02</v>
      </c>
      <c r="CF22" s="5">
        <v>7.02</v>
      </c>
      <c r="CG22" s="5">
        <v>7.02</v>
      </c>
      <c r="CH22" s="6">
        <v>7.02</v>
      </c>
      <c r="CI22" s="5">
        <v>7.02</v>
      </c>
      <c r="CJ22" s="6">
        <v>7.02</v>
      </c>
      <c r="CK22" s="5">
        <v>7.02</v>
      </c>
      <c r="CL22" s="5">
        <v>7.02</v>
      </c>
      <c r="CM22" s="6">
        <v>7.02</v>
      </c>
      <c r="CN22" s="5">
        <v>7.02</v>
      </c>
      <c r="CO22" s="6">
        <v>7.02</v>
      </c>
      <c r="CP22" s="5">
        <v>7.02</v>
      </c>
      <c r="CQ22" s="5">
        <v>7.02</v>
      </c>
      <c r="CR22" s="6">
        <v>7.02</v>
      </c>
      <c r="CS22" s="5">
        <v>7.02</v>
      </c>
      <c r="CT22" s="6">
        <v>7.02</v>
      </c>
      <c r="CU22" s="5">
        <v>7.02</v>
      </c>
      <c r="CV22" s="5">
        <v>7.02</v>
      </c>
      <c r="CW22" s="6">
        <v>7.02</v>
      </c>
      <c r="CX22" s="5">
        <v>7.02</v>
      </c>
      <c r="CY22" s="6">
        <v>7.02</v>
      </c>
      <c r="CZ22" s="5">
        <v>7.02</v>
      </c>
      <c r="DA22" s="5">
        <v>7.02</v>
      </c>
      <c r="DB22" s="6">
        <v>7.02</v>
      </c>
      <c r="DC22" s="5">
        <v>7.02</v>
      </c>
      <c r="DD22" s="6">
        <v>7.02</v>
      </c>
      <c r="DE22" s="5">
        <v>7.02</v>
      </c>
      <c r="DF22" s="5">
        <v>7.02</v>
      </c>
      <c r="DG22" s="6">
        <v>7.02</v>
      </c>
      <c r="DH22" s="5">
        <v>7.02</v>
      </c>
      <c r="DI22" s="6">
        <v>7.02</v>
      </c>
      <c r="DJ22" s="5">
        <v>7.02</v>
      </c>
      <c r="DK22" s="5">
        <v>7.02</v>
      </c>
      <c r="DL22" s="6">
        <v>7.02</v>
      </c>
      <c r="DM22" s="5">
        <v>7.02</v>
      </c>
      <c r="DN22" s="6">
        <v>7.02</v>
      </c>
      <c r="DO22" s="5">
        <v>7.02</v>
      </c>
      <c r="DP22" s="5">
        <v>7.02</v>
      </c>
      <c r="DQ22" s="6">
        <v>7.02</v>
      </c>
      <c r="DR22" s="5">
        <v>7.02</v>
      </c>
      <c r="DS22" s="6">
        <v>7.02</v>
      </c>
      <c r="DT22" s="5">
        <v>7.02</v>
      </c>
      <c r="DU22" s="5">
        <v>7.02</v>
      </c>
      <c r="DV22" s="6">
        <v>7.02</v>
      </c>
      <c r="DW22" s="5">
        <v>7.02</v>
      </c>
      <c r="DX22" s="6">
        <v>7.02</v>
      </c>
      <c r="DY22" s="5">
        <v>7.02</v>
      </c>
      <c r="DZ22" s="5">
        <v>7.02</v>
      </c>
      <c r="EA22" s="6">
        <v>7.02</v>
      </c>
      <c r="EB22" s="5">
        <v>7.02</v>
      </c>
      <c r="EC22" s="6">
        <v>7.02</v>
      </c>
      <c r="ED22" s="5">
        <v>7.02</v>
      </c>
      <c r="EE22" s="5">
        <v>7.02</v>
      </c>
      <c r="EF22" s="6">
        <v>7.02</v>
      </c>
      <c r="EG22" s="5">
        <v>7.02</v>
      </c>
      <c r="EH22" s="6">
        <v>7.02</v>
      </c>
      <c r="EI22" s="5">
        <v>7.02</v>
      </c>
      <c r="EJ22" s="5">
        <v>7.02</v>
      </c>
      <c r="EK22" s="6">
        <v>7.02</v>
      </c>
      <c r="EL22" s="5">
        <v>7.02</v>
      </c>
      <c r="EM22" s="6">
        <v>7.02</v>
      </c>
      <c r="EN22" s="5">
        <v>7.02</v>
      </c>
      <c r="EO22" s="5">
        <v>7.02</v>
      </c>
      <c r="EP22" s="6">
        <v>7.02</v>
      </c>
      <c r="EQ22" s="5">
        <v>7.02</v>
      </c>
      <c r="ER22" s="6">
        <v>7.02</v>
      </c>
      <c r="ES22" s="5">
        <v>7.02</v>
      </c>
      <c r="ET22" s="5">
        <v>7.02</v>
      </c>
      <c r="EU22" s="6">
        <v>7.02</v>
      </c>
      <c r="EV22" s="5">
        <v>7.02</v>
      </c>
      <c r="EW22" s="6">
        <v>7.02</v>
      </c>
      <c r="EX22" s="5">
        <v>7.02</v>
      </c>
      <c r="EY22" s="5">
        <v>7.02</v>
      </c>
      <c r="EZ22" s="6">
        <v>7.02</v>
      </c>
      <c r="FA22" s="5">
        <v>7.02</v>
      </c>
      <c r="FB22" s="6">
        <v>7.02</v>
      </c>
      <c r="FC22" s="5">
        <v>7.02</v>
      </c>
      <c r="FD22" s="5">
        <v>7.02</v>
      </c>
      <c r="FE22" s="6">
        <v>7.02</v>
      </c>
      <c r="FF22" s="5">
        <v>7.02</v>
      </c>
      <c r="FG22" s="6">
        <v>7.02</v>
      </c>
      <c r="FH22" s="5">
        <v>7.02</v>
      </c>
      <c r="FI22" s="5">
        <v>7.02</v>
      </c>
      <c r="FJ22" s="6">
        <v>7.02</v>
      </c>
      <c r="FK22" s="5">
        <v>7.02</v>
      </c>
      <c r="FL22" s="6">
        <v>7.02</v>
      </c>
      <c r="FM22" s="5">
        <v>7.02</v>
      </c>
      <c r="FN22" s="5">
        <v>7.02</v>
      </c>
      <c r="FO22" s="6">
        <v>7.02</v>
      </c>
      <c r="FP22" s="5">
        <v>7.02</v>
      </c>
      <c r="FQ22" s="6">
        <v>7.02</v>
      </c>
      <c r="FR22" s="5">
        <v>7.02</v>
      </c>
      <c r="FS22" s="5">
        <v>7.02</v>
      </c>
      <c r="FT22" s="6">
        <v>7.02</v>
      </c>
      <c r="FU22" s="5">
        <v>7.02</v>
      </c>
      <c r="FV22" s="6">
        <v>7.02</v>
      </c>
      <c r="FW22" s="5">
        <v>7.02</v>
      </c>
      <c r="FX22" s="5">
        <v>7.02</v>
      </c>
      <c r="FY22" s="6">
        <v>7.02</v>
      </c>
      <c r="FZ22" s="5">
        <v>7.02</v>
      </c>
      <c r="GA22" s="6">
        <v>7.02</v>
      </c>
      <c r="GB22" s="5">
        <v>7.02</v>
      </c>
      <c r="GC22" s="5">
        <v>7.02</v>
      </c>
      <c r="GD22" s="6">
        <v>7.02</v>
      </c>
      <c r="GE22" s="5">
        <v>7.02</v>
      </c>
      <c r="GF22" s="6">
        <v>7.02</v>
      </c>
      <c r="GG22" s="5">
        <v>7.02</v>
      </c>
      <c r="GH22" s="5">
        <v>7.02</v>
      </c>
      <c r="GI22" s="6">
        <v>7.02</v>
      </c>
      <c r="GJ22" s="5">
        <v>7.02</v>
      </c>
      <c r="GK22" s="6">
        <v>7.02</v>
      </c>
      <c r="GL22" s="5">
        <v>7.02</v>
      </c>
      <c r="GM22" s="5">
        <v>7.02</v>
      </c>
      <c r="GN22" s="6">
        <v>7.02</v>
      </c>
      <c r="GO22" s="5">
        <v>7.02</v>
      </c>
      <c r="GP22" s="6">
        <v>7.02</v>
      </c>
      <c r="GQ22" s="5">
        <v>7.02</v>
      </c>
      <c r="GR22" s="5">
        <v>7.02</v>
      </c>
      <c r="GS22" s="6">
        <v>7.02</v>
      </c>
      <c r="GT22" s="5">
        <v>7.02</v>
      </c>
      <c r="GU22" s="6">
        <v>7.02</v>
      </c>
      <c r="GV22" s="5">
        <v>7.02</v>
      </c>
      <c r="GW22" s="5">
        <v>7.02</v>
      </c>
      <c r="GX22" s="6">
        <v>7.02</v>
      </c>
      <c r="GY22" s="5">
        <v>7.02</v>
      </c>
      <c r="GZ22" s="6">
        <v>7.02</v>
      </c>
      <c r="HA22" s="5">
        <v>7.02</v>
      </c>
      <c r="HB22" s="5">
        <v>7.02</v>
      </c>
      <c r="HC22" s="6">
        <v>7.02</v>
      </c>
      <c r="HD22" s="5">
        <v>7.02</v>
      </c>
      <c r="HE22" s="6">
        <v>7.02</v>
      </c>
      <c r="HF22" s="5">
        <v>7.02</v>
      </c>
      <c r="HG22" s="5">
        <v>7.02</v>
      </c>
      <c r="HH22" s="6">
        <v>7.02</v>
      </c>
      <c r="HI22" s="5">
        <v>7.02</v>
      </c>
      <c r="HJ22" s="6">
        <v>7.02</v>
      </c>
      <c r="HK22" s="5">
        <v>7.02</v>
      </c>
      <c r="HL22" s="5">
        <v>7.02</v>
      </c>
      <c r="HM22" s="6">
        <v>7.02</v>
      </c>
      <c r="HN22" s="5">
        <v>7.02</v>
      </c>
      <c r="HO22" s="6">
        <v>7.02</v>
      </c>
      <c r="HP22" s="5">
        <v>7.02</v>
      </c>
      <c r="HQ22" s="5">
        <v>7.02</v>
      </c>
      <c r="HR22" s="6">
        <v>7.02</v>
      </c>
      <c r="HS22" s="5">
        <v>7.02</v>
      </c>
      <c r="HT22" s="6">
        <v>7.02</v>
      </c>
      <c r="HU22" s="5">
        <v>7.02</v>
      </c>
      <c r="HV22" s="5">
        <v>7.02</v>
      </c>
      <c r="HW22" s="6">
        <v>7.02</v>
      </c>
      <c r="HX22" s="5">
        <v>7.02</v>
      </c>
      <c r="HY22" s="6">
        <v>7.02</v>
      </c>
      <c r="HZ22" s="5">
        <v>7.02</v>
      </c>
      <c r="IA22" s="5">
        <v>7.02</v>
      </c>
      <c r="IB22" s="6">
        <v>7.02</v>
      </c>
      <c r="IC22" s="5">
        <v>7.02</v>
      </c>
      <c r="ID22" s="6">
        <v>7.02</v>
      </c>
      <c r="IE22" s="5">
        <v>7.02</v>
      </c>
      <c r="IF22" s="5">
        <v>7.02</v>
      </c>
      <c r="IG22" s="6">
        <v>7.02</v>
      </c>
      <c r="IH22" s="5">
        <v>7.02</v>
      </c>
      <c r="II22" s="6">
        <v>7.02</v>
      </c>
      <c r="IJ22" s="5">
        <v>7.02</v>
      </c>
      <c r="IK22" s="5">
        <v>7.02</v>
      </c>
      <c r="IL22" s="6">
        <v>7.02</v>
      </c>
      <c r="IM22" s="5">
        <v>7.02</v>
      </c>
      <c r="IN22" s="6">
        <v>7.02</v>
      </c>
      <c r="IO22" s="5">
        <v>7.02</v>
      </c>
      <c r="IP22" s="5">
        <v>7.02</v>
      </c>
      <c r="IQ22" s="6">
        <v>7.02</v>
      </c>
      <c r="IR22" s="5">
        <v>7.02</v>
      </c>
      <c r="IS22" s="6">
        <v>7.02</v>
      </c>
      <c r="IT22" s="5">
        <v>7.02</v>
      </c>
      <c r="IU22" s="5">
        <v>7.02</v>
      </c>
      <c r="IV22" s="6">
        <v>7.02</v>
      </c>
      <c r="IW22" s="5">
        <v>7.02</v>
      </c>
      <c r="IX22" s="6">
        <v>7.02</v>
      </c>
      <c r="IY22" s="5">
        <v>7.02</v>
      </c>
      <c r="IZ22" s="5">
        <v>7.02</v>
      </c>
      <c r="JA22" s="6">
        <v>7.02</v>
      </c>
      <c r="JB22" s="5">
        <v>7.02</v>
      </c>
      <c r="JC22" s="6">
        <v>7.02</v>
      </c>
      <c r="JD22" s="5">
        <v>7.02</v>
      </c>
      <c r="JE22" s="5">
        <v>7.02</v>
      </c>
      <c r="JF22" s="6">
        <v>7.02</v>
      </c>
      <c r="JG22" s="5">
        <v>7.02</v>
      </c>
      <c r="JH22" s="6">
        <v>7.02</v>
      </c>
      <c r="JI22" s="5">
        <v>7.02</v>
      </c>
      <c r="JJ22" s="5">
        <v>7.02</v>
      </c>
      <c r="JK22" s="6">
        <v>7.02</v>
      </c>
      <c r="JL22" s="5">
        <v>7.02</v>
      </c>
      <c r="JM22" s="6">
        <v>7.02</v>
      </c>
      <c r="JN22" s="5">
        <v>7.02</v>
      </c>
      <c r="JO22" s="5">
        <v>7.02</v>
      </c>
      <c r="JP22" s="6">
        <v>7.02</v>
      </c>
      <c r="JQ22" s="5">
        <v>7.02</v>
      </c>
      <c r="JR22" s="6">
        <v>7.02</v>
      </c>
      <c r="JS22" s="5">
        <v>7.02</v>
      </c>
      <c r="JT22" s="5">
        <v>7.02</v>
      </c>
      <c r="JU22" s="6">
        <v>7.02</v>
      </c>
      <c r="JV22" s="5">
        <v>7.02</v>
      </c>
      <c r="JW22" s="6">
        <v>7.02</v>
      </c>
      <c r="JX22" s="5">
        <v>7.02</v>
      </c>
      <c r="JY22" s="5">
        <v>7.02</v>
      </c>
      <c r="JZ22" s="6">
        <v>7.02</v>
      </c>
      <c r="KA22" s="5">
        <v>7.02</v>
      </c>
      <c r="KB22" s="6">
        <v>7.02</v>
      </c>
      <c r="KC22" s="5">
        <v>7.02</v>
      </c>
      <c r="KD22" s="5">
        <v>7.02</v>
      </c>
      <c r="KE22" s="6">
        <v>7.02</v>
      </c>
      <c r="KF22" s="5">
        <v>7.02</v>
      </c>
      <c r="KG22" s="6">
        <v>7.02</v>
      </c>
      <c r="KH22" s="5">
        <v>7.02</v>
      </c>
      <c r="KI22" s="5">
        <v>7.02</v>
      </c>
      <c r="KJ22" s="6">
        <v>7.02</v>
      </c>
      <c r="KK22" s="5">
        <v>7.02</v>
      </c>
      <c r="KL22" s="6">
        <v>7.02</v>
      </c>
      <c r="KM22" s="5">
        <v>7.02</v>
      </c>
      <c r="KN22" s="5">
        <v>7.02</v>
      </c>
      <c r="KO22" s="6">
        <v>7.02</v>
      </c>
      <c r="KP22" s="5">
        <v>7.02</v>
      </c>
      <c r="KQ22" s="6">
        <v>7.02</v>
      </c>
      <c r="KR22" s="5">
        <v>7.02</v>
      </c>
      <c r="KS22" s="5">
        <v>7.02</v>
      </c>
      <c r="KT22" s="6">
        <v>7.02</v>
      </c>
      <c r="KU22" s="5">
        <v>7.02</v>
      </c>
      <c r="KV22" s="6">
        <v>7.02</v>
      </c>
      <c r="KW22" s="5">
        <v>7.02</v>
      </c>
      <c r="KX22" s="5">
        <v>7.02</v>
      </c>
      <c r="KY22" s="6">
        <v>7.02</v>
      </c>
      <c r="KZ22" s="5">
        <v>7.02</v>
      </c>
      <c r="LA22" s="6">
        <v>7.02</v>
      </c>
      <c r="LB22" s="5">
        <v>7.02</v>
      </c>
      <c r="LC22" s="5">
        <v>7.02</v>
      </c>
      <c r="LD22" s="6">
        <v>7.02</v>
      </c>
      <c r="LE22" s="5">
        <v>7.02</v>
      </c>
      <c r="LF22" s="6">
        <v>7.02</v>
      </c>
      <c r="LG22" s="5">
        <v>7.02</v>
      </c>
      <c r="LH22" s="5">
        <v>7.02</v>
      </c>
      <c r="LI22" s="6">
        <v>7.02</v>
      </c>
      <c r="LJ22" s="5">
        <v>7.02</v>
      </c>
      <c r="LK22" s="6">
        <v>7.02</v>
      </c>
      <c r="LL22" s="5">
        <v>7.02</v>
      </c>
      <c r="LM22" s="5">
        <v>7.02</v>
      </c>
      <c r="LN22" s="6">
        <v>7.02</v>
      </c>
      <c r="LO22" s="5">
        <v>7.02</v>
      </c>
      <c r="LP22" s="6">
        <v>7.02</v>
      </c>
      <c r="LQ22" s="5">
        <v>7.02</v>
      </c>
      <c r="LR22" s="5">
        <v>7.02</v>
      </c>
      <c r="LS22" s="6">
        <v>7.02</v>
      </c>
      <c r="LT22" s="5">
        <v>7.02</v>
      </c>
      <c r="LU22" s="6">
        <v>7.02</v>
      </c>
      <c r="LV22" s="5">
        <v>7.02</v>
      </c>
      <c r="LW22" s="5">
        <v>7.02</v>
      </c>
      <c r="LX22" s="6">
        <v>7.02</v>
      </c>
      <c r="LY22" s="5">
        <v>7.02</v>
      </c>
      <c r="LZ22" s="6">
        <v>7.02</v>
      </c>
      <c r="MA22" s="5">
        <v>7.02</v>
      </c>
      <c r="MB22" s="5">
        <v>7.02</v>
      </c>
      <c r="MC22" s="6">
        <v>7.02</v>
      </c>
      <c r="MD22" s="5">
        <v>7.02</v>
      </c>
      <c r="ME22" s="6">
        <v>7.02</v>
      </c>
      <c r="MF22" s="5">
        <v>7.02</v>
      </c>
      <c r="MG22" s="5">
        <v>7.02</v>
      </c>
      <c r="MH22" s="6">
        <v>7.02</v>
      </c>
      <c r="MI22" s="5">
        <v>7.02</v>
      </c>
      <c r="MJ22" s="6">
        <v>7.02</v>
      </c>
      <c r="MK22" s="5">
        <v>7.02</v>
      </c>
      <c r="ML22" s="5">
        <v>7.02</v>
      </c>
      <c r="MM22" s="6">
        <v>7.02</v>
      </c>
      <c r="MN22" s="5">
        <v>7.02</v>
      </c>
      <c r="MO22" s="6">
        <v>7.02</v>
      </c>
      <c r="MP22" s="5">
        <v>7.02</v>
      </c>
      <c r="MQ22" s="5">
        <v>7.02</v>
      </c>
      <c r="MR22" s="6">
        <v>7.02</v>
      </c>
      <c r="MS22" s="5">
        <v>7.02</v>
      </c>
      <c r="MT22" s="6">
        <v>7.02</v>
      </c>
      <c r="MU22" s="5">
        <v>7.02</v>
      </c>
      <c r="MV22" s="5">
        <v>7.02</v>
      </c>
      <c r="MW22" s="6">
        <v>7.02</v>
      </c>
      <c r="MX22" s="5">
        <v>7.02</v>
      </c>
      <c r="MY22" s="6">
        <v>7.02</v>
      </c>
      <c r="MZ22" s="5">
        <v>7.02</v>
      </c>
      <c r="NA22" s="5">
        <v>7.02</v>
      </c>
      <c r="NB22" s="6">
        <v>7.02</v>
      </c>
      <c r="NC22" s="5">
        <v>7.02</v>
      </c>
      <c r="ND22" s="6">
        <v>7.02</v>
      </c>
      <c r="NE22" s="5">
        <v>7.02</v>
      </c>
      <c r="NF22" s="5">
        <v>7.02</v>
      </c>
      <c r="NG22" s="6">
        <v>7.02</v>
      </c>
      <c r="NH22" s="5">
        <v>7.02</v>
      </c>
      <c r="NI22" s="6">
        <v>7.02</v>
      </c>
      <c r="NJ22" s="5">
        <v>7.02</v>
      </c>
      <c r="NK22" s="5">
        <v>7.02</v>
      </c>
      <c r="NL22" s="6">
        <v>7.02</v>
      </c>
      <c r="NM22" s="5">
        <v>7.02</v>
      </c>
      <c r="NN22" s="6">
        <v>7.02</v>
      </c>
      <c r="NO22" s="5">
        <v>7.02</v>
      </c>
      <c r="NP22" s="5">
        <v>7.02</v>
      </c>
      <c r="NQ22" s="6">
        <v>7.02</v>
      </c>
      <c r="NR22" s="5">
        <v>7.02</v>
      </c>
      <c r="NS22" s="6">
        <v>7.02</v>
      </c>
      <c r="NT22" s="5">
        <v>7.02</v>
      </c>
      <c r="NU22" s="5">
        <v>7.02</v>
      </c>
      <c r="NV22" s="6">
        <v>7.02</v>
      </c>
      <c r="NW22" s="5">
        <v>7.02</v>
      </c>
      <c r="NX22" s="6">
        <v>7.02</v>
      </c>
      <c r="NY22" s="5">
        <v>7.02</v>
      </c>
      <c r="NZ22" s="5">
        <v>7.02</v>
      </c>
      <c r="OA22" s="6">
        <v>7.02</v>
      </c>
      <c r="OB22" s="5">
        <v>7.02</v>
      </c>
      <c r="OC22" s="6">
        <v>7.02</v>
      </c>
      <c r="OD22" s="5">
        <v>7.02</v>
      </c>
      <c r="OE22" s="5">
        <v>7.02</v>
      </c>
      <c r="OF22" s="6">
        <v>7.02</v>
      </c>
      <c r="OG22" s="5">
        <v>7.02</v>
      </c>
      <c r="OH22" s="6">
        <v>7.02</v>
      </c>
      <c r="OI22" s="5">
        <v>7.02</v>
      </c>
      <c r="OJ22" s="5">
        <v>7.02</v>
      </c>
      <c r="OK22" s="6">
        <v>7.02</v>
      </c>
      <c r="OL22" s="5">
        <v>7.02</v>
      </c>
      <c r="OM22" s="6">
        <v>7.02</v>
      </c>
      <c r="ON22" s="5">
        <v>7.02</v>
      </c>
      <c r="OO22" s="5">
        <v>7.02</v>
      </c>
      <c r="OP22" s="6">
        <v>7.02</v>
      </c>
      <c r="OQ22" s="5">
        <v>7.02</v>
      </c>
      <c r="OR22" s="6">
        <v>7.02</v>
      </c>
      <c r="OS22" s="5">
        <v>7.02</v>
      </c>
      <c r="OT22" s="5">
        <v>7.02</v>
      </c>
      <c r="OU22" s="6">
        <v>7.02</v>
      </c>
      <c r="OV22" s="5">
        <v>7.02</v>
      </c>
      <c r="OW22" s="6">
        <v>7.02</v>
      </c>
      <c r="OX22" s="5">
        <v>7.02</v>
      </c>
      <c r="OY22" s="5">
        <v>7.02</v>
      </c>
      <c r="OZ22" s="6">
        <v>7.02</v>
      </c>
      <c r="PA22" s="5">
        <v>7.02</v>
      </c>
      <c r="PB22" s="6">
        <v>7.02</v>
      </c>
      <c r="PC22" s="5">
        <v>7.02</v>
      </c>
      <c r="PD22" s="5">
        <v>7.02</v>
      </c>
      <c r="PE22" s="6">
        <v>7.02</v>
      </c>
      <c r="PF22" s="5">
        <v>7.02</v>
      </c>
      <c r="PG22" s="6">
        <v>7.02</v>
      </c>
      <c r="PH22" s="5">
        <v>7.02</v>
      </c>
      <c r="PI22" s="5">
        <v>7.02</v>
      </c>
      <c r="PJ22" s="6">
        <v>7.02</v>
      </c>
      <c r="PK22" s="5">
        <v>7.02</v>
      </c>
      <c r="PL22" s="6">
        <v>7.02</v>
      </c>
      <c r="PM22" s="5">
        <v>7.02</v>
      </c>
      <c r="PN22" s="5">
        <v>7.02</v>
      </c>
      <c r="PO22" s="6">
        <v>7.02</v>
      </c>
      <c r="PP22" s="5">
        <v>7.02</v>
      </c>
      <c r="PQ22" s="6">
        <v>7.02</v>
      </c>
      <c r="PR22" s="5">
        <v>7.02</v>
      </c>
      <c r="PS22" s="5">
        <v>7.02</v>
      </c>
      <c r="PT22" s="6">
        <v>7.02</v>
      </c>
      <c r="PU22" s="5">
        <v>7.02</v>
      </c>
      <c r="PV22" s="6">
        <v>7.02</v>
      </c>
      <c r="PW22" s="5">
        <v>7.02</v>
      </c>
      <c r="PX22" s="5">
        <v>7.02</v>
      </c>
      <c r="PY22" s="6">
        <v>7.02</v>
      </c>
      <c r="PZ22" s="5">
        <v>7.02</v>
      </c>
      <c r="QA22" s="6">
        <v>7.02</v>
      </c>
      <c r="QB22" s="5">
        <v>7.02</v>
      </c>
      <c r="QC22" s="5">
        <v>7.02</v>
      </c>
      <c r="QD22" s="6">
        <v>7.02</v>
      </c>
      <c r="QE22" s="5">
        <v>7.02</v>
      </c>
      <c r="QF22" s="6">
        <v>7.02</v>
      </c>
      <c r="QG22" s="5">
        <v>7.02</v>
      </c>
      <c r="QH22" s="5">
        <v>7.02</v>
      </c>
      <c r="QI22" s="6">
        <v>7.02</v>
      </c>
      <c r="QJ22" s="5">
        <v>7.02</v>
      </c>
      <c r="QK22" s="6">
        <v>7.02</v>
      </c>
      <c r="QL22" s="5">
        <v>7.02</v>
      </c>
      <c r="QM22" s="5">
        <v>7.02</v>
      </c>
      <c r="QN22" s="6">
        <v>7.02</v>
      </c>
      <c r="QO22" s="5">
        <v>7.02</v>
      </c>
      <c r="QP22" s="6">
        <v>7.02</v>
      </c>
      <c r="QQ22" s="5">
        <v>7.02</v>
      </c>
      <c r="QR22" s="5">
        <v>7.02</v>
      </c>
      <c r="QS22" s="6">
        <v>7.02</v>
      </c>
      <c r="QT22" s="5">
        <v>7.02</v>
      </c>
      <c r="QU22" s="6">
        <v>7.02</v>
      </c>
      <c r="QV22" s="5">
        <v>7.02</v>
      </c>
      <c r="QW22" s="5">
        <v>7.02</v>
      </c>
      <c r="QX22" s="6">
        <v>7.02</v>
      </c>
      <c r="QY22" s="5">
        <v>7.02</v>
      </c>
      <c r="QZ22" s="6">
        <v>7.02</v>
      </c>
      <c r="RA22" s="5">
        <v>7.02</v>
      </c>
      <c r="RB22" s="5">
        <v>7.02</v>
      </c>
      <c r="RC22" s="6">
        <v>7.02</v>
      </c>
      <c r="RD22" s="5">
        <v>7.02</v>
      </c>
      <c r="RE22" s="6">
        <v>7.02</v>
      </c>
      <c r="RF22" s="5">
        <v>7.02</v>
      </c>
      <c r="RG22" s="5">
        <v>7.02</v>
      </c>
      <c r="RH22" s="6">
        <v>7.02</v>
      </c>
      <c r="RI22" s="5">
        <v>7.02</v>
      </c>
      <c r="RJ22" s="6">
        <v>7.02</v>
      </c>
      <c r="RK22" s="5">
        <v>7.02</v>
      </c>
      <c r="RL22" s="5">
        <v>7.02</v>
      </c>
      <c r="RM22" s="6">
        <v>7.02</v>
      </c>
      <c r="RN22" s="5">
        <v>7.02</v>
      </c>
      <c r="RO22" s="6">
        <v>7.02</v>
      </c>
      <c r="RP22" s="5">
        <v>7.02</v>
      </c>
      <c r="RQ22" s="5">
        <v>7.02</v>
      </c>
      <c r="RR22" s="5">
        <v>7.02</v>
      </c>
      <c r="RS22" s="5">
        <v>7.02</v>
      </c>
      <c r="RT22" s="5">
        <v>7.02</v>
      </c>
    </row>
    <row r="23" spans="1:488" x14ac:dyDescent="0.25">
      <c r="A23" s="4">
        <v>24929</v>
      </c>
      <c r="B23" s="5">
        <f>B22</f>
        <v>7.02</v>
      </c>
      <c r="C23" s="6">
        <v>7.02</v>
      </c>
      <c r="D23" s="5">
        <f>D22</f>
        <v>7.02</v>
      </c>
      <c r="E23" s="5">
        <f>E22</f>
        <v>7.02</v>
      </c>
      <c r="F23" s="6">
        <v>7.02</v>
      </c>
      <c r="G23" s="5">
        <f t="shared" ref="G23" si="2895">G22</f>
        <v>7.02</v>
      </c>
      <c r="H23" s="6">
        <v>7.02</v>
      </c>
      <c r="I23" s="5">
        <f t="shared" ref="I23:J23" si="2896">I22</f>
        <v>7.02</v>
      </c>
      <c r="J23" s="5">
        <f t="shared" si="2896"/>
        <v>7.02</v>
      </c>
      <c r="K23" s="6">
        <v>7.02</v>
      </c>
      <c r="L23" s="5">
        <f t="shared" ref="L23" si="2897">L22</f>
        <v>7.02</v>
      </c>
      <c r="M23" s="6">
        <v>7.02</v>
      </c>
      <c r="N23" s="5">
        <f t="shared" ref="N23:O23" si="2898">N22</f>
        <v>7.02</v>
      </c>
      <c r="O23" s="5">
        <f t="shared" si="2898"/>
        <v>7.02</v>
      </c>
      <c r="P23" s="6">
        <v>7.02</v>
      </c>
      <c r="Q23" s="5">
        <f t="shared" ref="Q23" si="2899">Q22</f>
        <v>7.02</v>
      </c>
      <c r="R23" s="6">
        <v>7.02</v>
      </c>
      <c r="S23" s="5">
        <f t="shared" ref="S23:T23" si="2900">S22</f>
        <v>7.02</v>
      </c>
      <c r="T23" s="5">
        <f t="shared" si="2900"/>
        <v>7.02</v>
      </c>
      <c r="U23" s="6">
        <v>7.02</v>
      </c>
      <c r="V23" s="5">
        <f t="shared" ref="V23" si="2901">V22</f>
        <v>7.02</v>
      </c>
      <c r="W23" s="6">
        <v>7.02</v>
      </c>
      <c r="X23" s="5">
        <f t="shared" ref="X23:Y23" si="2902">X22</f>
        <v>7.02</v>
      </c>
      <c r="Y23" s="5">
        <f t="shared" si="2902"/>
        <v>7.02</v>
      </c>
      <c r="Z23" s="6">
        <v>7.02</v>
      </c>
      <c r="AA23" s="5">
        <f t="shared" ref="AA23" si="2903">AA22</f>
        <v>7.02</v>
      </c>
      <c r="AB23" s="6">
        <v>7.02</v>
      </c>
      <c r="AC23" s="5">
        <f t="shared" ref="AC23:AD23" si="2904">AC22</f>
        <v>7.02</v>
      </c>
      <c r="AD23" s="5">
        <f t="shared" si="2904"/>
        <v>7.02</v>
      </c>
      <c r="AE23" s="6">
        <v>7.02</v>
      </c>
      <c r="AF23" s="5">
        <f t="shared" ref="AF23" si="2905">AF22</f>
        <v>7.02</v>
      </c>
      <c r="AG23" s="6">
        <v>7.02</v>
      </c>
      <c r="AH23" s="5">
        <f t="shared" ref="AH23:AI23" si="2906">AH22</f>
        <v>7.02</v>
      </c>
      <c r="AI23" s="5">
        <f t="shared" si="2906"/>
        <v>7.02</v>
      </c>
      <c r="AJ23" s="6">
        <v>7.02</v>
      </c>
      <c r="AK23" s="5">
        <f t="shared" ref="AK23" si="2907">AK22</f>
        <v>7.02</v>
      </c>
      <c r="AL23" s="6">
        <v>7.02</v>
      </c>
      <c r="AM23" s="5">
        <f t="shared" ref="AM23:AN23" si="2908">AM22</f>
        <v>7.02</v>
      </c>
      <c r="AN23" s="5">
        <f t="shared" si="2908"/>
        <v>7.02</v>
      </c>
      <c r="AO23" s="6">
        <v>7.02</v>
      </c>
      <c r="AP23" s="5">
        <f t="shared" ref="AP23" si="2909">AP22</f>
        <v>7.02</v>
      </c>
      <c r="AQ23" s="6">
        <v>7.02</v>
      </c>
      <c r="AR23" s="5">
        <f t="shared" ref="AR23:AS23" si="2910">AR22</f>
        <v>7.02</v>
      </c>
      <c r="AS23" s="5">
        <f t="shared" si="2910"/>
        <v>7.02</v>
      </c>
      <c r="AT23" s="6">
        <v>7.02</v>
      </c>
      <c r="AU23" s="5">
        <f t="shared" ref="AU23" si="2911">AU22</f>
        <v>7.02</v>
      </c>
      <c r="AV23" s="6">
        <v>7.02</v>
      </c>
      <c r="AW23" s="5">
        <f t="shared" ref="AW23:AX23" si="2912">AW22</f>
        <v>7.02</v>
      </c>
      <c r="AX23" s="5">
        <f t="shared" si="2912"/>
        <v>7.02</v>
      </c>
      <c r="AY23" s="6">
        <v>7.02</v>
      </c>
      <c r="AZ23" s="5">
        <f t="shared" ref="AZ23" si="2913">AZ22</f>
        <v>7.02</v>
      </c>
      <c r="BA23" s="6">
        <v>7.02</v>
      </c>
      <c r="BB23" s="5">
        <f t="shared" ref="BB23:BC23" si="2914">BB22</f>
        <v>7.02</v>
      </c>
      <c r="BC23" s="5">
        <f t="shared" si="2914"/>
        <v>7.02</v>
      </c>
      <c r="BD23" s="6">
        <v>7.02</v>
      </c>
      <c r="BE23" s="5">
        <f t="shared" ref="BE23" si="2915">BE22</f>
        <v>7.02</v>
      </c>
      <c r="BF23" s="6">
        <v>7.02</v>
      </c>
      <c r="BG23" s="5">
        <f t="shared" ref="BG23:BH23" si="2916">BG22</f>
        <v>7.02</v>
      </c>
      <c r="BH23" s="5">
        <f t="shared" si="2916"/>
        <v>7.02</v>
      </c>
      <c r="BI23" s="6">
        <v>7.02</v>
      </c>
      <c r="BJ23" s="5">
        <f t="shared" ref="BJ23" si="2917">BJ22</f>
        <v>7.02</v>
      </c>
      <c r="BK23" s="6">
        <v>7.02</v>
      </c>
      <c r="BL23" s="5">
        <f t="shared" ref="BL23:BM23" si="2918">BL22</f>
        <v>7.02</v>
      </c>
      <c r="BM23" s="5">
        <f t="shared" si="2918"/>
        <v>7.02</v>
      </c>
      <c r="BN23" s="6">
        <v>7.02</v>
      </c>
      <c r="BO23" s="5">
        <f t="shared" ref="BO23" si="2919">BO22</f>
        <v>7.02</v>
      </c>
      <c r="BP23" s="6">
        <v>7.02</v>
      </c>
      <c r="BQ23" s="5">
        <f t="shared" ref="BQ23:BR23" si="2920">BQ22</f>
        <v>7.02</v>
      </c>
      <c r="BR23" s="5">
        <f t="shared" si="2920"/>
        <v>7.02</v>
      </c>
      <c r="BS23" s="6">
        <v>7.02</v>
      </c>
      <c r="BT23" s="5">
        <f t="shared" ref="BT23" si="2921">BT22</f>
        <v>7.02</v>
      </c>
      <c r="BU23" s="6">
        <v>7.02</v>
      </c>
      <c r="BV23" s="5">
        <f t="shared" ref="BV23:BW23" si="2922">BV22</f>
        <v>7.02</v>
      </c>
      <c r="BW23" s="5">
        <f t="shared" si="2922"/>
        <v>7.02</v>
      </c>
      <c r="BX23" s="6">
        <v>7.02</v>
      </c>
      <c r="BY23" s="5">
        <f t="shared" ref="BY23" si="2923">BY22</f>
        <v>7.02</v>
      </c>
      <c r="BZ23" s="6">
        <v>7.02</v>
      </c>
      <c r="CA23" s="5">
        <f t="shared" ref="CA23:CB23" si="2924">CA22</f>
        <v>7.02</v>
      </c>
      <c r="CB23" s="5">
        <f t="shared" si="2924"/>
        <v>7.02</v>
      </c>
      <c r="CC23" s="6">
        <v>7.02</v>
      </c>
      <c r="CD23" s="5">
        <f t="shared" ref="CD23" si="2925">CD22</f>
        <v>7.02</v>
      </c>
      <c r="CE23" s="6">
        <v>7.02</v>
      </c>
      <c r="CF23" s="5">
        <f t="shared" ref="CF23:CG23" si="2926">CF22</f>
        <v>7.02</v>
      </c>
      <c r="CG23" s="5">
        <f t="shared" si="2926"/>
        <v>7.02</v>
      </c>
      <c r="CH23" s="6">
        <v>7.02</v>
      </c>
      <c r="CI23" s="5">
        <f t="shared" ref="CI23" si="2927">CI22</f>
        <v>7.02</v>
      </c>
      <c r="CJ23" s="6">
        <v>7.02</v>
      </c>
      <c r="CK23" s="5">
        <f t="shared" ref="CK23:CL23" si="2928">CK22</f>
        <v>7.02</v>
      </c>
      <c r="CL23" s="5">
        <f t="shared" si="2928"/>
        <v>7.02</v>
      </c>
      <c r="CM23" s="6">
        <v>7.02</v>
      </c>
      <c r="CN23" s="5">
        <f t="shared" ref="CN23" si="2929">CN22</f>
        <v>7.02</v>
      </c>
      <c r="CO23" s="6">
        <v>7.02</v>
      </c>
      <c r="CP23" s="5">
        <f t="shared" ref="CP23:CQ23" si="2930">CP22</f>
        <v>7.02</v>
      </c>
      <c r="CQ23" s="5">
        <f t="shared" si="2930"/>
        <v>7.02</v>
      </c>
      <c r="CR23" s="6">
        <v>7.02</v>
      </c>
      <c r="CS23" s="5">
        <f t="shared" ref="CS23" si="2931">CS22</f>
        <v>7.02</v>
      </c>
      <c r="CT23" s="6">
        <v>7.02</v>
      </c>
      <c r="CU23" s="5">
        <f t="shared" ref="CU23:CV23" si="2932">CU22</f>
        <v>7.02</v>
      </c>
      <c r="CV23" s="5">
        <f t="shared" si="2932"/>
        <v>7.02</v>
      </c>
      <c r="CW23" s="6">
        <v>7.02</v>
      </c>
      <c r="CX23" s="5">
        <f t="shared" ref="CX23" si="2933">CX22</f>
        <v>7.02</v>
      </c>
      <c r="CY23" s="6">
        <v>7.02</v>
      </c>
      <c r="CZ23" s="5">
        <f t="shared" ref="CZ23:DA23" si="2934">CZ22</f>
        <v>7.02</v>
      </c>
      <c r="DA23" s="5">
        <f t="shared" si="2934"/>
        <v>7.02</v>
      </c>
      <c r="DB23" s="6">
        <v>7.02</v>
      </c>
      <c r="DC23" s="5">
        <f t="shared" ref="DC23" si="2935">DC22</f>
        <v>7.02</v>
      </c>
      <c r="DD23" s="6">
        <v>7.02</v>
      </c>
      <c r="DE23" s="5">
        <f t="shared" ref="DE23:DF23" si="2936">DE22</f>
        <v>7.02</v>
      </c>
      <c r="DF23" s="5">
        <f t="shared" si="2936"/>
        <v>7.02</v>
      </c>
      <c r="DG23" s="6">
        <v>7.02</v>
      </c>
      <c r="DH23" s="5">
        <f t="shared" ref="DH23" si="2937">DH22</f>
        <v>7.02</v>
      </c>
      <c r="DI23" s="6">
        <v>7.02</v>
      </c>
      <c r="DJ23" s="5">
        <f t="shared" ref="DJ23:DK23" si="2938">DJ22</f>
        <v>7.02</v>
      </c>
      <c r="DK23" s="5">
        <f t="shared" si="2938"/>
        <v>7.02</v>
      </c>
      <c r="DL23" s="6">
        <v>7.02</v>
      </c>
      <c r="DM23" s="5">
        <f t="shared" ref="DM23" si="2939">DM22</f>
        <v>7.02</v>
      </c>
      <c r="DN23" s="6">
        <v>7.02</v>
      </c>
      <c r="DO23" s="5">
        <f t="shared" ref="DO23:DP23" si="2940">DO22</f>
        <v>7.02</v>
      </c>
      <c r="DP23" s="5">
        <f t="shared" si="2940"/>
        <v>7.02</v>
      </c>
      <c r="DQ23" s="6">
        <v>7.02</v>
      </c>
      <c r="DR23" s="5">
        <f t="shared" ref="DR23" si="2941">DR22</f>
        <v>7.02</v>
      </c>
      <c r="DS23" s="6">
        <v>7.02</v>
      </c>
      <c r="DT23" s="5">
        <f t="shared" ref="DT23:DU23" si="2942">DT22</f>
        <v>7.02</v>
      </c>
      <c r="DU23" s="5">
        <f t="shared" si="2942"/>
        <v>7.02</v>
      </c>
      <c r="DV23" s="6">
        <v>7.02</v>
      </c>
      <c r="DW23" s="5">
        <f t="shared" ref="DW23" si="2943">DW22</f>
        <v>7.02</v>
      </c>
      <c r="DX23" s="6">
        <v>7.02</v>
      </c>
      <c r="DY23" s="5">
        <f t="shared" ref="DY23:DZ23" si="2944">DY22</f>
        <v>7.02</v>
      </c>
      <c r="DZ23" s="5">
        <f t="shared" si="2944"/>
        <v>7.02</v>
      </c>
      <c r="EA23" s="6">
        <v>7.02</v>
      </c>
      <c r="EB23" s="5">
        <f t="shared" ref="EB23" si="2945">EB22</f>
        <v>7.02</v>
      </c>
      <c r="EC23" s="6">
        <v>7.02</v>
      </c>
      <c r="ED23" s="5">
        <f t="shared" ref="ED23:EE23" si="2946">ED22</f>
        <v>7.02</v>
      </c>
      <c r="EE23" s="5">
        <f t="shared" si="2946"/>
        <v>7.02</v>
      </c>
      <c r="EF23" s="6">
        <v>7.02</v>
      </c>
      <c r="EG23" s="5">
        <f t="shared" ref="EG23" si="2947">EG22</f>
        <v>7.02</v>
      </c>
      <c r="EH23" s="6">
        <v>7.02</v>
      </c>
      <c r="EI23" s="5">
        <f t="shared" ref="EI23:EJ23" si="2948">EI22</f>
        <v>7.02</v>
      </c>
      <c r="EJ23" s="5">
        <f t="shared" si="2948"/>
        <v>7.02</v>
      </c>
      <c r="EK23" s="6">
        <v>7.02</v>
      </c>
      <c r="EL23" s="5">
        <f t="shared" ref="EL23" si="2949">EL22</f>
        <v>7.02</v>
      </c>
      <c r="EM23" s="6">
        <v>7.02</v>
      </c>
      <c r="EN23" s="5">
        <f t="shared" ref="EN23:EO23" si="2950">EN22</f>
        <v>7.02</v>
      </c>
      <c r="EO23" s="5">
        <f t="shared" si="2950"/>
        <v>7.02</v>
      </c>
      <c r="EP23" s="6">
        <v>7.02</v>
      </c>
      <c r="EQ23" s="5">
        <f t="shared" ref="EQ23" si="2951">EQ22</f>
        <v>7.02</v>
      </c>
      <c r="ER23" s="6">
        <v>7.02</v>
      </c>
      <c r="ES23" s="5">
        <f t="shared" ref="ES23:ET23" si="2952">ES22</f>
        <v>7.02</v>
      </c>
      <c r="ET23" s="5">
        <f t="shared" si="2952"/>
        <v>7.02</v>
      </c>
      <c r="EU23" s="6">
        <v>7.02</v>
      </c>
      <c r="EV23" s="5">
        <f t="shared" ref="EV23" si="2953">EV22</f>
        <v>7.02</v>
      </c>
      <c r="EW23" s="6">
        <v>7.02</v>
      </c>
      <c r="EX23" s="5">
        <f t="shared" ref="EX23:EY23" si="2954">EX22</f>
        <v>7.02</v>
      </c>
      <c r="EY23" s="5">
        <f t="shared" si="2954"/>
        <v>7.02</v>
      </c>
      <c r="EZ23" s="6">
        <v>7.02</v>
      </c>
      <c r="FA23" s="5">
        <f t="shared" ref="FA23" si="2955">FA22</f>
        <v>7.02</v>
      </c>
      <c r="FB23" s="6">
        <v>7.02</v>
      </c>
      <c r="FC23" s="5">
        <f t="shared" ref="FC23:FD23" si="2956">FC22</f>
        <v>7.02</v>
      </c>
      <c r="FD23" s="5">
        <f t="shared" si="2956"/>
        <v>7.02</v>
      </c>
      <c r="FE23" s="6">
        <v>7.02</v>
      </c>
      <c r="FF23" s="5">
        <f t="shared" ref="FF23" si="2957">FF22</f>
        <v>7.02</v>
      </c>
      <c r="FG23" s="6">
        <v>7.02</v>
      </c>
      <c r="FH23" s="5">
        <f t="shared" ref="FH23:FI23" si="2958">FH22</f>
        <v>7.02</v>
      </c>
      <c r="FI23" s="5">
        <f t="shared" si="2958"/>
        <v>7.02</v>
      </c>
      <c r="FJ23" s="6">
        <v>7.02</v>
      </c>
      <c r="FK23" s="5">
        <f t="shared" ref="FK23" si="2959">FK22</f>
        <v>7.02</v>
      </c>
      <c r="FL23" s="6">
        <v>7.02</v>
      </c>
      <c r="FM23" s="5">
        <f t="shared" ref="FM23:FN23" si="2960">FM22</f>
        <v>7.02</v>
      </c>
      <c r="FN23" s="5">
        <f t="shared" si="2960"/>
        <v>7.02</v>
      </c>
      <c r="FO23" s="6">
        <v>7.02</v>
      </c>
      <c r="FP23" s="5">
        <f t="shared" ref="FP23" si="2961">FP22</f>
        <v>7.02</v>
      </c>
      <c r="FQ23" s="6">
        <v>7.02</v>
      </c>
      <c r="FR23" s="5">
        <f t="shared" ref="FR23:FS23" si="2962">FR22</f>
        <v>7.02</v>
      </c>
      <c r="FS23" s="5">
        <f t="shared" si="2962"/>
        <v>7.02</v>
      </c>
      <c r="FT23" s="6">
        <v>7.02</v>
      </c>
      <c r="FU23" s="5">
        <f t="shared" ref="FU23" si="2963">FU22</f>
        <v>7.02</v>
      </c>
      <c r="FV23" s="6">
        <v>7.02</v>
      </c>
      <c r="FW23" s="5">
        <f t="shared" ref="FW23:FX23" si="2964">FW22</f>
        <v>7.02</v>
      </c>
      <c r="FX23" s="5">
        <f t="shared" si="2964"/>
        <v>7.02</v>
      </c>
      <c r="FY23" s="6">
        <v>7.02</v>
      </c>
      <c r="FZ23" s="5">
        <f t="shared" ref="FZ23" si="2965">FZ22</f>
        <v>7.02</v>
      </c>
      <c r="GA23" s="6">
        <v>7.02</v>
      </c>
      <c r="GB23" s="5">
        <f t="shared" ref="GB23:GC23" si="2966">GB22</f>
        <v>7.02</v>
      </c>
      <c r="GC23" s="5">
        <f t="shared" si="2966"/>
        <v>7.02</v>
      </c>
      <c r="GD23" s="6">
        <v>7.02</v>
      </c>
      <c r="GE23" s="5">
        <f t="shared" ref="GE23" si="2967">GE22</f>
        <v>7.02</v>
      </c>
      <c r="GF23" s="6">
        <v>7.02</v>
      </c>
      <c r="GG23" s="5">
        <f t="shared" ref="GG23:GH23" si="2968">GG22</f>
        <v>7.02</v>
      </c>
      <c r="GH23" s="5">
        <f t="shared" si="2968"/>
        <v>7.02</v>
      </c>
      <c r="GI23" s="6">
        <v>7.02</v>
      </c>
      <c r="GJ23" s="5">
        <f t="shared" ref="GJ23" si="2969">GJ22</f>
        <v>7.02</v>
      </c>
      <c r="GK23" s="6">
        <v>7.02</v>
      </c>
      <c r="GL23" s="5">
        <f t="shared" ref="GL23:GM23" si="2970">GL22</f>
        <v>7.02</v>
      </c>
      <c r="GM23" s="5">
        <f t="shared" si="2970"/>
        <v>7.02</v>
      </c>
      <c r="GN23" s="6">
        <v>7.02</v>
      </c>
      <c r="GO23" s="5">
        <f t="shared" ref="GO23" si="2971">GO22</f>
        <v>7.02</v>
      </c>
      <c r="GP23" s="6">
        <v>7.02</v>
      </c>
      <c r="GQ23" s="5">
        <f t="shared" ref="GQ23:GR23" si="2972">GQ22</f>
        <v>7.02</v>
      </c>
      <c r="GR23" s="5">
        <f t="shared" si="2972"/>
        <v>7.02</v>
      </c>
      <c r="GS23" s="6">
        <v>7.02</v>
      </c>
      <c r="GT23" s="5">
        <f t="shared" ref="GT23" si="2973">GT22</f>
        <v>7.02</v>
      </c>
      <c r="GU23" s="6">
        <v>7.02</v>
      </c>
      <c r="GV23" s="5">
        <f t="shared" ref="GV23:GW23" si="2974">GV22</f>
        <v>7.02</v>
      </c>
      <c r="GW23" s="5">
        <f t="shared" si="2974"/>
        <v>7.02</v>
      </c>
      <c r="GX23" s="6">
        <v>7.02</v>
      </c>
      <c r="GY23" s="5">
        <f t="shared" ref="GY23" si="2975">GY22</f>
        <v>7.02</v>
      </c>
      <c r="GZ23" s="6">
        <v>7.02</v>
      </c>
      <c r="HA23" s="5">
        <f t="shared" ref="HA23:HB23" si="2976">HA22</f>
        <v>7.02</v>
      </c>
      <c r="HB23" s="5">
        <f t="shared" si="2976"/>
        <v>7.02</v>
      </c>
      <c r="HC23" s="6">
        <v>7.02</v>
      </c>
      <c r="HD23" s="5">
        <f t="shared" ref="HD23" si="2977">HD22</f>
        <v>7.02</v>
      </c>
      <c r="HE23" s="6">
        <v>7.02</v>
      </c>
      <c r="HF23" s="5">
        <f t="shared" ref="HF23:HG23" si="2978">HF22</f>
        <v>7.02</v>
      </c>
      <c r="HG23" s="5">
        <f t="shared" si="2978"/>
        <v>7.02</v>
      </c>
      <c r="HH23" s="6">
        <v>7.02</v>
      </c>
      <c r="HI23" s="5">
        <f t="shared" ref="HI23" si="2979">HI22</f>
        <v>7.02</v>
      </c>
      <c r="HJ23" s="6">
        <v>7.02</v>
      </c>
      <c r="HK23" s="5">
        <f t="shared" ref="HK23:HL23" si="2980">HK22</f>
        <v>7.02</v>
      </c>
      <c r="HL23" s="5">
        <f t="shared" si="2980"/>
        <v>7.02</v>
      </c>
      <c r="HM23" s="6">
        <v>7.02</v>
      </c>
      <c r="HN23" s="5">
        <f t="shared" ref="HN23" si="2981">HN22</f>
        <v>7.02</v>
      </c>
      <c r="HO23" s="6">
        <v>7.02</v>
      </c>
      <c r="HP23" s="5">
        <f t="shared" ref="HP23:HQ23" si="2982">HP22</f>
        <v>7.02</v>
      </c>
      <c r="HQ23" s="5">
        <f t="shared" si="2982"/>
        <v>7.02</v>
      </c>
      <c r="HR23" s="6">
        <v>7.02</v>
      </c>
      <c r="HS23" s="5">
        <f t="shared" ref="HS23" si="2983">HS22</f>
        <v>7.02</v>
      </c>
      <c r="HT23" s="6">
        <v>7.02</v>
      </c>
      <c r="HU23" s="5">
        <f t="shared" ref="HU23:HV23" si="2984">HU22</f>
        <v>7.02</v>
      </c>
      <c r="HV23" s="5">
        <f t="shared" si="2984"/>
        <v>7.02</v>
      </c>
      <c r="HW23" s="6">
        <v>7.02</v>
      </c>
      <c r="HX23" s="5">
        <f t="shared" ref="HX23" si="2985">HX22</f>
        <v>7.02</v>
      </c>
      <c r="HY23" s="6">
        <v>7.02</v>
      </c>
      <c r="HZ23" s="5">
        <f t="shared" ref="HZ23:IA23" si="2986">HZ22</f>
        <v>7.02</v>
      </c>
      <c r="IA23" s="5">
        <f t="shared" si="2986"/>
        <v>7.02</v>
      </c>
      <c r="IB23" s="6">
        <v>7.02</v>
      </c>
      <c r="IC23" s="5">
        <f t="shared" ref="IC23" si="2987">IC22</f>
        <v>7.02</v>
      </c>
      <c r="ID23" s="6">
        <v>7.02</v>
      </c>
      <c r="IE23" s="5">
        <f t="shared" ref="IE23:IF23" si="2988">IE22</f>
        <v>7.02</v>
      </c>
      <c r="IF23" s="5">
        <f t="shared" si="2988"/>
        <v>7.02</v>
      </c>
      <c r="IG23" s="6">
        <v>7.02</v>
      </c>
      <c r="IH23" s="5">
        <f t="shared" ref="IH23" si="2989">IH22</f>
        <v>7.02</v>
      </c>
      <c r="II23" s="6">
        <v>7.02</v>
      </c>
      <c r="IJ23" s="5">
        <f t="shared" ref="IJ23:IK23" si="2990">IJ22</f>
        <v>7.02</v>
      </c>
      <c r="IK23" s="5">
        <f t="shared" si="2990"/>
        <v>7.02</v>
      </c>
      <c r="IL23" s="6">
        <v>7.02</v>
      </c>
      <c r="IM23" s="5">
        <f t="shared" ref="IM23" si="2991">IM22</f>
        <v>7.02</v>
      </c>
      <c r="IN23" s="6">
        <v>7.02</v>
      </c>
      <c r="IO23" s="5">
        <f t="shared" ref="IO23:IP23" si="2992">IO22</f>
        <v>7.02</v>
      </c>
      <c r="IP23" s="5">
        <f t="shared" si="2992"/>
        <v>7.02</v>
      </c>
      <c r="IQ23" s="6">
        <v>7.02</v>
      </c>
      <c r="IR23" s="5">
        <f t="shared" ref="IR23" si="2993">IR22</f>
        <v>7.02</v>
      </c>
      <c r="IS23" s="6">
        <v>7.02</v>
      </c>
      <c r="IT23" s="5">
        <f t="shared" ref="IT23:IU23" si="2994">IT22</f>
        <v>7.02</v>
      </c>
      <c r="IU23" s="5">
        <f t="shared" si="2994"/>
        <v>7.02</v>
      </c>
      <c r="IV23" s="6">
        <v>7.02</v>
      </c>
      <c r="IW23" s="5">
        <f t="shared" ref="IW23" si="2995">IW22</f>
        <v>7.02</v>
      </c>
      <c r="IX23" s="6">
        <v>7.02</v>
      </c>
      <c r="IY23" s="5">
        <f t="shared" ref="IY23:IZ23" si="2996">IY22</f>
        <v>7.02</v>
      </c>
      <c r="IZ23" s="5">
        <f t="shared" si="2996"/>
        <v>7.02</v>
      </c>
      <c r="JA23" s="6">
        <v>7.02</v>
      </c>
      <c r="JB23" s="5">
        <f t="shared" ref="JB23" si="2997">JB22</f>
        <v>7.02</v>
      </c>
      <c r="JC23" s="6">
        <v>7.02</v>
      </c>
      <c r="JD23" s="5">
        <f t="shared" ref="JD23:JE23" si="2998">JD22</f>
        <v>7.02</v>
      </c>
      <c r="JE23" s="5">
        <f t="shared" si="2998"/>
        <v>7.02</v>
      </c>
      <c r="JF23" s="6">
        <v>7.02</v>
      </c>
      <c r="JG23" s="5">
        <f t="shared" ref="JG23" si="2999">JG22</f>
        <v>7.02</v>
      </c>
      <c r="JH23" s="6">
        <v>7.02</v>
      </c>
      <c r="JI23" s="5">
        <f t="shared" ref="JI23:JJ23" si="3000">JI22</f>
        <v>7.02</v>
      </c>
      <c r="JJ23" s="5">
        <f t="shared" si="3000"/>
        <v>7.02</v>
      </c>
      <c r="JK23" s="6">
        <v>7.02</v>
      </c>
      <c r="JL23" s="5">
        <f t="shared" ref="JL23" si="3001">JL22</f>
        <v>7.02</v>
      </c>
      <c r="JM23" s="6">
        <v>7.02</v>
      </c>
      <c r="JN23" s="5">
        <f t="shared" ref="JN23:JO23" si="3002">JN22</f>
        <v>7.02</v>
      </c>
      <c r="JO23" s="5">
        <f t="shared" si="3002"/>
        <v>7.02</v>
      </c>
      <c r="JP23" s="6">
        <v>7.02</v>
      </c>
      <c r="JQ23" s="5">
        <f t="shared" ref="JQ23" si="3003">JQ22</f>
        <v>7.02</v>
      </c>
      <c r="JR23" s="6">
        <v>7.02</v>
      </c>
      <c r="JS23" s="5">
        <f t="shared" ref="JS23:JT23" si="3004">JS22</f>
        <v>7.02</v>
      </c>
      <c r="JT23" s="5">
        <f t="shared" si="3004"/>
        <v>7.02</v>
      </c>
      <c r="JU23" s="6">
        <v>7.02</v>
      </c>
      <c r="JV23" s="5">
        <f t="shared" ref="JV23" si="3005">JV22</f>
        <v>7.02</v>
      </c>
      <c r="JW23" s="6">
        <v>7.02</v>
      </c>
      <c r="JX23" s="5">
        <f t="shared" ref="JX23:JY23" si="3006">JX22</f>
        <v>7.02</v>
      </c>
      <c r="JY23" s="5">
        <f t="shared" si="3006"/>
        <v>7.02</v>
      </c>
      <c r="JZ23" s="6">
        <v>7.02</v>
      </c>
      <c r="KA23" s="5">
        <f t="shared" ref="KA23" si="3007">KA22</f>
        <v>7.02</v>
      </c>
      <c r="KB23" s="6">
        <v>7.02</v>
      </c>
      <c r="KC23" s="5">
        <f t="shared" ref="KC23:KD23" si="3008">KC22</f>
        <v>7.02</v>
      </c>
      <c r="KD23" s="5">
        <f t="shared" si="3008"/>
        <v>7.02</v>
      </c>
      <c r="KE23" s="6">
        <v>7.02</v>
      </c>
      <c r="KF23" s="5">
        <f t="shared" ref="KF23" si="3009">KF22</f>
        <v>7.02</v>
      </c>
      <c r="KG23" s="6">
        <v>7.02</v>
      </c>
      <c r="KH23" s="5">
        <f t="shared" ref="KH23:KI23" si="3010">KH22</f>
        <v>7.02</v>
      </c>
      <c r="KI23" s="5">
        <f t="shared" si="3010"/>
        <v>7.02</v>
      </c>
      <c r="KJ23" s="6">
        <v>7.02</v>
      </c>
      <c r="KK23" s="5">
        <f t="shared" ref="KK23" si="3011">KK22</f>
        <v>7.02</v>
      </c>
      <c r="KL23" s="6">
        <v>7.02</v>
      </c>
      <c r="KM23" s="5">
        <f t="shared" ref="KM23:KN23" si="3012">KM22</f>
        <v>7.02</v>
      </c>
      <c r="KN23" s="5">
        <f t="shared" si="3012"/>
        <v>7.02</v>
      </c>
      <c r="KO23" s="6">
        <v>7.02</v>
      </c>
      <c r="KP23" s="5">
        <f t="shared" ref="KP23" si="3013">KP22</f>
        <v>7.02</v>
      </c>
      <c r="KQ23" s="6">
        <v>7.02</v>
      </c>
      <c r="KR23" s="5">
        <f t="shared" ref="KR23:KS23" si="3014">KR22</f>
        <v>7.02</v>
      </c>
      <c r="KS23" s="5">
        <f t="shared" si="3014"/>
        <v>7.02</v>
      </c>
      <c r="KT23" s="6">
        <v>7.02</v>
      </c>
      <c r="KU23" s="5">
        <f t="shared" ref="KU23" si="3015">KU22</f>
        <v>7.02</v>
      </c>
      <c r="KV23" s="6">
        <v>7.02</v>
      </c>
      <c r="KW23" s="5">
        <f t="shared" ref="KW23:KX23" si="3016">KW22</f>
        <v>7.02</v>
      </c>
      <c r="KX23" s="5">
        <f t="shared" si="3016"/>
        <v>7.02</v>
      </c>
      <c r="KY23" s="6">
        <v>7.02</v>
      </c>
      <c r="KZ23" s="5">
        <f t="shared" ref="KZ23" si="3017">KZ22</f>
        <v>7.02</v>
      </c>
      <c r="LA23" s="6">
        <v>7.02</v>
      </c>
      <c r="LB23" s="5">
        <f t="shared" ref="LB23:LC23" si="3018">LB22</f>
        <v>7.02</v>
      </c>
      <c r="LC23" s="5">
        <f t="shared" si="3018"/>
        <v>7.02</v>
      </c>
      <c r="LD23" s="6">
        <v>7.02</v>
      </c>
      <c r="LE23" s="5">
        <f t="shared" ref="LE23" si="3019">LE22</f>
        <v>7.02</v>
      </c>
      <c r="LF23" s="6">
        <v>7.02</v>
      </c>
      <c r="LG23" s="5">
        <f t="shared" ref="LG23:LH23" si="3020">LG22</f>
        <v>7.02</v>
      </c>
      <c r="LH23" s="5">
        <f t="shared" si="3020"/>
        <v>7.02</v>
      </c>
      <c r="LI23" s="6">
        <v>7.02</v>
      </c>
      <c r="LJ23" s="5">
        <f t="shared" ref="LJ23" si="3021">LJ22</f>
        <v>7.02</v>
      </c>
      <c r="LK23" s="6">
        <v>7.02</v>
      </c>
      <c r="LL23" s="5">
        <f t="shared" ref="LL23:LM23" si="3022">LL22</f>
        <v>7.02</v>
      </c>
      <c r="LM23" s="5">
        <f t="shared" si="3022"/>
        <v>7.02</v>
      </c>
      <c r="LN23" s="6">
        <v>7.02</v>
      </c>
      <c r="LO23" s="5">
        <f t="shared" ref="LO23" si="3023">LO22</f>
        <v>7.02</v>
      </c>
      <c r="LP23" s="6">
        <v>7.02</v>
      </c>
      <c r="LQ23" s="5">
        <f t="shared" ref="LQ23:LR23" si="3024">LQ22</f>
        <v>7.02</v>
      </c>
      <c r="LR23" s="5">
        <f t="shared" si="3024"/>
        <v>7.02</v>
      </c>
      <c r="LS23" s="6">
        <v>7.02</v>
      </c>
      <c r="LT23" s="5">
        <f t="shared" ref="LT23" si="3025">LT22</f>
        <v>7.02</v>
      </c>
      <c r="LU23" s="6">
        <v>7.02</v>
      </c>
      <c r="LV23" s="5">
        <f t="shared" ref="LV23:LW23" si="3026">LV22</f>
        <v>7.02</v>
      </c>
      <c r="LW23" s="5">
        <f t="shared" si="3026"/>
        <v>7.02</v>
      </c>
      <c r="LX23" s="6">
        <v>7.02</v>
      </c>
      <c r="LY23" s="5">
        <f t="shared" ref="LY23" si="3027">LY22</f>
        <v>7.02</v>
      </c>
      <c r="LZ23" s="6">
        <v>7.02</v>
      </c>
      <c r="MA23" s="5">
        <f t="shared" ref="MA23:MB23" si="3028">MA22</f>
        <v>7.02</v>
      </c>
      <c r="MB23" s="5">
        <f t="shared" si="3028"/>
        <v>7.02</v>
      </c>
      <c r="MC23" s="6">
        <v>7.02</v>
      </c>
      <c r="MD23" s="5">
        <f t="shared" ref="MD23" si="3029">MD22</f>
        <v>7.02</v>
      </c>
      <c r="ME23" s="6">
        <v>7.02</v>
      </c>
      <c r="MF23" s="5">
        <f t="shared" ref="MF23:MG23" si="3030">MF22</f>
        <v>7.02</v>
      </c>
      <c r="MG23" s="5">
        <f t="shared" si="3030"/>
        <v>7.02</v>
      </c>
      <c r="MH23" s="6">
        <v>7.02</v>
      </c>
      <c r="MI23" s="5">
        <f t="shared" ref="MI23" si="3031">MI22</f>
        <v>7.02</v>
      </c>
      <c r="MJ23" s="6">
        <v>7.02</v>
      </c>
      <c r="MK23" s="5">
        <f t="shared" ref="MK23:ML23" si="3032">MK22</f>
        <v>7.02</v>
      </c>
      <c r="ML23" s="5">
        <f t="shared" si="3032"/>
        <v>7.02</v>
      </c>
      <c r="MM23" s="6">
        <v>7.02</v>
      </c>
      <c r="MN23" s="5">
        <f t="shared" ref="MN23" si="3033">MN22</f>
        <v>7.02</v>
      </c>
      <c r="MO23" s="6">
        <v>7.02</v>
      </c>
      <c r="MP23" s="5">
        <f t="shared" ref="MP23:MQ23" si="3034">MP22</f>
        <v>7.02</v>
      </c>
      <c r="MQ23" s="5">
        <f t="shared" si="3034"/>
        <v>7.02</v>
      </c>
      <c r="MR23" s="6">
        <v>7.02</v>
      </c>
      <c r="MS23" s="5">
        <f t="shared" ref="MS23" si="3035">MS22</f>
        <v>7.02</v>
      </c>
      <c r="MT23" s="6">
        <v>7.02</v>
      </c>
      <c r="MU23" s="5">
        <f t="shared" ref="MU23:MV23" si="3036">MU22</f>
        <v>7.02</v>
      </c>
      <c r="MV23" s="5">
        <f t="shared" si="3036"/>
        <v>7.02</v>
      </c>
      <c r="MW23" s="6">
        <v>7.02</v>
      </c>
      <c r="MX23" s="5">
        <f t="shared" ref="MX23" si="3037">MX22</f>
        <v>7.02</v>
      </c>
      <c r="MY23" s="6">
        <v>7.02</v>
      </c>
      <c r="MZ23" s="5">
        <f t="shared" ref="MZ23:NA23" si="3038">MZ22</f>
        <v>7.02</v>
      </c>
      <c r="NA23" s="5">
        <f t="shared" si="3038"/>
        <v>7.02</v>
      </c>
      <c r="NB23" s="6">
        <v>7.02</v>
      </c>
      <c r="NC23" s="5">
        <f t="shared" ref="NC23" si="3039">NC22</f>
        <v>7.02</v>
      </c>
      <c r="ND23" s="6">
        <v>7.02</v>
      </c>
      <c r="NE23" s="5">
        <f t="shared" ref="NE23:NF23" si="3040">NE22</f>
        <v>7.02</v>
      </c>
      <c r="NF23" s="5">
        <f t="shared" si="3040"/>
        <v>7.02</v>
      </c>
      <c r="NG23" s="6">
        <v>7.02</v>
      </c>
      <c r="NH23" s="5">
        <f t="shared" ref="NH23" si="3041">NH22</f>
        <v>7.02</v>
      </c>
      <c r="NI23" s="6">
        <v>7.02</v>
      </c>
      <c r="NJ23" s="5">
        <f t="shared" ref="NJ23:NK23" si="3042">NJ22</f>
        <v>7.02</v>
      </c>
      <c r="NK23" s="5">
        <f t="shared" si="3042"/>
        <v>7.02</v>
      </c>
      <c r="NL23" s="6">
        <v>7.02</v>
      </c>
      <c r="NM23" s="5">
        <f t="shared" ref="NM23" si="3043">NM22</f>
        <v>7.02</v>
      </c>
      <c r="NN23" s="6">
        <v>7.02</v>
      </c>
      <c r="NO23" s="5">
        <f t="shared" ref="NO23:NP23" si="3044">NO22</f>
        <v>7.02</v>
      </c>
      <c r="NP23" s="5">
        <f t="shared" si="3044"/>
        <v>7.02</v>
      </c>
      <c r="NQ23" s="6">
        <v>7.02</v>
      </c>
      <c r="NR23" s="5">
        <f t="shared" ref="NR23" si="3045">NR22</f>
        <v>7.02</v>
      </c>
      <c r="NS23" s="6">
        <v>7.02</v>
      </c>
      <c r="NT23" s="5">
        <f t="shared" ref="NT23:NU23" si="3046">NT22</f>
        <v>7.02</v>
      </c>
      <c r="NU23" s="5">
        <f t="shared" si="3046"/>
        <v>7.02</v>
      </c>
      <c r="NV23" s="6">
        <v>7.02</v>
      </c>
      <c r="NW23" s="5">
        <f t="shared" ref="NW23" si="3047">NW22</f>
        <v>7.02</v>
      </c>
      <c r="NX23" s="6">
        <v>7.02</v>
      </c>
      <c r="NY23" s="5">
        <f t="shared" ref="NY23:NZ23" si="3048">NY22</f>
        <v>7.02</v>
      </c>
      <c r="NZ23" s="5">
        <f t="shared" si="3048"/>
        <v>7.02</v>
      </c>
      <c r="OA23" s="6">
        <v>7.02</v>
      </c>
      <c r="OB23" s="5">
        <f t="shared" ref="OB23" si="3049">OB22</f>
        <v>7.02</v>
      </c>
      <c r="OC23" s="6">
        <v>7.02</v>
      </c>
      <c r="OD23" s="5">
        <f t="shared" ref="OD23:OE23" si="3050">OD22</f>
        <v>7.02</v>
      </c>
      <c r="OE23" s="5">
        <f t="shared" si="3050"/>
        <v>7.02</v>
      </c>
      <c r="OF23" s="6">
        <v>7.02</v>
      </c>
      <c r="OG23" s="5">
        <f t="shared" ref="OG23" si="3051">OG22</f>
        <v>7.02</v>
      </c>
      <c r="OH23" s="6">
        <v>7.02</v>
      </c>
      <c r="OI23" s="5">
        <f t="shared" ref="OI23:OJ23" si="3052">OI22</f>
        <v>7.02</v>
      </c>
      <c r="OJ23" s="5">
        <f t="shared" si="3052"/>
        <v>7.02</v>
      </c>
      <c r="OK23" s="6">
        <v>7.02</v>
      </c>
      <c r="OL23" s="5">
        <f t="shared" ref="OL23" si="3053">OL22</f>
        <v>7.02</v>
      </c>
      <c r="OM23" s="6">
        <v>7.02</v>
      </c>
      <c r="ON23" s="5">
        <f t="shared" ref="ON23:OO23" si="3054">ON22</f>
        <v>7.02</v>
      </c>
      <c r="OO23" s="5">
        <f t="shared" si="3054"/>
        <v>7.02</v>
      </c>
      <c r="OP23" s="6">
        <v>7.02</v>
      </c>
      <c r="OQ23" s="5">
        <f t="shared" ref="OQ23" si="3055">OQ22</f>
        <v>7.02</v>
      </c>
      <c r="OR23" s="6">
        <v>7.02</v>
      </c>
      <c r="OS23" s="5">
        <f t="shared" ref="OS23:OT23" si="3056">OS22</f>
        <v>7.02</v>
      </c>
      <c r="OT23" s="5">
        <f t="shared" si="3056"/>
        <v>7.02</v>
      </c>
      <c r="OU23" s="6">
        <v>7.02</v>
      </c>
      <c r="OV23" s="5">
        <f t="shared" ref="OV23" si="3057">OV22</f>
        <v>7.02</v>
      </c>
      <c r="OW23" s="6">
        <v>7.02</v>
      </c>
      <c r="OX23" s="5">
        <f t="shared" ref="OX23:OY23" si="3058">OX22</f>
        <v>7.02</v>
      </c>
      <c r="OY23" s="5">
        <f t="shared" si="3058"/>
        <v>7.02</v>
      </c>
      <c r="OZ23" s="6">
        <v>7.02</v>
      </c>
      <c r="PA23" s="5">
        <f t="shared" ref="PA23" si="3059">PA22</f>
        <v>7.02</v>
      </c>
      <c r="PB23" s="6">
        <v>7.02</v>
      </c>
      <c r="PC23" s="5">
        <f t="shared" ref="PC23:PD23" si="3060">PC22</f>
        <v>7.02</v>
      </c>
      <c r="PD23" s="5">
        <f t="shared" si="3060"/>
        <v>7.02</v>
      </c>
      <c r="PE23" s="6">
        <v>7.02</v>
      </c>
      <c r="PF23" s="5">
        <f t="shared" ref="PF23" si="3061">PF22</f>
        <v>7.02</v>
      </c>
      <c r="PG23" s="6">
        <v>7.02</v>
      </c>
      <c r="PH23" s="5">
        <f t="shared" ref="PH23:PI23" si="3062">PH22</f>
        <v>7.02</v>
      </c>
      <c r="PI23" s="5">
        <f t="shared" si="3062"/>
        <v>7.02</v>
      </c>
      <c r="PJ23" s="6">
        <v>7.02</v>
      </c>
      <c r="PK23" s="5">
        <f t="shared" ref="PK23" si="3063">PK22</f>
        <v>7.02</v>
      </c>
      <c r="PL23" s="6">
        <v>7.02</v>
      </c>
      <c r="PM23" s="5">
        <f t="shared" ref="PM23:PN23" si="3064">PM22</f>
        <v>7.02</v>
      </c>
      <c r="PN23" s="5">
        <f t="shared" si="3064"/>
        <v>7.02</v>
      </c>
      <c r="PO23" s="6">
        <v>7.02</v>
      </c>
      <c r="PP23" s="5">
        <f t="shared" ref="PP23" si="3065">PP22</f>
        <v>7.02</v>
      </c>
      <c r="PQ23" s="6">
        <v>7.02</v>
      </c>
      <c r="PR23" s="5">
        <f t="shared" ref="PR23:PS23" si="3066">PR22</f>
        <v>7.02</v>
      </c>
      <c r="PS23" s="5">
        <f t="shared" si="3066"/>
        <v>7.02</v>
      </c>
      <c r="PT23" s="6">
        <v>7.02</v>
      </c>
      <c r="PU23" s="5">
        <f t="shared" ref="PU23" si="3067">PU22</f>
        <v>7.02</v>
      </c>
      <c r="PV23" s="6">
        <v>7.02</v>
      </c>
      <c r="PW23" s="5">
        <f t="shared" ref="PW23:PX23" si="3068">PW22</f>
        <v>7.02</v>
      </c>
      <c r="PX23" s="5">
        <f t="shared" si="3068"/>
        <v>7.02</v>
      </c>
      <c r="PY23" s="6">
        <v>7.02</v>
      </c>
      <c r="PZ23" s="5">
        <f t="shared" ref="PZ23" si="3069">PZ22</f>
        <v>7.02</v>
      </c>
      <c r="QA23" s="6">
        <v>7.02</v>
      </c>
      <c r="QB23" s="5">
        <f t="shared" ref="QB23:QC23" si="3070">QB22</f>
        <v>7.02</v>
      </c>
      <c r="QC23" s="5">
        <f t="shared" si="3070"/>
        <v>7.02</v>
      </c>
      <c r="QD23" s="6">
        <v>7.02</v>
      </c>
      <c r="QE23" s="5">
        <f t="shared" ref="QE23" si="3071">QE22</f>
        <v>7.02</v>
      </c>
      <c r="QF23" s="6">
        <v>7.02</v>
      </c>
      <c r="QG23" s="5">
        <f t="shared" ref="QG23:QH23" si="3072">QG22</f>
        <v>7.02</v>
      </c>
      <c r="QH23" s="5">
        <f t="shared" si="3072"/>
        <v>7.02</v>
      </c>
      <c r="QI23" s="6">
        <v>7.02</v>
      </c>
      <c r="QJ23" s="5">
        <f t="shared" ref="QJ23" si="3073">QJ22</f>
        <v>7.02</v>
      </c>
      <c r="QK23" s="6">
        <v>7.02</v>
      </c>
      <c r="QL23" s="5">
        <f t="shared" ref="QL23:QM23" si="3074">QL22</f>
        <v>7.02</v>
      </c>
      <c r="QM23" s="5">
        <f t="shared" si="3074"/>
        <v>7.02</v>
      </c>
      <c r="QN23" s="6">
        <v>7.02</v>
      </c>
      <c r="QO23" s="5">
        <f t="shared" ref="QO23" si="3075">QO22</f>
        <v>7.02</v>
      </c>
      <c r="QP23" s="6">
        <v>7.02</v>
      </c>
      <c r="QQ23" s="5">
        <f t="shared" ref="QQ23:QR23" si="3076">QQ22</f>
        <v>7.02</v>
      </c>
      <c r="QR23" s="5">
        <f t="shared" si="3076"/>
        <v>7.02</v>
      </c>
      <c r="QS23" s="6">
        <v>7.02</v>
      </c>
      <c r="QT23" s="5">
        <f t="shared" ref="QT23" si="3077">QT22</f>
        <v>7.02</v>
      </c>
      <c r="QU23" s="6">
        <v>7.02</v>
      </c>
      <c r="QV23" s="5">
        <f t="shared" ref="QV23:QW23" si="3078">QV22</f>
        <v>7.02</v>
      </c>
      <c r="QW23" s="5">
        <f t="shared" si="3078"/>
        <v>7.02</v>
      </c>
      <c r="QX23" s="6">
        <v>7.02</v>
      </c>
      <c r="QY23" s="5">
        <f t="shared" ref="QY23" si="3079">QY22</f>
        <v>7.02</v>
      </c>
      <c r="QZ23" s="6">
        <v>7.02</v>
      </c>
      <c r="RA23" s="5">
        <f t="shared" ref="RA23:RB23" si="3080">RA22</f>
        <v>7.02</v>
      </c>
      <c r="RB23" s="5">
        <f t="shared" si="3080"/>
        <v>7.02</v>
      </c>
      <c r="RC23" s="6">
        <v>7.02</v>
      </c>
      <c r="RD23" s="5">
        <f t="shared" ref="RD23" si="3081">RD22</f>
        <v>7.02</v>
      </c>
      <c r="RE23" s="6">
        <v>7.02</v>
      </c>
      <c r="RF23" s="5">
        <f t="shared" ref="RF23:RG23" si="3082">RF22</f>
        <v>7.02</v>
      </c>
      <c r="RG23" s="5">
        <f t="shared" si="3082"/>
        <v>7.02</v>
      </c>
      <c r="RH23" s="6">
        <v>7.02</v>
      </c>
      <c r="RI23" s="5">
        <f t="shared" ref="RI23" si="3083">RI22</f>
        <v>7.02</v>
      </c>
      <c r="RJ23" s="6">
        <v>7.02</v>
      </c>
      <c r="RK23" s="5">
        <f t="shared" ref="RK23:RL23" si="3084">RK22</f>
        <v>7.02</v>
      </c>
      <c r="RL23" s="5">
        <f t="shared" si="3084"/>
        <v>7.02</v>
      </c>
      <c r="RM23" s="6">
        <v>7.02</v>
      </c>
      <c r="RN23" s="5">
        <f t="shared" ref="RN23" si="3085">RN22</f>
        <v>7.02</v>
      </c>
      <c r="RO23" s="6">
        <v>7.02</v>
      </c>
      <c r="RP23" s="5">
        <f t="shared" ref="RP23:RQ23" si="3086">RP22</f>
        <v>7.02</v>
      </c>
      <c r="RQ23" s="5">
        <f t="shared" si="3086"/>
        <v>7.02</v>
      </c>
      <c r="RR23" s="5">
        <f t="shared" ref="RR23:RT23" si="3087">RR22</f>
        <v>7.02</v>
      </c>
      <c r="RS23" s="5">
        <f t="shared" si="3087"/>
        <v>7.02</v>
      </c>
      <c r="RT23" s="5">
        <f t="shared" si="3087"/>
        <v>7.02</v>
      </c>
    </row>
    <row r="24" spans="1:488" x14ac:dyDescent="0.25">
      <c r="A24" s="4">
        <v>25020</v>
      </c>
      <c r="B24" s="5">
        <f>B22</f>
        <v>7.02</v>
      </c>
      <c r="C24" s="6">
        <v>7.02</v>
      </c>
      <c r="D24" s="5">
        <f>D22</f>
        <v>7.02</v>
      </c>
      <c r="E24" s="5">
        <f>E22</f>
        <v>7.02</v>
      </c>
      <c r="F24" s="6">
        <v>7.02</v>
      </c>
      <c r="G24" s="5">
        <f t="shared" ref="G24" si="3088">G22</f>
        <v>7.02</v>
      </c>
      <c r="H24" s="6">
        <v>7.02</v>
      </c>
      <c r="I24" s="5">
        <f t="shared" ref="I24:J24" si="3089">I22</f>
        <v>7.02</v>
      </c>
      <c r="J24" s="5">
        <f t="shared" si="3089"/>
        <v>7.02</v>
      </c>
      <c r="K24" s="6">
        <v>7.02</v>
      </c>
      <c r="L24" s="5">
        <f t="shared" ref="L24" si="3090">L22</f>
        <v>7.02</v>
      </c>
      <c r="M24" s="6">
        <v>7.02</v>
      </c>
      <c r="N24" s="5">
        <f t="shared" ref="N24:O24" si="3091">N22</f>
        <v>7.02</v>
      </c>
      <c r="O24" s="5">
        <f t="shared" si="3091"/>
        <v>7.02</v>
      </c>
      <c r="P24" s="6">
        <v>7.02</v>
      </c>
      <c r="Q24" s="5">
        <f t="shared" ref="Q24" si="3092">Q22</f>
        <v>7.02</v>
      </c>
      <c r="R24" s="6">
        <v>7.02</v>
      </c>
      <c r="S24" s="5">
        <f t="shared" ref="S24:T24" si="3093">S22</f>
        <v>7.02</v>
      </c>
      <c r="T24" s="5">
        <f t="shared" si="3093"/>
        <v>7.02</v>
      </c>
      <c r="U24" s="6">
        <v>7.02</v>
      </c>
      <c r="V24" s="5">
        <f t="shared" ref="V24" si="3094">V22</f>
        <v>7.02</v>
      </c>
      <c r="W24" s="6">
        <v>7.02</v>
      </c>
      <c r="X24" s="5">
        <f t="shared" ref="X24:Y24" si="3095">X22</f>
        <v>7.02</v>
      </c>
      <c r="Y24" s="5">
        <f t="shared" si="3095"/>
        <v>7.02</v>
      </c>
      <c r="Z24" s="6">
        <v>7.02</v>
      </c>
      <c r="AA24" s="5">
        <f t="shared" ref="AA24" si="3096">AA22</f>
        <v>7.02</v>
      </c>
      <c r="AB24" s="6">
        <v>7.02</v>
      </c>
      <c r="AC24" s="5">
        <f t="shared" ref="AC24:AD24" si="3097">AC22</f>
        <v>7.02</v>
      </c>
      <c r="AD24" s="5">
        <f t="shared" si="3097"/>
        <v>7.02</v>
      </c>
      <c r="AE24" s="6">
        <v>7.02</v>
      </c>
      <c r="AF24" s="5">
        <f t="shared" ref="AF24" si="3098">AF22</f>
        <v>7.02</v>
      </c>
      <c r="AG24" s="6">
        <v>7.02</v>
      </c>
      <c r="AH24" s="5">
        <f t="shared" ref="AH24:AI24" si="3099">AH22</f>
        <v>7.02</v>
      </c>
      <c r="AI24" s="5">
        <f t="shared" si="3099"/>
        <v>7.02</v>
      </c>
      <c r="AJ24" s="6">
        <v>7.02</v>
      </c>
      <c r="AK24" s="5">
        <f t="shared" ref="AK24" si="3100">AK22</f>
        <v>7.02</v>
      </c>
      <c r="AL24" s="6">
        <v>7.02</v>
      </c>
      <c r="AM24" s="5">
        <f t="shared" ref="AM24:AN24" si="3101">AM22</f>
        <v>7.02</v>
      </c>
      <c r="AN24" s="5">
        <f t="shared" si="3101"/>
        <v>7.02</v>
      </c>
      <c r="AO24" s="6">
        <v>7.02</v>
      </c>
      <c r="AP24" s="5">
        <f t="shared" ref="AP24" si="3102">AP22</f>
        <v>7.02</v>
      </c>
      <c r="AQ24" s="6">
        <v>7.02</v>
      </c>
      <c r="AR24" s="5">
        <f t="shared" ref="AR24:AS24" si="3103">AR22</f>
        <v>7.02</v>
      </c>
      <c r="AS24" s="5">
        <f t="shared" si="3103"/>
        <v>7.02</v>
      </c>
      <c r="AT24" s="6">
        <v>7.02</v>
      </c>
      <c r="AU24" s="5">
        <f t="shared" ref="AU24" si="3104">AU22</f>
        <v>7.02</v>
      </c>
      <c r="AV24" s="6">
        <v>7.02</v>
      </c>
      <c r="AW24" s="5">
        <f t="shared" ref="AW24:AX24" si="3105">AW22</f>
        <v>7.02</v>
      </c>
      <c r="AX24" s="5">
        <f t="shared" si="3105"/>
        <v>7.02</v>
      </c>
      <c r="AY24" s="6">
        <v>7.02</v>
      </c>
      <c r="AZ24" s="5">
        <f t="shared" ref="AZ24" si="3106">AZ22</f>
        <v>7.02</v>
      </c>
      <c r="BA24" s="6">
        <v>7.02</v>
      </c>
      <c r="BB24" s="5">
        <f t="shared" ref="BB24:BC24" si="3107">BB22</f>
        <v>7.02</v>
      </c>
      <c r="BC24" s="5">
        <f t="shared" si="3107"/>
        <v>7.02</v>
      </c>
      <c r="BD24" s="6">
        <v>7.02</v>
      </c>
      <c r="BE24" s="5">
        <f t="shared" ref="BE24" si="3108">BE22</f>
        <v>7.02</v>
      </c>
      <c r="BF24" s="6">
        <v>7.02</v>
      </c>
      <c r="BG24" s="5">
        <f t="shared" ref="BG24:BH24" si="3109">BG22</f>
        <v>7.02</v>
      </c>
      <c r="BH24" s="5">
        <f t="shared" si="3109"/>
        <v>7.02</v>
      </c>
      <c r="BI24" s="6">
        <v>7.02</v>
      </c>
      <c r="BJ24" s="5">
        <f t="shared" ref="BJ24" si="3110">BJ22</f>
        <v>7.02</v>
      </c>
      <c r="BK24" s="6">
        <v>7.02</v>
      </c>
      <c r="BL24" s="5">
        <f t="shared" ref="BL24:BM24" si="3111">BL22</f>
        <v>7.02</v>
      </c>
      <c r="BM24" s="5">
        <f t="shared" si="3111"/>
        <v>7.02</v>
      </c>
      <c r="BN24" s="6">
        <v>7.02</v>
      </c>
      <c r="BO24" s="5">
        <f t="shared" ref="BO24" si="3112">BO22</f>
        <v>7.02</v>
      </c>
      <c r="BP24" s="6">
        <v>7.02</v>
      </c>
      <c r="BQ24" s="5">
        <f t="shared" ref="BQ24:BR24" si="3113">BQ22</f>
        <v>7.02</v>
      </c>
      <c r="BR24" s="5">
        <f t="shared" si="3113"/>
        <v>7.02</v>
      </c>
      <c r="BS24" s="6">
        <v>7.02</v>
      </c>
      <c r="BT24" s="5">
        <f t="shared" ref="BT24" si="3114">BT22</f>
        <v>7.02</v>
      </c>
      <c r="BU24" s="6">
        <v>7.02</v>
      </c>
      <c r="BV24" s="5">
        <f t="shared" ref="BV24:BW24" si="3115">BV22</f>
        <v>7.02</v>
      </c>
      <c r="BW24" s="5">
        <f t="shared" si="3115"/>
        <v>7.02</v>
      </c>
      <c r="BX24" s="6">
        <v>7.02</v>
      </c>
      <c r="BY24" s="5">
        <f t="shared" ref="BY24" si="3116">BY22</f>
        <v>7.02</v>
      </c>
      <c r="BZ24" s="6">
        <v>7.02</v>
      </c>
      <c r="CA24" s="5">
        <f t="shared" ref="CA24:CB24" si="3117">CA22</f>
        <v>7.02</v>
      </c>
      <c r="CB24" s="5">
        <f t="shared" si="3117"/>
        <v>7.02</v>
      </c>
      <c r="CC24" s="6">
        <v>7.02</v>
      </c>
      <c r="CD24" s="5">
        <f t="shared" ref="CD24" si="3118">CD22</f>
        <v>7.02</v>
      </c>
      <c r="CE24" s="6">
        <v>7.02</v>
      </c>
      <c r="CF24" s="5">
        <f t="shared" ref="CF24:CG24" si="3119">CF22</f>
        <v>7.02</v>
      </c>
      <c r="CG24" s="5">
        <f t="shared" si="3119"/>
        <v>7.02</v>
      </c>
      <c r="CH24" s="6">
        <v>7.02</v>
      </c>
      <c r="CI24" s="5">
        <f t="shared" ref="CI24" si="3120">CI22</f>
        <v>7.02</v>
      </c>
      <c r="CJ24" s="6">
        <v>7.02</v>
      </c>
      <c r="CK24" s="5">
        <f t="shared" ref="CK24:CL24" si="3121">CK22</f>
        <v>7.02</v>
      </c>
      <c r="CL24" s="5">
        <f t="shared" si="3121"/>
        <v>7.02</v>
      </c>
      <c r="CM24" s="6">
        <v>7.02</v>
      </c>
      <c r="CN24" s="5">
        <f t="shared" ref="CN24" si="3122">CN22</f>
        <v>7.02</v>
      </c>
      <c r="CO24" s="6">
        <v>7.02</v>
      </c>
      <c r="CP24" s="5">
        <f t="shared" ref="CP24:CQ24" si="3123">CP22</f>
        <v>7.02</v>
      </c>
      <c r="CQ24" s="5">
        <f t="shared" si="3123"/>
        <v>7.02</v>
      </c>
      <c r="CR24" s="6">
        <v>7.02</v>
      </c>
      <c r="CS24" s="5">
        <f t="shared" ref="CS24" si="3124">CS22</f>
        <v>7.02</v>
      </c>
      <c r="CT24" s="6">
        <v>7.02</v>
      </c>
      <c r="CU24" s="5">
        <f t="shared" ref="CU24:CV24" si="3125">CU22</f>
        <v>7.02</v>
      </c>
      <c r="CV24" s="5">
        <f t="shared" si="3125"/>
        <v>7.02</v>
      </c>
      <c r="CW24" s="6">
        <v>7.02</v>
      </c>
      <c r="CX24" s="5">
        <f t="shared" ref="CX24" si="3126">CX22</f>
        <v>7.02</v>
      </c>
      <c r="CY24" s="6">
        <v>7.02</v>
      </c>
      <c r="CZ24" s="5">
        <f t="shared" ref="CZ24:DA24" si="3127">CZ22</f>
        <v>7.02</v>
      </c>
      <c r="DA24" s="5">
        <f t="shared" si="3127"/>
        <v>7.02</v>
      </c>
      <c r="DB24" s="6">
        <v>7.02</v>
      </c>
      <c r="DC24" s="5">
        <f t="shared" ref="DC24" si="3128">DC22</f>
        <v>7.02</v>
      </c>
      <c r="DD24" s="6">
        <v>7.02</v>
      </c>
      <c r="DE24" s="5">
        <f t="shared" ref="DE24:DF24" si="3129">DE22</f>
        <v>7.02</v>
      </c>
      <c r="DF24" s="5">
        <f t="shared" si="3129"/>
        <v>7.02</v>
      </c>
      <c r="DG24" s="6">
        <v>7.02</v>
      </c>
      <c r="DH24" s="5">
        <f t="shared" ref="DH24" si="3130">DH22</f>
        <v>7.02</v>
      </c>
      <c r="DI24" s="6">
        <v>7.02</v>
      </c>
      <c r="DJ24" s="5">
        <f t="shared" ref="DJ24:DK24" si="3131">DJ22</f>
        <v>7.02</v>
      </c>
      <c r="DK24" s="5">
        <f t="shared" si="3131"/>
        <v>7.02</v>
      </c>
      <c r="DL24" s="6">
        <v>7.02</v>
      </c>
      <c r="DM24" s="5">
        <f t="shared" ref="DM24" si="3132">DM22</f>
        <v>7.02</v>
      </c>
      <c r="DN24" s="6">
        <v>7.02</v>
      </c>
      <c r="DO24" s="5">
        <f t="shared" ref="DO24:DP24" si="3133">DO22</f>
        <v>7.02</v>
      </c>
      <c r="DP24" s="5">
        <f t="shared" si="3133"/>
        <v>7.02</v>
      </c>
      <c r="DQ24" s="6">
        <v>7.02</v>
      </c>
      <c r="DR24" s="5">
        <f t="shared" ref="DR24" si="3134">DR22</f>
        <v>7.02</v>
      </c>
      <c r="DS24" s="6">
        <v>7.02</v>
      </c>
      <c r="DT24" s="5">
        <f t="shared" ref="DT24:DU24" si="3135">DT22</f>
        <v>7.02</v>
      </c>
      <c r="DU24" s="5">
        <f t="shared" si="3135"/>
        <v>7.02</v>
      </c>
      <c r="DV24" s="6">
        <v>7.02</v>
      </c>
      <c r="DW24" s="5">
        <f t="shared" ref="DW24" si="3136">DW22</f>
        <v>7.02</v>
      </c>
      <c r="DX24" s="6">
        <v>7.02</v>
      </c>
      <c r="DY24" s="5">
        <f t="shared" ref="DY24:DZ24" si="3137">DY22</f>
        <v>7.02</v>
      </c>
      <c r="DZ24" s="5">
        <f t="shared" si="3137"/>
        <v>7.02</v>
      </c>
      <c r="EA24" s="6">
        <v>7.02</v>
      </c>
      <c r="EB24" s="5">
        <f t="shared" ref="EB24" si="3138">EB22</f>
        <v>7.02</v>
      </c>
      <c r="EC24" s="6">
        <v>7.02</v>
      </c>
      <c r="ED24" s="5">
        <f t="shared" ref="ED24:EE24" si="3139">ED22</f>
        <v>7.02</v>
      </c>
      <c r="EE24" s="5">
        <f t="shared" si="3139"/>
        <v>7.02</v>
      </c>
      <c r="EF24" s="6">
        <v>7.02</v>
      </c>
      <c r="EG24" s="5">
        <f t="shared" ref="EG24" si="3140">EG22</f>
        <v>7.02</v>
      </c>
      <c r="EH24" s="6">
        <v>7.02</v>
      </c>
      <c r="EI24" s="5">
        <f t="shared" ref="EI24:EJ24" si="3141">EI22</f>
        <v>7.02</v>
      </c>
      <c r="EJ24" s="5">
        <f t="shared" si="3141"/>
        <v>7.02</v>
      </c>
      <c r="EK24" s="6">
        <v>7.02</v>
      </c>
      <c r="EL24" s="5">
        <f t="shared" ref="EL24" si="3142">EL22</f>
        <v>7.02</v>
      </c>
      <c r="EM24" s="6">
        <v>7.02</v>
      </c>
      <c r="EN24" s="5">
        <f t="shared" ref="EN24:EO24" si="3143">EN22</f>
        <v>7.02</v>
      </c>
      <c r="EO24" s="5">
        <f t="shared" si="3143"/>
        <v>7.02</v>
      </c>
      <c r="EP24" s="6">
        <v>7.02</v>
      </c>
      <c r="EQ24" s="5">
        <f t="shared" ref="EQ24" si="3144">EQ22</f>
        <v>7.02</v>
      </c>
      <c r="ER24" s="6">
        <v>7.02</v>
      </c>
      <c r="ES24" s="5">
        <f t="shared" ref="ES24:ET24" si="3145">ES22</f>
        <v>7.02</v>
      </c>
      <c r="ET24" s="5">
        <f t="shared" si="3145"/>
        <v>7.02</v>
      </c>
      <c r="EU24" s="6">
        <v>7.02</v>
      </c>
      <c r="EV24" s="5">
        <f t="shared" ref="EV24" si="3146">EV22</f>
        <v>7.02</v>
      </c>
      <c r="EW24" s="6">
        <v>7.02</v>
      </c>
      <c r="EX24" s="5">
        <f t="shared" ref="EX24:EY24" si="3147">EX22</f>
        <v>7.02</v>
      </c>
      <c r="EY24" s="5">
        <f t="shared" si="3147"/>
        <v>7.02</v>
      </c>
      <c r="EZ24" s="6">
        <v>7.02</v>
      </c>
      <c r="FA24" s="5">
        <f t="shared" ref="FA24" si="3148">FA22</f>
        <v>7.02</v>
      </c>
      <c r="FB24" s="6">
        <v>7.02</v>
      </c>
      <c r="FC24" s="5">
        <f t="shared" ref="FC24:FD24" si="3149">FC22</f>
        <v>7.02</v>
      </c>
      <c r="FD24" s="5">
        <f t="shared" si="3149"/>
        <v>7.02</v>
      </c>
      <c r="FE24" s="6">
        <v>7.02</v>
      </c>
      <c r="FF24" s="5">
        <f t="shared" ref="FF24" si="3150">FF22</f>
        <v>7.02</v>
      </c>
      <c r="FG24" s="6">
        <v>7.02</v>
      </c>
      <c r="FH24" s="5">
        <f t="shared" ref="FH24:FI24" si="3151">FH22</f>
        <v>7.02</v>
      </c>
      <c r="FI24" s="5">
        <f t="shared" si="3151"/>
        <v>7.02</v>
      </c>
      <c r="FJ24" s="6">
        <v>7.02</v>
      </c>
      <c r="FK24" s="5">
        <f t="shared" ref="FK24" si="3152">FK22</f>
        <v>7.02</v>
      </c>
      <c r="FL24" s="6">
        <v>7.02</v>
      </c>
      <c r="FM24" s="5">
        <f t="shared" ref="FM24:FN24" si="3153">FM22</f>
        <v>7.02</v>
      </c>
      <c r="FN24" s="5">
        <f t="shared" si="3153"/>
        <v>7.02</v>
      </c>
      <c r="FO24" s="6">
        <v>7.02</v>
      </c>
      <c r="FP24" s="5">
        <f t="shared" ref="FP24" si="3154">FP22</f>
        <v>7.02</v>
      </c>
      <c r="FQ24" s="6">
        <v>7.02</v>
      </c>
      <c r="FR24" s="5">
        <f t="shared" ref="FR24:FS24" si="3155">FR22</f>
        <v>7.02</v>
      </c>
      <c r="FS24" s="5">
        <f t="shared" si="3155"/>
        <v>7.02</v>
      </c>
      <c r="FT24" s="6">
        <v>7.02</v>
      </c>
      <c r="FU24" s="5">
        <f t="shared" ref="FU24" si="3156">FU22</f>
        <v>7.02</v>
      </c>
      <c r="FV24" s="6">
        <v>7.02</v>
      </c>
      <c r="FW24" s="5">
        <f t="shared" ref="FW24:FX24" si="3157">FW22</f>
        <v>7.02</v>
      </c>
      <c r="FX24" s="5">
        <f t="shared" si="3157"/>
        <v>7.02</v>
      </c>
      <c r="FY24" s="6">
        <v>7.02</v>
      </c>
      <c r="FZ24" s="5">
        <f t="shared" ref="FZ24" si="3158">FZ22</f>
        <v>7.02</v>
      </c>
      <c r="GA24" s="6">
        <v>7.02</v>
      </c>
      <c r="GB24" s="5">
        <f t="shared" ref="GB24:GC24" si="3159">GB22</f>
        <v>7.02</v>
      </c>
      <c r="GC24" s="5">
        <f t="shared" si="3159"/>
        <v>7.02</v>
      </c>
      <c r="GD24" s="6">
        <v>7.02</v>
      </c>
      <c r="GE24" s="5">
        <f t="shared" ref="GE24" si="3160">GE22</f>
        <v>7.02</v>
      </c>
      <c r="GF24" s="6">
        <v>7.02</v>
      </c>
      <c r="GG24" s="5">
        <f t="shared" ref="GG24:GH24" si="3161">GG22</f>
        <v>7.02</v>
      </c>
      <c r="GH24" s="5">
        <f t="shared" si="3161"/>
        <v>7.02</v>
      </c>
      <c r="GI24" s="6">
        <v>7.02</v>
      </c>
      <c r="GJ24" s="5">
        <f t="shared" ref="GJ24" si="3162">GJ22</f>
        <v>7.02</v>
      </c>
      <c r="GK24" s="6">
        <v>7.02</v>
      </c>
      <c r="GL24" s="5">
        <f t="shared" ref="GL24:GM24" si="3163">GL22</f>
        <v>7.02</v>
      </c>
      <c r="GM24" s="5">
        <f t="shared" si="3163"/>
        <v>7.02</v>
      </c>
      <c r="GN24" s="6">
        <v>7.02</v>
      </c>
      <c r="GO24" s="5">
        <f t="shared" ref="GO24" si="3164">GO22</f>
        <v>7.02</v>
      </c>
      <c r="GP24" s="6">
        <v>7.02</v>
      </c>
      <c r="GQ24" s="5">
        <f t="shared" ref="GQ24:GR24" si="3165">GQ22</f>
        <v>7.02</v>
      </c>
      <c r="GR24" s="5">
        <f t="shared" si="3165"/>
        <v>7.02</v>
      </c>
      <c r="GS24" s="6">
        <v>7.02</v>
      </c>
      <c r="GT24" s="5">
        <f t="shared" ref="GT24" si="3166">GT22</f>
        <v>7.02</v>
      </c>
      <c r="GU24" s="6">
        <v>7.02</v>
      </c>
      <c r="GV24" s="5">
        <f t="shared" ref="GV24:GW24" si="3167">GV22</f>
        <v>7.02</v>
      </c>
      <c r="GW24" s="5">
        <f t="shared" si="3167"/>
        <v>7.02</v>
      </c>
      <c r="GX24" s="6">
        <v>7.02</v>
      </c>
      <c r="GY24" s="5">
        <f t="shared" ref="GY24" si="3168">GY22</f>
        <v>7.02</v>
      </c>
      <c r="GZ24" s="6">
        <v>7.02</v>
      </c>
      <c r="HA24" s="5">
        <f t="shared" ref="HA24:HB24" si="3169">HA22</f>
        <v>7.02</v>
      </c>
      <c r="HB24" s="5">
        <f t="shared" si="3169"/>
        <v>7.02</v>
      </c>
      <c r="HC24" s="6">
        <v>7.02</v>
      </c>
      <c r="HD24" s="5">
        <f t="shared" ref="HD24" si="3170">HD22</f>
        <v>7.02</v>
      </c>
      <c r="HE24" s="6">
        <v>7.02</v>
      </c>
      <c r="HF24" s="5">
        <f t="shared" ref="HF24:HG24" si="3171">HF22</f>
        <v>7.02</v>
      </c>
      <c r="HG24" s="5">
        <f t="shared" si="3171"/>
        <v>7.02</v>
      </c>
      <c r="HH24" s="6">
        <v>7.02</v>
      </c>
      <c r="HI24" s="5">
        <f t="shared" ref="HI24" si="3172">HI22</f>
        <v>7.02</v>
      </c>
      <c r="HJ24" s="6">
        <v>7.02</v>
      </c>
      <c r="HK24" s="5">
        <f t="shared" ref="HK24:HL24" si="3173">HK22</f>
        <v>7.02</v>
      </c>
      <c r="HL24" s="5">
        <f t="shared" si="3173"/>
        <v>7.02</v>
      </c>
      <c r="HM24" s="6">
        <v>7.02</v>
      </c>
      <c r="HN24" s="5">
        <f t="shared" ref="HN24" si="3174">HN22</f>
        <v>7.02</v>
      </c>
      <c r="HO24" s="6">
        <v>7.02</v>
      </c>
      <c r="HP24" s="5">
        <f t="shared" ref="HP24:HQ24" si="3175">HP22</f>
        <v>7.02</v>
      </c>
      <c r="HQ24" s="5">
        <f t="shared" si="3175"/>
        <v>7.02</v>
      </c>
      <c r="HR24" s="6">
        <v>7.02</v>
      </c>
      <c r="HS24" s="5">
        <f t="shared" ref="HS24" si="3176">HS22</f>
        <v>7.02</v>
      </c>
      <c r="HT24" s="6">
        <v>7.02</v>
      </c>
      <c r="HU24" s="5">
        <f t="shared" ref="HU24:HV24" si="3177">HU22</f>
        <v>7.02</v>
      </c>
      <c r="HV24" s="5">
        <f t="shared" si="3177"/>
        <v>7.02</v>
      </c>
      <c r="HW24" s="6">
        <v>7.02</v>
      </c>
      <c r="HX24" s="5">
        <f t="shared" ref="HX24" si="3178">HX22</f>
        <v>7.02</v>
      </c>
      <c r="HY24" s="6">
        <v>7.02</v>
      </c>
      <c r="HZ24" s="5">
        <f t="shared" ref="HZ24:IA24" si="3179">HZ22</f>
        <v>7.02</v>
      </c>
      <c r="IA24" s="5">
        <f t="shared" si="3179"/>
        <v>7.02</v>
      </c>
      <c r="IB24" s="6">
        <v>7.02</v>
      </c>
      <c r="IC24" s="5">
        <f t="shared" ref="IC24" si="3180">IC22</f>
        <v>7.02</v>
      </c>
      <c r="ID24" s="6">
        <v>7.02</v>
      </c>
      <c r="IE24" s="5">
        <f t="shared" ref="IE24:IF24" si="3181">IE22</f>
        <v>7.02</v>
      </c>
      <c r="IF24" s="5">
        <f t="shared" si="3181"/>
        <v>7.02</v>
      </c>
      <c r="IG24" s="6">
        <v>7.02</v>
      </c>
      <c r="IH24" s="5">
        <f t="shared" ref="IH24" si="3182">IH22</f>
        <v>7.02</v>
      </c>
      <c r="II24" s="6">
        <v>7.02</v>
      </c>
      <c r="IJ24" s="5">
        <f t="shared" ref="IJ24:IK24" si="3183">IJ22</f>
        <v>7.02</v>
      </c>
      <c r="IK24" s="5">
        <f t="shared" si="3183"/>
        <v>7.02</v>
      </c>
      <c r="IL24" s="6">
        <v>7.02</v>
      </c>
      <c r="IM24" s="5">
        <f t="shared" ref="IM24" si="3184">IM22</f>
        <v>7.02</v>
      </c>
      <c r="IN24" s="6">
        <v>7.02</v>
      </c>
      <c r="IO24" s="5">
        <f t="shared" ref="IO24:IP24" si="3185">IO22</f>
        <v>7.02</v>
      </c>
      <c r="IP24" s="5">
        <f t="shared" si="3185"/>
        <v>7.02</v>
      </c>
      <c r="IQ24" s="6">
        <v>7.02</v>
      </c>
      <c r="IR24" s="5">
        <f t="shared" ref="IR24" si="3186">IR22</f>
        <v>7.02</v>
      </c>
      <c r="IS24" s="6">
        <v>7.02</v>
      </c>
      <c r="IT24" s="5">
        <f t="shared" ref="IT24:IU24" si="3187">IT22</f>
        <v>7.02</v>
      </c>
      <c r="IU24" s="5">
        <f t="shared" si="3187"/>
        <v>7.02</v>
      </c>
      <c r="IV24" s="6">
        <v>7.02</v>
      </c>
      <c r="IW24" s="5">
        <f t="shared" ref="IW24" si="3188">IW22</f>
        <v>7.02</v>
      </c>
      <c r="IX24" s="6">
        <v>7.02</v>
      </c>
      <c r="IY24" s="5">
        <f t="shared" ref="IY24:IZ24" si="3189">IY22</f>
        <v>7.02</v>
      </c>
      <c r="IZ24" s="5">
        <f t="shared" si="3189"/>
        <v>7.02</v>
      </c>
      <c r="JA24" s="6">
        <v>7.02</v>
      </c>
      <c r="JB24" s="5">
        <f t="shared" ref="JB24" si="3190">JB22</f>
        <v>7.02</v>
      </c>
      <c r="JC24" s="6">
        <v>7.02</v>
      </c>
      <c r="JD24" s="5">
        <f t="shared" ref="JD24:JE24" si="3191">JD22</f>
        <v>7.02</v>
      </c>
      <c r="JE24" s="5">
        <f t="shared" si="3191"/>
        <v>7.02</v>
      </c>
      <c r="JF24" s="6">
        <v>7.02</v>
      </c>
      <c r="JG24" s="5">
        <f t="shared" ref="JG24" si="3192">JG22</f>
        <v>7.02</v>
      </c>
      <c r="JH24" s="6">
        <v>7.02</v>
      </c>
      <c r="JI24" s="5">
        <f t="shared" ref="JI24:JJ24" si="3193">JI22</f>
        <v>7.02</v>
      </c>
      <c r="JJ24" s="5">
        <f t="shared" si="3193"/>
        <v>7.02</v>
      </c>
      <c r="JK24" s="6">
        <v>7.02</v>
      </c>
      <c r="JL24" s="5">
        <f t="shared" ref="JL24" si="3194">JL22</f>
        <v>7.02</v>
      </c>
      <c r="JM24" s="6">
        <v>7.02</v>
      </c>
      <c r="JN24" s="5">
        <f t="shared" ref="JN24:JO24" si="3195">JN22</f>
        <v>7.02</v>
      </c>
      <c r="JO24" s="5">
        <f t="shared" si="3195"/>
        <v>7.02</v>
      </c>
      <c r="JP24" s="6">
        <v>7.02</v>
      </c>
      <c r="JQ24" s="5">
        <f t="shared" ref="JQ24" si="3196">JQ22</f>
        <v>7.02</v>
      </c>
      <c r="JR24" s="6">
        <v>7.02</v>
      </c>
      <c r="JS24" s="5">
        <f t="shared" ref="JS24:JT24" si="3197">JS22</f>
        <v>7.02</v>
      </c>
      <c r="JT24" s="5">
        <f t="shared" si="3197"/>
        <v>7.02</v>
      </c>
      <c r="JU24" s="6">
        <v>7.02</v>
      </c>
      <c r="JV24" s="5">
        <f t="shared" ref="JV24" si="3198">JV22</f>
        <v>7.02</v>
      </c>
      <c r="JW24" s="6">
        <v>7.02</v>
      </c>
      <c r="JX24" s="5">
        <f t="shared" ref="JX24:JY24" si="3199">JX22</f>
        <v>7.02</v>
      </c>
      <c r="JY24" s="5">
        <f t="shared" si="3199"/>
        <v>7.02</v>
      </c>
      <c r="JZ24" s="6">
        <v>7.02</v>
      </c>
      <c r="KA24" s="5">
        <f t="shared" ref="KA24" si="3200">KA22</f>
        <v>7.02</v>
      </c>
      <c r="KB24" s="6">
        <v>7.02</v>
      </c>
      <c r="KC24" s="5">
        <f t="shared" ref="KC24:KD24" si="3201">KC22</f>
        <v>7.02</v>
      </c>
      <c r="KD24" s="5">
        <f t="shared" si="3201"/>
        <v>7.02</v>
      </c>
      <c r="KE24" s="6">
        <v>7.02</v>
      </c>
      <c r="KF24" s="5">
        <f t="shared" ref="KF24" si="3202">KF22</f>
        <v>7.02</v>
      </c>
      <c r="KG24" s="6">
        <v>7.02</v>
      </c>
      <c r="KH24" s="5">
        <f t="shared" ref="KH24:KI24" si="3203">KH22</f>
        <v>7.02</v>
      </c>
      <c r="KI24" s="5">
        <f t="shared" si="3203"/>
        <v>7.02</v>
      </c>
      <c r="KJ24" s="6">
        <v>7.02</v>
      </c>
      <c r="KK24" s="5">
        <f t="shared" ref="KK24" si="3204">KK22</f>
        <v>7.02</v>
      </c>
      <c r="KL24" s="6">
        <v>7.02</v>
      </c>
      <c r="KM24" s="5">
        <f t="shared" ref="KM24:KN24" si="3205">KM22</f>
        <v>7.02</v>
      </c>
      <c r="KN24" s="5">
        <f t="shared" si="3205"/>
        <v>7.02</v>
      </c>
      <c r="KO24" s="6">
        <v>7.02</v>
      </c>
      <c r="KP24" s="5">
        <f t="shared" ref="KP24" si="3206">KP22</f>
        <v>7.02</v>
      </c>
      <c r="KQ24" s="6">
        <v>7.02</v>
      </c>
      <c r="KR24" s="5">
        <f t="shared" ref="KR24:KS24" si="3207">KR22</f>
        <v>7.02</v>
      </c>
      <c r="KS24" s="5">
        <f t="shared" si="3207"/>
        <v>7.02</v>
      </c>
      <c r="KT24" s="6">
        <v>7.02</v>
      </c>
      <c r="KU24" s="5">
        <f t="shared" ref="KU24" si="3208">KU22</f>
        <v>7.02</v>
      </c>
      <c r="KV24" s="6">
        <v>7.02</v>
      </c>
      <c r="KW24" s="5">
        <f t="shared" ref="KW24:KX24" si="3209">KW22</f>
        <v>7.02</v>
      </c>
      <c r="KX24" s="5">
        <f t="shared" si="3209"/>
        <v>7.02</v>
      </c>
      <c r="KY24" s="6">
        <v>7.02</v>
      </c>
      <c r="KZ24" s="5">
        <f t="shared" ref="KZ24" si="3210">KZ22</f>
        <v>7.02</v>
      </c>
      <c r="LA24" s="6">
        <v>7.02</v>
      </c>
      <c r="LB24" s="5">
        <f t="shared" ref="LB24:LC24" si="3211">LB22</f>
        <v>7.02</v>
      </c>
      <c r="LC24" s="5">
        <f t="shared" si="3211"/>
        <v>7.02</v>
      </c>
      <c r="LD24" s="6">
        <v>7.02</v>
      </c>
      <c r="LE24" s="5">
        <f t="shared" ref="LE24" si="3212">LE22</f>
        <v>7.02</v>
      </c>
      <c r="LF24" s="6">
        <v>7.02</v>
      </c>
      <c r="LG24" s="5">
        <f t="shared" ref="LG24:LH24" si="3213">LG22</f>
        <v>7.02</v>
      </c>
      <c r="LH24" s="5">
        <f t="shared" si="3213"/>
        <v>7.02</v>
      </c>
      <c r="LI24" s="6">
        <v>7.02</v>
      </c>
      <c r="LJ24" s="5">
        <f t="shared" ref="LJ24" si="3214">LJ22</f>
        <v>7.02</v>
      </c>
      <c r="LK24" s="6">
        <v>7.02</v>
      </c>
      <c r="LL24" s="5">
        <f t="shared" ref="LL24:LM24" si="3215">LL22</f>
        <v>7.02</v>
      </c>
      <c r="LM24" s="5">
        <f t="shared" si="3215"/>
        <v>7.02</v>
      </c>
      <c r="LN24" s="6">
        <v>7.02</v>
      </c>
      <c r="LO24" s="5">
        <f t="shared" ref="LO24" si="3216">LO22</f>
        <v>7.02</v>
      </c>
      <c r="LP24" s="6">
        <v>7.02</v>
      </c>
      <c r="LQ24" s="5">
        <f t="shared" ref="LQ24:LR24" si="3217">LQ22</f>
        <v>7.02</v>
      </c>
      <c r="LR24" s="5">
        <f t="shared" si="3217"/>
        <v>7.02</v>
      </c>
      <c r="LS24" s="6">
        <v>7.02</v>
      </c>
      <c r="LT24" s="5">
        <f t="shared" ref="LT24" si="3218">LT22</f>
        <v>7.02</v>
      </c>
      <c r="LU24" s="6">
        <v>7.02</v>
      </c>
      <c r="LV24" s="5">
        <f t="shared" ref="LV24:LW24" si="3219">LV22</f>
        <v>7.02</v>
      </c>
      <c r="LW24" s="5">
        <f t="shared" si="3219"/>
        <v>7.02</v>
      </c>
      <c r="LX24" s="6">
        <v>7.02</v>
      </c>
      <c r="LY24" s="5">
        <f t="shared" ref="LY24" si="3220">LY22</f>
        <v>7.02</v>
      </c>
      <c r="LZ24" s="6">
        <v>7.02</v>
      </c>
      <c r="MA24" s="5">
        <f t="shared" ref="MA24:MB24" si="3221">MA22</f>
        <v>7.02</v>
      </c>
      <c r="MB24" s="5">
        <f t="shared" si="3221"/>
        <v>7.02</v>
      </c>
      <c r="MC24" s="6">
        <v>7.02</v>
      </c>
      <c r="MD24" s="5">
        <f t="shared" ref="MD24" si="3222">MD22</f>
        <v>7.02</v>
      </c>
      <c r="ME24" s="6">
        <v>7.02</v>
      </c>
      <c r="MF24" s="5">
        <f t="shared" ref="MF24:MG24" si="3223">MF22</f>
        <v>7.02</v>
      </c>
      <c r="MG24" s="5">
        <f t="shared" si="3223"/>
        <v>7.02</v>
      </c>
      <c r="MH24" s="6">
        <v>7.02</v>
      </c>
      <c r="MI24" s="5">
        <f t="shared" ref="MI24" si="3224">MI22</f>
        <v>7.02</v>
      </c>
      <c r="MJ24" s="6">
        <v>7.02</v>
      </c>
      <c r="MK24" s="5">
        <f t="shared" ref="MK24:ML24" si="3225">MK22</f>
        <v>7.02</v>
      </c>
      <c r="ML24" s="5">
        <f t="shared" si="3225"/>
        <v>7.02</v>
      </c>
      <c r="MM24" s="6">
        <v>7.02</v>
      </c>
      <c r="MN24" s="5">
        <f t="shared" ref="MN24" si="3226">MN22</f>
        <v>7.02</v>
      </c>
      <c r="MO24" s="6">
        <v>7.02</v>
      </c>
      <c r="MP24" s="5">
        <f t="shared" ref="MP24:MQ24" si="3227">MP22</f>
        <v>7.02</v>
      </c>
      <c r="MQ24" s="5">
        <f t="shared" si="3227"/>
        <v>7.02</v>
      </c>
      <c r="MR24" s="6">
        <v>7.02</v>
      </c>
      <c r="MS24" s="5">
        <f t="shared" ref="MS24" si="3228">MS22</f>
        <v>7.02</v>
      </c>
      <c r="MT24" s="6">
        <v>7.02</v>
      </c>
      <c r="MU24" s="5">
        <f t="shared" ref="MU24:MV24" si="3229">MU22</f>
        <v>7.02</v>
      </c>
      <c r="MV24" s="5">
        <f t="shared" si="3229"/>
        <v>7.02</v>
      </c>
      <c r="MW24" s="6">
        <v>7.02</v>
      </c>
      <c r="MX24" s="5">
        <f t="shared" ref="MX24" si="3230">MX22</f>
        <v>7.02</v>
      </c>
      <c r="MY24" s="6">
        <v>7.02</v>
      </c>
      <c r="MZ24" s="5">
        <f t="shared" ref="MZ24:NA24" si="3231">MZ22</f>
        <v>7.02</v>
      </c>
      <c r="NA24" s="5">
        <f t="shared" si="3231"/>
        <v>7.02</v>
      </c>
      <c r="NB24" s="6">
        <v>7.02</v>
      </c>
      <c r="NC24" s="5">
        <f t="shared" ref="NC24" si="3232">NC22</f>
        <v>7.02</v>
      </c>
      <c r="ND24" s="6">
        <v>7.02</v>
      </c>
      <c r="NE24" s="5">
        <f t="shared" ref="NE24:NF24" si="3233">NE22</f>
        <v>7.02</v>
      </c>
      <c r="NF24" s="5">
        <f t="shared" si="3233"/>
        <v>7.02</v>
      </c>
      <c r="NG24" s="6">
        <v>7.02</v>
      </c>
      <c r="NH24" s="5">
        <f t="shared" ref="NH24" si="3234">NH22</f>
        <v>7.02</v>
      </c>
      <c r="NI24" s="6">
        <v>7.02</v>
      </c>
      <c r="NJ24" s="5">
        <f t="shared" ref="NJ24:NK24" si="3235">NJ22</f>
        <v>7.02</v>
      </c>
      <c r="NK24" s="5">
        <f t="shared" si="3235"/>
        <v>7.02</v>
      </c>
      <c r="NL24" s="6">
        <v>7.02</v>
      </c>
      <c r="NM24" s="5">
        <f t="shared" ref="NM24" si="3236">NM22</f>
        <v>7.02</v>
      </c>
      <c r="NN24" s="6">
        <v>7.02</v>
      </c>
      <c r="NO24" s="5">
        <f t="shared" ref="NO24:NP24" si="3237">NO22</f>
        <v>7.02</v>
      </c>
      <c r="NP24" s="5">
        <f t="shared" si="3237"/>
        <v>7.02</v>
      </c>
      <c r="NQ24" s="6">
        <v>7.02</v>
      </c>
      <c r="NR24" s="5">
        <f t="shared" ref="NR24" si="3238">NR22</f>
        <v>7.02</v>
      </c>
      <c r="NS24" s="6">
        <v>7.02</v>
      </c>
      <c r="NT24" s="5">
        <f t="shared" ref="NT24:NU24" si="3239">NT22</f>
        <v>7.02</v>
      </c>
      <c r="NU24" s="5">
        <f t="shared" si="3239"/>
        <v>7.02</v>
      </c>
      <c r="NV24" s="6">
        <v>7.02</v>
      </c>
      <c r="NW24" s="5">
        <f t="shared" ref="NW24" si="3240">NW22</f>
        <v>7.02</v>
      </c>
      <c r="NX24" s="6">
        <v>7.02</v>
      </c>
      <c r="NY24" s="5">
        <f t="shared" ref="NY24:NZ24" si="3241">NY22</f>
        <v>7.02</v>
      </c>
      <c r="NZ24" s="5">
        <f t="shared" si="3241"/>
        <v>7.02</v>
      </c>
      <c r="OA24" s="6">
        <v>7.02</v>
      </c>
      <c r="OB24" s="5">
        <f t="shared" ref="OB24" si="3242">OB22</f>
        <v>7.02</v>
      </c>
      <c r="OC24" s="6">
        <v>7.02</v>
      </c>
      <c r="OD24" s="5">
        <f t="shared" ref="OD24:OE24" si="3243">OD22</f>
        <v>7.02</v>
      </c>
      <c r="OE24" s="5">
        <f t="shared" si="3243"/>
        <v>7.02</v>
      </c>
      <c r="OF24" s="6">
        <v>7.02</v>
      </c>
      <c r="OG24" s="5">
        <f t="shared" ref="OG24" si="3244">OG22</f>
        <v>7.02</v>
      </c>
      <c r="OH24" s="6">
        <v>7.02</v>
      </c>
      <c r="OI24" s="5">
        <f t="shared" ref="OI24:OJ24" si="3245">OI22</f>
        <v>7.02</v>
      </c>
      <c r="OJ24" s="5">
        <f t="shared" si="3245"/>
        <v>7.02</v>
      </c>
      <c r="OK24" s="6">
        <v>7.02</v>
      </c>
      <c r="OL24" s="5">
        <f t="shared" ref="OL24" si="3246">OL22</f>
        <v>7.02</v>
      </c>
      <c r="OM24" s="6">
        <v>7.02</v>
      </c>
      <c r="ON24" s="5">
        <f t="shared" ref="ON24:OO24" si="3247">ON22</f>
        <v>7.02</v>
      </c>
      <c r="OO24" s="5">
        <f t="shared" si="3247"/>
        <v>7.02</v>
      </c>
      <c r="OP24" s="6">
        <v>7.02</v>
      </c>
      <c r="OQ24" s="5">
        <f t="shared" ref="OQ24" si="3248">OQ22</f>
        <v>7.02</v>
      </c>
      <c r="OR24" s="6">
        <v>7.02</v>
      </c>
      <c r="OS24" s="5">
        <f t="shared" ref="OS24:OT24" si="3249">OS22</f>
        <v>7.02</v>
      </c>
      <c r="OT24" s="5">
        <f t="shared" si="3249"/>
        <v>7.02</v>
      </c>
      <c r="OU24" s="6">
        <v>7.02</v>
      </c>
      <c r="OV24" s="5">
        <f t="shared" ref="OV24" si="3250">OV22</f>
        <v>7.02</v>
      </c>
      <c r="OW24" s="6">
        <v>7.02</v>
      </c>
      <c r="OX24" s="5">
        <f t="shared" ref="OX24:OY24" si="3251">OX22</f>
        <v>7.02</v>
      </c>
      <c r="OY24" s="5">
        <f t="shared" si="3251"/>
        <v>7.02</v>
      </c>
      <c r="OZ24" s="6">
        <v>7.02</v>
      </c>
      <c r="PA24" s="5">
        <f t="shared" ref="PA24" si="3252">PA22</f>
        <v>7.02</v>
      </c>
      <c r="PB24" s="6">
        <v>7.02</v>
      </c>
      <c r="PC24" s="5">
        <f t="shared" ref="PC24:PD24" si="3253">PC22</f>
        <v>7.02</v>
      </c>
      <c r="PD24" s="5">
        <f t="shared" si="3253"/>
        <v>7.02</v>
      </c>
      <c r="PE24" s="6">
        <v>7.02</v>
      </c>
      <c r="PF24" s="5">
        <f t="shared" ref="PF24" si="3254">PF22</f>
        <v>7.02</v>
      </c>
      <c r="PG24" s="6">
        <v>7.02</v>
      </c>
      <c r="PH24" s="5">
        <f t="shared" ref="PH24:PI24" si="3255">PH22</f>
        <v>7.02</v>
      </c>
      <c r="PI24" s="5">
        <f t="shared" si="3255"/>
        <v>7.02</v>
      </c>
      <c r="PJ24" s="6">
        <v>7.02</v>
      </c>
      <c r="PK24" s="5">
        <f t="shared" ref="PK24" si="3256">PK22</f>
        <v>7.02</v>
      </c>
      <c r="PL24" s="6">
        <v>7.02</v>
      </c>
      <c r="PM24" s="5">
        <f t="shared" ref="PM24:PN24" si="3257">PM22</f>
        <v>7.02</v>
      </c>
      <c r="PN24" s="5">
        <f t="shared" si="3257"/>
        <v>7.02</v>
      </c>
      <c r="PO24" s="6">
        <v>7.02</v>
      </c>
      <c r="PP24" s="5">
        <f t="shared" ref="PP24" si="3258">PP22</f>
        <v>7.02</v>
      </c>
      <c r="PQ24" s="6">
        <v>7.02</v>
      </c>
      <c r="PR24" s="5">
        <f t="shared" ref="PR24:PS24" si="3259">PR22</f>
        <v>7.02</v>
      </c>
      <c r="PS24" s="5">
        <f t="shared" si="3259"/>
        <v>7.02</v>
      </c>
      <c r="PT24" s="6">
        <v>7.02</v>
      </c>
      <c r="PU24" s="5">
        <f t="shared" ref="PU24" si="3260">PU22</f>
        <v>7.02</v>
      </c>
      <c r="PV24" s="6">
        <v>7.02</v>
      </c>
      <c r="PW24" s="5">
        <f t="shared" ref="PW24:PX24" si="3261">PW22</f>
        <v>7.02</v>
      </c>
      <c r="PX24" s="5">
        <f t="shared" si="3261"/>
        <v>7.02</v>
      </c>
      <c r="PY24" s="6">
        <v>7.02</v>
      </c>
      <c r="PZ24" s="5">
        <f t="shared" ref="PZ24" si="3262">PZ22</f>
        <v>7.02</v>
      </c>
      <c r="QA24" s="6">
        <v>7.02</v>
      </c>
      <c r="QB24" s="5">
        <f t="shared" ref="QB24:QC24" si="3263">QB22</f>
        <v>7.02</v>
      </c>
      <c r="QC24" s="5">
        <f t="shared" si="3263"/>
        <v>7.02</v>
      </c>
      <c r="QD24" s="6">
        <v>7.02</v>
      </c>
      <c r="QE24" s="5">
        <f t="shared" ref="QE24" si="3264">QE22</f>
        <v>7.02</v>
      </c>
      <c r="QF24" s="6">
        <v>7.02</v>
      </c>
      <c r="QG24" s="5">
        <f t="shared" ref="QG24:QH24" si="3265">QG22</f>
        <v>7.02</v>
      </c>
      <c r="QH24" s="5">
        <f t="shared" si="3265"/>
        <v>7.02</v>
      </c>
      <c r="QI24" s="6">
        <v>7.02</v>
      </c>
      <c r="QJ24" s="5">
        <f t="shared" ref="QJ24" si="3266">QJ22</f>
        <v>7.02</v>
      </c>
      <c r="QK24" s="6">
        <v>7.02</v>
      </c>
      <c r="QL24" s="5">
        <f t="shared" ref="QL24:QM24" si="3267">QL22</f>
        <v>7.02</v>
      </c>
      <c r="QM24" s="5">
        <f t="shared" si="3267"/>
        <v>7.02</v>
      </c>
      <c r="QN24" s="6">
        <v>7.02</v>
      </c>
      <c r="QO24" s="5">
        <f t="shared" ref="QO24" si="3268">QO22</f>
        <v>7.02</v>
      </c>
      <c r="QP24" s="6">
        <v>7.02</v>
      </c>
      <c r="QQ24" s="5">
        <f t="shared" ref="QQ24:QR24" si="3269">QQ22</f>
        <v>7.02</v>
      </c>
      <c r="QR24" s="5">
        <f t="shared" si="3269"/>
        <v>7.02</v>
      </c>
      <c r="QS24" s="6">
        <v>7.02</v>
      </c>
      <c r="QT24" s="5">
        <f t="shared" ref="QT24" si="3270">QT22</f>
        <v>7.02</v>
      </c>
      <c r="QU24" s="6">
        <v>7.02</v>
      </c>
      <c r="QV24" s="5">
        <f t="shared" ref="QV24:QW24" si="3271">QV22</f>
        <v>7.02</v>
      </c>
      <c r="QW24" s="5">
        <f t="shared" si="3271"/>
        <v>7.02</v>
      </c>
      <c r="QX24" s="6">
        <v>7.02</v>
      </c>
      <c r="QY24" s="5">
        <f t="shared" ref="QY24" si="3272">QY22</f>
        <v>7.02</v>
      </c>
      <c r="QZ24" s="6">
        <v>7.02</v>
      </c>
      <c r="RA24" s="5">
        <f t="shared" ref="RA24:RB24" si="3273">RA22</f>
        <v>7.02</v>
      </c>
      <c r="RB24" s="5">
        <f t="shared" si="3273"/>
        <v>7.02</v>
      </c>
      <c r="RC24" s="6">
        <v>7.02</v>
      </c>
      <c r="RD24" s="5">
        <f t="shared" ref="RD24" si="3274">RD22</f>
        <v>7.02</v>
      </c>
      <c r="RE24" s="6">
        <v>7.02</v>
      </c>
      <c r="RF24" s="5">
        <f t="shared" ref="RF24:RG24" si="3275">RF22</f>
        <v>7.02</v>
      </c>
      <c r="RG24" s="5">
        <f t="shared" si="3275"/>
        <v>7.02</v>
      </c>
      <c r="RH24" s="6">
        <v>7.02</v>
      </c>
      <c r="RI24" s="5">
        <f t="shared" ref="RI24" si="3276">RI22</f>
        <v>7.02</v>
      </c>
      <c r="RJ24" s="6">
        <v>7.02</v>
      </c>
      <c r="RK24" s="5">
        <f t="shared" ref="RK24:RL24" si="3277">RK22</f>
        <v>7.02</v>
      </c>
      <c r="RL24" s="5">
        <f t="shared" si="3277"/>
        <v>7.02</v>
      </c>
      <c r="RM24" s="6">
        <v>7.02</v>
      </c>
      <c r="RN24" s="5">
        <f t="shared" ref="RN24" si="3278">RN22</f>
        <v>7.02</v>
      </c>
      <c r="RO24" s="6">
        <v>7.02</v>
      </c>
      <c r="RP24" s="5">
        <f t="shared" ref="RP24:RQ24" si="3279">RP22</f>
        <v>7.02</v>
      </c>
      <c r="RQ24" s="5">
        <f t="shared" si="3279"/>
        <v>7.02</v>
      </c>
      <c r="RR24" s="5">
        <f t="shared" ref="RR24:RT24" si="3280">RR22</f>
        <v>7.02</v>
      </c>
      <c r="RS24" s="5">
        <f t="shared" si="3280"/>
        <v>7.02</v>
      </c>
      <c r="RT24" s="5">
        <f t="shared" si="3280"/>
        <v>7.02</v>
      </c>
    </row>
    <row r="25" spans="1:488" x14ac:dyDescent="0.25">
      <c r="A25" s="4">
        <v>25112</v>
      </c>
      <c r="B25" s="5">
        <f>B22</f>
        <v>7.02</v>
      </c>
      <c r="C25" s="6">
        <v>7.02</v>
      </c>
      <c r="D25" s="5">
        <f>D22</f>
        <v>7.02</v>
      </c>
      <c r="E25" s="5">
        <f>E22</f>
        <v>7.02</v>
      </c>
      <c r="F25" s="6">
        <v>7.02</v>
      </c>
      <c r="G25" s="5">
        <f t="shared" ref="G25" si="3281">G22</f>
        <v>7.02</v>
      </c>
      <c r="H25" s="6">
        <v>7.02</v>
      </c>
      <c r="I25" s="5">
        <f t="shared" ref="I25:J25" si="3282">I22</f>
        <v>7.02</v>
      </c>
      <c r="J25" s="5">
        <f t="shared" si="3282"/>
        <v>7.02</v>
      </c>
      <c r="K25" s="6">
        <v>7.02</v>
      </c>
      <c r="L25" s="5">
        <f t="shared" ref="L25" si="3283">L22</f>
        <v>7.02</v>
      </c>
      <c r="M25" s="6">
        <v>7.02</v>
      </c>
      <c r="N25" s="5">
        <f t="shared" ref="N25:O25" si="3284">N22</f>
        <v>7.02</v>
      </c>
      <c r="O25" s="5">
        <f t="shared" si="3284"/>
        <v>7.02</v>
      </c>
      <c r="P25" s="6">
        <v>7.02</v>
      </c>
      <c r="Q25" s="5">
        <f t="shared" ref="Q25" si="3285">Q22</f>
        <v>7.02</v>
      </c>
      <c r="R25" s="6">
        <v>7.02</v>
      </c>
      <c r="S25" s="5">
        <f t="shared" ref="S25:T25" si="3286">S22</f>
        <v>7.02</v>
      </c>
      <c r="T25" s="5">
        <f t="shared" si="3286"/>
        <v>7.02</v>
      </c>
      <c r="U25" s="6">
        <v>7.02</v>
      </c>
      <c r="V25" s="5">
        <f t="shared" ref="V25" si="3287">V22</f>
        <v>7.02</v>
      </c>
      <c r="W25" s="6">
        <v>7.02</v>
      </c>
      <c r="X25" s="5">
        <f t="shared" ref="X25:Y25" si="3288">X22</f>
        <v>7.02</v>
      </c>
      <c r="Y25" s="5">
        <f t="shared" si="3288"/>
        <v>7.02</v>
      </c>
      <c r="Z25" s="6">
        <v>7.02</v>
      </c>
      <c r="AA25" s="5">
        <f t="shared" ref="AA25" si="3289">AA22</f>
        <v>7.02</v>
      </c>
      <c r="AB25" s="6">
        <v>7.02</v>
      </c>
      <c r="AC25" s="5">
        <f t="shared" ref="AC25:AD25" si="3290">AC22</f>
        <v>7.02</v>
      </c>
      <c r="AD25" s="5">
        <f t="shared" si="3290"/>
        <v>7.02</v>
      </c>
      <c r="AE25" s="6">
        <v>7.02</v>
      </c>
      <c r="AF25" s="5">
        <f t="shared" ref="AF25" si="3291">AF22</f>
        <v>7.02</v>
      </c>
      <c r="AG25" s="6">
        <v>7.02</v>
      </c>
      <c r="AH25" s="5">
        <f t="shared" ref="AH25:AI25" si="3292">AH22</f>
        <v>7.02</v>
      </c>
      <c r="AI25" s="5">
        <f t="shared" si="3292"/>
        <v>7.02</v>
      </c>
      <c r="AJ25" s="6">
        <v>7.02</v>
      </c>
      <c r="AK25" s="5">
        <f t="shared" ref="AK25" si="3293">AK22</f>
        <v>7.02</v>
      </c>
      <c r="AL25" s="6">
        <v>7.02</v>
      </c>
      <c r="AM25" s="5">
        <f t="shared" ref="AM25:AN25" si="3294">AM22</f>
        <v>7.02</v>
      </c>
      <c r="AN25" s="5">
        <f t="shared" si="3294"/>
        <v>7.02</v>
      </c>
      <c r="AO25" s="6">
        <v>7.02</v>
      </c>
      <c r="AP25" s="5">
        <f t="shared" ref="AP25" si="3295">AP22</f>
        <v>7.02</v>
      </c>
      <c r="AQ25" s="6">
        <v>7.02</v>
      </c>
      <c r="AR25" s="5">
        <f t="shared" ref="AR25:AS25" si="3296">AR22</f>
        <v>7.02</v>
      </c>
      <c r="AS25" s="5">
        <f t="shared" si="3296"/>
        <v>7.02</v>
      </c>
      <c r="AT25" s="6">
        <v>7.02</v>
      </c>
      <c r="AU25" s="5">
        <f t="shared" ref="AU25" si="3297">AU22</f>
        <v>7.02</v>
      </c>
      <c r="AV25" s="6">
        <v>7.02</v>
      </c>
      <c r="AW25" s="5">
        <f t="shared" ref="AW25:AX25" si="3298">AW22</f>
        <v>7.02</v>
      </c>
      <c r="AX25" s="5">
        <f t="shared" si="3298"/>
        <v>7.02</v>
      </c>
      <c r="AY25" s="6">
        <v>7.02</v>
      </c>
      <c r="AZ25" s="5">
        <f t="shared" ref="AZ25" si="3299">AZ22</f>
        <v>7.02</v>
      </c>
      <c r="BA25" s="6">
        <v>7.02</v>
      </c>
      <c r="BB25" s="5">
        <f t="shared" ref="BB25:BC25" si="3300">BB22</f>
        <v>7.02</v>
      </c>
      <c r="BC25" s="5">
        <f t="shared" si="3300"/>
        <v>7.02</v>
      </c>
      <c r="BD25" s="6">
        <v>7.02</v>
      </c>
      <c r="BE25" s="5">
        <f t="shared" ref="BE25" si="3301">BE22</f>
        <v>7.02</v>
      </c>
      <c r="BF25" s="6">
        <v>7.02</v>
      </c>
      <c r="BG25" s="5">
        <f t="shared" ref="BG25:BH25" si="3302">BG22</f>
        <v>7.02</v>
      </c>
      <c r="BH25" s="5">
        <f t="shared" si="3302"/>
        <v>7.02</v>
      </c>
      <c r="BI25" s="6">
        <v>7.02</v>
      </c>
      <c r="BJ25" s="5">
        <f t="shared" ref="BJ25" si="3303">BJ22</f>
        <v>7.02</v>
      </c>
      <c r="BK25" s="6">
        <v>7.02</v>
      </c>
      <c r="BL25" s="5">
        <f t="shared" ref="BL25:BM25" si="3304">BL22</f>
        <v>7.02</v>
      </c>
      <c r="BM25" s="5">
        <f t="shared" si="3304"/>
        <v>7.02</v>
      </c>
      <c r="BN25" s="6">
        <v>7.02</v>
      </c>
      <c r="BO25" s="5">
        <f t="shared" ref="BO25" si="3305">BO22</f>
        <v>7.02</v>
      </c>
      <c r="BP25" s="6">
        <v>7.02</v>
      </c>
      <c r="BQ25" s="5">
        <f t="shared" ref="BQ25:BR25" si="3306">BQ22</f>
        <v>7.02</v>
      </c>
      <c r="BR25" s="5">
        <f t="shared" si="3306"/>
        <v>7.02</v>
      </c>
      <c r="BS25" s="6">
        <v>7.02</v>
      </c>
      <c r="BT25" s="5">
        <f t="shared" ref="BT25" si="3307">BT22</f>
        <v>7.02</v>
      </c>
      <c r="BU25" s="6">
        <v>7.02</v>
      </c>
      <c r="BV25" s="5">
        <f t="shared" ref="BV25:BW25" si="3308">BV22</f>
        <v>7.02</v>
      </c>
      <c r="BW25" s="5">
        <f t="shared" si="3308"/>
        <v>7.02</v>
      </c>
      <c r="BX25" s="6">
        <v>7.02</v>
      </c>
      <c r="BY25" s="5">
        <f t="shared" ref="BY25" si="3309">BY22</f>
        <v>7.02</v>
      </c>
      <c r="BZ25" s="6">
        <v>7.02</v>
      </c>
      <c r="CA25" s="5">
        <f t="shared" ref="CA25:CB25" si="3310">CA22</f>
        <v>7.02</v>
      </c>
      <c r="CB25" s="5">
        <f t="shared" si="3310"/>
        <v>7.02</v>
      </c>
      <c r="CC25" s="6">
        <v>7.02</v>
      </c>
      <c r="CD25" s="5">
        <f t="shared" ref="CD25" si="3311">CD22</f>
        <v>7.02</v>
      </c>
      <c r="CE25" s="6">
        <v>7.02</v>
      </c>
      <c r="CF25" s="5">
        <f t="shared" ref="CF25:CG25" si="3312">CF22</f>
        <v>7.02</v>
      </c>
      <c r="CG25" s="5">
        <f t="shared" si="3312"/>
        <v>7.02</v>
      </c>
      <c r="CH25" s="6">
        <v>7.02</v>
      </c>
      <c r="CI25" s="5">
        <f t="shared" ref="CI25" si="3313">CI22</f>
        <v>7.02</v>
      </c>
      <c r="CJ25" s="6">
        <v>7.02</v>
      </c>
      <c r="CK25" s="5">
        <f t="shared" ref="CK25:CL25" si="3314">CK22</f>
        <v>7.02</v>
      </c>
      <c r="CL25" s="5">
        <f t="shared" si="3314"/>
        <v>7.02</v>
      </c>
      <c r="CM25" s="6">
        <v>7.02</v>
      </c>
      <c r="CN25" s="5">
        <f t="shared" ref="CN25" si="3315">CN22</f>
        <v>7.02</v>
      </c>
      <c r="CO25" s="6">
        <v>7.02</v>
      </c>
      <c r="CP25" s="5">
        <f t="shared" ref="CP25:CQ25" si="3316">CP22</f>
        <v>7.02</v>
      </c>
      <c r="CQ25" s="5">
        <f t="shared" si="3316"/>
        <v>7.02</v>
      </c>
      <c r="CR25" s="6">
        <v>7.02</v>
      </c>
      <c r="CS25" s="5">
        <f t="shared" ref="CS25" si="3317">CS22</f>
        <v>7.02</v>
      </c>
      <c r="CT25" s="6">
        <v>7.02</v>
      </c>
      <c r="CU25" s="5">
        <f t="shared" ref="CU25:CV25" si="3318">CU22</f>
        <v>7.02</v>
      </c>
      <c r="CV25" s="5">
        <f t="shared" si="3318"/>
        <v>7.02</v>
      </c>
      <c r="CW25" s="6">
        <v>7.02</v>
      </c>
      <c r="CX25" s="5">
        <f t="shared" ref="CX25" si="3319">CX22</f>
        <v>7.02</v>
      </c>
      <c r="CY25" s="6">
        <v>7.02</v>
      </c>
      <c r="CZ25" s="5">
        <f t="shared" ref="CZ25:DA25" si="3320">CZ22</f>
        <v>7.02</v>
      </c>
      <c r="DA25" s="5">
        <f t="shared" si="3320"/>
        <v>7.02</v>
      </c>
      <c r="DB25" s="6">
        <v>7.02</v>
      </c>
      <c r="DC25" s="5">
        <f t="shared" ref="DC25" si="3321">DC22</f>
        <v>7.02</v>
      </c>
      <c r="DD25" s="6">
        <v>7.02</v>
      </c>
      <c r="DE25" s="5">
        <f t="shared" ref="DE25:DF25" si="3322">DE22</f>
        <v>7.02</v>
      </c>
      <c r="DF25" s="5">
        <f t="shared" si="3322"/>
        <v>7.02</v>
      </c>
      <c r="DG25" s="6">
        <v>7.02</v>
      </c>
      <c r="DH25" s="5">
        <f t="shared" ref="DH25" si="3323">DH22</f>
        <v>7.02</v>
      </c>
      <c r="DI25" s="6">
        <v>7.02</v>
      </c>
      <c r="DJ25" s="5">
        <f t="shared" ref="DJ25:DK25" si="3324">DJ22</f>
        <v>7.02</v>
      </c>
      <c r="DK25" s="5">
        <f t="shared" si="3324"/>
        <v>7.02</v>
      </c>
      <c r="DL25" s="6">
        <v>7.02</v>
      </c>
      <c r="DM25" s="5">
        <f t="shared" ref="DM25" si="3325">DM22</f>
        <v>7.02</v>
      </c>
      <c r="DN25" s="6">
        <v>7.02</v>
      </c>
      <c r="DO25" s="5">
        <f t="shared" ref="DO25:DP25" si="3326">DO22</f>
        <v>7.02</v>
      </c>
      <c r="DP25" s="5">
        <f t="shared" si="3326"/>
        <v>7.02</v>
      </c>
      <c r="DQ25" s="6">
        <v>7.02</v>
      </c>
      <c r="DR25" s="5">
        <f t="shared" ref="DR25" si="3327">DR22</f>
        <v>7.02</v>
      </c>
      <c r="DS25" s="6">
        <v>7.02</v>
      </c>
      <c r="DT25" s="5">
        <f t="shared" ref="DT25:DU25" si="3328">DT22</f>
        <v>7.02</v>
      </c>
      <c r="DU25" s="5">
        <f t="shared" si="3328"/>
        <v>7.02</v>
      </c>
      <c r="DV25" s="6">
        <v>7.02</v>
      </c>
      <c r="DW25" s="5">
        <f t="shared" ref="DW25" si="3329">DW22</f>
        <v>7.02</v>
      </c>
      <c r="DX25" s="6">
        <v>7.02</v>
      </c>
      <c r="DY25" s="5">
        <f t="shared" ref="DY25:DZ25" si="3330">DY22</f>
        <v>7.02</v>
      </c>
      <c r="DZ25" s="5">
        <f t="shared" si="3330"/>
        <v>7.02</v>
      </c>
      <c r="EA25" s="6">
        <v>7.02</v>
      </c>
      <c r="EB25" s="5">
        <f t="shared" ref="EB25" si="3331">EB22</f>
        <v>7.02</v>
      </c>
      <c r="EC25" s="6">
        <v>7.02</v>
      </c>
      <c r="ED25" s="5">
        <f t="shared" ref="ED25:EE25" si="3332">ED22</f>
        <v>7.02</v>
      </c>
      <c r="EE25" s="5">
        <f t="shared" si="3332"/>
        <v>7.02</v>
      </c>
      <c r="EF25" s="6">
        <v>7.02</v>
      </c>
      <c r="EG25" s="5">
        <f t="shared" ref="EG25" si="3333">EG22</f>
        <v>7.02</v>
      </c>
      <c r="EH25" s="6">
        <v>7.02</v>
      </c>
      <c r="EI25" s="5">
        <f t="shared" ref="EI25:EJ25" si="3334">EI22</f>
        <v>7.02</v>
      </c>
      <c r="EJ25" s="5">
        <f t="shared" si="3334"/>
        <v>7.02</v>
      </c>
      <c r="EK25" s="6">
        <v>7.02</v>
      </c>
      <c r="EL25" s="5">
        <f t="shared" ref="EL25" si="3335">EL22</f>
        <v>7.02</v>
      </c>
      <c r="EM25" s="6">
        <v>7.02</v>
      </c>
      <c r="EN25" s="5">
        <f t="shared" ref="EN25:EO25" si="3336">EN22</f>
        <v>7.02</v>
      </c>
      <c r="EO25" s="5">
        <f t="shared" si="3336"/>
        <v>7.02</v>
      </c>
      <c r="EP25" s="6">
        <v>7.02</v>
      </c>
      <c r="EQ25" s="5">
        <f t="shared" ref="EQ25" si="3337">EQ22</f>
        <v>7.02</v>
      </c>
      <c r="ER25" s="6">
        <v>7.02</v>
      </c>
      <c r="ES25" s="5">
        <f t="shared" ref="ES25:ET25" si="3338">ES22</f>
        <v>7.02</v>
      </c>
      <c r="ET25" s="5">
        <f t="shared" si="3338"/>
        <v>7.02</v>
      </c>
      <c r="EU25" s="6">
        <v>7.02</v>
      </c>
      <c r="EV25" s="5">
        <f t="shared" ref="EV25" si="3339">EV22</f>
        <v>7.02</v>
      </c>
      <c r="EW25" s="6">
        <v>7.02</v>
      </c>
      <c r="EX25" s="5">
        <f t="shared" ref="EX25:EY25" si="3340">EX22</f>
        <v>7.02</v>
      </c>
      <c r="EY25" s="5">
        <f t="shared" si="3340"/>
        <v>7.02</v>
      </c>
      <c r="EZ25" s="6">
        <v>7.02</v>
      </c>
      <c r="FA25" s="5">
        <f t="shared" ref="FA25" si="3341">FA22</f>
        <v>7.02</v>
      </c>
      <c r="FB25" s="6">
        <v>7.02</v>
      </c>
      <c r="FC25" s="5">
        <f t="shared" ref="FC25:FD25" si="3342">FC22</f>
        <v>7.02</v>
      </c>
      <c r="FD25" s="5">
        <f t="shared" si="3342"/>
        <v>7.02</v>
      </c>
      <c r="FE25" s="6">
        <v>7.02</v>
      </c>
      <c r="FF25" s="5">
        <f t="shared" ref="FF25" si="3343">FF22</f>
        <v>7.02</v>
      </c>
      <c r="FG25" s="6">
        <v>7.02</v>
      </c>
      <c r="FH25" s="5">
        <f t="shared" ref="FH25:FI25" si="3344">FH22</f>
        <v>7.02</v>
      </c>
      <c r="FI25" s="5">
        <f t="shared" si="3344"/>
        <v>7.02</v>
      </c>
      <c r="FJ25" s="6">
        <v>7.02</v>
      </c>
      <c r="FK25" s="5">
        <f t="shared" ref="FK25" si="3345">FK22</f>
        <v>7.02</v>
      </c>
      <c r="FL25" s="6">
        <v>7.02</v>
      </c>
      <c r="FM25" s="5">
        <f t="shared" ref="FM25:FN25" si="3346">FM22</f>
        <v>7.02</v>
      </c>
      <c r="FN25" s="5">
        <f t="shared" si="3346"/>
        <v>7.02</v>
      </c>
      <c r="FO25" s="6">
        <v>7.02</v>
      </c>
      <c r="FP25" s="5">
        <f t="shared" ref="FP25" si="3347">FP22</f>
        <v>7.02</v>
      </c>
      <c r="FQ25" s="6">
        <v>7.02</v>
      </c>
      <c r="FR25" s="5">
        <f t="shared" ref="FR25:FS25" si="3348">FR22</f>
        <v>7.02</v>
      </c>
      <c r="FS25" s="5">
        <f t="shared" si="3348"/>
        <v>7.02</v>
      </c>
      <c r="FT25" s="6">
        <v>7.02</v>
      </c>
      <c r="FU25" s="5">
        <f t="shared" ref="FU25" si="3349">FU22</f>
        <v>7.02</v>
      </c>
      <c r="FV25" s="6">
        <v>7.02</v>
      </c>
      <c r="FW25" s="5">
        <f t="shared" ref="FW25:FX25" si="3350">FW22</f>
        <v>7.02</v>
      </c>
      <c r="FX25" s="5">
        <f t="shared" si="3350"/>
        <v>7.02</v>
      </c>
      <c r="FY25" s="6">
        <v>7.02</v>
      </c>
      <c r="FZ25" s="5">
        <f t="shared" ref="FZ25" si="3351">FZ22</f>
        <v>7.02</v>
      </c>
      <c r="GA25" s="6">
        <v>7.02</v>
      </c>
      <c r="GB25" s="5">
        <f t="shared" ref="GB25:GC25" si="3352">GB22</f>
        <v>7.02</v>
      </c>
      <c r="GC25" s="5">
        <f t="shared" si="3352"/>
        <v>7.02</v>
      </c>
      <c r="GD25" s="6">
        <v>7.02</v>
      </c>
      <c r="GE25" s="5">
        <f t="shared" ref="GE25" si="3353">GE22</f>
        <v>7.02</v>
      </c>
      <c r="GF25" s="6">
        <v>7.02</v>
      </c>
      <c r="GG25" s="5">
        <f t="shared" ref="GG25:GH25" si="3354">GG22</f>
        <v>7.02</v>
      </c>
      <c r="GH25" s="5">
        <f t="shared" si="3354"/>
        <v>7.02</v>
      </c>
      <c r="GI25" s="6">
        <v>7.02</v>
      </c>
      <c r="GJ25" s="5">
        <f t="shared" ref="GJ25" si="3355">GJ22</f>
        <v>7.02</v>
      </c>
      <c r="GK25" s="6">
        <v>7.02</v>
      </c>
      <c r="GL25" s="5">
        <f t="shared" ref="GL25:GM25" si="3356">GL22</f>
        <v>7.02</v>
      </c>
      <c r="GM25" s="5">
        <f t="shared" si="3356"/>
        <v>7.02</v>
      </c>
      <c r="GN25" s="6">
        <v>7.02</v>
      </c>
      <c r="GO25" s="5">
        <f t="shared" ref="GO25" si="3357">GO22</f>
        <v>7.02</v>
      </c>
      <c r="GP25" s="6">
        <v>7.02</v>
      </c>
      <c r="GQ25" s="5">
        <f t="shared" ref="GQ25:GR25" si="3358">GQ22</f>
        <v>7.02</v>
      </c>
      <c r="GR25" s="5">
        <f t="shared" si="3358"/>
        <v>7.02</v>
      </c>
      <c r="GS25" s="6">
        <v>7.02</v>
      </c>
      <c r="GT25" s="5">
        <f t="shared" ref="GT25" si="3359">GT22</f>
        <v>7.02</v>
      </c>
      <c r="GU25" s="6">
        <v>7.02</v>
      </c>
      <c r="GV25" s="5">
        <f t="shared" ref="GV25:GW25" si="3360">GV22</f>
        <v>7.02</v>
      </c>
      <c r="GW25" s="5">
        <f t="shared" si="3360"/>
        <v>7.02</v>
      </c>
      <c r="GX25" s="6">
        <v>7.02</v>
      </c>
      <c r="GY25" s="5">
        <f t="shared" ref="GY25" si="3361">GY22</f>
        <v>7.02</v>
      </c>
      <c r="GZ25" s="6">
        <v>7.02</v>
      </c>
      <c r="HA25" s="5">
        <f t="shared" ref="HA25:HB25" si="3362">HA22</f>
        <v>7.02</v>
      </c>
      <c r="HB25" s="5">
        <f t="shared" si="3362"/>
        <v>7.02</v>
      </c>
      <c r="HC25" s="6">
        <v>7.02</v>
      </c>
      <c r="HD25" s="5">
        <f t="shared" ref="HD25" si="3363">HD22</f>
        <v>7.02</v>
      </c>
      <c r="HE25" s="6">
        <v>7.02</v>
      </c>
      <c r="HF25" s="5">
        <f t="shared" ref="HF25:HG25" si="3364">HF22</f>
        <v>7.02</v>
      </c>
      <c r="HG25" s="5">
        <f t="shared" si="3364"/>
        <v>7.02</v>
      </c>
      <c r="HH25" s="6">
        <v>7.02</v>
      </c>
      <c r="HI25" s="5">
        <f t="shared" ref="HI25" si="3365">HI22</f>
        <v>7.02</v>
      </c>
      <c r="HJ25" s="6">
        <v>7.02</v>
      </c>
      <c r="HK25" s="5">
        <f t="shared" ref="HK25:HL25" si="3366">HK22</f>
        <v>7.02</v>
      </c>
      <c r="HL25" s="5">
        <f t="shared" si="3366"/>
        <v>7.02</v>
      </c>
      <c r="HM25" s="6">
        <v>7.02</v>
      </c>
      <c r="HN25" s="5">
        <f t="shared" ref="HN25" si="3367">HN22</f>
        <v>7.02</v>
      </c>
      <c r="HO25" s="6">
        <v>7.02</v>
      </c>
      <c r="HP25" s="5">
        <f t="shared" ref="HP25:HQ25" si="3368">HP22</f>
        <v>7.02</v>
      </c>
      <c r="HQ25" s="5">
        <f t="shared" si="3368"/>
        <v>7.02</v>
      </c>
      <c r="HR25" s="6">
        <v>7.02</v>
      </c>
      <c r="HS25" s="5">
        <f t="shared" ref="HS25" si="3369">HS22</f>
        <v>7.02</v>
      </c>
      <c r="HT25" s="6">
        <v>7.02</v>
      </c>
      <c r="HU25" s="5">
        <f t="shared" ref="HU25:HV25" si="3370">HU22</f>
        <v>7.02</v>
      </c>
      <c r="HV25" s="5">
        <f t="shared" si="3370"/>
        <v>7.02</v>
      </c>
      <c r="HW25" s="6">
        <v>7.02</v>
      </c>
      <c r="HX25" s="5">
        <f t="shared" ref="HX25" si="3371">HX22</f>
        <v>7.02</v>
      </c>
      <c r="HY25" s="6">
        <v>7.02</v>
      </c>
      <c r="HZ25" s="5">
        <f t="shared" ref="HZ25:IA25" si="3372">HZ22</f>
        <v>7.02</v>
      </c>
      <c r="IA25" s="5">
        <f t="shared" si="3372"/>
        <v>7.02</v>
      </c>
      <c r="IB25" s="6">
        <v>7.02</v>
      </c>
      <c r="IC25" s="5">
        <f t="shared" ref="IC25" si="3373">IC22</f>
        <v>7.02</v>
      </c>
      <c r="ID25" s="6">
        <v>7.02</v>
      </c>
      <c r="IE25" s="5">
        <f t="shared" ref="IE25:IF25" si="3374">IE22</f>
        <v>7.02</v>
      </c>
      <c r="IF25" s="5">
        <f t="shared" si="3374"/>
        <v>7.02</v>
      </c>
      <c r="IG25" s="6">
        <v>7.02</v>
      </c>
      <c r="IH25" s="5">
        <f t="shared" ref="IH25" si="3375">IH22</f>
        <v>7.02</v>
      </c>
      <c r="II25" s="6">
        <v>7.02</v>
      </c>
      <c r="IJ25" s="5">
        <f t="shared" ref="IJ25:IK25" si="3376">IJ22</f>
        <v>7.02</v>
      </c>
      <c r="IK25" s="5">
        <f t="shared" si="3376"/>
        <v>7.02</v>
      </c>
      <c r="IL25" s="6">
        <v>7.02</v>
      </c>
      <c r="IM25" s="5">
        <f t="shared" ref="IM25" si="3377">IM22</f>
        <v>7.02</v>
      </c>
      <c r="IN25" s="6">
        <v>7.02</v>
      </c>
      <c r="IO25" s="5">
        <f t="shared" ref="IO25:IP25" si="3378">IO22</f>
        <v>7.02</v>
      </c>
      <c r="IP25" s="5">
        <f t="shared" si="3378"/>
        <v>7.02</v>
      </c>
      <c r="IQ25" s="6">
        <v>7.02</v>
      </c>
      <c r="IR25" s="5">
        <f t="shared" ref="IR25" si="3379">IR22</f>
        <v>7.02</v>
      </c>
      <c r="IS25" s="6">
        <v>7.02</v>
      </c>
      <c r="IT25" s="5">
        <f t="shared" ref="IT25:IU25" si="3380">IT22</f>
        <v>7.02</v>
      </c>
      <c r="IU25" s="5">
        <f t="shared" si="3380"/>
        <v>7.02</v>
      </c>
      <c r="IV25" s="6">
        <v>7.02</v>
      </c>
      <c r="IW25" s="5">
        <f t="shared" ref="IW25" si="3381">IW22</f>
        <v>7.02</v>
      </c>
      <c r="IX25" s="6">
        <v>7.02</v>
      </c>
      <c r="IY25" s="5">
        <f t="shared" ref="IY25:IZ25" si="3382">IY22</f>
        <v>7.02</v>
      </c>
      <c r="IZ25" s="5">
        <f t="shared" si="3382"/>
        <v>7.02</v>
      </c>
      <c r="JA25" s="6">
        <v>7.02</v>
      </c>
      <c r="JB25" s="5">
        <f t="shared" ref="JB25" si="3383">JB22</f>
        <v>7.02</v>
      </c>
      <c r="JC25" s="6">
        <v>7.02</v>
      </c>
      <c r="JD25" s="5">
        <f t="shared" ref="JD25:JE25" si="3384">JD22</f>
        <v>7.02</v>
      </c>
      <c r="JE25" s="5">
        <f t="shared" si="3384"/>
        <v>7.02</v>
      </c>
      <c r="JF25" s="6">
        <v>7.02</v>
      </c>
      <c r="JG25" s="5">
        <f t="shared" ref="JG25" si="3385">JG22</f>
        <v>7.02</v>
      </c>
      <c r="JH25" s="6">
        <v>7.02</v>
      </c>
      <c r="JI25" s="5">
        <f t="shared" ref="JI25:JJ25" si="3386">JI22</f>
        <v>7.02</v>
      </c>
      <c r="JJ25" s="5">
        <f t="shared" si="3386"/>
        <v>7.02</v>
      </c>
      <c r="JK25" s="6">
        <v>7.02</v>
      </c>
      <c r="JL25" s="5">
        <f t="shared" ref="JL25" si="3387">JL22</f>
        <v>7.02</v>
      </c>
      <c r="JM25" s="6">
        <v>7.02</v>
      </c>
      <c r="JN25" s="5">
        <f t="shared" ref="JN25:JO25" si="3388">JN22</f>
        <v>7.02</v>
      </c>
      <c r="JO25" s="5">
        <f t="shared" si="3388"/>
        <v>7.02</v>
      </c>
      <c r="JP25" s="6">
        <v>7.02</v>
      </c>
      <c r="JQ25" s="5">
        <f t="shared" ref="JQ25" si="3389">JQ22</f>
        <v>7.02</v>
      </c>
      <c r="JR25" s="6">
        <v>7.02</v>
      </c>
      <c r="JS25" s="5">
        <f t="shared" ref="JS25:JT25" si="3390">JS22</f>
        <v>7.02</v>
      </c>
      <c r="JT25" s="5">
        <f t="shared" si="3390"/>
        <v>7.02</v>
      </c>
      <c r="JU25" s="6">
        <v>7.02</v>
      </c>
      <c r="JV25" s="5">
        <f t="shared" ref="JV25" si="3391">JV22</f>
        <v>7.02</v>
      </c>
      <c r="JW25" s="6">
        <v>7.02</v>
      </c>
      <c r="JX25" s="5">
        <f t="shared" ref="JX25:JY25" si="3392">JX22</f>
        <v>7.02</v>
      </c>
      <c r="JY25" s="5">
        <f t="shared" si="3392"/>
        <v>7.02</v>
      </c>
      <c r="JZ25" s="6">
        <v>7.02</v>
      </c>
      <c r="KA25" s="5">
        <f t="shared" ref="KA25" si="3393">KA22</f>
        <v>7.02</v>
      </c>
      <c r="KB25" s="6">
        <v>7.02</v>
      </c>
      <c r="KC25" s="5">
        <f t="shared" ref="KC25:KD25" si="3394">KC22</f>
        <v>7.02</v>
      </c>
      <c r="KD25" s="5">
        <f t="shared" si="3394"/>
        <v>7.02</v>
      </c>
      <c r="KE25" s="6">
        <v>7.02</v>
      </c>
      <c r="KF25" s="5">
        <f t="shared" ref="KF25" si="3395">KF22</f>
        <v>7.02</v>
      </c>
      <c r="KG25" s="6">
        <v>7.02</v>
      </c>
      <c r="KH25" s="5">
        <f t="shared" ref="KH25:KI25" si="3396">KH22</f>
        <v>7.02</v>
      </c>
      <c r="KI25" s="5">
        <f t="shared" si="3396"/>
        <v>7.02</v>
      </c>
      <c r="KJ25" s="6">
        <v>7.02</v>
      </c>
      <c r="KK25" s="5">
        <f t="shared" ref="KK25" si="3397">KK22</f>
        <v>7.02</v>
      </c>
      <c r="KL25" s="6">
        <v>7.02</v>
      </c>
      <c r="KM25" s="5">
        <f t="shared" ref="KM25:KN25" si="3398">KM22</f>
        <v>7.02</v>
      </c>
      <c r="KN25" s="5">
        <f t="shared" si="3398"/>
        <v>7.02</v>
      </c>
      <c r="KO25" s="6">
        <v>7.02</v>
      </c>
      <c r="KP25" s="5">
        <f t="shared" ref="KP25" si="3399">KP22</f>
        <v>7.02</v>
      </c>
      <c r="KQ25" s="6">
        <v>7.02</v>
      </c>
      <c r="KR25" s="5">
        <f t="shared" ref="KR25:KS25" si="3400">KR22</f>
        <v>7.02</v>
      </c>
      <c r="KS25" s="5">
        <f t="shared" si="3400"/>
        <v>7.02</v>
      </c>
      <c r="KT25" s="6">
        <v>7.02</v>
      </c>
      <c r="KU25" s="5">
        <f t="shared" ref="KU25" si="3401">KU22</f>
        <v>7.02</v>
      </c>
      <c r="KV25" s="6">
        <v>7.02</v>
      </c>
      <c r="KW25" s="5">
        <f t="shared" ref="KW25:KX25" si="3402">KW22</f>
        <v>7.02</v>
      </c>
      <c r="KX25" s="5">
        <f t="shared" si="3402"/>
        <v>7.02</v>
      </c>
      <c r="KY25" s="6">
        <v>7.02</v>
      </c>
      <c r="KZ25" s="5">
        <f t="shared" ref="KZ25" si="3403">KZ22</f>
        <v>7.02</v>
      </c>
      <c r="LA25" s="6">
        <v>7.02</v>
      </c>
      <c r="LB25" s="5">
        <f t="shared" ref="LB25:LC25" si="3404">LB22</f>
        <v>7.02</v>
      </c>
      <c r="LC25" s="5">
        <f t="shared" si="3404"/>
        <v>7.02</v>
      </c>
      <c r="LD25" s="6">
        <v>7.02</v>
      </c>
      <c r="LE25" s="5">
        <f t="shared" ref="LE25" si="3405">LE22</f>
        <v>7.02</v>
      </c>
      <c r="LF25" s="6">
        <v>7.02</v>
      </c>
      <c r="LG25" s="5">
        <f t="shared" ref="LG25:LH25" si="3406">LG22</f>
        <v>7.02</v>
      </c>
      <c r="LH25" s="5">
        <f t="shared" si="3406"/>
        <v>7.02</v>
      </c>
      <c r="LI25" s="6">
        <v>7.02</v>
      </c>
      <c r="LJ25" s="5">
        <f t="shared" ref="LJ25" si="3407">LJ22</f>
        <v>7.02</v>
      </c>
      <c r="LK25" s="6">
        <v>7.02</v>
      </c>
      <c r="LL25" s="5">
        <f t="shared" ref="LL25:LM25" si="3408">LL22</f>
        <v>7.02</v>
      </c>
      <c r="LM25" s="5">
        <f t="shared" si="3408"/>
        <v>7.02</v>
      </c>
      <c r="LN25" s="6">
        <v>7.02</v>
      </c>
      <c r="LO25" s="5">
        <f t="shared" ref="LO25" si="3409">LO22</f>
        <v>7.02</v>
      </c>
      <c r="LP25" s="6">
        <v>7.02</v>
      </c>
      <c r="LQ25" s="5">
        <f t="shared" ref="LQ25:LR25" si="3410">LQ22</f>
        <v>7.02</v>
      </c>
      <c r="LR25" s="5">
        <f t="shared" si="3410"/>
        <v>7.02</v>
      </c>
      <c r="LS25" s="6">
        <v>7.02</v>
      </c>
      <c r="LT25" s="5">
        <f t="shared" ref="LT25" si="3411">LT22</f>
        <v>7.02</v>
      </c>
      <c r="LU25" s="6">
        <v>7.02</v>
      </c>
      <c r="LV25" s="5">
        <f t="shared" ref="LV25:LW25" si="3412">LV22</f>
        <v>7.02</v>
      </c>
      <c r="LW25" s="5">
        <f t="shared" si="3412"/>
        <v>7.02</v>
      </c>
      <c r="LX25" s="6">
        <v>7.02</v>
      </c>
      <c r="LY25" s="5">
        <f t="shared" ref="LY25" si="3413">LY22</f>
        <v>7.02</v>
      </c>
      <c r="LZ25" s="6">
        <v>7.02</v>
      </c>
      <c r="MA25" s="5">
        <f t="shared" ref="MA25:MB25" si="3414">MA22</f>
        <v>7.02</v>
      </c>
      <c r="MB25" s="5">
        <f t="shared" si="3414"/>
        <v>7.02</v>
      </c>
      <c r="MC25" s="6">
        <v>7.02</v>
      </c>
      <c r="MD25" s="5">
        <f t="shared" ref="MD25" si="3415">MD22</f>
        <v>7.02</v>
      </c>
      <c r="ME25" s="6">
        <v>7.02</v>
      </c>
      <c r="MF25" s="5">
        <f t="shared" ref="MF25:MG25" si="3416">MF22</f>
        <v>7.02</v>
      </c>
      <c r="MG25" s="5">
        <f t="shared" si="3416"/>
        <v>7.02</v>
      </c>
      <c r="MH25" s="6">
        <v>7.02</v>
      </c>
      <c r="MI25" s="5">
        <f t="shared" ref="MI25" si="3417">MI22</f>
        <v>7.02</v>
      </c>
      <c r="MJ25" s="6">
        <v>7.02</v>
      </c>
      <c r="MK25" s="5">
        <f t="shared" ref="MK25:ML25" si="3418">MK22</f>
        <v>7.02</v>
      </c>
      <c r="ML25" s="5">
        <f t="shared" si="3418"/>
        <v>7.02</v>
      </c>
      <c r="MM25" s="6">
        <v>7.02</v>
      </c>
      <c r="MN25" s="5">
        <f t="shared" ref="MN25" si="3419">MN22</f>
        <v>7.02</v>
      </c>
      <c r="MO25" s="6">
        <v>7.02</v>
      </c>
      <c r="MP25" s="5">
        <f t="shared" ref="MP25:MQ25" si="3420">MP22</f>
        <v>7.02</v>
      </c>
      <c r="MQ25" s="5">
        <f t="shared" si="3420"/>
        <v>7.02</v>
      </c>
      <c r="MR25" s="6">
        <v>7.02</v>
      </c>
      <c r="MS25" s="5">
        <f t="shared" ref="MS25" si="3421">MS22</f>
        <v>7.02</v>
      </c>
      <c r="MT25" s="6">
        <v>7.02</v>
      </c>
      <c r="MU25" s="5">
        <f t="shared" ref="MU25:MV25" si="3422">MU22</f>
        <v>7.02</v>
      </c>
      <c r="MV25" s="5">
        <f t="shared" si="3422"/>
        <v>7.02</v>
      </c>
      <c r="MW25" s="6">
        <v>7.02</v>
      </c>
      <c r="MX25" s="5">
        <f t="shared" ref="MX25" si="3423">MX22</f>
        <v>7.02</v>
      </c>
      <c r="MY25" s="6">
        <v>7.02</v>
      </c>
      <c r="MZ25" s="5">
        <f t="shared" ref="MZ25:NA25" si="3424">MZ22</f>
        <v>7.02</v>
      </c>
      <c r="NA25" s="5">
        <f t="shared" si="3424"/>
        <v>7.02</v>
      </c>
      <c r="NB25" s="6">
        <v>7.02</v>
      </c>
      <c r="NC25" s="5">
        <f t="shared" ref="NC25" si="3425">NC22</f>
        <v>7.02</v>
      </c>
      <c r="ND25" s="6">
        <v>7.02</v>
      </c>
      <c r="NE25" s="5">
        <f t="shared" ref="NE25:NF25" si="3426">NE22</f>
        <v>7.02</v>
      </c>
      <c r="NF25" s="5">
        <f t="shared" si="3426"/>
        <v>7.02</v>
      </c>
      <c r="NG25" s="6">
        <v>7.02</v>
      </c>
      <c r="NH25" s="5">
        <f t="shared" ref="NH25" si="3427">NH22</f>
        <v>7.02</v>
      </c>
      <c r="NI25" s="6">
        <v>7.02</v>
      </c>
      <c r="NJ25" s="5">
        <f t="shared" ref="NJ25:NK25" si="3428">NJ22</f>
        <v>7.02</v>
      </c>
      <c r="NK25" s="5">
        <f t="shared" si="3428"/>
        <v>7.02</v>
      </c>
      <c r="NL25" s="6">
        <v>7.02</v>
      </c>
      <c r="NM25" s="5">
        <f t="shared" ref="NM25" si="3429">NM22</f>
        <v>7.02</v>
      </c>
      <c r="NN25" s="6">
        <v>7.02</v>
      </c>
      <c r="NO25" s="5">
        <f t="shared" ref="NO25:NP25" si="3430">NO22</f>
        <v>7.02</v>
      </c>
      <c r="NP25" s="5">
        <f t="shared" si="3430"/>
        <v>7.02</v>
      </c>
      <c r="NQ25" s="6">
        <v>7.02</v>
      </c>
      <c r="NR25" s="5">
        <f t="shared" ref="NR25" si="3431">NR22</f>
        <v>7.02</v>
      </c>
      <c r="NS25" s="6">
        <v>7.02</v>
      </c>
      <c r="NT25" s="5">
        <f t="shared" ref="NT25:NU25" si="3432">NT22</f>
        <v>7.02</v>
      </c>
      <c r="NU25" s="5">
        <f t="shared" si="3432"/>
        <v>7.02</v>
      </c>
      <c r="NV25" s="6">
        <v>7.02</v>
      </c>
      <c r="NW25" s="5">
        <f t="shared" ref="NW25" si="3433">NW22</f>
        <v>7.02</v>
      </c>
      <c r="NX25" s="6">
        <v>7.02</v>
      </c>
      <c r="NY25" s="5">
        <f t="shared" ref="NY25:NZ25" si="3434">NY22</f>
        <v>7.02</v>
      </c>
      <c r="NZ25" s="5">
        <f t="shared" si="3434"/>
        <v>7.02</v>
      </c>
      <c r="OA25" s="6">
        <v>7.02</v>
      </c>
      <c r="OB25" s="5">
        <f t="shared" ref="OB25" si="3435">OB22</f>
        <v>7.02</v>
      </c>
      <c r="OC25" s="6">
        <v>7.02</v>
      </c>
      <c r="OD25" s="5">
        <f t="shared" ref="OD25:OE25" si="3436">OD22</f>
        <v>7.02</v>
      </c>
      <c r="OE25" s="5">
        <f t="shared" si="3436"/>
        <v>7.02</v>
      </c>
      <c r="OF25" s="6">
        <v>7.02</v>
      </c>
      <c r="OG25" s="5">
        <f t="shared" ref="OG25" si="3437">OG22</f>
        <v>7.02</v>
      </c>
      <c r="OH25" s="6">
        <v>7.02</v>
      </c>
      <c r="OI25" s="5">
        <f t="shared" ref="OI25:OJ25" si="3438">OI22</f>
        <v>7.02</v>
      </c>
      <c r="OJ25" s="5">
        <f t="shared" si="3438"/>
        <v>7.02</v>
      </c>
      <c r="OK25" s="6">
        <v>7.02</v>
      </c>
      <c r="OL25" s="5">
        <f t="shared" ref="OL25" si="3439">OL22</f>
        <v>7.02</v>
      </c>
      <c r="OM25" s="6">
        <v>7.02</v>
      </c>
      <c r="ON25" s="5">
        <f t="shared" ref="ON25:OO25" si="3440">ON22</f>
        <v>7.02</v>
      </c>
      <c r="OO25" s="5">
        <f t="shared" si="3440"/>
        <v>7.02</v>
      </c>
      <c r="OP25" s="6">
        <v>7.02</v>
      </c>
      <c r="OQ25" s="5">
        <f t="shared" ref="OQ25" si="3441">OQ22</f>
        <v>7.02</v>
      </c>
      <c r="OR25" s="6">
        <v>7.02</v>
      </c>
      <c r="OS25" s="5">
        <f t="shared" ref="OS25:OT25" si="3442">OS22</f>
        <v>7.02</v>
      </c>
      <c r="OT25" s="5">
        <f t="shared" si="3442"/>
        <v>7.02</v>
      </c>
      <c r="OU25" s="6">
        <v>7.02</v>
      </c>
      <c r="OV25" s="5">
        <f t="shared" ref="OV25" si="3443">OV22</f>
        <v>7.02</v>
      </c>
      <c r="OW25" s="6">
        <v>7.02</v>
      </c>
      <c r="OX25" s="5">
        <f t="shared" ref="OX25:OY25" si="3444">OX22</f>
        <v>7.02</v>
      </c>
      <c r="OY25" s="5">
        <f t="shared" si="3444"/>
        <v>7.02</v>
      </c>
      <c r="OZ25" s="6">
        <v>7.02</v>
      </c>
      <c r="PA25" s="5">
        <f t="shared" ref="PA25" si="3445">PA22</f>
        <v>7.02</v>
      </c>
      <c r="PB25" s="6">
        <v>7.02</v>
      </c>
      <c r="PC25" s="5">
        <f t="shared" ref="PC25:PD25" si="3446">PC22</f>
        <v>7.02</v>
      </c>
      <c r="PD25" s="5">
        <f t="shared" si="3446"/>
        <v>7.02</v>
      </c>
      <c r="PE25" s="6">
        <v>7.02</v>
      </c>
      <c r="PF25" s="5">
        <f t="shared" ref="PF25" si="3447">PF22</f>
        <v>7.02</v>
      </c>
      <c r="PG25" s="6">
        <v>7.02</v>
      </c>
      <c r="PH25" s="5">
        <f t="shared" ref="PH25:PI25" si="3448">PH22</f>
        <v>7.02</v>
      </c>
      <c r="PI25" s="5">
        <f t="shared" si="3448"/>
        <v>7.02</v>
      </c>
      <c r="PJ25" s="6">
        <v>7.02</v>
      </c>
      <c r="PK25" s="5">
        <f t="shared" ref="PK25" si="3449">PK22</f>
        <v>7.02</v>
      </c>
      <c r="PL25" s="6">
        <v>7.02</v>
      </c>
      <c r="PM25" s="5">
        <f t="shared" ref="PM25:PN25" si="3450">PM22</f>
        <v>7.02</v>
      </c>
      <c r="PN25" s="5">
        <f t="shared" si="3450"/>
        <v>7.02</v>
      </c>
      <c r="PO25" s="6">
        <v>7.02</v>
      </c>
      <c r="PP25" s="5">
        <f t="shared" ref="PP25" si="3451">PP22</f>
        <v>7.02</v>
      </c>
      <c r="PQ25" s="6">
        <v>7.02</v>
      </c>
      <c r="PR25" s="5">
        <f t="shared" ref="PR25:PS25" si="3452">PR22</f>
        <v>7.02</v>
      </c>
      <c r="PS25" s="5">
        <f t="shared" si="3452"/>
        <v>7.02</v>
      </c>
      <c r="PT25" s="6">
        <v>7.02</v>
      </c>
      <c r="PU25" s="5">
        <f t="shared" ref="PU25" si="3453">PU22</f>
        <v>7.02</v>
      </c>
      <c r="PV25" s="6">
        <v>7.02</v>
      </c>
      <c r="PW25" s="5">
        <f t="shared" ref="PW25:PX25" si="3454">PW22</f>
        <v>7.02</v>
      </c>
      <c r="PX25" s="5">
        <f t="shared" si="3454"/>
        <v>7.02</v>
      </c>
      <c r="PY25" s="6">
        <v>7.02</v>
      </c>
      <c r="PZ25" s="5">
        <f t="shared" ref="PZ25" si="3455">PZ22</f>
        <v>7.02</v>
      </c>
      <c r="QA25" s="6">
        <v>7.02</v>
      </c>
      <c r="QB25" s="5">
        <f t="shared" ref="QB25:QC25" si="3456">QB22</f>
        <v>7.02</v>
      </c>
      <c r="QC25" s="5">
        <f t="shared" si="3456"/>
        <v>7.02</v>
      </c>
      <c r="QD25" s="6">
        <v>7.02</v>
      </c>
      <c r="QE25" s="5">
        <f t="shared" ref="QE25" si="3457">QE22</f>
        <v>7.02</v>
      </c>
      <c r="QF25" s="6">
        <v>7.02</v>
      </c>
      <c r="QG25" s="5">
        <f t="shared" ref="QG25:QH25" si="3458">QG22</f>
        <v>7.02</v>
      </c>
      <c r="QH25" s="5">
        <f t="shared" si="3458"/>
        <v>7.02</v>
      </c>
      <c r="QI25" s="6">
        <v>7.02</v>
      </c>
      <c r="QJ25" s="5">
        <f t="shared" ref="QJ25" si="3459">QJ22</f>
        <v>7.02</v>
      </c>
      <c r="QK25" s="6">
        <v>7.02</v>
      </c>
      <c r="QL25" s="5">
        <f t="shared" ref="QL25:QM25" si="3460">QL22</f>
        <v>7.02</v>
      </c>
      <c r="QM25" s="5">
        <f t="shared" si="3460"/>
        <v>7.02</v>
      </c>
      <c r="QN25" s="6">
        <v>7.02</v>
      </c>
      <c r="QO25" s="5">
        <f t="shared" ref="QO25" si="3461">QO22</f>
        <v>7.02</v>
      </c>
      <c r="QP25" s="6">
        <v>7.02</v>
      </c>
      <c r="QQ25" s="5">
        <f t="shared" ref="QQ25:QR25" si="3462">QQ22</f>
        <v>7.02</v>
      </c>
      <c r="QR25" s="5">
        <f t="shared" si="3462"/>
        <v>7.02</v>
      </c>
      <c r="QS25" s="6">
        <v>7.02</v>
      </c>
      <c r="QT25" s="5">
        <f t="shared" ref="QT25" si="3463">QT22</f>
        <v>7.02</v>
      </c>
      <c r="QU25" s="6">
        <v>7.02</v>
      </c>
      <c r="QV25" s="5">
        <f t="shared" ref="QV25:QW25" si="3464">QV22</f>
        <v>7.02</v>
      </c>
      <c r="QW25" s="5">
        <f t="shared" si="3464"/>
        <v>7.02</v>
      </c>
      <c r="QX25" s="6">
        <v>7.02</v>
      </c>
      <c r="QY25" s="5">
        <f t="shared" ref="QY25" si="3465">QY22</f>
        <v>7.02</v>
      </c>
      <c r="QZ25" s="6">
        <v>7.02</v>
      </c>
      <c r="RA25" s="5">
        <f t="shared" ref="RA25:RB25" si="3466">RA22</f>
        <v>7.02</v>
      </c>
      <c r="RB25" s="5">
        <f t="shared" si="3466"/>
        <v>7.02</v>
      </c>
      <c r="RC25" s="6">
        <v>7.02</v>
      </c>
      <c r="RD25" s="5">
        <f t="shared" ref="RD25" si="3467">RD22</f>
        <v>7.02</v>
      </c>
      <c r="RE25" s="6">
        <v>7.02</v>
      </c>
      <c r="RF25" s="5">
        <f t="shared" ref="RF25:RG25" si="3468">RF22</f>
        <v>7.02</v>
      </c>
      <c r="RG25" s="5">
        <f t="shared" si="3468"/>
        <v>7.02</v>
      </c>
      <c r="RH25" s="6">
        <v>7.02</v>
      </c>
      <c r="RI25" s="5">
        <f t="shared" ref="RI25" si="3469">RI22</f>
        <v>7.02</v>
      </c>
      <c r="RJ25" s="6">
        <v>7.02</v>
      </c>
      <c r="RK25" s="5">
        <f t="shared" ref="RK25:RL25" si="3470">RK22</f>
        <v>7.02</v>
      </c>
      <c r="RL25" s="5">
        <f t="shared" si="3470"/>
        <v>7.02</v>
      </c>
      <c r="RM25" s="6">
        <v>7.02</v>
      </c>
      <c r="RN25" s="5">
        <f t="shared" ref="RN25" si="3471">RN22</f>
        <v>7.02</v>
      </c>
      <c r="RO25" s="6">
        <v>7.02</v>
      </c>
      <c r="RP25" s="5">
        <f t="shared" ref="RP25:RQ25" si="3472">RP22</f>
        <v>7.02</v>
      </c>
      <c r="RQ25" s="5">
        <f t="shared" si="3472"/>
        <v>7.02</v>
      </c>
      <c r="RR25" s="5">
        <f t="shared" ref="RR25:RT25" si="3473">RR22</f>
        <v>7.02</v>
      </c>
      <c r="RS25" s="5">
        <f t="shared" si="3473"/>
        <v>7.02</v>
      </c>
      <c r="RT25" s="5">
        <f t="shared" si="3473"/>
        <v>7.02</v>
      </c>
    </row>
    <row r="26" spans="1:488" x14ac:dyDescent="0.25">
      <c r="A26" s="4">
        <v>25204</v>
      </c>
      <c r="B26" s="5">
        <v>7.82</v>
      </c>
      <c r="C26" s="6">
        <v>7.82</v>
      </c>
      <c r="D26" s="5">
        <v>7.82</v>
      </c>
      <c r="E26" s="5">
        <v>7.82</v>
      </c>
      <c r="F26" s="6">
        <v>7.82</v>
      </c>
      <c r="G26" s="5">
        <v>7.82</v>
      </c>
      <c r="H26" s="6">
        <v>7.82</v>
      </c>
      <c r="I26" s="5">
        <v>7.82</v>
      </c>
      <c r="J26" s="5">
        <v>7.82</v>
      </c>
      <c r="K26" s="6">
        <v>7.82</v>
      </c>
      <c r="L26" s="5">
        <v>7.82</v>
      </c>
      <c r="M26" s="6">
        <v>7.82</v>
      </c>
      <c r="N26" s="5">
        <v>7.82</v>
      </c>
      <c r="O26" s="5">
        <v>7.82</v>
      </c>
      <c r="P26" s="6">
        <v>7.82</v>
      </c>
      <c r="Q26" s="5">
        <v>7.82</v>
      </c>
      <c r="R26" s="6">
        <v>7.82</v>
      </c>
      <c r="S26" s="5">
        <v>7.82</v>
      </c>
      <c r="T26" s="5">
        <v>7.82</v>
      </c>
      <c r="U26" s="6">
        <v>7.82</v>
      </c>
      <c r="V26" s="5">
        <v>7.82</v>
      </c>
      <c r="W26" s="6">
        <v>7.82</v>
      </c>
      <c r="X26" s="5">
        <v>7.82</v>
      </c>
      <c r="Y26" s="5">
        <v>7.82</v>
      </c>
      <c r="Z26" s="6">
        <v>7.82</v>
      </c>
      <c r="AA26" s="5">
        <v>7.82</v>
      </c>
      <c r="AB26" s="6">
        <v>7.82</v>
      </c>
      <c r="AC26" s="5">
        <v>7.82</v>
      </c>
      <c r="AD26" s="5">
        <v>7.82</v>
      </c>
      <c r="AE26" s="6">
        <v>7.82</v>
      </c>
      <c r="AF26" s="5">
        <v>7.82</v>
      </c>
      <c r="AG26" s="6">
        <v>7.82</v>
      </c>
      <c r="AH26" s="5">
        <v>7.82</v>
      </c>
      <c r="AI26" s="5">
        <v>7.82</v>
      </c>
      <c r="AJ26" s="6">
        <v>7.82</v>
      </c>
      <c r="AK26" s="5">
        <v>7.82</v>
      </c>
      <c r="AL26" s="6">
        <v>7.82</v>
      </c>
      <c r="AM26" s="5">
        <v>7.82</v>
      </c>
      <c r="AN26" s="5">
        <v>7.82</v>
      </c>
      <c r="AO26" s="6">
        <v>7.82</v>
      </c>
      <c r="AP26" s="5">
        <v>7.82</v>
      </c>
      <c r="AQ26" s="6">
        <v>7.82</v>
      </c>
      <c r="AR26" s="5">
        <v>7.82</v>
      </c>
      <c r="AS26" s="5">
        <v>7.82</v>
      </c>
      <c r="AT26" s="6">
        <v>7.82</v>
      </c>
      <c r="AU26" s="5">
        <v>7.82</v>
      </c>
      <c r="AV26" s="6">
        <v>7.82</v>
      </c>
      <c r="AW26" s="5">
        <v>7.82</v>
      </c>
      <c r="AX26" s="5">
        <v>7.82</v>
      </c>
      <c r="AY26" s="6">
        <v>7.82</v>
      </c>
      <c r="AZ26" s="5">
        <v>7.82</v>
      </c>
      <c r="BA26" s="6">
        <v>7.82</v>
      </c>
      <c r="BB26" s="5">
        <v>7.82</v>
      </c>
      <c r="BC26" s="5">
        <v>7.82</v>
      </c>
      <c r="BD26" s="6">
        <v>7.82</v>
      </c>
      <c r="BE26" s="5">
        <v>7.82</v>
      </c>
      <c r="BF26" s="6">
        <v>7.82</v>
      </c>
      <c r="BG26" s="5">
        <v>7.82</v>
      </c>
      <c r="BH26" s="5">
        <v>7.82</v>
      </c>
      <c r="BI26" s="6">
        <v>7.82</v>
      </c>
      <c r="BJ26" s="5">
        <v>7.82</v>
      </c>
      <c r="BK26" s="6">
        <v>7.82</v>
      </c>
      <c r="BL26" s="5">
        <v>7.82</v>
      </c>
      <c r="BM26" s="5">
        <v>7.82</v>
      </c>
      <c r="BN26" s="6">
        <v>7.82</v>
      </c>
      <c r="BO26" s="5">
        <v>7.82</v>
      </c>
      <c r="BP26" s="6">
        <v>7.82</v>
      </c>
      <c r="BQ26" s="5">
        <v>7.82</v>
      </c>
      <c r="BR26" s="5">
        <v>7.82</v>
      </c>
      <c r="BS26" s="6">
        <v>7.82</v>
      </c>
      <c r="BT26" s="5">
        <v>7.82</v>
      </c>
      <c r="BU26" s="6">
        <v>7.82</v>
      </c>
      <c r="BV26" s="5">
        <v>7.82</v>
      </c>
      <c r="BW26" s="5">
        <v>7.82</v>
      </c>
      <c r="BX26" s="6">
        <v>7.82</v>
      </c>
      <c r="BY26" s="5">
        <v>7.82</v>
      </c>
      <c r="BZ26" s="6">
        <v>7.82</v>
      </c>
      <c r="CA26" s="5">
        <v>7.82</v>
      </c>
      <c r="CB26" s="5">
        <v>7.82</v>
      </c>
      <c r="CC26" s="6">
        <v>7.82</v>
      </c>
      <c r="CD26" s="5">
        <v>7.82</v>
      </c>
      <c r="CE26" s="6">
        <v>7.82</v>
      </c>
      <c r="CF26" s="5">
        <v>7.82</v>
      </c>
      <c r="CG26" s="5">
        <v>7.82</v>
      </c>
      <c r="CH26" s="6">
        <v>7.82</v>
      </c>
      <c r="CI26" s="5">
        <v>7.82</v>
      </c>
      <c r="CJ26" s="6">
        <v>7.82</v>
      </c>
      <c r="CK26" s="5">
        <v>7.82</v>
      </c>
      <c r="CL26" s="5">
        <v>7.82</v>
      </c>
      <c r="CM26" s="6">
        <v>7.82</v>
      </c>
      <c r="CN26" s="5">
        <v>7.82</v>
      </c>
      <c r="CO26" s="6">
        <v>7.82</v>
      </c>
      <c r="CP26" s="5">
        <v>7.82</v>
      </c>
      <c r="CQ26" s="5">
        <v>7.82</v>
      </c>
      <c r="CR26" s="6">
        <v>7.82</v>
      </c>
      <c r="CS26" s="5">
        <v>7.82</v>
      </c>
      <c r="CT26" s="6">
        <v>7.82</v>
      </c>
      <c r="CU26" s="5">
        <v>7.82</v>
      </c>
      <c r="CV26" s="5">
        <v>7.82</v>
      </c>
      <c r="CW26" s="6">
        <v>7.82</v>
      </c>
      <c r="CX26" s="5">
        <v>7.82</v>
      </c>
      <c r="CY26" s="6">
        <v>7.82</v>
      </c>
      <c r="CZ26" s="5">
        <v>7.82</v>
      </c>
      <c r="DA26" s="5">
        <v>7.82</v>
      </c>
      <c r="DB26" s="6">
        <v>7.82</v>
      </c>
      <c r="DC26" s="5">
        <v>7.82</v>
      </c>
      <c r="DD26" s="6">
        <v>7.82</v>
      </c>
      <c r="DE26" s="5">
        <v>7.82</v>
      </c>
      <c r="DF26" s="5">
        <v>7.82</v>
      </c>
      <c r="DG26" s="6">
        <v>7.82</v>
      </c>
      <c r="DH26" s="5">
        <v>7.82</v>
      </c>
      <c r="DI26" s="6">
        <v>7.82</v>
      </c>
      <c r="DJ26" s="5">
        <v>7.82</v>
      </c>
      <c r="DK26" s="5">
        <v>7.82</v>
      </c>
      <c r="DL26" s="6">
        <v>7.82</v>
      </c>
      <c r="DM26" s="5">
        <v>7.82</v>
      </c>
      <c r="DN26" s="6">
        <v>7.82</v>
      </c>
      <c r="DO26" s="5">
        <v>7.82</v>
      </c>
      <c r="DP26" s="5">
        <v>7.82</v>
      </c>
      <c r="DQ26" s="6">
        <v>7.82</v>
      </c>
      <c r="DR26" s="5">
        <v>7.82</v>
      </c>
      <c r="DS26" s="6">
        <v>7.82</v>
      </c>
      <c r="DT26" s="5">
        <v>7.82</v>
      </c>
      <c r="DU26" s="5">
        <v>7.82</v>
      </c>
      <c r="DV26" s="6">
        <v>7.82</v>
      </c>
      <c r="DW26" s="5">
        <v>7.82</v>
      </c>
      <c r="DX26" s="6">
        <v>7.82</v>
      </c>
      <c r="DY26" s="5">
        <v>7.82</v>
      </c>
      <c r="DZ26" s="5">
        <v>7.82</v>
      </c>
      <c r="EA26" s="6">
        <v>7.82</v>
      </c>
      <c r="EB26" s="5">
        <v>7.82</v>
      </c>
      <c r="EC26" s="6">
        <v>7.82</v>
      </c>
      <c r="ED26" s="5">
        <v>7.82</v>
      </c>
      <c r="EE26" s="5">
        <v>7.82</v>
      </c>
      <c r="EF26" s="6">
        <v>7.82</v>
      </c>
      <c r="EG26" s="5">
        <v>7.82</v>
      </c>
      <c r="EH26" s="6">
        <v>7.82</v>
      </c>
      <c r="EI26" s="5">
        <v>7.82</v>
      </c>
      <c r="EJ26" s="5">
        <v>7.82</v>
      </c>
      <c r="EK26" s="6">
        <v>7.82</v>
      </c>
      <c r="EL26" s="5">
        <v>7.82</v>
      </c>
      <c r="EM26" s="6">
        <v>7.82</v>
      </c>
      <c r="EN26" s="5">
        <v>7.82</v>
      </c>
      <c r="EO26" s="5">
        <v>7.82</v>
      </c>
      <c r="EP26" s="6">
        <v>7.82</v>
      </c>
      <c r="EQ26" s="5">
        <v>7.82</v>
      </c>
      <c r="ER26" s="6">
        <v>7.82</v>
      </c>
      <c r="ES26" s="5">
        <v>7.82</v>
      </c>
      <c r="ET26" s="5">
        <v>7.82</v>
      </c>
      <c r="EU26" s="6">
        <v>7.82</v>
      </c>
      <c r="EV26" s="5">
        <v>7.82</v>
      </c>
      <c r="EW26" s="6">
        <v>7.82</v>
      </c>
      <c r="EX26" s="5">
        <v>7.82</v>
      </c>
      <c r="EY26" s="5">
        <v>7.82</v>
      </c>
      <c r="EZ26" s="6">
        <v>7.82</v>
      </c>
      <c r="FA26" s="5">
        <v>7.82</v>
      </c>
      <c r="FB26" s="6">
        <v>7.82</v>
      </c>
      <c r="FC26" s="5">
        <v>7.82</v>
      </c>
      <c r="FD26" s="5">
        <v>7.82</v>
      </c>
      <c r="FE26" s="6">
        <v>7.82</v>
      </c>
      <c r="FF26" s="5">
        <v>7.82</v>
      </c>
      <c r="FG26" s="6">
        <v>7.82</v>
      </c>
      <c r="FH26" s="5">
        <v>7.82</v>
      </c>
      <c r="FI26" s="5">
        <v>7.82</v>
      </c>
      <c r="FJ26" s="6">
        <v>7.82</v>
      </c>
      <c r="FK26" s="5">
        <v>7.82</v>
      </c>
      <c r="FL26" s="6">
        <v>7.82</v>
      </c>
      <c r="FM26" s="5">
        <v>7.82</v>
      </c>
      <c r="FN26" s="5">
        <v>7.82</v>
      </c>
      <c r="FO26" s="6">
        <v>7.82</v>
      </c>
      <c r="FP26" s="5">
        <v>7.82</v>
      </c>
      <c r="FQ26" s="6">
        <v>7.82</v>
      </c>
      <c r="FR26" s="5">
        <v>7.82</v>
      </c>
      <c r="FS26" s="5">
        <v>7.82</v>
      </c>
      <c r="FT26" s="6">
        <v>7.82</v>
      </c>
      <c r="FU26" s="5">
        <v>7.82</v>
      </c>
      <c r="FV26" s="6">
        <v>7.82</v>
      </c>
      <c r="FW26" s="5">
        <v>7.82</v>
      </c>
      <c r="FX26" s="5">
        <v>7.82</v>
      </c>
      <c r="FY26" s="6">
        <v>7.82</v>
      </c>
      <c r="FZ26" s="5">
        <v>7.82</v>
      </c>
      <c r="GA26" s="6">
        <v>7.82</v>
      </c>
      <c r="GB26" s="5">
        <v>7.82</v>
      </c>
      <c r="GC26" s="5">
        <v>7.82</v>
      </c>
      <c r="GD26" s="6">
        <v>7.82</v>
      </c>
      <c r="GE26" s="5">
        <v>7.82</v>
      </c>
      <c r="GF26" s="6">
        <v>7.82</v>
      </c>
      <c r="GG26" s="5">
        <v>7.82</v>
      </c>
      <c r="GH26" s="5">
        <v>7.82</v>
      </c>
      <c r="GI26" s="6">
        <v>7.82</v>
      </c>
      <c r="GJ26" s="5">
        <v>7.82</v>
      </c>
      <c r="GK26" s="6">
        <v>7.82</v>
      </c>
      <c r="GL26" s="5">
        <v>7.82</v>
      </c>
      <c r="GM26" s="5">
        <v>7.82</v>
      </c>
      <c r="GN26" s="6">
        <v>7.82</v>
      </c>
      <c r="GO26" s="5">
        <v>7.82</v>
      </c>
      <c r="GP26" s="6">
        <v>7.82</v>
      </c>
      <c r="GQ26" s="5">
        <v>7.82</v>
      </c>
      <c r="GR26" s="5">
        <v>7.82</v>
      </c>
      <c r="GS26" s="6">
        <v>7.82</v>
      </c>
      <c r="GT26" s="5">
        <v>7.82</v>
      </c>
      <c r="GU26" s="6">
        <v>7.82</v>
      </c>
      <c r="GV26" s="5">
        <v>7.82</v>
      </c>
      <c r="GW26" s="5">
        <v>7.82</v>
      </c>
      <c r="GX26" s="6">
        <v>7.82</v>
      </c>
      <c r="GY26" s="5">
        <v>7.82</v>
      </c>
      <c r="GZ26" s="6">
        <v>7.82</v>
      </c>
      <c r="HA26" s="5">
        <v>7.82</v>
      </c>
      <c r="HB26" s="5">
        <v>7.82</v>
      </c>
      <c r="HC26" s="6">
        <v>7.82</v>
      </c>
      <c r="HD26" s="5">
        <v>7.82</v>
      </c>
      <c r="HE26" s="6">
        <v>7.82</v>
      </c>
      <c r="HF26" s="5">
        <v>7.82</v>
      </c>
      <c r="HG26" s="5">
        <v>7.82</v>
      </c>
      <c r="HH26" s="6">
        <v>7.82</v>
      </c>
      <c r="HI26" s="5">
        <v>7.82</v>
      </c>
      <c r="HJ26" s="6">
        <v>7.82</v>
      </c>
      <c r="HK26" s="5">
        <v>7.82</v>
      </c>
      <c r="HL26" s="5">
        <v>7.82</v>
      </c>
      <c r="HM26" s="6">
        <v>7.82</v>
      </c>
      <c r="HN26" s="5">
        <v>7.82</v>
      </c>
      <c r="HO26" s="6">
        <v>7.82</v>
      </c>
      <c r="HP26" s="5">
        <v>7.82</v>
      </c>
      <c r="HQ26" s="5">
        <v>7.82</v>
      </c>
      <c r="HR26" s="6">
        <v>7.82</v>
      </c>
      <c r="HS26" s="5">
        <v>7.82</v>
      </c>
      <c r="HT26" s="6">
        <v>7.82</v>
      </c>
      <c r="HU26" s="5">
        <v>7.82</v>
      </c>
      <c r="HV26" s="5">
        <v>7.82</v>
      </c>
      <c r="HW26" s="6">
        <v>7.82</v>
      </c>
      <c r="HX26" s="5">
        <v>7.82</v>
      </c>
      <c r="HY26" s="6">
        <v>7.82</v>
      </c>
      <c r="HZ26" s="5">
        <v>7.82</v>
      </c>
      <c r="IA26" s="5">
        <v>7.82</v>
      </c>
      <c r="IB26" s="6">
        <v>7.82</v>
      </c>
      <c r="IC26" s="5">
        <v>7.82</v>
      </c>
      <c r="ID26" s="6">
        <v>7.82</v>
      </c>
      <c r="IE26" s="5">
        <v>7.82</v>
      </c>
      <c r="IF26" s="5">
        <v>7.82</v>
      </c>
      <c r="IG26" s="6">
        <v>7.82</v>
      </c>
      <c r="IH26" s="5">
        <v>7.82</v>
      </c>
      <c r="II26" s="6">
        <v>7.82</v>
      </c>
      <c r="IJ26" s="5">
        <v>7.82</v>
      </c>
      <c r="IK26" s="5">
        <v>7.82</v>
      </c>
      <c r="IL26" s="6">
        <v>7.82</v>
      </c>
      <c r="IM26" s="5">
        <v>7.82</v>
      </c>
      <c r="IN26" s="6">
        <v>7.82</v>
      </c>
      <c r="IO26" s="5">
        <v>7.82</v>
      </c>
      <c r="IP26" s="5">
        <v>7.82</v>
      </c>
      <c r="IQ26" s="6">
        <v>7.82</v>
      </c>
      <c r="IR26" s="5">
        <v>7.82</v>
      </c>
      <c r="IS26" s="6">
        <v>7.82</v>
      </c>
      <c r="IT26" s="5">
        <v>7.82</v>
      </c>
      <c r="IU26" s="5">
        <v>7.82</v>
      </c>
      <c r="IV26" s="6">
        <v>7.82</v>
      </c>
      <c r="IW26" s="5">
        <v>7.82</v>
      </c>
      <c r="IX26" s="6">
        <v>7.82</v>
      </c>
      <c r="IY26" s="5">
        <v>7.82</v>
      </c>
      <c r="IZ26" s="5">
        <v>7.82</v>
      </c>
      <c r="JA26" s="6">
        <v>7.82</v>
      </c>
      <c r="JB26" s="5">
        <v>7.82</v>
      </c>
      <c r="JC26" s="6">
        <v>7.82</v>
      </c>
      <c r="JD26" s="5">
        <v>7.82</v>
      </c>
      <c r="JE26" s="5">
        <v>7.82</v>
      </c>
      <c r="JF26" s="6">
        <v>7.82</v>
      </c>
      <c r="JG26" s="5">
        <v>7.82</v>
      </c>
      <c r="JH26" s="6">
        <v>7.82</v>
      </c>
      <c r="JI26" s="5">
        <v>7.82</v>
      </c>
      <c r="JJ26" s="5">
        <v>7.82</v>
      </c>
      <c r="JK26" s="6">
        <v>7.82</v>
      </c>
      <c r="JL26" s="5">
        <v>7.82</v>
      </c>
      <c r="JM26" s="6">
        <v>7.82</v>
      </c>
      <c r="JN26" s="5">
        <v>7.82</v>
      </c>
      <c r="JO26" s="5">
        <v>7.82</v>
      </c>
      <c r="JP26" s="6">
        <v>7.82</v>
      </c>
      <c r="JQ26" s="5">
        <v>7.82</v>
      </c>
      <c r="JR26" s="6">
        <v>7.82</v>
      </c>
      <c r="JS26" s="5">
        <v>7.82</v>
      </c>
      <c r="JT26" s="5">
        <v>7.82</v>
      </c>
      <c r="JU26" s="6">
        <v>7.82</v>
      </c>
      <c r="JV26" s="5">
        <v>7.82</v>
      </c>
      <c r="JW26" s="6">
        <v>7.82</v>
      </c>
      <c r="JX26" s="5">
        <v>7.82</v>
      </c>
      <c r="JY26" s="5">
        <v>7.82</v>
      </c>
      <c r="JZ26" s="6">
        <v>7.82</v>
      </c>
      <c r="KA26" s="5">
        <v>7.82</v>
      </c>
      <c r="KB26" s="6">
        <v>7.82</v>
      </c>
      <c r="KC26" s="5">
        <v>7.82</v>
      </c>
      <c r="KD26" s="5">
        <v>7.82</v>
      </c>
      <c r="KE26" s="6">
        <v>7.82</v>
      </c>
      <c r="KF26" s="5">
        <v>7.82</v>
      </c>
      <c r="KG26" s="6">
        <v>7.82</v>
      </c>
      <c r="KH26" s="5">
        <v>7.82</v>
      </c>
      <c r="KI26" s="5">
        <v>7.82</v>
      </c>
      <c r="KJ26" s="6">
        <v>7.82</v>
      </c>
      <c r="KK26" s="5">
        <v>7.82</v>
      </c>
      <c r="KL26" s="6">
        <v>7.82</v>
      </c>
      <c r="KM26" s="5">
        <v>7.82</v>
      </c>
      <c r="KN26" s="5">
        <v>7.82</v>
      </c>
      <c r="KO26" s="6">
        <v>7.82</v>
      </c>
      <c r="KP26" s="5">
        <v>7.82</v>
      </c>
      <c r="KQ26" s="6">
        <v>7.82</v>
      </c>
      <c r="KR26" s="5">
        <v>7.82</v>
      </c>
      <c r="KS26" s="5">
        <v>7.82</v>
      </c>
      <c r="KT26" s="6">
        <v>7.82</v>
      </c>
      <c r="KU26" s="5">
        <v>7.82</v>
      </c>
      <c r="KV26" s="6">
        <v>7.82</v>
      </c>
      <c r="KW26" s="5">
        <v>7.82</v>
      </c>
      <c r="KX26" s="5">
        <v>7.82</v>
      </c>
      <c r="KY26" s="6">
        <v>7.82</v>
      </c>
      <c r="KZ26" s="5">
        <v>7.82</v>
      </c>
      <c r="LA26" s="6">
        <v>7.82</v>
      </c>
      <c r="LB26" s="5">
        <v>7.82</v>
      </c>
      <c r="LC26" s="5">
        <v>7.82</v>
      </c>
      <c r="LD26" s="6">
        <v>7.82</v>
      </c>
      <c r="LE26" s="5">
        <v>7.82</v>
      </c>
      <c r="LF26" s="6">
        <v>7.82</v>
      </c>
      <c r="LG26" s="5">
        <v>7.82</v>
      </c>
      <c r="LH26" s="5">
        <v>7.82</v>
      </c>
      <c r="LI26" s="6">
        <v>7.82</v>
      </c>
      <c r="LJ26" s="5">
        <v>7.82</v>
      </c>
      <c r="LK26" s="6">
        <v>7.82</v>
      </c>
      <c r="LL26" s="5">
        <v>7.82</v>
      </c>
      <c r="LM26" s="5">
        <v>7.82</v>
      </c>
      <c r="LN26" s="6">
        <v>7.82</v>
      </c>
      <c r="LO26" s="5">
        <v>7.82</v>
      </c>
      <c r="LP26" s="6">
        <v>7.82</v>
      </c>
      <c r="LQ26" s="5">
        <v>7.82</v>
      </c>
      <c r="LR26" s="5">
        <v>7.82</v>
      </c>
      <c r="LS26" s="6">
        <v>7.82</v>
      </c>
      <c r="LT26" s="5">
        <v>7.82</v>
      </c>
      <c r="LU26" s="6">
        <v>7.82</v>
      </c>
      <c r="LV26" s="5">
        <v>7.82</v>
      </c>
      <c r="LW26" s="5">
        <v>7.82</v>
      </c>
      <c r="LX26" s="6">
        <v>7.82</v>
      </c>
      <c r="LY26" s="5">
        <v>7.82</v>
      </c>
      <c r="LZ26" s="6">
        <v>7.82</v>
      </c>
      <c r="MA26" s="5">
        <v>7.82</v>
      </c>
      <c r="MB26" s="5">
        <v>7.82</v>
      </c>
      <c r="MC26" s="6">
        <v>7.82</v>
      </c>
      <c r="MD26" s="5">
        <v>7.82</v>
      </c>
      <c r="ME26" s="6">
        <v>7.82</v>
      </c>
      <c r="MF26" s="5">
        <v>7.82</v>
      </c>
      <c r="MG26" s="5">
        <v>7.82</v>
      </c>
      <c r="MH26" s="6">
        <v>7.82</v>
      </c>
      <c r="MI26" s="5">
        <v>7.82</v>
      </c>
      <c r="MJ26" s="6">
        <v>7.82</v>
      </c>
      <c r="MK26" s="5">
        <v>7.82</v>
      </c>
      <c r="ML26" s="5">
        <v>7.82</v>
      </c>
      <c r="MM26" s="6">
        <v>7.82</v>
      </c>
      <c r="MN26" s="5">
        <v>7.82</v>
      </c>
      <c r="MO26" s="6">
        <v>7.82</v>
      </c>
      <c r="MP26" s="5">
        <v>7.82</v>
      </c>
      <c r="MQ26" s="5">
        <v>7.82</v>
      </c>
      <c r="MR26" s="6">
        <v>7.82</v>
      </c>
      <c r="MS26" s="5">
        <v>7.82</v>
      </c>
      <c r="MT26" s="6">
        <v>7.82</v>
      </c>
      <c r="MU26" s="5">
        <v>7.82</v>
      </c>
      <c r="MV26" s="5">
        <v>7.82</v>
      </c>
      <c r="MW26" s="6">
        <v>7.82</v>
      </c>
      <c r="MX26" s="5">
        <v>7.82</v>
      </c>
      <c r="MY26" s="6">
        <v>7.82</v>
      </c>
      <c r="MZ26" s="5">
        <v>7.82</v>
      </c>
      <c r="NA26" s="5">
        <v>7.82</v>
      </c>
      <c r="NB26" s="6">
        <v>7.82</v>
      </c>
      <c r="NC26" s="5">
        <v>7.82</v>
      </c>
      <c r="ND26" s="6">
        <v>7.82</v>
      </c>
      <c r="NE26" s="5">
        <v>7.82</v>
      </c>
      <c r="NF26" s="5">
        <v>7.82</v>
      </c>
      <c r="NG26" s="6">
        <v>7.82</v>
      </c>
      <c r="NH26" s="5">
        <v>7.82</v>
      </c>
      <c r="NI26" s="6">
        <v>7.82</v>
      </c>
      <c r="NJ26" s="5">
        <v>7.82</v>
      </c>
      <c r="NK26" s="5">
        <v>7.82</v>
      </c>
      <c r="NL26" s="6">
        <v>7.82</v>
      </c>
      <c r="NM26" s="5">
        <v>7.82</v>
      </c>
      <c r="NN26" s="6">
        <v>7.82</v>
      </c>
      <c r="NO26" s="5">
        <v>7.82</v>
      </c>
      <c r="NP26" s="5">
        <v>7.82</v>
      </c>
      <c r="NQ26" s="6">
        <v>7.82</v>
      </c>
      <c r="NR26" s="5">
        <v>7.82</v>
      </c>
      <c r="NS26" s="6">
        <v>7.82</v>
      </c>
      <c r="NT26" s="5">
        <v>7.82</v>
      </c>
      <c r="NU26" s="5">
        <v>7.82</v>
      </c>
      <c r="NV26" s="6">
        <v>7.82</v>
      </c>
      <c r="NW26" s="5">
        <v>7.82</v>
      </c>
      <c r="NX26" s="6">
        <v>7.82</v>
      </c>
      <c r="NY26" s="5">
        <v>7.82</v>
      </c>
      <c r="NZ26" s="5">
        <v>7.82</v>
      </c>
      <c r="OA26" s="6">
        <v>7.82</v>
      </c>
      <c r="OB26" s="5">
        <v>7.82</v>
      </c>
      <c r="OC26" s="6">
        <v>7.82</v>
      </c>
      <c r="OD26" s="5">
        <v>7.82</v>
      </c>
      <c r="OE26" s="5">
        <v>7.82</v>
      </c>
      <c r="OF26" s="6">
        <v>7.82</v>
      </c>
      <c r="OG26" s="5">
        <v>7.82</v>
      </c>
      <c r="OH26" s="6">
        <v>7.82</v>
      </c>
      <c r="OI26" s="5">
        <v>7.82</v>
      </c>
      <c r="OJ26" s="5">
        <v>7.82</v>
      </c>
      <c r="OK26" s="6">
        <v>7.82</v>
      </c>
      <c r="OL26" s="5">
        <v>7.82</v>
      </c>
      <c r="OM26" s="6">
        <v>7.82</v>
      </c>
      <c r="ON26" s="5">
        <v>7.82</v>
      </c>
      <c r="OO26" s="5">
        <v>7.82</v>
      </c>
      <c r="OP26" s="6">
        <v>7.82</v>
      </c>
      <c r="OQ26" s="5">
        <v>7.82</v>
      </c>
      <c r="OR26" s="6">
        <v>7.82</v>
      </c>
      <c r="OS26" s="5">
        <v>7.82</v>
      </c>
      <c r="OT26" s="5">
        <v>7.82</v>
      </c>
      <c r="OU26" s="6">
        <v>7.82</v>
      </c>
      <c r="OV26" s="5">
        <v>7.82</v>
      </c>
      <c r="OW26" s="6">
        <v>7.82</v>
      </c>
      <c r="OX26" s="5">
        <v>7.82</v>
      </c>
      <c r="OY26" s="5">
        <v>7.82</v>
      </c>
      <c r="OZ26" s="6">
        <v>7.82</v>
      </c>
      <c r="PA26" s="5">
        <v>7.82</v>
      </c>
      <c r="PB26" s="6">
        <v>7.82</v>
      </c>
      <c r="PC26" s="5">
        <v>7.82</v>
      </c>
      <c r="PD26" s="5">
        <v>7.82</v>
      </c>
      <c r="PE26" s="6">
        <v>7.82</v>
      </c>
      <c r="PF26" s="5">
        <v>7.82</v>
      </c>
      <c r="PG26" s="6">
        <v>7.82</v>
      </c>
      <c r="PH26" s="5">
        <v>7.82</v>
      </c>
      <c r="PI26" s="5">
        <v>7.82</v>
      </c>
      <c r="PJ26" s="6">
        <v>7.82</v>
      </c>
      <c r="PK26" s="5">
        <v>7.82</v>
      </c>
      <c r="PL26" s="6">
        <v>7.82</v>
      </c>
      <c r="PM26" s="5">
        <v>7.82</v>
      </c>
      <c r="PN26" s="5">
        <v>7.82</v>
      </c>
      <c r="PO26" s="6">
        <v>7.82</v>
      </c>
      <c r="PP26" s="5">
        <v>7.82</v>
      </c>
      <c r="PQ26" s="6">
        <v>7.82</v>
      </c>
      <c r="PR26" s="5">
        <v>7.82</v>
      </c>
      <c r="PS26" s="5">
        <v>7.82</v>
      </c>
      <c r="PT26" s="6">
        <v>7.82</v>
      </c>
      <c r="PU26" s="5">
        <v>7.82</v>
      </c>
      <c r="PV26" s="6">
        <v>7.82</v>
      </c>
      <c r="PW26" s="5">
        <v>7.82</v>
      </c>
      <c r="PX26" s="5">
        <v>7.82</v>
      </c>
      <c r="PY26" s="6">
        <v>7.82</v>
      </c>
      <c r="PZ26" s="5">
        <v>7.82</v>
      </c>
      <c r="QA26" s="6">
        <v>7.82</v>
      </c>
      <c r="QB26" s="5">
        <v>7.82</v>
      </c>
      <c r="QC26" s="5">
        <v>7.82</v>
      </c>
      <c r="QD26" s="6">
        <v>7.82</v>
      </c>
      <c r="QE26" s="5">
        <v>7.82</v>
      </c>
      <c r="QF26" s="6">
        <v>7.82</v>
      </c>
      <c r="QG26" s="5">
        <v>7.82</v>
      </c>
      <c r="QH26" s="5">
        <v>7.82</v>
      </c>
      <c r="QI26" s="6">
        <v>7.82</v>
      </c>
      <c r="QJ26" s="5">
        <v>7.82</v>
      </c>
      <c r="QK26" s="6">
        <v>7.82</v>
      </c>
      <c r="QL26" s="5">
        <v>7.82</v>
      </c>
      <c r="QM26" s="5">
        <v>7.82</v>
      </c>
      <c r="QN26" s="6">
        <v>7.82</v>
      </c>
      <c r="QO26" s="5">
        <v>7.82</v>
      </c>
      <c r="QP26" s="6">
        <v>7.82</v>
      </c>
      <c r="QQ26" s="5">
        <v>7.82</v>
      </c>
      <c r="QR26" s="5">
        <v>7.82</v>
      </c>
      <c r="QS26" s="6">
        <v>7.82</v>
      </c>
      <c r="QT26" s="5">
        <v>7.82</v>
      </c>
      <c r="QU26" s="6">
        <v>7.82</v>
      </c>
      <c r="QV26" s="5">
        <v>7.82</v>
      </c>
      <c r="QW26" s="5">
        <v>7.82</v>
      </c>
      <c r="QX26" s="6">
        <v>7.82</v>
      </c>
      <c r="QY26" s="5">
        <v>7.82</v>
      </c>
      <c r="QZ26" s="6">
        <v>7.82</v>
      </c>
      <c r="RA26" s="5">
        <v>7.82</v>
      </c>
      <c r="RB26" s="5">
        <v>7.82</v>
      </c>
      <c r="RC26" s="6">
        <v>7.82</v>
      </c>
      <c r="RD26" s="5">
        <v>7.82</v>
      </c>
      <c r="RE26" s="6">
        <v>7.82</v>
      </c>
      <c r="RF26" s="5">
        <v>7.82</v>
      </c>
      <c r="RG26" s="5">
        <v>7.82</v>
      </c>
      <c r="RH26" s="6">
        <v>7.82</v>
      </c>
      <c r="RI26" s="5">
        <v>7.82</v>
      </c>
      <c r="RJ26" s="6">
        <v>7.82</v>
      </c>
      <c r="RK26" s="5">
        <v>7.82</v>
      </c>
      <c r="RL26" s="5">
        <v>7.82</v>
      </c>
      <c r="RM26" s="6">
        <v>7.82</v>
      </c>
      <c r="RN26" s="5">
        <v>7.82</v>
      </c>
      <c r="RO26" s="6">
        <v>7.82</v>
      </c>
      <c r="RP26" s="5">
        <v>7.82</v>
      </c>
      <c r="RQ26" s="5">
        <v>7.82</v>
      </c>
      <c r="RR26" s="5">
        <v>7.82</v>
      </c>
      <c r="RS26" s="5">
        <v>7.82</v>
      </c>
      <c r="RT26" s="5">
        <v>7.82</v>
      </c>
    </row>
    <row r="27" spans="1:488" x14ac:dyDescent="0.25">
      <c r="A27" s="4">
        <v>25294</v>
      </c>
      <c r="B27" s="5">
        <f>B26</f>
        <v>7.82</v>
      </c>
      <c r="C27" s="6">
        <v>7.82</v>
      </c>
      <c r="D27" s="5">
        <f>D26</f>
        <v>7.82</v>
      </c>
      <c r="E27" s="5">
        <f>E26</f>
        <v>7.82</v>
      </c>
      <c r="F27" s="6">
        <v>7.82</v>
      </c>
      <c r="G27" s="5">
        <f t="shared" ref="G27" si="3474">G26</f>
        <v>7.82</v>
      </c>
      <c r="H27" s="6">
        <v>7.82</v>
      </c>
      <c r="I27" s="5">
        <f t="shared" ref="I27:J27" si="3475">I26</f>
        <v>7.82</v>
      </c>
      <c r="J27" s="5">
        <f t="shared" si="3475"/>
        <v>7.82</v>
      </c>
      <c r="K27" s="6">
        <v>7.82</v>
      </c>
      <c r="L27" s="5">
        <f t="shared" ref="L27" si="3476">L26</f>
        <v>7.82</v>
      </c>
      <c r="M27" s="6">
        <v>7.82</v>
      </c>
      <c r="N27" s="5">
        <f t="shared" ref="N27:O27" si="3477">N26</f>
        <v>7.82</v>
      </c>
      <c r="O27" s="5">
        <f t="shared" si="3477"/>
        <v>7.82</v>
      </c>
      <c r="P27" s="6">
        <v>7.82</v>
      </c>
      <c r="Q27" s="5">
        <f t="shared" ref="Q27" si="3478">Q26</f>
        <v>7.82</v>
      </c>
      <c r="R27" s="6">
        <v>7.82</v>
      </c>
      <c r="S27" s="5">
        <f t="shared" ref="S27:T27" si="3479">S26</f>
        <v>7.82</v>
      </c>
      <c r="T27" s="5">
        <f t="shared" si="3479"/>
        <v>7.82</v>
      </c>
      <c r="U27" s="6">
        <v>7.82</v>
      </c>
      <c r="V27" s="5">
        <f t="shared" ref="V27" si="3480">V26</f>
        <v>7.82</v>
      </c>
      <c r="W27" s="6">
        <v>7.82</v>
      </c>
      <c r="X27" s="5">
        <f t="shared" ref="X27:Y27" si="3481">X26</f>
        <v>7.82</v>
      </c>
      <c r="Y27" s="5">
        <f t="shared" si="3481"/>
        <v>7.82</v>
      </c>
      <c r="Z27" s="6">
        <v>7.82</v>
      </c>
      <c r="AA27" s="5">
        <f t="shared" ref="AA27" si="3482">AA26</f>
        <v>7.82</v>
      </c>
      <c r="AB27" s="6">
        <v>7.82</v>
      </c>
      <c r="AC27" s="5">
        <f t="shared" ref="AC27:AD27" si="3483">AC26</f>
        <v>7.82</v>
      </c>
      <c r="AD27" s="5">
        <f t="shared" si="3483"/>
        <v>7.82</v>
      </c>
      <c r="AE27" s="6">
        <v>7.82</v>
      </c>
      <c r="AF27" s="5">
        <f t="shared" ref="AF27" si="3484">AF26</f>
        <v>7.82</v>
      </c>
      <c r="AG27" s="6">
        <v>7.82</v>
      </c>
      <c r="AH27" s="5">
        <f t="shared" ref="AH27:AI27" si="3485">AH26</f>
        <v>7.82</v>
      </c>
      <c r="AI27" s="5">
        <f t="shared" si="3485"/>
        <v>7.82</v>
      </c>
      <c r="AJ27" s="6">
        <v>7.82</v>
      </c>
      <c r="AK27" s="5">
        <f t="shared" ref="AK27" si="3486">AK26</f>
        <v>7.82</v>
      </c>
      <c r="AL27" s="6">
        <v>7.82</v>
      </c>
      <c r="AM27" s="5">
        <f t="shared" ref="AM27:AN27" si="3487">AM26</f>
        <v>7.82</v>
      </c>
      <c r="AN27" s="5">
        <f t="shared" si="3487"/>
        <v>7.82</v>
      </c>
      <c r="AO27" s="6">
        <v>7.82</v>
      </c>
      <c r="AP27" s="5">
        <f t="shared" ref="AP27" si="3488">AP26</f>
        <v>7.82</v>
      </c>
      <c r="AQ27" s="6">
        <v>7.82</v>
      </c>
      <c r="AR27" s="5">
        <f t="shared" ref="AR27:AS27" si="3489">AR26</f>
        <v>7.82</v>
      </c>
      <c r="AS27" s="5">
        <f t="shared" si="3489"/>
        <v>7.82</v>
      </c>
      <c r="AT27" s="6">
        <v>7.82</v>
      </c>
      <c r="AU27" s="5">
        <f t="shared" ref="AU27" si="3490">AU26</f>
        <v>7.82</v>
      </c>
      <c r="AV27" s="6">
        <v>7.82</v>
      </c>
      <c r="AW27" s="5">
        <f t="shared" ref="AW27:AX27" si="3491">AW26</f>
        <v>7.82</v>
      </c>
      <c r="AX27" s="5">
        <f t="shared" si="3491"/>
        <v>7.82</v>
      </c>
      <c r="AY27" s="6">
        <v>7.82</v>
      </c>
      <c r="AZ27" s="5">
        <f t="shared" ref="AZ27" si="3492">AZ26</f>
        <v>7.82</v>
      </c>
      <c r="BA27" s="6">
        <v>7.82</v>
      </c>
      <c r="BB27" s="5">
        <f t="shared" ref="BB27:BC27" si="3493">BB26</f>
        <v>7.82</v>
      </c>
      <c r="BC27" s="5">
        <f t="shared" si="3493"/>
        <v>7.82</v>
      </c>
      <c r="BD27" s="6">
        <v>7.82</v>
      </c>
      <c r="BE27" s="5">
        <f t="shared" ref="BE27" si="3494">BE26</f>
        <v>7.82</v>
      </c>
      <c r="BF27" s="6">
        <v>7.82</v>
      </c>
      <c r="BG27" s="5">
        <f t="shared" ref="BG27:BH27" si="3495">BG26</f>
        <v>7.82</v>
      </c>
      <c r="BH27" s="5">
        <f t="shared" si="3495"/>
        <v>7.82</v>
      </c>
      <c r="BI27" s="6">
        <v>7.82</v>
      </c>
      <c r="BJ27" s="5">
        <f t="shared" ref="BJ27" si="3496">BJ26</f>
        <v>7.82</v>
      </c>
      <c r="BK27" s="6">
        <v>7.82</v>
      </c>
      <c r="BL27" s="5">
        <f t="shared" ref="BL27:BM27" si="3497">BL26</f>
        <v>7.82</v>
      </c>
      <c r="BM27" s="5">
        <f t="shared" si="3497"/>
        <v>7.82</v>
      </c>
      <c r="BN27" s="6">
        <v>7.82</v>
      </c>
      <c r="BO27" s="5">
        <f t="shared" ref="BO27" si="3498">BO26</f>
        <v>7.82</v>
      </c>
      <c r="BP27" s="6">
        <v>7.82</v>
      </c>
      <c r="BQ27" s="5">
        <f t="shared" ref="BQ27:BR27" si="3499">BQ26</f>
        <v>7.82</v>
      </c>
      <c r="BR27" s="5">
        <f t="shared" si="3499"/>
        <v>7.82</v>
      </c>
      <c r="BS27" s="6">
        <v>7.82</v>
      </c>
      <c r="BT27" s="5">
        <f t="shared" ref="BT27" si="3500">BT26</f>
        <v>7.82</v>
      </c>
      <c r="BU27" s="6">
        <v>7.82</v>
      </c>
      <c r="BV27" s="5">
        <f t="shared" ref="BV27:BW27" si="3501">BV26</f>
        <v>7.82</v>
      </c>
      <c r="BW27" s="5">
        <f t="shared" si="3501"/>
        <v>7.82</v>
      </c>
      <c r="BX27" s="6">
        <v>7.82</v>
      </c>
      <c r="BY27" s="5">
        <f t="shared" ref="BY27" si="3502">BY26</f>
        <v>7.82</v>
      </c>
      <c r="BZ27" s="6">
        <v>7.82</v>
      </c>
      <c r="CA27" s="5">
        <f t="shared" ref="CA27:CB27" si="3503">CA26</f>
        <v>7.82</v>
      </c>
      <c r="CB27" s="5">
        <f t="shared" si="3503"/>
        <v>7.82</v>
      </c>
      <c r="CC27" s="6">
        <v>7.82</v>
      </c>
      <c r="CD27" s="5">
        <f t="shared" ref="CD27" si="3504">CD26</f>
        <v>7.82</v>
      </c>
      <c r="CE27" s="6">
        <v>7.82</v>
      </c>
      <c r="CF27" s="5">
        <f t="shared" ref="CF27:CG27" si="3505">CF26</f>
        <v>7.82</v>
      </c>
      <c r="CG27" s="5">
        <f t="shared" si="3505"/>
        <v>7.82</v>
      </c>
      <c r="CH27" s="6">
        <v>7.82</v>
      </c>
      <c r="CI27" s="5">
        <f t="shared" ref="CI27" si="3506">CI26</f>
        <v>7.82</v>
      </c>
      <c r="CJ27" s="6">
        <v>7.82</v>
      </c>
      <c r="CK27" s="5">
        <f t="shared" ref="CK27:CL27" si="3507">CK26</f>
        <v>7.82</v>
      </c>
      <c r="CL27" s="5">
        <f t="shared" si="3507"/>
        <v>7.82</v>
      </c>
      <c r="CM27" s="6">
        <v>7.82</v>
      </c>
      <c r="CN27" s="5">
        <f t="shared" ref="CN27" si="3508">CN26</f>
        <v>7.82</v>
      </c>
      <c r="CO27" s="6">
        <v>7.82</v>
      </c>
      <c r="CP27" s="5">
        <f t="shared" ref="CP27:CQ27" si="3509">CP26</f>
        <v>7.82</v>
      </c>
      <c r="CQ27" s="5">
        <f t="shared" si="3509"/>
        <v>7.82</v>
      </c>
      <c r="CR27" s="6">
        <v>7.82</v>
      </c>
      <c r="CS27" s="5">
        <f t="shared" ref="CS27" si="3510">CS26</f>
        <v>7.82</v>
      </c>
      <c r="CT27" s="6">
        <v>7.82</v>
      </c>
      <c r="CU27" s="5">
        <f t="shared" ref="CU27:CV27" si="3511">CU26</f>
        <v>7.82</v>
      </c>
      <c r="CV27" s="5">
        <f t="shared" si="3511"/>
        <v>7.82</v>
      </c>
      <c r="CW27" s="6">
        <v>7.82</v>
      </c>
      <c r="CX27" s="5">
        <f t="shared" ref="CX27" si="3512">CX26</f>
        <v>7.82</v>
      </c>
      <c r="CY27" s="6">
        <v>7.82</v>
      </c>
      <c r="CZ27" s="5">
        <f t="shared" ref="CZ27:DA27" si="3513">CZ26</f>
        <v>7.82</v>
      </c>
      <c r="DA27" s="5">
        <f t="shared" si="3513"/>
        <v>7.82</v>
      </c>
      <c r="DB27" s="6">
        <v>7.82</v>
      </c>
      <c r="DC27" s="5">
        <f t="shared" ref="DC27" si="3514">DC26</f>
        <v>7.82</v>
      </c>
      <c r="DD27" s="6">
        <v>7.82</v>
      </c>
      <c r="DE27" s="5">
        <f t="shared" ref="DE27:DF27" si="3515">DE26</f>
        <v>7.82</v>
      </c>
      <c r="DF27" s="5">
        <f t="shared" si="3515"/>
        <v>7.82</v>
      </c>
      <c r="DG27" s="6">
        <v>7.82</v>
      </c>
      <c r="DH27" s="5">
        <f t="shared" ref="DH27" si="3516">DH26</f>
        <v>7.82</v>
      </c>
      <c r="DI27" s="6">
        <v>7.82</v>
      </c>
      <c r="DJ27" s="5">
        <f t="shared" ref="DJ27:DK27" si="3517">DJ26</f>
        <v>7.82</v>
      </c>
      <c r="DK27" s="5">
        <f t="shared" si="3517"/>
        <v>7.82</v>
      </c>
      <c r="DL27" s="6">
        <v>7.82</v>
      </c>
      <c r="DM27" s="5">
        <f t="shared" ref="DM27" si="3518">DM26</f>
        <v>7.82</v>
      </c>
      <c r="DN27" s="6">
        <v>7.82</v>
      </c>
      <c r="DO27" s="5">
        <f t="shared" ref="DO27:DP27" si="3519">DO26</f>
        <v>7.82</v>
      </c>
      <c r="DP27" s="5">
        <f t="shared" si="3519"/>
        <v>7.82</v>
      </c>
      <c r="DQ27" s="6">
        <v>7.82</v>
      </c>
      <c r="DR27" s="5">
        <f t="shared" ref="DR27" si="3520">DR26</f>
        <v>7.82</v>
      </c>
      <c r="DS27" s="6">
        <v>7.82</v>
      </c>
      <c r="DT27" s="5">
        <f t="shared" ref="DT27:DU27" si="3521">DT26</f>
        <v>7.82</v>
      </c>
      <c r="DU27" s="5">
        <f t="shared" si="3521"/>
        <v>7.82</v>
      </c>
      <c r="DV27" s="6">
        <v>7.82</v>
      </c>
      <c r="DW27" s="5">
        <f t="shared" ref="DW27" si="3522">DW26</f>
        <v>7.82</v>
      </c>
      <c r="DX27" s="6">
        <v>7.82</v>
      </c>
      <c r="DY27" s="5">
        <f t="shared" ref="DY27:DZ27" si="3523">DY26</f>
        <v>7.82</v>
      </c>
      <c r="DZ27" s="5">
        <f t="shared" si="3523"/>
        <v>7.82</v>
      </c>
      <c r="EA27" s="6">
        <v>7.82</v>
      </c>
      <c r="EB27" s="5">
        <f t="shared" ref="EB27" si="3524">EB26</f>
        <v>7.82</v>
      </c>
      <c r="EC27" s="6">
        <v>7.82</v>
      </c>
      <c r="ED27" s="5">
        <f t="shared" ref="ED27:EE27" si="3525">ED26</f>
        <v>7.82</v>
      </c>
      <c r="EE27" s="5">
        <f t="shared" si="3525"/>
        <v>7.82</v>
      </c>
      <c r="EF27" s="6">
        <v>7.82</v>
      </c>
      <c r="EG27" s="5">
        <f t="shared" ref="EG27" si="3526">EG26</f>
        <v>7.82</v>
      </c>
      <c r="EH27" s="6">
        <v>7.82</v>
      </c>
      <c r="EI27" s="5">
        <f t="shared" ref="EI27:EJ27" si="3527">EI26</f>
        <v>7.82</v>
      </c>
      <c r="EJ27" s="5">
        <f t="shared" si="3527"/>
        <v>7.82</v>
      </c>
      <c r="EK27" s="6">
        <v>7.82</v>
      </c>
      <c r="EL27" s="5">
        <f t="shared" ref="EL27" si="3528">EL26</f>
        <v>7.82</v>
      </c>
      <c r="EM27" s="6">
        <v>7.82</v>
      </c>
      <c r="EN27" s="5">
        <f t="shared" ref="EN27:EO27" si="3529">EN26</f>
        <v>7.82</v>
      </c>
      <c r="EO27" s="5">
        <f t="shared" si="3529"/>
        <v>7.82</v>
      </c>
      <c r="EP27" s="6">
        <v>7.82</v>
      </c>
      <c r="EQ27" s="5">
        <f t="shared" ref="EQ27" si="3530">EQ26</f>
        <v>7.82</v>
      </c>
      <c r="ER27" s="6">
        <v>7.82</v>
      </c>
      <c r="ES27" s="5">
        <f t="shared" ref="ES27:ET27" si="3531">ES26</f>
        <v>7.82</v>
      </c>
      <c r="ET27" s="5">
        <f t="shared" si="3531"/>
        <v>7.82</v>
      </c>
      <c r="EU27" s="6">
        <v>7.82</v>
      </c>
      <c r="EV27" s="5">
        <f t="shared" ref="EV27" si="3532">EV26</f>
        <v>7.82</v>
      </c>
      <c r="EW27" s="6">
        <v>7.82</v>
      </c>
      <c r="EX27" s="5">
        <f t="shared" ref="EX27:EY27" si="3533">EX26</f>
        <v>7.82</v>
      </c>
      <c r="EY27" s="5">
        <f t="shared" si="3533"/>
        <v>7.82</v>
      </c>
      <c r="EZ27" s="6">
        <v>7.82</v>
      </c>
      <c r="FA27" s="5">
        <f t="shared" ref="FA27" si="3534">FA26</f>
        <v>7.82</v>
      </c>
      <c r="FB27" s="6">
        <v>7.82</v>
      </c>
      <c r="FC27" s="5">
        <f t="shared" ref="FC27:FD27" si="3535">FC26</f>
        <v>7.82</v>
      </c>
      <c r="FD27" s="5">
        <f t="shared" si="3535"/>
        <v>7.82</v>
      </c>
      <c r="FE27" s="6">
        <v>7.82</v>
      </c>
      <c r="FF27" s="5">
        <f t="shared" ref="FF27" si="3536">FF26</f>
        <v>7.82</v>
      </c>
      <c r="FG27" s="6">
        <v>7.82</v>
      </c>
      <c r="FH27" s="5">
        <f t="shared" ref="FH27:FI27" si="3537">FH26</f>
        <v>7.82</v>
      </c>
      <c r="FI27" s="5">
        <f t="shared" si="3537"/>
        <v>7.82</v>
      </c>
      <c r="FJ27" s="6">
        <v>7.82</v>
      </c>
      <c r="FK27" s="5">
        <f t="shared" ref="FK27" si="3538">FK26</f>
        <v>7.82</v>
      </c>
      <c r="FL27" s="6">
        <v>7.82</v>
      </c>
      <c r="FM27" s="5">
        <f t="shared" ref="FM27:FN27" si="3539">FM26</f>
        <v>7.82</v>
      </c>
      <c r="FN27" s="5">
        <f t="shared" si="3539"/>
        <v>7.82</v>
      </c>
      <c r="FO27" s="6">
        <v>7.82</v>
      </c>
      <c r="FP27" s="5">
        <f t="shared" ref="FP27" si="3540">FP26</f>
        <v>7.82</v>
      </c>
      <c r="FQ27" s="6">
        <v>7.82</v>
      </c>
      <c r="FR27" s="5">
        <f t="shared" ref="FR27:FS27" si="3541">FR26</f>
        <v>7.82</v>
      </c>
      <c r="FS27" s="5">
        <f t="shared" si="3541"/>
        <v>7.82</v>
      </c>
      <c r="FT27" s="6">
        <v>7.82</v>
      </c>
      <c r="FU27" s="5">
        <f t="shared" ref="FU27" si="3542">FU26</f>
        <v>7.82</v>
      </c>
      <c r="FV27" s="6">
        <v>7.82</v>
      </c>
      <c r="FW27" s="5">
        <f t="shared" ref="FW27:FX27" si="3543">FW26</f>
        <v>7.82</v>
      </c>
      <c r="FX27" s="5">
        <f t="shared" si="3543"/>
        <v>7.82</v>
      </c>
      <c r="FY27" s="6">
        <v>7.82</v>
      </c>
      <c r="FZ27" s="5">
        <f t="shared" ref="FZ27" si="3544">FZ26</f>
        <v>7.82</v>
      </c>
      <c r="GA27" s="6">
        <v>7.82</v>
      </c>
      <c r="GB27" s="5">
        <f t="shared" ref="GB27:GC27" si="3545">GB26</f>
        <v>7.82</v>
      </c>
      <c r="GC27" s="5">
        <f t="shared" si="3545"/>
        <v>7.82</v>
      </c>
      <c r="GD27" s="6">
        <v>7.82</v>
      </c>
      <c r="GE27" s="5">
        <f t="shared" ref="GE27" si="3546">GE26</f>
        <v>7.82</v>
      </c>
      <c r="GF27" s="6">
        <v>7.82</v>
      </c>
      <c r="GG27" s="5">
        <f t="shared" ref="GG27:GH27" si="3547">GG26</f>
        <v>7.82</v>
      </c>
      <c r="GH27" s="5">
        <f t="shared" si="3547"/>
        <v>7.82</v>
      </c>
      <c r="GI27" s="6">
        <v>7.82</v>
      </c>
      <c r="GJ27" s="5">
        <f t="shared" ref="GJ27" si="3548">GJ26</f>
        <v>7.82</v>
      </c>
      <c r="GK27" s="6">
        <v>7.82</v>
      </c>
      <c r="GL27" s="5">
        <f t="shared" ref="GL27:GM27" si="3549">GL26</f>
        <v>7.82</v>
      </c>
      <c r="GM27" s="5">
        <f t="shared" si="3549"/>
        <v>7.82</v>
      </c>
      <c r="GN27" s="6">
        <v>7.82</v>
      </c>
      <c r="GO27" s="5">
        <f t="shared" ref="GO27" si="3550">GO26</f>
        <v>7.82</v>
      </c>
      <c r="GP27" s="6">
        <v>7.82</v>
      </c>
      <c r="GQ27" s="5">
        <f t="shared" ref="GQ27:GR27" si="3551">GQ26</f>
        <v>7.82</v>
      </c>
      <c r="GR27" s="5">
        <f t="shared" si="3551"/>
        <v>7.82</v>
      </c>
      <c r="GS27" s="6">
        <v>7.82</v>
      </c>
      <c r="GT27" s="5">
        <f t="shared" ref="GT27" si="3552">GT26</f>
        <v>7.82</v>
      </c>
      <c r="GU27" s="6">
        <v>7.82</v>
      </c>
      <c r="GV27" s="5">
        <f t="shared" ref="GV27:GW27" si="3553">GV26</f>
        <v>7.82</v>
      </c>
      <c r="GW27" s="5">
        <f t="shared" si="3553"/>
        <v>7.82</v>
      </c>
      <c r="GX27" s="6">
        <v>7.82</v>
      </c>
      <c r="GY27" s="5">
        <f t="shared" ref="GY27" si="3554">GY26</f>
        <v>7.82</v>
      </c>
      <c r="GZ27" s="6">
        <v>7.82</v>
      </c>
      <c r="HA27" s="5">
        <f t="shared" ref="HA27:HB27" si="3555">HA26</f>
        <v>7.82</v>
      </c>
      <c r="HB27" s="5">
        <f t="shared" si="3555"/>
        <v>7.82</v>
      </c>
      <c r="HC27" s="6">
        <v>7.82</v>
      </c>
      <c r="HD27" s="5">
        <f t="shared" ref="HD27" si="3556">HD26</f>
        <v>7.82</v>
      </c>
      <c r="HE27" s="6">
        <v>7.82</v>
      </c>
      <c r="HF27" s="5">
        <f t="shared" ref="HF27:HG27" si="3557">HF26</f>
        <v>7.82</v>
      </c>
      <c r="HG27" s="5">
        <f t="shared" si="3557"/>
        <v>7.82</v>
      </c>
      <c r="HH27" s="6">
        <v>7.82</v>
      </c>
      <c r="HI27" s="5">
        <f t="shared" ref="HI27" si="3558">HI26</f>
        <v>7.82</v>
      </c>
      <c r="HJ27" s="6">
        <v>7.82</v>
      </c>
      <c r="HK27" s="5">
        <f t="shared" ref="HK27:HL27" si="3559">HK26</f>
        <v>7.82</v>
      </c>
      <c r="HL27" s="5">
        <f t="shared" si="3559"/>
        <v>7.82</v>
      </c>
      <c r="HM27" s="6">
        <v>7.82</v>
      </c>
      <c r="HN27" s="5">
        <f t="shared" ref="HN27" si="3560">HN26</f>
        <v>7.82</v>
      </c>
      <c r="HO27" s="6">
        <v>7.82</v>
      </c>
      <c r="HP27" s="5">
        <f t="shared" ref="HP27:HQ27" si="3561">HP26</f>
        <v>7.82</v>
      </c>
      <c r="HQ27" s="5">
        <f t="shared" si="3561"/>
        <v>7.82</v>
      </c>
      <c r="HR27" s="6">
        <v>7.82</v>
      </c>
      <c r="HS27" s="5">
        <f t="shared" ref="HS27" si="3562">HS26</f>
        <v>7.82</v>
      </c>
      <c r="HT27" s="6">
        <v>7.82</v>
      </c>
      <c r="HU27" s="5">
        <f t="shared" ref="HU27:HV27" si="3563">HU26</f>
        <v>7.82</v>
      </c>
      <c r="HV27" s="5">
        <f t="shared" si="3563"/>
        <v>7.82</v>
      </c>
      <c r="HW27" s="6">
        <v>7.82</v>
      </c>
      <c r="HX27" s="5">
        <f t="shared" ref="HX27" si="3564">HX26</f>
        <v>7.82</v>
      </c>
      <c r="HY27" s="6">
        <v>7.82</v>
      </c>
      <c r="HZ27" s="5">
        <f t="shared" ref="HZ27:IA27" si="3565">HZ26</f>
        <v>7.82</v>
      </c>
      <c r="IA27" s="5">
        <f t="shared" si="3565"/>
        <v>7.82</v>
      </c>
      <c r="IB27" s="6">
        <v>7.82</v>
      </c>
      <c r="IC27" s="5">
        <f t="shared" ref="IC27" si="3566">IC26</f>
        <v>7.82</v>
      </c>
      <c r="ID27" s="6">
        <v>7.82</v>
      </c>
      <c r="IE27" s="5">
        <f t="shared" ref="IE27:IF27" si="3567">IE26</f>
        <v>7.82</v>
      </c>
      <c r="IF27" s="5">
        <f t="shared" si="3567"/>
        <v>7.82</v>
      </c>
      <c r="IG27" s="6">
        <v>7.82</v>
      </c>
      <c r="IH27" s="5">
        <f t="shared" ref="IH27" si="3568">IH26</f>
        <v>7.82</v>
      </c>
      <c r="II27" s="6">
        <v>7.82</v>
      </c>
      <c r="IJ27" s="5">
        <f t="shared" ref="IJ27:IK27" si="3569">IJ26</f>
        <v>7.82</v>
      </c>
      <c r="IK27" s="5">
        <f t="shared" si="3569"/>
        <v>7.82</v>
      </c>
      <c r="IL27" s="6">
        <v>7.82</v>
      </c>
      <c r="IM27" s="5">
        <f t="shared" ref="IM27" si="3570">IM26</f>
        <v>7.82</v>
      </c>
      <c r="IN27" s="6">
        <v>7.82</v>
      </c>
      <c r="IO27" s="5">
        <f t="shared" ref="IO27:IP27" si="3571">IO26</f>
        <v>7.82</v>
      </c>
      <c r="IP27" s="5">
        <f t="shared" si="3571"/>
        <v>7.82</v>
      </c>
      <c r="IQ27" s="6">
        <v>7.82</v>
      </c>
      <c r="IR27" s="5">
        <f t="shared" ref="IR27" si="3572">IR26</f>
        <v>7.82</v>
      </c>
      <c r="IS27" s="6">
        <v>7.82</v>
      </c>
      <c r="IT27" s="5">
        <f t="shared" ref="IT27:IU27" si="3573">IT26</f>
        <v>7.82</v>
      </c>
      <c r="IU27" s="5">
        <f t="shared" si="3573"/>
        <v>7.82</v>
      </c>
      <c r="IV27" s="6">
        <v>7.82</v>
      </c>
      <c r="IW27" s="5">
        <f t="shared" ref="IW27" si="3574">IW26</f>
        <v>7.82</v>
      </c>
      <c r="IX27" s="6">
        <v>7.82</v>
      </c>
      <c r="IY27" s="5">
        <f t="shared" ref="IY27:IZ27" si="3575">IY26</f>
        <v>7.82</v>
      </c>
      <c r="IZ27" s="5">
        <f t="shared" si="3575"/>
        <v>7.82</v>
      </c>
      <c r="JA27" s="6">
        <v>7.82</v>
      </c>
      <c r="JB27" s="5">
        <f t="shared" ref="JB27" si="3576">JB26</f>
        <v>7.82</v>
      </c>
      <c r="JC27" s="6">
        <v>7.82</v>
      </c>
      <c r="JD27" s="5">
        <f t="shared" ref="JD27:JE27" si="3577">JD26</f>
        <v>7.82</v>
      </c>
      <c r="JE27" s="5">
        <f t="shared" si="3577"/>
        <v>7.82</v>
      </c>
      <c r="JF27" s="6">
        <v>7.82</v>
      </c>
      <c r="JG27" s="5">
        <f t="shared" ref="JG27" si="3578">JG26</f>
        <v>7.82</v>
      </c>
      <c r="JH27" s="6">
        <v>7.82</v>
      </c>
      <c r="JI27" s="5">
        <f t="shared" ref="JI27:JJ27" si="3579">JI26</f>
        <v>7.82</v>
      </c>
      <c r="JJ27" s="5">
        <f t="shared" si="3579"/>
        <v>7.82</v>
      </c>
      <c r="JK27" s="6">
        <v>7.82</v>
      </c>
      <c r="JL27" s="5">
        <f t="shared" ref="JL27" si="3580">JL26</f>
        <v>7.82</v>
      </c>
      <c r="JM27" s="6">
        <v>7.82</v>
      </c>
      <c r="JN27" s="5">
        <f t="shared" ref="JN27:JO27" si="3581">JN26</f>
        <v>7.82</v>
      </c>
      <c r="JO27" s="5">
        <f t="shared" si="3581"/>
        <v>7.82</v>
      </c>
      <c r="JP27" s="6">
        <v>7.82</v>
      </c>
      <c r="JQ27" s="5">
        <f t="shared" ref="JQ27" si="3582">JQ26</f>
        <v>7.82</v>
      </c>
      <c r="JR27" s="6">
        <v>7.82</v>
      </c>
      <c r="JS27" s="5">
        <f t="shared" ref="JS27:JT27" si="3583">JS26</f>
        <v>7.82</v>
      </c>
      <c r="JT27" s="5">
        <f t="shared" si="3583"/>
        <v>7.82</v>
      </c>
      <c r="JU27" s="6">
        <v>7.82</v>
      </c>
      <c r="JV27" s="5">
        <f t="shared" ref="JV27" si="3584">JV26</f>
        <v>7.82</v>
      </c>
      <c r="JW27" s="6">
        <v>7.82</v>
      </c>
      <c r="JX27" s="5">
        <f t="shared" ref="JX27:JY27" si="3585">JX26</f>
        <v>7.82</v>
      </c>
      <c r="JY27" s="5">
        <f t="shared" si="3585"/>
        <v>7.82</v>
      </c>
      <c r="JZ27" s="6">
        <v>7.82</v>
      </c>
      <c r="KA27" s="5">
        <f t="shared" ref="KA27" si="3586">KA26</f>
        <v>7.82</v>
      </c>
      <c r="KB27" s="6">
        <v>7.82</v>
      </c>
      <c r="KC27" s="5">
        <f t="shared" ref="KC27:KD27" si="3587">KC26</f>
        <v>7.82</v>
      </c>
      <c r="KD27" s="5">
        <f t="shared" si="3587"/>
        <v>7.82</v>
      </c>
      <c r="KE27" s="6">
        <v>7.82</v>
      </c>
      <c r="KF27" s="5">
        <f t="shared" ref="KF27" si="3588">KF26</f>
        <v>7.82</v>
      </c>
      <c r="KG27" s="6">
        <v>7.82</v>
      </c>
      <c r="KH27" s="5">
        <f t="shared" ref="KH27:KI27" si="3589">KH26</f>
        <v>7.82</v>
      </c>
      <c r="KI27" s="5">
        <f t="shared" si="3589"/>
        <v>7.82</v>
      </c>
      <c r="KJ27" s="6">
        <v>7.82</v>
      </c>
      <c r="KK27" s="5">
        <f t="shared" ref="KK27" si="3590">KK26</f>
        <v>7.82</v>
      </c>
      <c r="KL27" s="6">
        <v>7.82</v>
      </c>
      <c r="KM27" s="5">
        <f t="shared" ref="KM27:KN27" si="3591">KM26</f>
        <v>7.82</v>
      </c>
      <c r="KN27" s="5">
        <f t="shared" si="3591"/>
        <v>7.82</v>
      </c>
      <c r="KO27" s="6">
        <v>7.82</v>
      </c>
      <c r="KP27" s="5">
        <f t="shared" ref="KP27" si="3592">KP26</f>
        <v>7.82</v>
      </c>
      <c r="KQ27" s="6">
        <v>7.82</v>
      </c>
      <c r="KR27" s="5">
        <f t="shared" ref="KR27:KS27" si="3593">KR26</f>
        <v>7.82</v>
      </c>
      <c r="KS27" s="5">
        <f t="shared" si="3593"/>
        <v>7.82</v>
      </c>
      <c r="KT27" s="6">
        <v>7.82</v>
      </c>
      <c r="KU27" s="5">
        <f t="shared" ref="KU27" si="3594">KU26</f>
        <v>7.82</v>
      </c>
      <c r="KV27" s="6">
        <v>7.82</v>
      </c>
      <c r="KW27" s="5">
        <f t="shared" ref="KW27:KX27" si="3595">KW26</f>
        <v>7.82</v>
      </c>
      <c r="KX27" s="5">
        <f t="shared" si="3595"/>
        <v>7.82</v>
      </c>
      <c r="KY27" s="6">
        <v>7.82</v>
      </c>
      <c r="KZ27" s="5">
        <f t="shared" ref="KZ27" si="3596">KZ26</f>
        <v>7.82</v>
      </c>
      <c r="LA27" s="6">
        <v>7.82</v>
      </c>
      <c r="LB27" s="5">
        <f t="shared" ref="LB27:LC27" si="3597">LB26</f>
        <v>7.82</v>
      </c>
      <c r="LC27" s="5">
        <f t="shared" si="3597"/>
        <v>7.82</v>
      </c>
      <c r="LD27" s="6">
        <v>7.82</v>
      </c>
      <c r="LE27" s="5">
        <f t="shared" ref="LE27" si="3598">LE26</f>
        <v>7.82</v>
      </c>
      <c r="LF27" s="6">
        <v>7.82</v>
      </c>
      <c r="LG27" s="5">
        <f t="shared" ref="LG27:LH27" si="3599">LG26</f>
        <v>7.82</v>
      </c>
      <c r="LH27" s="5">
        <f t="shared" si="3599"/>
        <v>7.82</v>
      </c>
      <c r="LI27" s="6">
        <v>7.82</v>
      </c>
      <c r="LJ27" s="5">
        <f t="shared" ref="LJ27" si="3600">LJ26</f>
        <v>7.82</v>
      </c>
      <c r="LK27" s="6">
        <v>7.82</v>
      </c>
      <c r="LL27" s="5">
        <f t="shared" ref="LL27:LM27" si="3601">LL26</f>
        <v>7.82</v>
      </c>
      <c r="LM27" s="5">
        <f t="shared" si="3601"/>
        <v>7.82</v>
      </c>
      <c r="LN27" s="6">
        <v>7.82</v>
      </c>
      <c r="LO27" s="5">
        <f t="shared" ref="LO27" si="3602">LO26</f>
        <v>7.82</v>
      </c>
      <c r="LP27" s="6">
        <v>7.82</v>
      </c>
      <c r="LQ27" s="5">
        <f t="shared" ref="LQ27:LR27" si="3603">LQ26</f>
        <v>7.82</v>
      </c>
      <c r="LR27" s="5">
        <f t="shared" si="3603"/>
        <v>7.82</v>
      </c>
      <c r="LS27" s="6">
        <v>7.82</v>
      </c>
      <c r="LT27" s="5">
        <f t="shared" ref="LT27" si="3604">LT26</f>
        <v>7.82</v>
      </c>
      <c r="LU27" s="6">
        <v>7.82</v>
      </c>
      <c r="LV27" s="5">
        <f t="shared" ref="LV27:LW27" si="3605">LV26</f>
        <v>7.82</v>
      </c>
      <c r="LW27" s="5">
        <f t="shared" si="3605"/>
        <v>7.82</v>
      </c>
      <c r="LX27" s="6">
        <v>7.82</v>
      </c>
      <c r="LY27" s="5">
        <f t="shared" ref="LY27" si="3606">LY26</f>
        <v>7.82</v>
      </c>
      <c r="LZ27" s="6">
        <v>7.82</v>
      </c>
      <c r="MA27" s="5">
        <f t="shared" ref="MA27:MB27" si="3607">MA26</f>
        <v>7.82</v>
      </c>
      <c r="MB27" s="5">
        <f t="shared" si="3607"/>
        <v>7.82</v>
      </c>
      <c r="MC27" s="6">
        <v>7.82</v>
      </c>
      <c r="MD27" s="5">
        <f t="shared" ref="MD27" si="3608">MD26</f>
        <v>7.82</v>
      </c>
      <c r="ME27" s="6">
        <v>7.82</v>
      </c>
      <c r="MF27" s="5">
        <f t="shared" ref="MF27:MG27" si="3609">MF26</f>
        <v>7.82</v>
      </c>
      <c r="MG27" s="5">
        <f t="shared" si="3609"/>
        <v>7.82</v>
      </c>
      <c r="MH27" s="6">
        <v>7.82</v>
      </c>
      <c r="MI27" s="5">
        <f t="shared" ref="MI27" si="3610">MI26</f>
        <v>7.82</v>
      </c>
      <c r="MJ27" s="6">
        <v>7.82</v>
      </c>
      <c r="MK27" s="5">
        <f t="shared" ref="MK27:ML27" si="3611">MK26</f>
        <v>7.82</v>
      </c>
      <c r="ML27" s="5">
        <f t="shared" si="3611"/>
        <v>7.82</v>
      </c>
      <c r="MM27" s="6">
        <v>7.82</v>
      </c>
      <c r="MN27" s="5">
        <f t="shared" ref="MN27" si="3612">MN26</f>
        <v>7.82</v>
      </c>
      <c r="MO27" s="6">
        <v>7.82</v>
      </c>
      <c r="MP27" s="5">
        <f t="shared" ref="MP27:MQ27" si="3613">MP26</f>
        <v>7.82</v>
      </c>
      <c r="MQ27" s="5">
        <f t="shared" si="3613"/>
        <v>7.82</v>
      </c>
      <c r="MR27" s="6">
        <v>7.82</v>
      </c>
      <c r="MS27" s="5">
        <f t="shared" ref="MS27" si="3614">MS26</f>
        <v>7.82</v>
      </c>
      <c r="MT27" s="6">
        <v>7.82</v>
      </c>
      <c r="MU27" s="5">
        <f t="shared" ref="MU27:MV27" si="3615">MU26</f>
        <v>7.82</v>
      </c>
      <c r="MV27" s="5">
        <f t="shared" si="3615"/>
        <v>7.82</v>
      </c>
      <c r="MW27" s="6">
        <v>7.82</v>
      </c>
      <c r="MX27" s="5">
        <f t="shared" ref="MX27" si="3616">MX26</f>
        <v>7.82</v>
      </c>
      <c r="MY27" s="6">
        <v>7.82</v>
      </c>
      <c r="MZ27" s="5">
        <f t="shared" ref="MZ27:NA27" si="3617">MZ26</f>
        <v>7.82</v>
      </c>
      <c r="NA27" s="5">
        <f t="shared" si="3617"/>
        <v>7.82</v>
      </c>
      <c r="NB27" s="6">
        <v>7.82</v>
      </c>
      <c r="NC27" s="5">
        <f t="shared" ref="NC27" si="3618">NC26</f>
        <v>7.82</v>
      </c>
      <c r="ND27" s="6">
        <v>7.82</v>
      </c>
      <c r="NE27" s="5">
        <f t="shared" ref="NE27:NF27" si="3619">NE26</f>
        <v>7.82</v>
      </c>
      <c r="NF27" s="5">
        <f t="shared" si="3619"/>
        <v>7.82</v>
      </c>
      <c r="NG27" s="6">
        <v>7.82</v>
      </c>
      <c r="NH27" s="5">
        <f t="shared" ref="NH27" si="3620">NH26</f>
        <v>7.82</v>
      </c>
      <c r="NI27" s="6">
        <v>7.82</v>
      </c>
      <c r="NJ27" s="5">
        <f t="shared" ref="NJ27:NK27" si="3621">NJ26</f>
        <v>7.82</v>
      </c>
      <c r="NK27" s="5">
        <f t="shared" si="3621"/>
        <v>7.82</v>
      </c>
      <c r="NL27" s="6">
        <v>7.82</v>
      </c>
      <c r="NM27" s="5">
        <f t="shared" ref="NM27" si="3622">NM26</f>
        <v>7.82</v>
      </c>
      <c r="NN27" s="6">
        <v>7.82</v>
      </c>
      <c r="NO27" s="5">
        <f t="shared" ref="NO27:NP27" si="3623">NO26</f>
        <v>7.82</v>
      </c>
      <c r="NP27" s="5">
        <f t="shared" si="3623"/>
        <v>7.82</v>
      </c>
      <c r="NQ27" s="6">
        <v>7.82</v>
      </c>
      <c r="NR27" s="5">
        <f t="shared" ref="NR27" si="3624">NR26</f>
        <v>7.82</v>
      </c>
      <c r="NS27" s="6">
        <v>7.82</v>
      </c>
      <c r="NT27" s="5">
        <f t="shared" ref="NT27:NU27" si="3625">NT26</f>
        <v>7.82</v>
      </c>
      <c r="NU27" s="5">
        <f t="shared" si="3625"/>
        <v>7.82</v>
      </c>
      <c r="NV27" s="6">
        <v>7.82</v>
      </c>
      <c r="NW27" s="5">
        <f t="shared" ref="NW27" si="3626">NW26</f>
        <v>7.82</v>
      </c>
      <c r="NX27" s="6">
        <v>7.82</v>
      </c>
      <c r="NY27" s="5">
        <f t="shared" ref="NY27:NZ27" si="3627">NY26</f>
        <v>7.82</v>
      </c>
      <c r="NZ27" s="5">
        <f t="shared" si="3627"/>
        <v>7.82</v>
      </c>
      <c r="OA27" s="6">
        <v>7.82</v>
      </c>
      <c r="OB27" s="5">
        <f t="shared" ref="OB27" si="3628">OB26</f>
        <v>7.82</v>
      </c>
      <c r="OC27" s="6">
        <v>7.82</v>
      </c>
      <c r="OD27" s="5">
        <f t="shared" ref="OD27:OE27" si="3629">OD26</f>
        <v>7.82</v>
      </c>
      <c r="OE27" s="5">
        <f t="shared" si="3629"/>
        <v>7.82</v>
      </c>
      <c r="OF27" s="6">
        <v>7.82</v>
      </c>
      <c r="OG27" s="5">
        <f t="shared" ref="OG27" si="3630">OG26</f>
        <v>7.82</v>
      </c>
      <c r="OH27" s="6">
        <v>7.82</v>
      </c>
      <c r="OI27" s="5">
        <f t="shared" ref="OI27:OJ27" si="3631">OI26</f>
        <v>7.82</v>
      </c>
      <c r="OJ27" s="5">
        <f t="shared" si="3631"/>
        <v>7.82</v>
      </c>
      <c r="OK27" s="6">
        <v>7.82</v>
      </c>
      <c r="OL27" s="5">
        <f t="shared" ref="OL27" si="3632">OL26</f>
        <v>7.82</v>
      </c>
      <c r="OM27" s="6">
        <v>7.82</v>
      </c>
      <c r="ON27" s="5">
        <f t="shared" ref="ON27:OO27" si="3633">ON26</f>
        <v>7.82</v>
      </c>
      <c r="OO27" s="5">
        <f t="shared" si="3633"/>
        <v>7.82</v>
      </c>
      <c r="OP27" s="6">
        <v>7.82</v>
      </c>
      <c r="OQ27" s="5">
        <f t="shared" ref="OQ27" si="3634">OQ26</f>
        <v>7.82</v>
      </c>
      <c r="OR27" s="6">
        <v>7.82</v>
      </c>
      <c r="OS27" s="5">
        <f t="shared" ref="OS27:OT27" si="3635">OS26</f>
        <v>7.82</v>
      </c>
      <c r="OT27" s="5">
        <f t="shared" si="3635"/>
        <v>7.82</v>
      </c>
      <c r="OU27" s="6">
        <v>7.82</v>
      </c>
      <c r="OV27" s="5">
        <f t="shared" ref="OV27" si="3636">OV26</f>
        <v>7.82</v>
      </c>
      <c r="OW27" s="6">
        <v>7.82</v>
      </c>
      <c r="OX27" s="5">
        <f t="shared" ref="OX27:OY27" si="3637">OX26</f>
        <v>7.82</v>
      </c>
      <c r="OY27" s="5">
        <f t="shared" si="3637"/>
        <v>7.82</v>
      </c>
      <c r="OZ27" s="6">
        <v>7.82</v>
      </c>
      <c r="PA27" s="5">
        <f t="shared" ref="PA27" si="3638">PA26</f>
        <v>7.82</v>
      </c>
      <c r="PB27" s="6">
        <v>7.82</v>
      </c>
      <c r="PC27" s="5">
        <f t="shared" ref="PC27:PD27" si="3639">PC26</f>
        <v>7.82</v>
      </c>
      <c r="PD27" s="5">
        <f t="shared" si="3639"/>
        <v>7.82</v>
      </c>
      <c r="PE27" s="6">
        <v>7.82</v>
      </c>
      <c r="PF27" s="5">
        <f t="shared" ref="PF27" si="3640">PF26</f>
        <v>7.82</v>
      </c>
      <c r="PG27" s="6">
        <v>7.82</v>
      </c>
      <c r="PH27" s="5">
        <f t="shared" ref="PH27:PI27" si="3641">PH26</f>
        <v>7.82</v>
      </c>
      <c r="PI27" s="5">
        <f t="shared" si="3641"/>
        <v>7.82</v>
      </c>
      <c r="PJ27" s="6">
        <v>7.82</v>
      </c>
      <c r="PK27" s="5">
        <f t="shared" ref="PK27" si="3642">PK26</f>
        <v>7.82</v>
      </c>
      <c r="PL27" s="6">
        <v>7.82</v>
      </c>
      <c r="PM27" s="5">
        <f t="shared" ref="PM27:PN27" si="3643">PM26</f>
        <v>7.82</v>
      </c>
      <c r="PN27" s="5">
        <f t="shared" si="3643"/>
        <v>7.82</v>
      </c>
      <c r="PO27" s="6">
        <v>7.82</v>
      </c>
      <c r="PP27" s="5">
        <f t="shared" ref="PP27" si="3644">PP26</f>
        <v>7.82</v>
      </c>
      <c r="PQ27" s="6">
        <v>7.82</v>
      </c>
      <c r="PR27" s="5">
        <f t="shared" ref="PR27:PS27" si="3645">PR26</f>
        <v>7.82</v>
      </c>
      <c r="PS27" s="5">
        <f t="shared" si="3645"/>
        <v>7.82</v>
      </c>
      <c r="PT27" s="6">
        <v>7.82</v>
      </c>
      <c r="PU27" s="5">
        <f t="shared" ref="PU27" si="3646">PU26</f>
        <v>7.82</v>
      </c>
      <c r="PV27" s="6">
        <v>7.82</v>
      </c>
      <c r="PW27" s="5">
        <f t="shared" ref="PW27:PX27" si="3647">PW26</f>
        <v>7.82</v>
      </c>
      <c r="PX27" s="5">
        <f t="shared" si="3647"/>
        <v>7.82</v>
      </c>
      <c r="PY27" s="6">
        <v>7.82</v>
      </c>
      <c r="PZ27" s="5">
        <f t="shared" ref="PZ27" si="3648">PZ26</f>
        <v>7.82</v>
      </c>
      <c r="QA27" s="6">
        <v>7.82</v>
      </c>
      <c r="QB27" s="5">
        <f t="shared" ref="QB27:QC27" si="3649">QB26</f>
        <v>7.82</v>
      </c>
      <c r="QC27" s="5">
        <f t="shared" si="3649"/>
        <v>7.82</v>
      </c>
      <c r="QD27" s="6">
        <v>7.82</v>
      </c>
      <c r="QE27" s="5">
        <f t="shared" ref="QE27" si="3650">QE26</f>
        <v>7.82</v>
      </c>
      <c r="QF27" s="6">
        <v>7.82</v>
      </c>
      <c r="QG27" s="5">
        <f t="shared" ref="QG27:QH27" si="3651">QG26</f>
        <v>7.82</v>
      </c>
      <c r="QH27" s="5">
        <f t="shared" si="3651"/>
        <v>7.82</v>
      </c>
      <c r="QI27" s="6">
        <v>7.82</v>
      </c>
      <c r="QJ27" s="5">
        <f t="shared" ref="QJ27" si="3652">QJ26</f>
        <v>7.82</v>
      </c>
      <c r="QK27" s="6">
        <v>7.82</v>
      </c>
      <c r="QL27" s="5">
        <f t="shared" ref="QL27:QM27" si="3653">QL26</f>
        <v>7.82</v>
      </c>
      <c r="QM27" s="5">
        <f t="shared" si="3653"/>
        <v>7.82</v>
      </c>
      <c r="QN27" s="6">
        <v>7.82</v>
      </c>
      <c r="QO27" s="5">
        <f t="shared" ref="QO27" si="3654">QO26</f>
        <v>7.82</v>
      </c>
      <c r="QP27" s="6">
        <v>7.82</v>
      </c>
      <c r="QQ27" s="5">
        <f t="shared" ref="QQ27:QR27" si="3655">QQ26</f>
        <v>7.82</v>
      </c>
      <c r="QR27" s="5">
        <f t="shared" si="3655"/>
        <v>7.82</v>
      </c>
      <c r="QS27" s="6">
        <v>7.82</v>
      </c>
      <c r="QT27" s="5">
        <f t="shared" ref="QT27" si="3656">QT26</f>
        <v>7.82</v>
      </c>
      <c r="QU27" s="6">
        <v>7.82</v>
      </c>
      <c r="QV27" s="5">
        <f t="shared" ref="QV27:QW27" si="3657">QV26</f>
        <v>7.82</v>
      </c>
      <c r="QW27" s="5">
        <f t="shared" si="3657"/>
        <v>7.82</v>
      </c>
      <c r="QX27" s="6">
        <v>7.82</v>
      </c>
      <c r="QY27" s="5">
        <f t="shared" ref="QY27" si="3658">QY26</f>
        <v>7.82</v>
      </c>
      <c r="QZ27" s="6">
        <v>7.82</v>
      </c>
      <c r="RA27" s="5">
        <f t="shared" ref="RA27:RB27" si="3659">RA26</f>
        <v>7.82</v>
      </c>
      <c r="RB27" s="5">
        <f t="shared" si="3659"/>
        <v>7.82</v>
      </c>
      <c r="RC27" s="6">
        <v>7.82</v>
      </c>
      <c r="RD27" s="5">
        <f t="shared" ref="RD27" si="3660">RD26</f>
        <v>7.82</v>
      </c>
      <c r="RE27" s="6">
        <v>7.82</v>
      </c>
      <c r="RF27" s="5">
        <f t="shared" ref="RF27:RG27" si="3661">RF26</f>
        <v>7.82</v>
      </c>
      <c r="RG27" s="5">
        <f t="shared" si="3661"/>
        <v>7.82</v>
      </c>
      <c r="RH27" s="6">
        <v>7.82</v>
      </c>
      <c r="RI27" s="5">
        <f t="shared" ref="RI27" si="3662">RI26</f>
        <v>7.82</v>
      </c>
      <c r="RJ27" s="6">
        <v>7.82</v>
      </c>
      <c r="RK27" s="5">
        <f t="shared" ref="RK27:RL27" si="3663">RK26</f>
        <v>7.82</v>
      </c>
      <c r="RL27" s="5">
        <f t="shared" si="3663"/>
        <v>7.82</v>
      </c>
      <c r="RM27" s="6">
        <v>7.82</v>
      </c>
      <c r="RN27" s="5">
        <f t="shared" ref="RN27" si="3664">RN26</f>
        <v>7.82</v>
      </c>
      <c r="RO27" s="6">
        <v>7.82</v>
      </c>
      <c r="RP27" s="5">
        <f t="shared" ref="RP27:RQ27" si="3665">RP26</f>
        <v>7.82</v>
      </c>
      <c r="RQ27" s="5">
        <f t="shared" si="3665"/>
        <v>7.82</v>
      </c>
      <c r="RR27" s="5">
        <f t="shared" ref="RR27:RT27" si="3666">RR26</f>
        <v>7.82</v>
      </c>
      <c r="RS27" s="5">
        <f t="shared" si="3666"/>
        <v>7.82</v>
      </c>
      <c r="RT27" s="5">
        <f t="shared" si="3666"/>
        <v>7.82</v>
      </c>
    </row>
    <row r="28" spans="1:488" x14ac:dyDescent="0.25">
      <c r="A28" s="4">
        <v>25385</v>
      </c>
      <c r="B28" s="5">
        <f>B26</f>
        <v>7.82</v>
      </c>
      <c r="C28" s="6">
        <v>7.82</v>
      </c>
      <c r="D28" s="5">
        <f>D26</f>
        <v>7.82</v>
      </c>
      <c r="E28" s="5">
        <f>E26</f>
        <v>7.82</v>
      </c>
      <c r="F28" s="6">
        <v>7.82</v>
      </c>
      <c r="G28" s="5">
        <f t="shared" ref="G28" si="3667">G26</f>
        <v>7.82</v>
      </c>
      <c r="H28" s="6">
        <v>7.82</v>
      </c>
      <c r="I28" s="5">
        <f t="shared" ref="I28:J28" si="3668">I26</f>
        <v>7.82</v>
      </c>
      <c r="J28" s="5">
        <f t="shared" si="3668"/>
        <v>7.82</v>
      </c>
      <c r="K28" s="6">
        <v>7.82</v>
      </c>
      <c r="L28" s="5">
        <f t="shared" ref="L28" si="3669">L26</f>
        <v>7.82</v>
      </c>
      <c r="M28" s="6">
        <v>7.82</v>
      </c>
      <c r="N28" s="5">
        <f t="shared" ref="N28:O28" si="3670">N26</f>
        <v>7.82</v>
      </c>
      <c r="O28" s="5">
        <f t="shared" si="3670"/>
        <v>7.82</v>
      </c>
      <c r="P28" s="6">
        <v>7.82</v>
      </c>
      <c r="Q28" s="5">
        <f t="shared" ref="Q28" si="3671">Q26</f>
        <v>7.82</v>
      </c>
      <c r="R28" s="6">
        <v>7.82</v>
      </c>
      <c r="S28" s="5">
        <f t="shared" ref="S28:T28" si="3672">S26</f>
        <v>7.82</v>
      </c>
      <c r="T28" s="5">
        <f t="shared" si="3672"/>
        <v>7.82</v>
      </c>
      <c r="U28" s="6">
        <v>7.82</v>
      </c>
      <c r="V28" s="5">
        <f t="shared" ref="V28" si="3673">V26</f>
        <v>7.82</v>
      </c>
      <c r="W28" s="6">
        <v>7.82</v>
      </c>
      <c r="X28" s="5">
        <f t="shared" ref="X28:Y28" si="3674">X26</f>
        <v>7.82</v>
      </c>
      <c r="Y28" s="5">
        <f t="shared" si="3674"/>
        <v>7.82</v>
      </c>
      <c r="Z28" s="6">
        <v>7.82</v>
      </c>
      <c r="AA28" s="5">
        <f t="shared" ref="AA28" si="3675">AA26</f>
        <v>7.82</v>
      </c>
      <c r="AB28" s="6">
        <v>7.82</v>
      </c>
      <c r="AC28" s="5">
        <f t="shared" ref="AC28:AD28" si="3676">AC26</f>
        <v>7.82</v>
      </c>
      <c r="AD28" s="5">
        <f t="shared" si="3676"/>
        <v>7.82</v>
      </c>
      <c r="AE28" s="6">
        <v>7.82</v>
      </c>
      <c r="AF28" s="5">
        <f t="shared" ref="AF28" si="3677">AF26</f>
        <v>7.82</v>
      </c>
      <c r="AG28" s="6">
        <v>7.82</v>
      </c>
      <c r="AH28" s="5">
        <f t="shared" ref="AH28:AI28" si="3678">AH26</f>
        <v>7.82</v>
      </c>
      <c r="AI28" s="5">
        <f t="shared" si="3678"/>
        <v>7.82</v>
      </c>
      <c r="AJ28" s="6">
        <v>7.82</v>
      </c>
      <c r="AK28" s="5">
        <f t="shared" ref="AK28" si="3679">AK26</f>
        <v>7.82</v>
      </c>
      <c r="AL28" s="6">
        <v>7.82</v>
      </c>
      <c r="AM28" s="5">
        <f t="shared" ref="AM28:AN28" si="3680">AM26</f>
        <v>7.82</v>
      </c>
      <c r="AN28" s="5">
        <f t="shared" si="3680"/>
        <v>7.82</v>
      </c>
      <c r="AO28" s="6">
        <v>7.82</v>
      </c>
      <c r="AP28" s="5">
        <f t="shared" ref="AP28" si="3681">AP26</f>
        <v>7.82</v>
      </c>
      <c r="AQ28" s="6">
        <v>7.82</v>
      </c>
      <c r="AR28" s="5">
        <f t="shared" ref="AR28:AS28" si="3682">AR26</f>
        <v>7.82</v>
      </c>
      <c r="AS28" s="5">
        <f t="shared" si="3682"/>
        <v>7.82</v>
      </c>
      <c r="AT28" s="6">
        <v>7.82</v>
      </c>
      <c r="AU28" s="5">
        <f t="shared" ref="AU28" si="3683">AU26</f>
        <v>7.82</v>
      </c>
      <c r="AV28" s="6">
        <v>7.82</v>
      </c>
      <c r="AW28" s="5">
        <f t="shared" ref="AW28:AX28" si="3684">AW26</f>
        <v>7.82</v>
      </c>
      <c r="AX28" s="5">
        <f t="shared" si="3684"/>
        <v>7.82</v>
      </c>
      <c r="AY28" s="6">
        <v>7.82</v>
      </c>
      <c r="AZ28" s="5">
        <f t="shared" ref="AZ28" si="3685">AZ26</f>
        <v>7.82</v>
      </c>
      <c r="BA28" s="6">
        <v>7.82</v>
      </c>
      <c r="BB28" s="5">
        <f t="shared" ref="BB28:BC28" si="3686">BB26</f>
        <v>7.82</v>
      </c>
      <c r="BC28" s="5">
        <f t="shared" si="3686"/>
        <v>7.82</v>
      </c>
      <c r="BD28" s="6">
        <v>7.82</v>
      </c>
      <c r="BE28" s="5">
        <f t="shared" ref="BE28" si="3687">BE26</f>
        <v>7.82</v>
      </c>
      <c r="BF28" s="6">
        <v>7.82</v>
      </c>
      <c r="BG28" s="5">
        <f t="shared" ref="BG28:BH28" si="3688">BG26</f>
        <v>7.82</v>
      </c>
      <c r="BH28" s="5">
        <f t="shared" si="3688"/>
        <v>7.82</v>
      </c>
      <c r="BI28" s="6">
        <v>7.82</v>
      </c>
      <c r="BJ28" s="5">
        <f t="shared" ref="BJ28" si="3689">BJ26</f>
        <v>7.82</v>
      </c>
      <c r="BK28" s="6">
        <v>7.82</v>
      </c>
      <c r="BL28" s="5">
        <f t="shared" ref="BL28:BM28" si="3690">BL26</f>
        <v>7.82</v>
      </c>
      <c r="BM28" s="5">
        <f t="shared" si="3690"/>
        <v>7.82</v>
      </c>
      <c r="BN28" s="6">
        <v>7.82</v>
      </c>
      <c r="BO28" s="5">
        <f t="shared" ref="BO28" si="3691">BO26</f>
        <v>7.82</v>
      </c>
      <c r="BP28" s="6">
        <v>7.82</v>
      </c>
      <c r="BQ28" s="5">
        <f t="shared" ref="BQ28:BR28" si="3692">BQ26</f>
        <v>7.82</v>
      </c>
      <c r="BR28" s="5">
        <f t="shared" si="3692"/>
        <v>7.82</v>
      </c>
      <c r="BS28" s="6">
        <v>7.82</v>
      </c>
      <c r="BT28" s="5">
        <f t="shared" ref="BT28" si="3693">BT26</f>
        <v>7.82</v>
      </c>
      <c r="BU28" s="6">
        <v>7.82</v>
      </c>
      <c r="BV28" s="5">
        <f t="shared" ref="BV28:BW28" si="3694">BV26</f>
        <v>7.82</v>
      </c>
      <c r="BW28" s="5">
        <f t="shared" si="3694"/>
        <v>7.82</v>
      </c>
      <c r="BX28" s="6">
        <v>7.82</v>
      </c>
      <c r="BY28" s="5">
        <f t="shared" ref="BY28" si="3695">BY26</f>
        <v>7.82</v>
      </c>
      <c r="BZ28" s="6">
        <v>7.82</v>
      </c>
      <c r="CA28" s="5">
        <f t="shared" ref="CA28:CB28" si="3696">CA26</f>
        <v>7.82</v>
      </c>
      <c r="CB28" s="5">
        <f t="shared" si="3696"/>
        <v>7.82</v>
      </c>
      <c r="CC28" s="6">
        <v>7.82</v>
      </c>
      <c r="CD28" s="5">
        <f t="shared" ref="CD28" si="3697">CD26</f>
        <v>7.82</v>
      </c>
      <c r="CE28" s="6">
        <v>7.82</v>
      </c>
      <c r="CF28" s="5">
        <f t="shared" ref="CF28:CG28" si="3698">CF26</f>
        <v>7.82</v>
      </c>
      <c r="CG28" s="5">
        <f t="shared" si="3698"/>
        <v>7.82</v>
      </c>
      <c r="CH28" s="6">
        <v>7.82</v>
      </c>
      <c r="CI28" s="5">
        <f t="shared" ref="CI28" si="3699">CI26</f>
        <v>7.82</v>
      </c>
      <c r="CJ28" s="6">
        <v>7.82</v>
      </c>
      <c r="CK28" s="5">
        <f t="shared" ref="CK28:CL28" si="3700">CK26</f>
        <v>7.82</v>
      </c>
      <c r="CL28" s="5">
        <f t="shared" si="3700"/>
        <v>7.82</v>
      </c>
      <c r="CM28" s="6">
        <v>7.82</v>
      </c>
      <c r="CN28" s="5">
        <f t="shared" ref="CN28" si="3701">CN26</f>
        <v>7.82</v>
      </c>
      <c r="CO28" s="6">
        <v>7.82</v>
      </c>
      <c r="CP28" s="5">
        <f t="shared" ref="CP28:CQ28" si="3702">CP26</f>
        <v>7.82</v>
      </c>
      <c r="CQ28" s="5">
        <f t="shared" si="3702"/>
        <v>7.82</v>
      </c>
      <c r="CR28" s="6">
        <v>7.82</v>
      </c>
      <c r="CS28" s="5">
        <f t="shared" ref="CS28" si="3703">CS26</f>
        <v>7.82</v>
      </c>
      <c r="CT28" s="6">
        <v>7.82</v>
      </c>
      <c r="CU28" s="5">
        <f t="shared" ref="CU28:CV28" si="3704">CU26</f>
        <v>7.82</v>
      </c>
      <c r="CV28" s="5">
        <f t="shared" si="3704"/>
        <v>7.82</v>
      </c>
      <c r="CW28" s="6">
        <v>7.82</v>
      </c>
      <c r="CX28" s="5">
        <f t="shared" ref="CX28" si="3705">CX26</f>
        <v>7.82</v>
      </c>
      <c r="CY28" s="6">
        <v>7.82</v>
      </c>
      <c r="CZ28" s="5">
        <f t="shared" ref="CZ28:DA28" si="3706">CZ26</f>
        <v>7.82</v>
      </c>
      <c r="DA28" s="5">
        <f t="shared" si="3706"/>
        <v>7.82</v>
      </c>
      <c r="DB28" s="6">
        <v>7.82</v>
      </c>
      <c r="DC28" s="5">
        <f t="shared" ref="DC28" si="3707">DC26</f>
        <v>7.82</v>
      </c>
      <c r="DD28" s="6">
        <v>7.82</v>
      </c>
      <c r="DE28" s="5">
        <f t="shared" ref="DE28:DF28" si="3708">DE26</f>
        <v>7.82</v>
      </c>
      <c r="DF28" s="5">
        <f t="shared" si="3708"/>
        <v>7.82</v>
      </c>
      <c r="DG28" s="6">
        <v>7.82</v>
      </c>
      <c r="DH28" s="5">
        <f t="shared" ref="DH28" si="3709">DH26</f>
        <v>7.82</v>
      </c>
      <c r="DI28" s="6">
        <v>7.82</v>
      </c>
      <c r="DJ28" s="5">
        <f t="shared" ref="DJ28:DK28" si="3710">DJ26</f>
        <v>7.82</v>
      </c>
      <c r="DK28" s="5">
        <f t="shared" si="3710"/>
        <v>7.82</v>
      </c>
      <c r="DL28" s="6">
        <v>7.82</v>
      </c>
      <c r="DM28" s="5">
        <f t="shared" ref="DM28" si="3711">DM26</f>
        <v>7.82</v>
      </c>
      <c r="DN28" s="6">
        <v>7.82</v>
      </c>
      <c r="DO28" s="5">
        <f t="shared" ref="DO28:DP28" si="3712">DO26</f>
        <v>7.82</v>
      </c>
      <c r="DP28" s="5">
        <f t="shared" si="3712"/>
        <v>7.82</v>
      </c>
      <c r="DQ28" s="6">
        <v>7.82</v>
      </c>
      <c r="DR28" s="5">
        <f t="shared" ref="DR28" si="3713">DR26</f>
        <v>7.82</v>
      </c>
      <c r="DS28" s="6">
        <v>7.82</v>
      </c>
      <c r="DT28" s="5">
        <f t="shared" ref="DT28:DU28" si="3714">DT26</f>
        <v>7.82</v>
      </c>
      <c r="DU28" s="5">
        <f t="shared" si="3714"/>
        <v>7.82</v>
      </c>
      <c r="DV28" s="6">
        <v>7.82</v>
      </c>
      <c r="DW28" s="5">
        <f t="shared" ref="DW28" si="3715">DW26</f>
        <v>7.82</v>
      </c>
      <c r="DX28" s="6">
        <v>7.82</v>
      </c>
      <c r="DY28" s="5">
        <f t="shared" ref="DY28:DZ28" si="3716">DY26</f>
        <v>7.82</v>
      </c>
      <c r="DZ28" s="5">
        <f t="shared" si="3716"/>
        <v>7.82</v>
      </c>
      <c r="EA28" s="6">
        <v>7.82</v>
      </c>
      <c r="EB28" s="5">
        <f t="shared" ref="EB28" si="3717">EB26</f>
        <v>7.82</v>
      </c>
      <c r="EC28" s="6">
        <v>7.82</v>
      </c>
      <c r="ED28" s="5">
        <f t="shared" ref="ED28:EE28" si="3718">ED26</f>
        <v>7.82</v>
      </c>
      <c r="EE28" s="5">
        <f t="shared" si="3718"/>
        <v>7.82</v>
      </c>
      <c r="EF28" s="6">
        <v>7.82</v>
      </c>
      <c r="EG28" s="5">
        <f t="shared" ref="EG28" si="3719">EG26</f>
        <v>7.82</v>
      </c>
      <c r="EH28" s="6">
        <v>7.82</v>
      </c>
      <c r="EI28" s="5">
        <f t="shared" ref="EI28:EJ28" si="3720">EI26</f>
        <v>7.82</v>
      </c>
      <c r="EJ28" s="5">
        <f t="shared" si="3720"/>
        <v>7.82</v>
      </c>
      <c r="EK28" s="6">
        <v>7.82</v>
      </c>
      <c r="EL28" s="5">
        <f t="shared" ref="EL28" si="3721">EL26</f>
        <v>7.82</v>
      </c>
      <c r="EM28" s="6">
        <v>7.82</v>
      </c>
      <c r="EN28" s="5">
        <f t="shared" ref="EN28:EO28" si="3722">EN26</f>
        <v>7.82</v>
      </c>
      <c r="EO28" s="5">
        <f t="shared" si="3722"/>
        <v>7.82</v>
      </c>
      <c r="EP28" s="6">
        <v>7.82</v>
      </c>
      <c r="EQ28" s="5">
        <f t="shared" ref="EQ28" si="3723">EQ26</f>
        <v>7.82</v>
      </c>
      <c r="ER28" s="6">
        <v>7.82</v>
      </c>
      <c r="ES28" s="5">
        <f t="shared" ref="ES28:ET28" si="3724">ES26</f>
        <v>7.82</v>
      </c>
      <c r="ET28" s="5">
        <f t="shared" si="3724"/>
        <v>7.82</v>
      </c>
      <c r="EU28" s="6">
        <v>7.82</v>
      </c>
      <c r="EV28" s="5">
        <f t="shared" ref="EV28" si="3725">EV26</f>
        <v>7.82</v>
      </c>
      <c r="EW28" s="6">
        <v>7.82</v>
      </c>
      <c r="EX28" s="5">
        <f t="shared" ref="EX28:EY28" si="3726">EX26</f>
        <v>7.82</v>
      </c>
      <c r="EY28" s="5">
        <f t="shared" si="3726"/>
        <v>7.82</v>
      </c>
      <c r="EZ28" s="6">
        <v>7.82</v>
      </c>
      <c r="FA28" s="5">
        <f t="shared" ref="FA28" si="3727">FA26</f>
        <v>7.82</v>
      </c>
      <c r="FB28" s="6">
        <v>7.82</v>
      </c>
      <c r="FC28" s="5">
        <f t="shared" ref="FC28:FD28" si="3728">FC26</f>
        <v>7.82</v>
      </c>
      <c r="FD28" s="5">
        <f t="shared" si="3728"/>
        <v>7.82</v>
      </c>
      <c r="FE28" s="6">
        <v>7.82</v>
      </c>
      <c r="FF28" s="5">
        <f t="shared" ref="FF28" si="3729">FF26</f>
        <v>7.82</v>
      </c>
      <c r="FG28" s="6">
        <v>7.82</v>
      </c>
      <c r="FH28" s="5">
        <f t="shared" ref="FH28:FI28" si="3730">FH26</f>
        <v>7.82</v>
      </c>
      <c r="FI28" s="5">
        <f t="shared" si="3730"/>
        <v>7.82</v>
      </c>
      <c r="FJ28" s="6">
        <v>7.82</v>
      </c>
      <c r="FK28" s="5">
        <f t="shared" ref="FK28" si="3731">FK26</f>
        <v>7.82</v>
      </c>
      <c r="FL28" s="6">
        <v>7.82</v>
      </c>
      <c r="FM28" s="5">
        <f t="shared" ref="FM28:FN28" si="3732">FM26</f>
        <v>7.82</v>
      </c>
      <c r="FN28" s="5">
        <f t="shared" si="3732"/>
        <v>7.82</v>
      </c>
      <c r="FO28" s="6">
        <v>7.82</v>
      </c>
      <c r="FP28" s="5">
        <f t="shared" ref="FP28" si="3733">FP26</f>
        <v>7.82</v>
      </c>
      <c r="FQ28" s="6">
        <v>7.82</v>
      </c>
      <c r="FR28" s="5">
        <f t="shared" ref="FR28:FS28" si="3734">FR26</f>
        <v>7.82</v>
      </c>
      <c r="FS28" s="5">
        <f t="shared" si="3734"/>
        <v>7.82</v>
      </c>
      <c r="FT28" s="6">
        <v>7.82</v>
      </c>
      <c r="FU28" s="5">
        <f t="shared" ref="FU28" si="3735">FU26</f>
        <v>7.82</v>
      </c>
      <c r="FV28" s="6">
        <v>7.82</v>
      </c>
      <c r="FW28" s="5">
        <f t="shared" ref="FW28:FX28" si="3736">FW26</f>
        <v>7.82</v>
      </c>
      <c r="FX28" s="5">
        <f t="shared" si="3736"/>
        <v>7.82</v>
      </c>
      <c r="FY28" s="6">
        <v>7.82</v>
      </c>
      <c r="FZ28" s="5">
        <f t="shared" ref="FZ28" si="3737">FZ26</f>
        <v>7.82</v>
      </c>
      <c r="GA28" s="6">
        <v>7.82</v>
      </c>
      <c r="GB28" s="5">
        <f t="shared" ref="GB28:GC28" si="3738">GB26</f>
        <v>7.82</v>
      </c>
      <c r="GC28" s="5">
        <f t="shared" si="3738"/>
        <v>7.82</v>
      </c>
      <c r="GD28" s="6">
        <v>7.82</v>
      </c>
      <c r="GE28" s="5">
        <f t="shared" ref="GE28" si="3739">GE26</f>
        <v>7.82</v>
      </c>
      <c r="GF28" s="6">
        <v>7.82</v>
      </c>
      <c r="GG28" s="5">
        <f t="shared" ref="GG28:GH28" si="3740">GG26</f>
        <v>7.82</v>
      </c>
      <c r="GH28" s="5">
        <f t="shared" si="3740"/>
        <v>7.82</v>
      </c>
      <c r="GI28" s="6">
        <v>7.82</v>
      </c>
      <c r="GJ28" s="5">
        <f t="shared" ref="GJ28" si="3741">GJ26</f>
        <v>7.82</v>
      </c>
      <c r="GK28" s="6">
        <v>7.82</v>
      </c>
      <c r="GL28" s="5">
        <f t="shared" ref="GL28:GM28" si="3742">GL26</f>
        <v>7.82</v>
      </c>
      <c r="GM28" s="5">
        <f t="shared" si="3742"/>
        <v>7.82</v>
      </c>
      <c r="GN28" s="6">
        <v>7.82</v>
      </c>
      <c r="GO28" s="5">
        <f t="shared" ref="GO28" si="3743">GO26</f>
        <v>7.82</v>
      </c>
      <c r="GP28" s="6">
        <v>7.82</v>
      </c>
      <c r="GQ28" s="5">
        <f t="shared" ref="GQ28:GR28" si="3744">GQ26</f>
        <v>7.82</v>
      </c>
      <c r="GR28" s="5">
        <f t="shared" si="3744"/>
        <v>7.82</v>
      </c>
      <c r="GS28" s="6">
        <v>7.82</v>
      </c>
      <c r="GT28" s="5">
        <f t="shared" ref="GT28" si="3745">GT26</f>
        <v>7.82</v>
      </c>
      <c r="GU28" s="6">
        <v>7.82</v>
      </c>
      <c r="GV28" s="5">
        <f t="shared" ref="GV28:GW28" si="3746">GV26</f>
        <v>7.82</v>
      </c>
      <c r="GW28" s="5">
        <f t="shared" si="3746"/>
        <v>7.82</v>
      </c>
      <c r="GX28" s="6">
        <v>7.82</v>
      </c>
      <c r="GY28" s="5">
        <f t="shared" ref="GY28" si="3747">GY26</f>
        <v>7.82</v>
      </c>
      <c r="GZ28" s="6">
        <v>7.82</v>
      </c>
      <c r="HA28" s="5">
        <f t="shared" ref="HA28:HB28" si="3748">HA26</f>
        <v>7.82</v>
      </c>
      <c r="HB28" s="5">
        <f t="shared" si="3748"/>
        <v>7.82</v>
      </c>
      <c r="HC28" s="6">
        <v>7.82</v>
      </c>
      <c r="HD28" s="5">
        <f t="shared" ref="HD28" si="3749">HD26</f>
        <v>7.82</v>
      </c>
      <c r="HE28" s="6">
        <v>7.82</v>
      </c>
      <c r="HF28" s="5">
        <f t="shared" ref="HF28:HG28" si="3750">HF26</f>
        <v>7.82</v>
      </c>
      <c r="HG28" s="5">
        <f t="shared" si="3750"/>
        <v>7.82</v>
      </c>
      <c r="HH28" s="6">
        <v>7.82</v>
      </c>
      <c r="HI28" s="5">
        <f t="shared" ref="HI28" si="3751">HI26</f>
        <v>7.82</v>
      </c>
      <c r="HJ28" s="6">
        <v>7.82</v>
      </c>
      <c r="HK28" s="5">
        <f t="shared" ref="HK28:HL28" si="3752">HK26</f>
        <v>7.82</v>
      </c>
      <c r="HL28" s="5">
        <f t="shared" si="3752"/>
        <v>7.82</v>
      </c>
      <c r="HM28" s="6">
        <v>7.82</v>
      </c>
      <c r="HN28" s="5">
        <f t="shared" ref="HN28" si="3753">HN26</f>
        <v>7.82</v>
      </c>
      <c r="HO28" s="6">
        <v>7.82</v>
      </c>
      <c r="HP28" s="5">
        <f t="shared" ref="HP28:HQ28" si="3754">HP26</f>
        <v>7.82</v>
      </c>
      <c r="HQ28" s="5">
        <f t="shared" si="3754"/>
        <v>7.82</v>
      </c>
      <c r="HR28" s="6">
        <v>7.82</v>
      </c>
      <c r="HS28" s="5">
        <f t="shared" ref="HS28" si="3755">HS26</f>
        <v>7.82</v>
      </c>
      <c r="HT28" s="6">
        <v>7.82</v>
      </c>
      <c r="HU28" s="5">
        <f t="shared" ref="HU28:HV28" si="3756">HU26</f>
        <v>7.82</v>
      </c>
      <c r="HV28" s="5">
        <f t="shared" si="3756"/>
        <v>7.82</v>
      </c>
      <c r="HW28" s="6">
        <v>7.82</v>
      </c>
      <c r="HX28" s="5">
        <f t="shared" ref="HX28" si="3757">HX26</f>
        <v>7.82</v>
      </c>
      <c r="HY28" s="6">
        <v>7.82</v>
      </c>
      <c r="HZ28" s="5">
        <f t="shared" ref="HZ28:IA28" si="3758">HZ26</f>
        <v>7.82</v>
      </c>
      <c r="IA28" s="5">
        <f t="shared" si="3758"/>
        <v>7.82</v>
      </c>
      <c r="IB28" s="6">
        <v>7.82</v>
      </c>
      <c r="IC28" s="5">
        <f t="shared" ref="IC28" si="3759">IC26</f>
        <v>7.82</v>
      </c>
      <c r="ID28" s="6">
        <v>7.82</v>
      </c>
      <c r="IE28" s="5">
        <f t="shared" ref="IE28:IF28" si="3760">IE26</f>
        <v>7.82</v>
      </c>
      <c r="IF28" s="5">
        <f t="shared" si="3760"/>
        <v>7.82</v>
      </c>
      <c r="IG28" s="6">
        <v>7.82</v>
      </c>
      <c r="IH28" s="5">
        <f t="shared" ref="IH28" si="3761">IH26</f>
        <v>7.82</v>
      </c>
      <c r="II28" s="6">
        <v>7.82</v>
      </c>
      <c r="IJ28" s="5">
        <f t="shared" ref="IJ28:IK28" si="3762">IJ26</f>
        <v>7.82</v>
      </c>
      <c r="IK28" s="5">
        <f t="shared" si="3762"/>
        <v>7.82</v>
      </c>
      <c r="IL28" s="6">
        <v>7.82</v>
      </c>
      <c r="IM28" s="5">
        <f t="shared" ref="IM28" si="3763">IM26</f>
        <v>7.82</v>
      </c>
      <c r="IN28" s="6">
        <v>7.82</v>
      </c>
      <c r="IO28" s="5">
        <f t="shared" ref="IO28:IP28" si="3764">IO26</f>
        <v>7.82</v>
      </c>
      <c r="IP28" s="5">
        <f t="shared" si="3764"/>
        <v>7.82</v>
      </c>
      <c r="IQ28" s="6">
        <v>7.82</v>
      </c>
      <c r="IR28" s="5">
        <f t="shared" ref="IR28" si="3765">IR26</f>
        <v>7.82</v>
      </c>
      <c r="IS28" s="6">
        <v>7.82</v>
      </c>
      <c r="IT28" s="5">
        <f t="shared" ref="IT28:IU28" si="3766">IT26</f>
        <v>7.82</v>
      </c>
      <c r="IU28" s="5">
        <f t="shared" si="3766"/>
        <v>7.82</v>
      </c>
      <c r="IV28" s="6">
        <v>7.82</v>
      </c>
      <c r="IW28" s="5">
        <f t="shared" ref="IW28" si="3767">IW26</f>
        <v>7.82</v>
      </c>
      <c r="IX28" s="6">
        <v>7.82</v>
      </c>
      <c r="IY28" s="5">
        <f t="shared" ref="IY28:IZ28" si="3768">IY26</f>
        <v>7.82</v>
      </c>
      <c r="IZ28" s="5">
        <f t="shared" si="3768"/>
        <v>7.82</v>
      </c>
      <c r="JA28" s="6">
        <v>7.82</v>
      </c>
      <c r="JB28" s="5">
        <f t="shared" ref="JB28" si="3769">JB26</f>
        <v>7.82</v>
      </c>
      <c r="JC28" s="6">
        <v>7.82</v>
      </c>
      <c r="JD28" s="5">
        <f t="shared" ref="JD28:JE28" si="3770">JD26</f>
        <v>7.82</v>
      </c>
      <c r="JE28" s="5">
        <f t="shared" si="3770"/>
        <v>7.82</v>
      </c>
      <c r="JF28" s="6">
        <v>7.82</v>
      </c>
      <c r="JG28" s="5">
        <f t="shared" ref="JG28" si="3771">JG26</f>
        <v>7.82</v>
      </c>
      <c r="JH28" s="6">
        <v>7.82</v>
      </c>
      <c r="JI28" s="5">
        <f t="shared" ref="JI28:JJ28" si="3772">JI26</f>
        <v>7.82</v>
      </c>
      <c r="JJ28" s="5">
        <f t="shared" si="3772"/>
        <v>7.82</v>
      </c>
      <c r="JK28" s="6">
        <v>7.82</v>
      </c>
      <c r="JL28" s="5">
        <f t="shared" ref="JL28" si="3773">JL26</f>
        <v>7.82</v>
      </c>
      <c r="JM28" s="6">
        <v>7.82</v>
      </c>
      <c r="JN28" s="5">
        <f t="shared" ref="JN28:JO28" si="3774">JN26</f>
        <v>7.82</v>
      </c>
      <c r="JO28" s="5">
        <f t="shared" si="3774"/>
        <v>7.82</v>
      </c>
      <c r="JP28" s="6">
        <v>7.82</v>
      </c>
      <c r="JQ28" s="5">
        <f t="shared" ref="JQ28" si="3775">JQ26</f>
        <v>7.82</v>
      </c>
      <c r="JR28" s="6">
        <v>7.82</v>
      </c>
      <c r="JS28" s="5">
        <f t="shared" ref="JS28:JT28" si="3776">JS26</f>
        <v>7.82</v>
      </c>
      <c r="JT28" s="5">
        <f t="shared" si="3776"/>
        <v>7.82</v>
      </c>
      <c r="JU28" s="6">
        <v>7.82</v>
      </c>
      <c r="JV28" s="5">
        <f t="shared" ref="JV28" si="3777">JV26</f>
        <v>7.82</v>
      </c>
      <c r="JW28" s="6">
        <v>7.82</v>
      </c>
      <c r="JX28" s="5">
        <f t="shared" ref="JX28:JY28" si="3778">JX26</f>
        <v>7.82</v>
      </c>
      <c r="JY28" s="5">
        <f t="shared" si="3778"/>
        <v>7.82</v>
      </c>
      <c r="JZ28" s="6">
        <v>7.82</v>
      </c>
      <c r="KA28" s="5">
        <f t="shared" ref="KA28" si="3779">KA26</f>
        <v>7.82</v>
      </c>
      <c r="KB28" s="6">
        <v>7.82</v>
      </c>
      <c r="KC28" s="5">
        <f t="shared" ref="KC28:KD28" si="3780">KC26</f>
        <v>7.82</v>
      </c>
      <c r="KD28" s="5">
        <f t="shared" si="3780"/>
        <v>7.82</v>
      </c>
      <c r="KE28" s="6">
        <v>7.82</v>
      </c>
      <c r="KF28" s="5">
        <f t="shared" ref="KF28" si="3781">KF26</f>
        <v>7.82</v>
      </c>
      <c r="KG28" s="6">
        <v>7.82</v>
      </c>
      <c r="KH28" s="5">
        <f t="shared" ref="KH28:KI28" si="3782">KH26</f>
        <v>7.82</v>
      </c>
      <c r="KI28" s="5">
        <f t="shared" si="3782"/>
        <v>7.82</v>
      </c>
      <c r="KJ28" s="6">
        <v>7.82</v>
      </c>
      <c r="KK28" s="5">
        <f t="shared" ref="KK28" si="3783">KK26</f>
        <v>7.82</v>
      </c>
      <c r="KL28" s="6">
        <v>7.82</v>
      </c>
      <c r="KM28" s="5">
        <f t="shared" ref="KM28:KN28" si="3784">KM26</f>
        <v>7.82</v>
      </c>
      <c r="KN28" s="5">
        <f t="shared" si="3784"/>
        <v>7.82</v>
      </c>
      <c r="KO28" s="6">
        <v>7.82</v>
      </c>
      <c r="KP28" s="5">
        <f t="shared" ref="KP28" si="3785">KP26</f>
        <v>7.82</v>
      </c>
      <c r="KQ28" s="6">
        <v>7.82</v>
      </c>
      <c r="KR28" s="5">
        <f t="shared" ref="KR28:KS28" si="3786">KR26</f>
        <v>7.82</v>
      </c>
      <c r="KS28" s="5">
        <f t="shared" si="3786"/>
        <v>7.82</v>
      </c>
      <c r="KT28" s="6">
        <v>7.82</v>
      </c>
      <c r="KU28" s="5">
        <f t="shared" ref="KU28" si="3787">KU26</f>
        <v>7.82</v>
      </c>
      <c r="KV28" s="6">
        <v>7.82</v>
      </c>
      <c r="KW28" s="5">
        <f t="shared" ref="KW28:KX28" si="3788">KW26</f>
        <v>7.82</v>
      </c>
      <c r="KX28" s="5">
        <f t="shared" si="3788"/>
        <v>7.82</v>
      </c>
      <c r="KY28" s="6">
        <v>7.82</v>
      </c>
      <c r="KZ28" s="5">
        <f t="shared" ref="KZ28" si="3789">KZ26</f>
        <v>7.82</v>
      </c>
      <c r="LA28" s="6">
        <v>7.82</v>
      </c>
      <c r="LB28" s="5">
        <f t="shared" ref="LB28:LC28" si="3790">LB26</f>
        <v>7.82</v>
      </c>
      <c r="LC28" s="5">
        <f t="shared" si="3790"/>
        <v>7.82</v>
      </c>
      <c r="LD28" s="6">
        <v>7.82</v>
      </c>
      <c r="LE28" s="5">
        <f t="shared" ref="LE28" si="3791">LE26</f>
        <v>7.82</v>
      </c>
      <c r="LF28" s="6">
        <v>7.82</v>
      </c>
      <c r="LG28" s="5">
        <f t="shared" ref="LG28:LH28" si="3792">LG26</f>
        <v>7.82</v>
      </c>
      <c r="LH28" s="5">
        <f t="shared" si="3792"/>
        <v>7.82</v>
      </c>
      <c r="LI28" s="6">
        <v>7.82</v>
      </c>
      <c r="LJ28" s="5">
        <f t="shared" ref="LJ28" si="3793">LJ26</f>
        <v>7.82</v>
      </c>
      <c r="LK28" s="6">
        <v>7.82</v>
      </c>
      <c r="LL28" s="5">
        <f t="shared" ref="LL28:LM28" si="3794">LL26</f>
        <v>7.82</v>
      </c>
      <c r="LM28" s="5">
        <f t="shared" si="3794"/>
        <v>7.82</v>
      </c>
      <c r="LN28" s="6">
        <v>7.82</v>
      </c>
      <c r="LO28" s="5">
        <f t="shared" ref="LO28" si="3795">LO26</f>
        <v>7.82</v>
      </c>
      <c r="LP28" s="6">
        <v>7.82</v>
      </c>
      <c r="LQ28" s="5">
        <f t="shared" ref="LQ28:LR28" si="3796">LQ26</f>
        <v>7.82</v>
      </c>
      <c r="LR28" s="5">
        <f t="shared" si="3796"/>
        <v>7.82</v>
      </c>
      <c r="LS28" s="6">
        <v>7.82</v>
      </c>
      <c r="LT28" s="5">
        <f t="shared" ref="LT28" si="3797">LT26</f>
        <v>7.82</v>
      </c>
      <c r="LU28" s="6">
        <v>7.82</v>
      </c>
      <c r="LV28" s="5">
        <f t="shared" ref="LV28:LW28" si="3798">LV26</f>
        <v>7.82</v>
      </c>
      <c r="LW28" s="5">
        <f t="shared" si="3798"/>
        <v>7.82</v>
      </c>
      <c r="LX28" s="6">
        <v>7.82</v>
      </c>
      <c r="LY28" s="5">
        <f t="shared" ref="LY28" si="3799">LY26</f>
        <v>7.82</v>
      </c>
      <c r="LZ28" s="6">
        <v>7.82</v>
      </c>
      <c r="MA28" s="5">
        <f t="shared" ref="MA28:MB28" si="3800">MA26</f>
        <v>7.82</v>
      </c>
      <c r="MB28" s="5">
        <f t="shared" si="3800"/>
        <v>7.82</v>
      </c>
      <c r="MC28" s="6">
        <v>7.82</v>
      </c>
      <c r="MD28" s="5">
        <f t="shared" ref="MD28" si="3801">MD26</f>
        <v>7.82</v>
      </c>
      <c r="ME28" s="6">
        <v>7.82</v>
      </c>
      <c r="MF28" s="5">
        <f t="shared" ref="MF28:MG28" si="3802">MF26</f>
        <v>7.82</v>
      </c>
      <c r="MG28" s="5">
        <f t="shared" si="3802"/>
        <v>7.82</v>
      </c>
      <c r="MH28" s="6">
        <v>7.82</v>
      </c>
      <c r="MI28" s="5">
        <f t="shared" ref="MI28" si="3803">MI26</f>
        <v>7.82</v>
      </c>
      <c r="MJ28" s="6">
        <v>7.82</v>
      </c>
      <c r="MK28" s="5">
        <f t="shared" ref="MK28:ML28" si="3804">MK26</f>
        <v>7.82</v>
      </c>
      <c r="ML28" s="5">
        <f t="shared" si="3804"/>
        <v>7.82</v>
      </c>
      <c r="MM28" s="6">
        <v>7.82</v>
      </c>
      <c r="MN28" s="5">
        <f t="shared" ref="MN28" si="3805">MN26</f>
        <v>7.82</v>
      </c>
      <c r="MO28" s="6">
        <v>7.82</v>
      </c>
      <c r="MP28" s="5">
        <f t="shared" ref="MP28:MQ28" si="3806">MP26</f>
        <v>7.82</v>
      </c>
      <c r="MQ28" s="5">
        <f t="shared" si="3806"/>
        <v>7.82</v>
      </c>
      <c r="MR28" s="6">
        <v>7.82</v>
      </c>
      <c r="MS28" s="5">
        <f t="shared" ref="MS28" si="3807">MS26</f>
        <v>7.82</v>
      </c>
      <c r="MT28" s="6">
        <v>7.82</v>
      </c>
      <c r="MU28" s="5">
        <f t="shared" ref="MU28:MV28" si="3808">MU26</f>
        <v>7.82</v>
      </c>
      <c r="MV28" s="5">
        <f t="shared" si="3808"/>
        <v>7.82</v>
      </c>
      <c r="MW28" s="6">
        <v>7.82</v>
      </c>
      <c r="MX28" s="5">
        <f t="shared" ref="MX28" si="3809">MX26</f>
        <v>7.82</v>
      </c>
      <c r="MY28" s="6">
        <v>7.82</v>
      </c>
      <c r="MZ28" s="5">
        <f t="shared" ref="MZ28:NA28" si="3810">MZ26</f>
        <v>7.82</v>
      </c>
      <c r="NA28" s="5">
        <f t="shared" si="3810"/>
        <v>7.82</v>
      </c>
      <c r="NB28" s="6">
        <v>7.82</v>
      </c>
      <c r="NC28" s="5">
        <f t="shared" ref="NC28" si="3811">NC26</f>
        <v>7.82</v>
      </c>
      <c r="ND28" s="6">
        <v>7.82</v>
      </c>
      <c r="NE28" s="5">
        <f t="shared" ref="NE28:NF28" si="3812">NE26</f>
        <v>7.82</v>
      </c>
      <c r="NF28" s="5">
        <f t="shared" si="3812"/>
        <v>7.82</v>
      </c>
      <c r="NG28" s="6">
        <v>7.82</v>
      </c>
      <c r="NH28" s="5">
        <f t="shared" ref="NH28" si="3813">NH26</f>
        <v>7.82</v>
      </c>
      <c r="NI28" s="6">
        <v>7.82</v>
      </c>
      <c r="NJ28" s="5">
        <f t="shared" ref="NJ28:NK28" si="3814">NJ26</f>
        <v>7.82</v>
      </c>
      <c r="NK28" s="5">
        <f t="shared" si="3814"/>
        <v>7.82</v>
      </c>
      <c r="NL28" s="6">
        <v>7.82</v>
      </c>
      <c r="NM28" s="5">
        <f t="shared" ref="NM28" si="3815">NM26</f>
        <v>7.82</v>
      </c>
      <c r="NN28" s="6">
        <v>7.82</v>
      </c>
      <c r="NO28" s="5">
        <f t="shared" ref="NO28:NP28" si="3816">NO26</f>
        <v>7.82</v>
      </c>
      <c r="NP28" s="5">
        <f t="shared" si="3816"/>
        <v>7.82</v>
      </c>
      <c r="NQ28" s="6">
        <v>7.82</v>
      </c>
      <c r="NR28" s="5">
        <f t="shared" ref="NR28" si="3817">NR26</f>
        <v>7.82</v>
      </c>
      <c r="NS28" s="6">
        <v>7.82</v>
      </c>
      <c r="NT28" s="5">
        <f t="shared" ref="NT28:NU28" si="3818">NT26</f>
        <v>7.82</v>
      </c>
      <c r="NU28" s="5">
        <f t="shared" si="3818"/>
        <v>7.82</v>
      </c>
      <c r="NV28" s="6">
        <v>7.82</v>
      </c>
      <c r="NW28" s="5">
        <f t="shared" ref="NW28" si="3819">NW26</f>
        <v>7.82</v>
      </c>
      <c r="NX28" s="6">
        <v>7.82</v>
      </c>
      <c r="NY28" s="5">
        <f t="shared" ref="NY28:NZ28" si="3820">NY26</f>
        <v>7.82</v>
      </c>
      <c r="NZ28" s="5">
        <f t="shared" si="3820"/>
        <v>7.82</v>
      </c>
      <c r="OA28" s="6">
        <v>7.82</v>
      </c>
      <c r="OB28" s="5">
        <f t="shared" ref="OB28" si="3821">OB26</f>
        <v>7.82</v>
      </c>
      <c r="OC28" s="6">
        <v>7.82</v>
      </c>
      <c r="OD28" s="5">
        <f t="shared" ref="OD28:OE28" si="3822">OD26</f>
        <v>7.82</v>
      </c>
      <c r="OE28" s="5">
        <f t="shared" si="3822"/>
        <v>7.82</v>
      </c>
      <c r="OF28" s="6">
        <v>7.82</v>
      </c>
      <c r="OG28" s="5">
        <f t="shared" ref="OG28" si="3823">OG26</f>
        <v>7.82</v>
      </c>
      <c r="OH28" s="6">
        <v>7.82</v>
      </c>
      <c r="OI28" s="5">
        <f t="shared" ref="OI28:OJ28" si="3824">OI26</f>
        <v>7.82</v>
      </c>
      <c r="OJ28" s="5">
        <f t="shared" si="3824"/>
        <v>7.82</v>
      </c>
      <c r="OK28" s="6">
        <v>7.82</v>
      </c>
      <c r="OL28" s="5">
        <f t="shared" ref="OL28" si="3825">OL26</f>
        <v>7.82</v>
      </c>
      <c r="OM28" s="6">
        <v>7.82</v>
      </c>
      <c r="ON28" s="5">
        <f t="shared" ref="ON28:OO28" si="3826">ON26</f>
        <v>7.82</v>
      </c>
      <c r="OO28" s="5">
        <f t="shared" si="3826"/>
        <v>7.82</v>
      </c>
      <c r="OP28" s="6">
        <v>7.82</v>
      </c>
      <c r="OQ28" s="5">
        <f t="shared" ref="OQ28" si="3827">OQ26</f>
        <v>7.82</v>
      </c>
      <c r="OR28" s="6">
        <v>7.82</v>
      </c>
      <c r="OS28" s="5">
        <f t="shared" ref="OS28:OT28" si="3828">OS26</f>
        <v>7.82</v>
      </c>
      <c r="OT28" s="5">
        <f t="shared" si="3828"/>
        <v>7.82</v>
      </c>
      <c r="OU28" s="6">
        <v>7.82</v>
      </c>
      <c r="OV28" s="5">
        <f t="shared" ref="OV28" si="3829">OV26</f>
        <v>7.82</v>
      </c>
      <c r="OW28" s="6">
        <v>7.82</v>
      </c>
      <c r="OX28" s="5">
        <f t="shared" ref="OX28:OY28" si="3830">OX26</f>
        <v>7.82</v>
      </c>
      <c r="OY28" s="5">
        <f t="shared" si="3830"/>
        <v>7.82</v>
      </c>
      <c r="OZ28" s="6">
        <v>7.82</v>
      </c>
      <c r="PA28" s="5">
        <f t="shared" ref="PA28" si="3831">PA26</f>
        <v>7.82</v>
      </c>
      <c r="PB28" s="6">
        <v>7.82</v>
      </c>
      <c r="PC28" s="5">
        <f t="shared" ref="PC28:PD28" si="3832">PC26</f>
        <v>7.82</v>
      </c>
      <c r="PD28" s="5">
        <f t="shared" si="3832"/>
        <v>7.82</v>
      </c>
      <c r="PE28" s="6">
        <v>7.82</v>
      </c>
      <c r="PF28" s="5">
        <f t="shared" ref="PF28" si="3833">PF26</f>
        <v>7.82</v>
      </c>
      <c r="PG28" s="6">
        <v>7.82</v>
      </c>
      <c r="PH28" s="5">
        <f t="shared" ref="PH28:PI28" si="3834">PH26</f>
        <v>7.82</v>
      </c>
      <c r="PI28" s="5">
        <f t="shared" si="3834"/>
        <v>7.82</v>
      </c>
      <c r="PJ28" s="6">
        <v>7.82</v>
      </c>
      <c r="PK28" s="5">
        <f t="shared" ref="PK28" si="3835">PK26</f>
        <v>7.82</v>
      </c>
      <c r="PL28" s="6">
        <v>7.82</v>
      </c>
      <c r="PM28" s="5">
        <f t="shared" ref="PM28:PN28" si="3836">PM26</f>
        <v>7.82</v>
      </c>
      <c r="PN28" s="5">
        <f t="shared" si="3836"/>
        <v>7.82</v>
      </c>
      <c r="PO28" s="6">
        <v>7.82</v>
      </c>
      <c r="PP28" s="5">
        <f t="shared" ref="PP28" si="3837">PP26</f>
        <v>7.82</v>
      </c>
      <c r="PQ28" s="6">
        <v>7.82</v>
      </c>
      <c r="PR28" s="5">
        <f t="shared" ref="PR28:PS28" si="3838">PR26</f>
        <v>7.82</v>
      </c>
      <c r="PS28" s="5">
        <f t="shared" si="3838"/>
        <v>7.82</v>
      </c>
      <c r="PT28" s="6">
        <v>7.82</v>
      </c>
      <c r="PU28" s="5">
        <f t="shared" ref="PU28" si="3839">PU26</f>
        <v>7.82</v>
      </c>
      <c r="PV28" s="6">
        <v>7.82</v>
      </c>
      <c r="PW28" s="5">
        <f t="shared" ref="PW28:PX28" si="3840">PW26</f>
        <v>7.82</v>
      </c>
      <c r="PX28" s="5">
        <f t="shared" si="3840"/>
        <v>7.82</v>
      </c>
      <c r="PY28" s="6">
        <v>7.82</v>
      </c>
      <c r="PZ28" s="5">
        <f t="shared" ref="PZ28" si="3841">PZ26</f>
        <v>7.82</v>
      </c>
      <c r="QA28" s="6">
        <v>7.82</v>
      </c>
      <c r="QB28" s="5">
        <f t="shared" ref="QB28:QC28" si="3842">QB26</f>
        <v>7.82</v>
      </c>
      <c r="QC28" s="5">
        <f t="shared" si="3842"/>
        <v>7.82</v>
      </c>
      <c r="QD28" s="6">
        <v>7.82</v>
      </c>
      <c r="QE28" s="5">
        <f t="shared" ref="QE28" si="3843">QE26</f>
        <v>7.82</v>
      </c>
      <c r="QF28" s="6">
        <v>7.82</v>
      </c>
      <c r="QG28" s="5">
        <f t="shared" ref="QG28:QH28" si="3844">QG26</f>
        <v>7.82</v>
      </c>
      <c r="QH28" s="5">
        <f t="shared" si="3844"/>
        <v>7.82</v>
      </c>
      <c r="QI28" s="6">
        <v>7.82</v>
      </c>
      <c r="QJ28" s="5">
        <f t="shared" ref="QJ28" si="3845">QJ26</f>
        <v>7.82</v>
      </c>
      <c r="QK28" s="6">
        <v>7.82</v>
      </c>
      <c r="QL28" s="5">
        <f t="shared" ref="QL28:QM28" si="3846">QL26</f>
        <v>7.82</v>
      </c>
      <c r="QM28" s="5">
        <f t="shared" si="3846"/>
        <v>7.82</v>
      </c>
      <c r="QN28" s="6">
        <v>7.82</v>
      </c>
      <c r="QO28" s="5">
        <f t="shared" ref="QO28" si="3847">QO26</f>
        <v>7.82</v>
      </c>
      <c r="QP28" s="6">
        <v>7.82</v>
      </c>
      <c r="QQ28" s="5">
        <f t="shared" ref="QQ28:QR28" si="3848">QQ26</f>
        <v>7.82</v>
      </c>
      <c r="QR28" s="5">
        <f t="shared" si="3848"/>
        <v>7.82</v>
      </c>
      <c r="QS28" s="6">
        <v>7.82</v>
      </c>
      <c r="QT28" s="5">
        <f t="shared" ref="QT28" si="3849">QT26</f>
        <v>7.82</v>
      </c>
      <c r="QU28" s="6">
        <v>7.82</v>
      </c>
      <c r="QV28" s="5">
        <f t="shared" ref="QV28:QW28" si="3850">QV26</f>
        <v>7.82</v>
      </c>
      <c r="QW28" s="5">
        <f t="shared" si="3850"/>
        <v>7.82</v>
      </c>
      <c r="QX28" s="6">
        <v>7.82</v>
      </c>
      <c r="QY28" s="5">
        <f t="shared" ref="QY28" si="3851">QY26</f>
        <v>7.82</v>
      </c>
      <c r="QZ28" s="6">
        <v>7.82</v>
      </c>
      <c r="RA28" s="5">
        <f t="shared" ref="RA28:RB28" si="3852">RA26</f>
        <v>7.82</v>
      </c>
      <c r="RB28" s="5">
        <f t="shared" si="3852"/>
        <v>7.82</v>
      </c>
      <c r="RC28" s="6">
        <v>7.82</v>
      </c>
      <c r="RD28" s="5">
        <f t="shared" ref="RD28" si="3853">RD26</f>
        <v>7.82</v>
      </c>
      <c r="RE28" s="6">
        <v>7.82</v>
      </c>
      <c r="RF28" s="5">
        <f t="shared" ref="RF28:RG28" si="3854">RF26</f>
        <v>7.82</v>
      </c>
      <c r="RG28" s="5">
        <f t="shared" si="3854"/>
        <v>7.82</v>
      </c>
      <c r="RH28" s="6">
        <v>7.82</v>
      </c>
      <c r="RI28" s="5">
        <f t="shared" ref="RI28" si="3855">RI26</f>
        <v>7.82</v>
      </c>
      <c r="RJ28" s="6">
        <v>7.82</v>
      </c>
      <c r="RK28" s="5">
        <f t="shared" ref="RK28:RL28" si="3856">RK26</f>
        <v>7.82</v>
      </c>
      <c r="RL28" s="5">
        <f t="shared" si="3856"/>
        <v>7.82</v>
      </c>
      <c r="RM28" s="6">
        <v>7.82</v>
      </c>
      <c r="RN28" s="5">
        <f t="shared" ref="RN28" si="3857">RN26</f>
        <v>7.82</v>
      </c>
      <c r="RO28" s="6">
        <v>7.82</v>
      </c>
      <c r="RP28" s="5">
        <f t="shared" ref="RP28:RQ28" si="3858">RP26</f>
        <v>7.82</v>
      </c>
      <c r="RQ28" s="5">
        <f t="shared" si="3858"/>
        <v>7.82</v>
      </c>
      <c r="RR28" s="5">
        <f t="shared" ref="RR28:RT28" si="3859">RR26</f>
        <v>7.82</v>
      </c>
      <c r="RS28" s="5">
        <f t="shared" si="3859"/>
        <v>7.82</v>
      </c>
      <c r="RT28" s="5">
        <f t="shared" si="3859"/>
        <v>7.82</v>
      </c>
    </row>
    <row r="29" spans="1:488" x14ac:dyDescent="0.25">
      <c r="A29" s="4">
        <v>25477</v>
      </c>
      <c r="B29" s="5">
        <f>B26</f>
        <v>7.82</v>
      </c>
      <c r="C29" s="6">
        <v>7.82</v>
      </c>
      <c r="D29" s="5">
        <f>D26</f>
        <v>7.82</v>
      </c>
      <c r="E29" s="5">
        <f>E26</f>
        <v>7.82</v>
      </c>
      <c r="F29" s="6">
        <v>7.82</v>
      </c>
      <c r="G29" s="5">
        <f t="shared" ref="G29" si="3860">G26</f>
        <v>7.82</v>
      </c>
      <c r="H29" s="6">
        <v>7.82</v>
      </c>
      <c r="I29" s="5">
        <f t="shared" ref="I29:J29" si="3861">I26</f>
        <v>7.82</v>
      </c>
      <c r="J29" s="5">
        <f t="shared" si="3861"/>
        <v>7.82</v>
      </c>
      <c r="K29" s="6">
        <v>7.82</v>
      </c>
      <c r="L29" s="5">
        <f t="shared" ref="L29" si="3862">L26</f>
        <v>7.82</v>
      </c>
      <c r="M29" s="6">
        <v>7.82</v>
      </c>
      <c r="N29" s="5">
        <f t="shared" ref="N29:O29" si="3863">N26</f>
        <v>7.82</v>
      </c>
      <c r="O29" s="5">
        <f t="shared" si="3863"/>
        <v>7.82</v>
      </c>
      <c r="P29" s="6">
        <v>7.82</v>
      </c>
      <c r="Q29" s="5">
        <f t="shared" ref="Q29" si="3864">Q26</f>
        <v>7.82</v>
      </c>
      <c r="R29" s="6">
        <v>7.82</v>
      </c>
      <c r="S29" s="5">
        <f t="shared" ref="S29:T29" si="3865">S26</f>
        <v>7.82</v>
      </c>
      <c r="T29" s="5">
        <f t="shared" si="3865"/>
        <v>7.82</v>
      </c>
      <c r="U29" s="6">
        <v>7.82</v>
      </c>
      <c r="V29" s="5">
        <f t="shared" ref="V29" si="3866">V26</f>
        <v>7.82</v>
      </c>
      <c r="W29" s="6">
        <v>7.82</v>
      </c>
      <c r="X29" s="5">
        <f t="shared" ref="X29:Y29" si="3867">X26</f>
        <v>7.82</v>
      </c>
      <c r="Y29" s="5">
        <f t="shared" si="3867"/>
        <v>7.82</v>
      </c>
      <c r="Z29" s="6">
        <v>7.82</v>
      </c>
      <c r="AA29" s="5">
        <f t="shared" ref="AA29" si="3868">AA26</f>
        <v>7.82</v>
      </c>
      <c r="AB29" s="6">
        <v>7.82</v>
      </c>
      <c r="AC29" s="5">
        <f t="shared" ref="AC29:AD29" si="3869">AC26</f>
        <v>7.82</v>
      </c>
      <c r="AD29" s="5">
        <f t="shared" si="3869"/>
        <v>7.82</v>
      </c>
      <c r="AE29" s="6">
        <v>7.82</v>
      </c>
      <c r="AF29" s="5">
        <f t="shared" ref="AF29" si="3870">AF26</f>
        <v>7.82</v>
      </c>
      <c r="AG29" s="6">
        <v>7.82</v>
      </c>
      <c r="AH29" s="5">
        <f t="shared" ref="AH29:AI29" si="3871">AH26</f>
        <v>7.82</v>
      </c>
      <c r="AI29" s="5">
        <f t="shared" si="3871"/>
        <v>7.82</v>
      </c>
      <c r="AJ29" s="6">
        <v>7.82</v>
      </c>
      <c r="AK29" s="5">
        <f t="shared" ref="AK29" si="3872">AK26</f>
        <v>7.82</v>
      </c>
      <c r="AL29" s="6">
        <v>7.82</v>
      </c>
      <c r="AM29" s="5">
        <f t="shared" ref="AM29:AN29" si="3873">AM26</f>
        <v>7.82</v>
      </c>
      <c r="AN29" s="5">
        <f t="shared" si="3873"/>
        <v>7.82</v>
      </c>
      <c r="AO29" s="6">
        <v>7.82</v>
      </c>
      <c r="AP29" s="5">
        <f t="shared" ref="AP29" si="3874">AP26</f>
        <v>7.82</v>
      </c>
      <c r="AQ29" s="6">
        <v>7.82</v>
      </c>
      <c r="AR29" s="5">
        <f t="shared" ref="AR29:AS29" si="3875">AR26</f>
        <v>7.82</v>
      </c>
      <c r="AS29" s="5">
        <f t="shared" si="3875"/>
        <v>7.82</v>
      </c>
      <c r="AT29" s="6">
        <v>7.82</v>
      </c>
      <c r="AU29" s="5">
        <f t="shared" ref="AU29" si="3876">AU26</f>
        <v>7.82</v>
      </c>
      <c r="AV29" s="6">
        <v>7.82</v>
      </c>
      <c r="AW29" s="5">
        <f t="shared" ref="AW29:AX29" si="3877">AW26</f>
        <v>7.82</v>
      </c>
      <c r="AX29" s="5">
        <f t="shared" si="3877"/>
        <v>7.82</v>
      </c>
      <c r="AY29" s="6">
        <v>7.82</v>
      </c>
      <c r="AZ29" s="5">
        <f t="shared" ref="AZ29" si="3878">AZ26</f>
        <v>7.82</v>
      </c>
      <c r="BA29" s="6">
        <v>7.82</v>
      </c>
      <c r="BB29" s="5">
        <f t="shared" ref="BB29:BC29" si="3879">BB26</f>
        <v>7.82</v>
      </c>
      <c r="BC29" s="5">
        <f t="shared" si="3879"/>
        <v>7.82</v>
      </c>
      <c r="BD29" s="6">
        <v>7.82</v>
      </c>
      <c r="BE29" s="5">
        <f t="shared" ref="BE29" si="3880">BE26</f>
        <v>7.82</v>
      </c>
      <c r="BF29" s="6">
        <v>7.82</v>
      </c>
      <c r="BG29" s="5">
        <f t="shared" ref="BG29:BH29" si="3881">BG26</f>
        <v>7.82</v>
      </c>
      <c r="BH29" s="5">
        <f t="shared" si="3881"/>
        <v>7.82</v>
      </c>
      <c r="BI29" s="6">
        <v>7.82</v>
      </c>
      <c r="BJ29" s="5">
        <f t="shared" ref="BJ29" si="3882">BJ26</f>
        <v>7.82</v>
      </c>
      <c r="BK29" s="6">
        <v>7.82</v>
      </c>
      <c r="BL29" s="5">
        <f t="shared" ref="BL29:BM29" si="3883">BL26</f>
        <v>7.82</v>
      </c>
      <c r="BM29" s="5">
        <f t="shared" si="3883"/>
        <v>7.82</v>
      </c>
      <c r="BN29" s="6">
        <v>7.82</v>
      </c>
      <c r="BO29" s="5">
        <f t="shared" ref="BO29" si="3884">BO26</f>
        <v>7.82</v>
      </c>
      <c r="BP29" s="6">
        <v>7.82</v>
      </c>
      <c r="BQ29" s="5">
        <f t="shared" ref="BQ29:BR29" si="3885">BQ26</f>
        <v>7.82</v>
      </c>
      <c r="BR29" s="5">
        <f t="shared" si="3885"/>
        <v>7.82</v>
      </c>
      <c r="BS29" s="6">
        <v>7.82</v>
      </c>
      <c r="BT29" s="5">
        <f t="shared" ref="BT29" si="3886">BT26</f>
        <v>7.82</v>
      </c>
      <c r="BU29" s="6">
        <v>7.82</v>
      </c>
      <c r="BV29" s="5">
        <f t="shared" ref="BV29:BW29" si="3887">BV26</f>
        <v>7.82</v>
      </c>
      <c r="BW29" s="5">
        <f t="shared" si="3887"/>
        <v>7.82</v>
      </c>
      <c r="BX29" s="6">
        <v>7.82</v>
      </c>
      <c r="BY29" s="5">
        <f t="shared" ref="BY29" si="3888">BY26</f>
        <v>7.82</v>
      </c>
      <c r="BZ29" s="6">
        <v>7.82</v>
      </c>
      <c r="CA29" s="5">
        <f t="shared" ref="CA29:CB29" si="3889">CA26</f>
        <v>7.82</v>
      </c>
      <c r="CB29" s="5">
        <f t="shared" si="3889"/>
        <v>7.82</v>
      </c>
      <c r="CC29" s="6">
        <v>7.82</v>
      </c>
      <c r="CD29" s="5">
        <f t="shared" ref="CD29" si="3890">CD26</f>
        <v>7.82</v>
      </c>
      <c r="CE29" s="6">
        <v>7.82</v>
      </c>
      <c r="CF29" s="5">
        <f t="shared" ref="CF29:CG29" si="3891">CF26</f>
        <v>7.82</v>
      </c>
      <c r="CG29" s="5">
        <f t="shared" si="3891"/>
        <v>7.82</v>
      </c>
      <c r="CH29" s="6">
        <v>7.82</v>
      </c>
      <c r="CI29" s="5">
        <f t="shared" ref="CI29" si="3892">CI26</f>
        <v>7.82</v>
      </c>
      <c r="CJ29" s="6">
        <v>7.82</v>
      </c>
      <c r="CK29" s="5">
        <f t="shared" ref="CK29:CL29" si="3893">CK26</f>
        <v>7.82</v>
      </c>
      <c r="CL29" s="5">
        <f t="shared" si="3893"/>
        <v>7.82</v>
      </c>
      <c r="CM29" s="6">
        <v>7.82</v>
      </c>
      <c r="CN29" s="5">
        <f t="shared" ref="CN29" si="3894">CN26</f>
        <v>7.82</v>
      </c>
      <c r="CO29" s="6">
        <v>7.82</v>
      </c>
      <c r="CP29" s="5">
        <f t="shared" ref="CP29:CQ29" si="3895">CP26</f>
        <v>7.82</v>
      </c>
      <c r="CQ29" s="5">
        <f t="shared" si="3895"/>
        <v>7.82</v>
      </c>
      <c r="CR29" s="6">
        <v>7.82</v>
      </c>
      <c r="CS29" s="5">
        <f t="shared" ref="CS29" si="3896">CS26</f>
        <v>7.82</v>
      </c>
      <c r="CT29" s="6">
        <v>7.82</v>
      </c>
      <c r="CU29" s="5">
        <f t="shared" ref="CU29:CV29" si="3897">CU26</f>
        <v>7.82</v>
      </c>
      <c r="CV29" s="5">
        <f t="shared" si="3897"/>
        <v>7.82</v>
      </c>
      <c r="CW29" s="6">
        <v>7.82</v>
      </c>
      <c r="CX29" s="5">
        <f t="shared" ref="CX29" si="3898">CX26</f>
        <v>7.82</v>
      </c>
      <c r="CY29" s="6">
        <v>7.82</v>
      </c>
      <c r="CZ29" s="5">
        <f t="shared" ref="CZ29:DA29" si="3899">CZ26</f>
        <v>7.82</v>
      </c>
      <c r="DA29" s="5">
        <f t="shared" si="3899"/>
        <v>7.82</v>
      </c>
      <c r="DB29" s="6">
        <v>7.82</v>
      </c>
      <c r="DC29" s="5">
        <f t="shared" ref="DC29" si="3900">DC26</f>
        <v>7.82</v>
      </c>
      <c r="DD29" s="6">
        <v>7.82</v>
      </c>
      <c r="DE29" s="5">
        <f t="shared" ref="DE29:DF29" si="3901">DE26</f>
        <v>7.82</v>
      </c>
      <c r="DF29" s="5">
        <f t="shared" si="3901"/>
        <v>7.82</v>
      </c>
      <c r="DG29" s="6">
        <v>7.82</v>
      </c>
      <c r="DH29" s="5">
        <f t="shared" ref="DH29" si="3902">DH26</f>
        <v>7.82</v>
      </c>
      <c r="DI29" s="6">
        <v>7.82</v>
      </c>
      <c r="DJ29" s="5">
        <f t="shared" ref="DJ29:DK29" si="3903">DJ26</f>
        <v>7.82</v>
      </c>
      <c r="DK29" s="5">
        <f t="shared" si="3903"/>
        <v>7.82</v>
      </c>
      <c r="DL29" s="6">
        <v>7.82</v>
      </c>
      <c r="DM29" s="5">
        <f t="shared" ref="DM29" si="3904">DM26</f>
        <v>7.82</v>
      </c>
      <c r="DN29" s="6">
        <v>7.82</v>
      </c>
      <c r="DO29" s="5">
        <f t="shared" ref="DO29:DP29" si="3905">DO26</f>
        <v>7.82</v>
      </c>
      <c r="DP29" s="5">
        <f t="shared" si="3905"/>
        <v>7.82</v>
      </c>
      <c r="DQ29" s="6">
        <v>7.82</v>
      </c>
      <c r="DR29" s="5">
        <f t="shared" ref="DR29" si="3906">DR26</f>
        <v>7.82</v>
      </c>
      <c r="DS29" s="6">
        <v>7.82</v>
      </c>
      <c r="DT29" s="5">
        <f t="shared" ref="DT29:DU29" si="3907">DT26</f>
        <v>7.82</v>
      </c>
      <c r="DU29" s="5">
        <f t="shared" si="3907"/>
        <v>7.82</v>
      </c>
      <c r="DV29" s="6">
        <v>7.82</v>
      </c>
      <c r="DW29" s="5">
        <f t="shared" ref="DW29" si="3908">DW26</f>
        <v>7.82</v>
      </c>
      <c r="DX29" s="6">
        <v>7.82</v>
      </c>
      <c r="DY29" s="5">
        <f t="shared" ref="DY29:DZ29" si="3909">DY26</f>
        <v>7.82</v>
      </c>
      <c r="DZ29" s="5">
        <f t="shared" si="3909"/>
        <v>7.82</v>
      </c>
      <c r="EA29" s="6">
        <v>7.82</v>
      </c>
      <c r="EB29" s="5">
        <f t="shared" ref="EB29" si="3910">EB26</f>
        <v>7.82</v>
      </c>
      <c r="EC29" s="6">
        <v>7.82</v>
      </c>
      <c r="ED29" s="5">
        <f t="shared" ref="ED29:EE29" si="3911">ED26</f>
        <v>7.82</v>
      </c>
      <c r="EE29" s="5">
        <f t="shared" si="3911"/>
        <v>7.82</v>
      </c>
      <c r="EF29" s="6">
        <v>7.82</v>
      </c>
      <c r="EG29" s="5">
        <f t="shared" ref="EG29" si="3912">EG26</f>
        <v>7.82</v>
      </c>
      <c r="EH29" s="6">
        <v>7.82</v>
      </c>
      <c r="EI29" s="5">
        <f t="shared" ref="EI29:EJ29" si="3913">EI26</f>
        <v>7.82</v>
      </c>
      <c r="EJ29" s="5">
        <f t="shared" si="3913"/>
        <v>7.82</v>
      </c>
      <c r="EK29" s="6">
        <v>7.82</v>
      </c>
      <c r="EL29" s="5">
        <f t="shared" ref="EL29" si="3914">EL26</f>
        <v>7.82</v>
      </c>
      <c r="EM29" s="6">
        <v>7.82</v>
      </c>
      <c r="EN29" s="5">
        <f t="shared" ref="EN29:EO29" si="3915">EN26</f>
        <v>7.82</v>
      </c>
      <c r="EO29" s="5">
        <f t="shared" si="3915"/>
        <v>7.82</v>
      </c>
      <c r="EP29" s="6">
        <v>7.82</v>
      </c>
      <c r="EQ29" s="5">
        <f t="shared" ref="EQ29" si="3916">EQ26</f>
        <v>7.82</v>
      </c>
      <c r="ER29" s="6">
        <v>7.82</v>
      </c>
      <c r="ES29" s="5">
        <f t="shared" ref="ES29:ET29" si="3917">ES26</f>
        <v>7.82</v>
      </c>
      <c r="ET29" s="5">
        <f t="shared" si="3917"/>
        <v>7.82</v>
      </c>
      <c r="EU29" s="6">
        <v>7.82</v>
      </c>
      <c r="EV29" s="5">
        <f t="shared" ref="EV29" si="3918">EV26</f>
        <v>7.82</v>
      </c>
      <c r="EW29" s="6">
        <v>7.82</v>
      </c>
      <c r="EX29" s="5">
        <f t="shared" ref="EX29:EY29" si="3919">EX26</f>
        <v>7.82</v>
      </c>
      <c r="EY29" s="5">
        <f t="shared" si="3919"/>
        <v>7.82</v>
      </c>
      <c r="EZ29" s="6">
        <v>7.82</v>
      </c>
      <c r="FA29" s="5">
        <f t="shared" ref="FA29" si="3920">FA26</f>
        <v>7.82</v>
      </c>
      <c r="FB29" s="6">
        <v>7.82</v>
      </c>
      <c r="FC29" s="5">
        <f t="shared" ref="FC29:FD29" si="3921">FC26</f>
        <v>7.82</v>
      </c>
      <c r="FD29" s="5">
        <f t="shared" si="3921"/>
        <v>7.82</v>
      </c>
      <c r="FE29" s="6">
        <v>7.82</v>
      </c>
      <c r="FF29" s="5">
        <f t="shared" ref="FF29" si="3922">FF26</f>
        <v>7.82</v>
      </c>
      <c r="FG29" s="6">
        <v>7.82</v>
      </c>
      <c r="FH29" s="5">
        <f t="shared" ref="FH29:FI29" si="3923">FH26</f>
        <v>7.82</v>
      </c>
      <c r="FI29" s="5">
        <f t="shared" si="3923"/>
        <v>7.82</v>
      </c>
      <c r="FJ29" s="6">
        <v>7.82</v>
      </c>
      <c r="FK29" s="5">
        <f t="shared" ref="FK29" si="3924">FK26</f>
        <v>7.82</v>
      </c>
      <c r="FL29" s="6">
        <v>7.82</v>
      </c>
      <c r="FM29" s="5">
        <f t="shared" ref="FM29:FN29" si="3925">FM26</f>
        <v>7.82</v>
      </c>
      <c r="FN29" s="5">
        <f t="shared" si="3925"/>
        <v>7.82</v>
      </c>
      <c r="FO29" s="6">
        <v>7.82</v>
      </c>
      <c r="FP29" s="5">
        <f t="shared" ref="FP29" si="3926">FP26</f>
        <v>7.82</v>
      </c>
      <c r="FQ29" s="6">
        <v>7.82</v>
      </c>
      <c r="FR29" s="5">
        <f t="shared" ref="FR29:FS29" si="3927">FR26</f>
        <v>7.82</v>
      </c>
      <c r="FS29" s="5">
        <f t="shared" si="3927"/>
        <v>7.82</v>
      </c>
      <c r="FT29" s="6">
        <v>7.82</v>
      </c>
      <c r="FU29" s="5">
        <f t="shared" ref="FU29" si="3928">FU26</f>
        <v>7.82</v>
      </c>
      <c r="FV29" s="6">
        <v>7.82</v>
      </c>
      <c r="FW29" s="5">
        <f t="shared" ref="FW29:FX29" si="3929">FW26</f>
        <v>7.82</v>
      </c>
      <c r="FX29" s="5">
        <f t="shared" si="3929"/>
        <v>7.82</v>
      </c>
      <c r="FY29" s="6">
        <v>7.82</v>
      </c>
      <c r="FZ29" s="5">
        <f t="shared" ref="FZ29" si="3930">FZ26</f>
        <v>7.82</v>
      </c>
      <c r="GA29" s="6">
        <v>7.82</v>
      </c>
      <c r="GB29" s="5">
        <f t="shared" ref="GB29:GC29" si="3931">GB26</f>
        <v>7.82</v>
      </c>
      <c r="GC29" s="5">
        <f t="shared" si="3931"/>
        <v>7.82</v>
      </c>
      <c r="GD29" s="6">
        <v>7.82</v>
      </c>
      <c r="GE29" s="5">
        <f t="shared" ref="GE29" si="3932">GE26</f>
        <v>7.82</v>
      </c>
      <c r="GF29" s="6">
        <v>7.82</v>
      </c>
      <c r="GG29" s="5">
        <f t="shared" ref="GG29:GH29" si="3933">GG26</f>
        <v>7.82</v>
      </c>
      <c r="GH29" s="5">
        <f t="shared" si="3933"/>
        <v>7.82</v>
      </c>
      <c r="GI29" s="6">
        <v>7.82</v>
      </c>
      <c r="GJ29" s="5">
        <f t="shared" ref="GJ29" si="3934">GJ26</f>
        <v>7.82</v>
      </c>
      <c r="GK29" s="6">
        <v>7.82</v>
      </c>
      <c r="GL29" s="5">
        <f t="shared" ref="GL29:GM29" si="3935">GL26</f>
        <v>7.82</v>
      </c>
      <c r="GM29" s="5">
        <f t="shared" si="3935"/>
        <v>7.82</v>
      </c>
      <c r="GN29" s="6">
        <v>7.82</v>
      </c>
      <c r="GO29" s="5">
        <f t="shared" ref="GO29" si="3936">GO26</f>
        <v>7.82</v>
      </c>
      <c r="GP29" s="6">
        <v>7.82</v>
      </c>
      <c r="GQ29" s="5">
        <f t="shared" ref="GQ29:GR29" si="3937">GQ26</f>
        <v>7.82</v>
      </c>
      <c r="GR29" s="5">
        <f t="shared" si="3937"/>
        <v>7.82</v>
      </c>
      <c r="GS29" s="6">
        <v>7.82</v>
      </c>
      <c r="GT29" s="5">
        <f t="shared" ref="GT29" si="3938">GT26</f>
        <v>7.82</v>
      </c>
      <c r="GU29" s="6">
        <v>7.82</v>
      </c>
      <c r="GV29" s="5">
        <f t="shared" ref="GV29:GW29" si="3939">GV26</f>
        <v>7.82</v>
      </c>
      <c r="GW29" s="5">
        <f t="shared" si="3939"/>
        <v>7.82</v>
      </c>
      <c r="GX29" s="6">
        <v>7.82</v>
      </c>
      <c r="GY29" s="5">
        <f t="shared" ref="GY29" si="3940">GY26</f>
        <v>7.82</v>
      </c>
      <c r="GZ29" s="6">
        <v>7.82</v>
      </c>
      <c r="HA29" s="5">
        <f t="shared" ref="HA29:HB29" si="3941">HA26</f>
        <v>7.82</v>
      </c>
      <c r="HB29" s="5">
        <f t="shared" si="3941"/>
        <v>7.82</v>
      </c>
      <c r="HC29" s="6">
        <v>7.82</v>
      </c>
      <c r="HD29" s="5">
        <f t="shared" ref="HD29" si="3942">HD26</f>
        <v>7.82</v>
      </c>
      <c r="HE29" s="6">
        <v>7.82</v>
      </c>
      <c r="HF29" s="5">
        <f t="shared" ref="HF29:HG29" si="3943">HF26</f>
        <v>7.82</v>
      </c>
      <c r="HG29" s="5">
        <f t="shared" si="3943"/>
        <v>7.82</v>
      </c>
      <c r="HH29" s="6">
        <v>7.82</v>
      </c>
      <c r="HI29" s="5">
        <f t="shared" ref="HI29" si="3944">HI26</f>
        <v>7.82</v>
      </c>
      <c r="HJ29" s="6">
        <v>7.82</v>
      </c>
      <c r="HK29" s="5">
        <f t="shared" ref="HK29:HL29" si="3945">HK26</f>
        <v>7.82</v>
      </c>
      <c r="HL29" s="5">
        <f t="shared" si="3945"/>
        <v>7.82</v>
      </c>
      <c r="HM29" s="6">
        <v>7.82</v>
      </c>
      <c r="HN29" s="5">
        <f t="shared" ref="HN29" si="3946">HN26</f>
        <v>7.82</v>
      </c>
      <c r="HO29" s="6">
        <v>7.82</v>
      </c>
      <c r="HP29" s="5">
        <f t="shared" ref="HP29:HQ29" si="3947">HP26</f>
        <v>7.82</v>
      </c>
      <c r="HQ29" s="5">
        <f t="shared" si="3947"/>
        <v>7.82</v>
      </c>
      <c r="HR29" s="6">
        <v>7.82</v>
      </c>
      <c r="HS29" s="5">
        <f t="shared" ref="HS29" si="3948">HS26</f>
        <v>7.82</v>
      </c>
      <c r="HT29" s="6">
        <v>7.82</v>
      </c>
      <c r="HU29" s="5">
        <f t="shared" ref="HU29:HV29" si="3949">HU26</f>
        <v>7.82</v>
      </c>
      <c r="HV29" s="5">
        <f t="shared" si="3949"/>
        <v>7.82</v>
      </c>
      <c r="HW29" s="6">
        <v>7.82</v>
      </c>
      <c r="HX29" s="5">
        <f t="shared" ref="HX29" si="3950">HX26</f>
        <v>7.82</v>
      </c>
      <c r="HY29" s="6">
        <v>7.82</v>
      </c>
      <c r="HZ29" s="5">
        <f t="shared" ref="HZ29:IA29" si="3951">HZ26</f>
        <v>7.82</v>
      </c>
      <c r="IA29" s="5">
        <f t="shared" si="3951"/>
        <v>7.82</v>
      </c>
      <c r="IB29" s="6">
        <v>7.82</v>
      </c>
      <c r="IC29" s="5">
        <f t="shared" ref="IC29" si="3952">IC26</f>
        <v>7.82</v>
      </c>
      <c r="ID29" s="6">
        <v>7.82</v>
      </c>
      <c r="IE29" s="5">
        <f t="shared" ref="IE29:IF29" si="3953">IE26</f>
        <v>7.82</v>
      </c>
      <c r="IF29" s="5">
        <f t="shared" si="3953"/>
        <v>7.82</v>
      </c>
      <c r="IG29" s="6">
        <v>7.82</v>
      </c>
      <c r="IH29" s="5">
        <f t="shared" ref="IH29" si="3954">IH26</f>
        <v>7.82</v>
      </c>
      <c r="II29" s="6">
        <v>7.82</v>
      </c>
      <c r="IJ29" s="5">
        <f t="shared" ref="IJ29:IK29" si="3955">IJ26</f>
        <v>7.82</v>
      </c>
      <c r="IK29" s="5">
        <f t="shared" si="3955"/>
        <v>7.82</v>
      </c>
      <c r="IL29" s="6">
        <v>7.82</v>
      </c>
      <c r="IM29" s="5">
        <f t="shared" ref="IM29" si="3956">IM26</f>
        <v>7.82</v>
      </c>
      <c r="IN29" s="6">
        <v>7.82</v>
      </c>
      <c r="IO29" s="5">
        <f t="shared" ref="IO29:IP29" si="3957">IO26</f>
        <v>7.82</v>
      </c>
      <c r="IP29" s="5">
        <f t="shared" si="3957"/>
        <v>7.82</v>
      </c>
      <c r="IQ29" s="6">
        <v>7.82</v>
      </c>
      <c r="IR29" s="5">
        <f t="shared" ref="IR29" si="3958">IR26</f>
        <v>7.82</v>
      </c>
      <c r="IS29" s="6">
        <v>7.82</v>
      </c>
      <c r="IT29" s="5">
        <f t="shared" ref="IT29:IU29" si="3959">IT26</f>
        <v>7.82</v>
      </c>
      <c r="IU29" s="5">
        <f t="shared" si="3959"/>
        <v>7.82</v>
      </c>
      <c r="IV29" s="6">
        <v>7.82</v>
      </c>
      <c r="IW29" s="5">
        <f t="shared" ref="IW29" si="3960">IW26</f>
        <v>7.82</v>
      </c>
      <c r="IX29" s="6">
        <v>7.82</v>
      </c>
      <c r="IY29" s="5">
        <f t="shared" ref="IY29:IZ29" si="3961">IY26</f>
        <v>7.82</v>
      </c>
      <c r="IZ29" s="5">
        <f t="shared" si="3961"/>
        <v>7.82</v>
      </c>
      <c r="JA29" s="6">
        <v>7.82</v>
      </c>
      <c r="JB29" s="5">
        <f t="shared" ref="JB29" si="3962">JB26</f>
        <v>7.82</v>
      </c>
      <c r="JC29" s="6">
        <v>7.82</v>
      </c>
      <c r="JD29" s="5">
        <f t="shared" ref="JD29:JE29" si="3963">JD26</f>
        <v>7.82</v>
      </c>
      <c r="JE29" s="5">
        <f t="shared" si="3963"/>
        <v>7.82</v>
      </c>
      <c r="JF29" s="6">
        <v>7.82</v>
      </c>
      <c r="JG29" s="5">
        <f t="shared" ref="JG29" si="3964">JG26</f>
        <v>7.82</v>
      </c>
      <c r="JH29" s="6">
        <v>7.82</v>
      </c>
      <c r="JI29" s="5">
        <f t="shared" ref="JI29:JJ29" si="3965">JI26</f>
        <v>7.82</v>
      </c>
      <c r="JJ29" s="5">
        <f t="shared" si="3965"/>
        <v>7.82</v>
      </c>
      <c r="JK29" s="6">
        <v>7.82</v>
      </c>
      <c r="JL29" s="5">
        <f t="shared" ref="JL29" si="3966">JL26</f>
        <v>7.82</v>
      </c>
      <c r="JM29" s="6">
        <v>7.82</v>
      </c>
      <c r="JN29" s="5">
        <f t="shared" ref="JN29:JO29" si="3967">JN26</f>
        <v>7.82</v>
      </c>
      <c r="JO29" s="5">
        <f t="shared" si="3967"/>
        <v>7.82</v>
      </c>
      <c r="JP29" s="6">
        <v>7.82</v>
      </c>
      <c r="JQ29" s="5">
        <f t="shared" ref="JQ29" si="3968">JQ26</f>
        <v>7.82</v>
      </c>
      <c r="JR29" s="6">
        <v>7.82</v>
      </c>
      <c r="JS29" s="5">
        <f t="shared" ref="JS29:JT29" si="3969">JS26</f>
        <v>7.82</v>
      </c>
      <c r="JT29" s="5">
        <f t="shared" si="3969"/>
        <v>7.82</v>
      </c>
      <c r="JU29" s="6">
        <v>7.82</v>
      </c>
      <c r="JV29" s="5">
        <f t="shared" ref="JV29" si="3970">JV26</f>
        <v>7.82</v>
      </c>
      <c r="JW29" s="6">
        <v>7.82</v>
      </c>
      <c r="JX29" s="5">
        <f t="shared" ref="JX29:JY29" si="3971">JX26</f>
        <v>7.82</v>
      </c>
      <c r="JY29" s="5">
        <f t="shared" si="3971"/>
        <v>7.82</v>
      </c>
      <c r="JZ29" s="6">
        <v>7.82</v>
      </c>
      <c r="KA29" s="5">
        <f t="shared" ref="KA29" si="3972">KA26</f>
        <v>7.82</v>
      </c>
      <c r="KB29" s="6">
        <v>7.82</v>
      </c>
      <c r="KC29" s="5">
        <f t="shared" ref="KC29:KD29" si="3973">KC26</f>
        <v>7.82</v>
      </c>
      <c r="KD29" s="5">
        <f t="shared" si="3973"/>
        <v>7.82</v>
      </c>
      <c r="KE29" s="6">
        <v>7.82</v>
      </c>
      <c r="KF29" s="5">
        <f t="shared" ref="KF29" si="3974">KF26</f>
        <v>7.82</v>
      </c>
      <c r="KG29" s="6">
        <v>7.82</v>
      </c>
      <c r="KH29" s="5">
        <f t="shared" ref="KH29:KI29" si="3975">KH26</f>
        <v>7.82</v>
      </c>
      <c r="KI29" s="5">
        <f t="shared" si="3975"/>
        <v>7.82</v>
      </c>
      <c r="KJ29" s="6">
        <v>7.82</v>
      </c>
      <c r="KK29" s="5">
        <f t="shared" ref="KK29" si="3976">KK26</f>
        <v>7.82</v>
      </c>
      <c r="KL29" s="6">
        <v>7.82</v>
      </c>
      <c r="KM29" s="5">
        <f t="shared" ref="KM29:KN29" si="3977">KM26</f>
        <v>7.82</v>
      </c>
      <c r="KN29" s="5">
        <f t="shared" si="3977"/>
        <v>7.82</v>
      </c>
      <c r="KO29" s="6">
        <v>7.82</v>
      </c>
      <c r="KP29" s="5">
        <f t="shared" ref="KP29" si="3978">KP26</f>
        <v>7.82</v>
      </c>
      <c r="KQ29" s="6">
        <v>7.82</v>
      </c>
      <c r="KR29" s="5">
        <f t="shared" ref="KR29:KS29" si="3979">KR26</f>
        <v>7.82</v>
      </c>
      <c r="KS29" s="5">
        <f t="shared" si="3979"/>
        <v>7.82</v>
      </c>
      <c r="KT29" s="6">
        <v>7.82</v>
      </c>
      <c r="KU29" s="5">
        <f t="shared" ref="KU29" si="3980">KU26</f>
        <v>7.82</v>
      </c>
      <c r="KV29" s="6">
        <v>7.82</v>
      </c>
      <c r="KW29" s="5">
        <f t="shared" ref="KW29:KX29" si="3981">KW26</f>
        <v>7.82</v>
      </c>
      <c r="KX29" s="5">
        <f t="shared" si="3981"/>
        <v>7.82</v>
      </c>
      <c r="KY29" s="6">
        <v>7.82</v>
      </c>
      <c r="KZ29" s="5">
        <f t="shared" ref="KZ29" si="3982">KZ26</f>
        <v>7.82</v>
      </c>
      <c r="LA29" s="6">
        <v>7.82</v>
      </c>
      <c r="LB29" s="5">
        <f t="shared" ref="LB29:LC29" si="3983">LB26</f>
        <v>7.82</v>
      </c>
      <c r="LC29" s="5">
        <f t="shared" si="3983"/>
        <v>7.82</v>
      </c>
      <c r="LD29" s="6">
        <v>7.82</v>
      </c>
      <c r="LE29" s="5">
        <f t="shared" ref="LE29" si="3984">LE26</f>
        <v>7.82</v>
      </c>
      <c r="LF29" s="6">
        <v>7.82</v>
      </c>
      <c r="LG29" s="5">
        <f t="shared" ref="LG29:LH29" si="3985">LG26</f>
        <v>7.82</v>
      </c>
      <c r="LH29" s="5">
        <f t="shared" si="3985"/>
        <v>7.82</v>
      </c>
      <c r="LI29" s="6">
        <v>7.82</v>
      </c>
      <c r="LJ29" s="5">
        <f t="shared" ref="LJ29" si="3986">LJ26</f>
        <v>7.82</v>
      </c>
      <c r="LK29" s="6">
        <v>7.82</v>
      </c>
      <c r="LL29" s="5">
        <f t="shared" ref="LL29:LM29" si="3987">LL26</f>
        <v>7.82</v>
      </c>
      <c r="LM29" s="5">
        <f t="shared" si="3987"/>
        <v>7.82</v>
      </c>
      <c r="LN29" s="6">
        <v>7.82</v>
      </c>
      <c r="LO29" s="5">
        <f t="shared" ref="LO29" si="3988">LO26</f>
        <v>7.82</v>
      </c>
      <c r="LP29" s="6">
        <v>7.82</v>
      </c>
      <c r="LQ29" s="5">
        <f t="shared" ref="LQ29:LR29" si="3989">LQ26</f>
        <v>7.82</v>
      </c>
      <c r="LR29" s="5">
        <f t="shared" si="3989"/>
        <v>7.82</v>
      </c>
      <c r="LS29" s="6">
        <v>7.82</v>
      </c>
      <c r="LT29" s="5">
        <f t="shared" ref="LT29" si="3990">LT26</f>
        <v>7.82</v>
      </c>
      <c r="LU29" s="6">
        <v>7.82</v>
      </c>
      <c r="LV29" s="5">
        <f t="shared" ref="LV29:LW29" si="3991">LV26</f>
        <v>7.82</v>
      </c>
      <c r="LW29" s="5">
        <f t="shared" si="3991"/>
        <v>7.82</v>
      </c>
      <c r="LX29" s="6">
        <v>7.82</v>
      </c>
      <c r="LY29" s="5">
        <f t="shared" ref="LY29" si="3992">LY26</f>
        <v>7.82</v>
      </c>
      <c r="LZ29" s="6">
        <v>7.82</v>
      </c>
      <c r="MA29" s="5">
        <f t="shared" ref="MA29:MB29" si="3993">MA26</f>
        <v>7.82</v>
      </c>
      <c r="MB29" s="5">
        <f t="shared" si="3993"/>
        <v>7.82</v>
      </c>
      <c r="MC29" s="6">
        <v>7.82</v>
      </c>
      <c r="MD29" s="5">
        <f t="shared" ref="MD29" si="3994">MD26</f>
        <v>7.82</v>
      </c>
      <c r="ME29" s="6">
        <v>7.82</v>
      </c>
      <c r="MF29" s="5">
        <f t="shared" ref="MF29:MG29" si="3995">MF26</f>
        <v>7.82</v>
      </c>
      <c r="MG29" s="5">
        <f t="shared" si="3995"/>
        <v>7.82</v>
      </c>
      <c r="MH29" s="6">
        <v>7.82</v>
      </c>
      <c r="MI29" s="5">
        <f t="shared" ref="MI29" si="3996">MI26</f>
        <v>7.82</v>
      </c>
      <c r="MJ29" s="6">
        <v>7.82</v>
      </c>
      <c r="MK29" s="5">
        <f t="shared" ref="MK29:ML29" si="3997">MK26</f>
        <v>7.82</v>
      </c>
      <c r="ML29" s="5">
        <f t="shared" si="3997"/>
        <v>7.82</v>
      </c>
      <c r="MM29" s="6">
        <v>7.82</v>
      </c>
      <c r="MN29" s="5">
        <f t="shared" ref="MN29" si="3998">MN26</f>
        <v>7.82</v>
      </c>
      <c r="MO29" s="6">
        <v>7.82</v>
      </c>
      <c r="MP29" s="5">
        <f t="shared" ref="MP29:MQ29" si="3999">MP26</f>
        <v>7.82</v>
      </c>
      <c r="MQ29" s="5">
        <f t="shared" si="3999"/>
        <v>7.82</v>
      </c>
      <c r="MR29" s="6">
        <v>7.82</v>
      </c>
      <c r="MS29" s="5">
        <f t="shared" ref="MS29" si="4000">MS26</f>
        <v>7.82</v>
      </c>
      <c r="MT29" s="6">
        <v>7.82</v>
      </c>
      <c r="MU29" s="5">
        <f t="shared" ref="MU29:MV29" si="4001">MU26</f>
        <v>7.82</v>
      </c>
      <c r="MV29" s="5">
        <f t="shared" si="4001"/>
        <v>7.82</v>
      </c>
      <c r="MW29" s="6">
        <v>7.82</v>
      </c>
      <c r="MX29" s="5">
        <f t="shared" ref="MX29" si="4002">MX26</f>
        <v>7.82</v>
      </c>
      <c r="MY29" s="6">
        <v>7.82</v>
      </c>
      <c r="MZ29" s="5">
        <f t="shared" ref="MZ29:NA29" si="4003">MZ26</f>
        <v>7.82</v>
      </c>
      <c r="NA29" s="5">
        <f t="shared" si="4003"/>
        <v>7.82</v>
      </c>
      <c r="NB29" s="6">
        <v>7.82</v>
      </c>
      <c r="NC29" s="5">
        <f t="shared" ref="NC29" si="4004">NC26</f>
        <v>7.82</v>
      </c>
      <c r="ND29" s="6">
        <v>7.82</v>
      </c>
      <c r="NE29" s="5">
        <f t="shared" ref="NE29:NF29" si="4005">NE26</f>
        <v>7.82</v>
      </c>
      <c r="NF29" s="5">
        <f t="shared" si="4005"/>
        <v>7.82</v>
      </c>
      <c r="NG29" s="6">
        <v>7.82</v>
      </c>
      <c r="NH29" s="5">
        <f t="shared" ref="NH29" si="4006">NH26</f>
        <v>7.82</v>
      </c>
      <c r="NI29" s="6">
        <v>7.82</v>
      </c>
      <c r="NJ29" s="5">
        <f t="shared" ref="NJ29:NK29" si="4007">NJ26</f>
        <v>7.82</v>
      </c>
      <c r="NK29" s="5">
        <f t="shared" si="4007"/>
        <v>7.82</v>
      </c>
      <c r="NL29" s="6">
        <v>7.82</v>
      </c>
      <c r="NM29" s="5">
        <f t="shared" ref="NM29" si="4008">NM26</f>
        <v>7.82</v>
      </c>
      <c r="NN29" s="6">
        <v>7.82</v>
      </c>
      <c r="NO29" s="5">
        <f t="shared" ref="NO29:NP29" si="4009">NO26</f>
        <v>7.82</v>
      </c>
      <c r="NP29" s="5">
        <f t="shared" si="4009"/>
        <v>7.82</v>
      </c>
      <c r="NQ29" s="6">
        <v>7.82</v>
      </c>
      <c r="NR29" s="5">
        <f t="shared" ref="NR29" si="4010">NR26</f>
        <v>7.82</v>
      </c>
      <c r="NS29" s="6">
        <v>7.82</v>
      </c>
      <c r="NT29" s="5">
        <f t="shared" ref="NT29:NU29" si="4011">NT26</f>
        <v>7.82</v>
      </c>
      <c r="NU29" s="5">
        <f t="shared" si="4011"/>
        <v>7.82</v>
      </c>
      <c r="NV29" s="6">
        <v>7.82</v>
      </c>
      <c r="NW29" s="5">
        <f t="shared" ref="NW29" si="4012">NW26</f>
        <v>7.82</v>
      </c>
      <c r="NX29" s="6">
        <v>7.82</v>
      </c>
      <c r="NY29" s="5">
        <f t="shared" ref="NY29:NZ29" si="4013">NY26</f>
        <v>7.82</v>
      </c>
      <c r="NZ29" s="5">
        <f t="shared" si="4013"/>
        <v>7.82</v>
      </c>
      <c r="OA29" s="6">
        <v>7.82</v>
      </c>
      <c r="OB29" s="5">
        <f t="shared" ref="OB29" si="4014">OB26</f>
        <v>7.82</v>
      </c>
      <c r="OC29" s="6">
        <v>7.82</v>
      </c>
      <c r="OD29" s="5">
        <f t="shared" ref="OD29:OE29" si="4015">OD26</f>
        <v>7.82</v>
      </c>
      <c r="OE29" s="5">
        <f t="shared" si="4015"/>
        <v>7.82</v>
      </c>
      <c r="OF29" s="6">
        <v>7.82</v>
      </c>
      <c r="OG29" s="5">
        <f t="shared" ref="OG29" si="4016">OG26</f>
        <v>7.82</v>
      </c>
      <c r="OH29" s="6">
        <v>7.82</v>
      </c>
      <c r="OI29" s="5">
        <f t="shared" ref="OI29:OJ29" si="4017">OI26</f>
        <v>7.82</v>
      </c>
      <c r="OJ29" s="5">
        <f t="shared" si="4017"/>
        <v>7.82</v>
      </c>
      <c r="OK29" s="6">
        <v>7.82</v>
      </c>
      <c r="OL29" s="5">
        <f t="shared" ref="OL29" si="4018">OL26</f>
        <v>7.82</v>
      </c>
      <c r="OM29" s="6">
        <v>7.82</v>
      </c>
      <c r="ON29" s="5">
        <f t="shared" ref="ON29:OO29" si="4019">ON26</f>
        <v>7.82</v>
      </c>
      <c r="OO29" s="5">
        <f t="shared" si="4019"/>
        <v>7.82</v>
      </c>
      <c r="OP29" s="6">
        <v>7.82</v>
      </c>
      <c r="OQ29" s="5">
        <f t="shared" ref="OQ29" si="4020">OQ26</f>
        <v>7.82</v>
      </c>
      <c r="OR29" s="6">
        <v>7.82</v>
      </c>
      <c r="OS29" s="5">
        <f t="shared" ref="OS29:OT29" si="4021">OS26</f>
        <v>7.82</v>
      </c>
      <c r="OT29" s="5">
        <f t="shared" si="4021"/>
        <v>7.82</v>
      </c>
      <c r="OU29" s="6">
        <v>7.82</v>
      </c>
      <c r="OV29" s="5">
        <f t="shared" ref="OV29" si="4022">OV26</f>
        <v>7.82</v>
      </c>
      <c r="OW29" s="6">
        <v>7.82</v>
      </c>
      <c r="OX29" s="5">
        <f t="shared" ref="OX29:OY29" si="4023">OX26</f>
        <v>7.82</v>
      </c>
      <c r="OY29" s="5">
        <f t="shared" si="4023"/>
        <v>7.82</v>
      </c>
      <c r="OZ29" s="6">
        <v>7.82</v>
      </c>
      <c r="PA29" s="5">
        <f t="shared" ref="PA29" si="4024">PA26</f>
        <v>7.82</v>
      </c>
      <c r="PB29" s="6">
        <v>7.82</v>
      </c>
      <c r="PC29" s="5">
        <f t="shared" ref="PC29:PD29" si="4025">PC26</f>
        <v>7.82</v>
      </c>
      <c r="PD29" s="5">
        <f t="shared" si="4025"/>
        <v>7.82</v>
      </c>
      <c r="PE29" s="6">
        <v>7.82</v>
      </c>
      <c r="PF29" s="5">
        <f t="shared" ref="PF29" si="4026">PF26</f>
        <v>7.82</v>
      </c>
      <c r="PG29" s="6">
        <v>7.82</v>
      </c>
      <c r="PH29" s="5">
        <f t="shared" ref="PH29:PI29" si="4027">PH26</f>
        <v>7.82</v>
      </c>
      <c r="PI29" s="5">
        <f t="shared" si="4027"/>
        <v>7.82</v>
      </c>
      <c r="PJ29" s="6">
        <v>7.82</v>
      </c>
      <c r="PK29" s="5">
        <f t="shared" ref="PK29" si="4028">PK26</f>
        <v>7.82</v>
      </c>
      <c r="PL29" s="6">
        <v>7.82</v>
      </c>
      <c r="PM29" s="5">
        <f t="shared" ref="PM29:PN29" si="4029">PM26</f>
        <v>7.82</v>
      </c>
      <c r="PN29" s="5">
        <f t="shared" si="4029"/>
        <v>7.82</v>
      </c>
      <c r="PO29" s="6">
        <v>7.82</v>
      </c>
      <c r="PP29" s="5">
        <f t="shared" ref="PP29" si="4030">PP26</f>
        <v>7.82</v>
      </c>
      <c r="PQ29" s="6">
        <v>7.82</v>
      </c>
      <c r="PR29" s="5">
        <f t="shared" ref="PR29:PS29" si="4031">PR26</f>
        <v>7.82</v>
      </c>
      <c r="PS29" s="5">
        <f t="shared" si="4031"/>
        <v>7.82</v>
      </c>
      <c r="PT29" s="6">
        <v>7.82</v>
      </c>
      <c r="PU29" s="5">
        <f t="shared" ref="PU29" si="4032">PU26</f>
        <v>7.82</v>
      </c>
      <c r="PV29" s="6">
        <v>7.82</v>
      </c>
      <c r="PW29" s="5">
        <f t="shared" ref="PW29:PX29" si="4033">PW26</f>
        <v>7.82</v>
      </c>
      <c r="PX29" s="5">
        <f t="shared" si="4033"/>
        <v>7.82</v>
      </c>
      <c r="PY29" s="6">
        <v>7.82</v>
      </c>
      <c r="PZ29" s="5">
        <f t="shared" ref="PZ29" si="4034">PZ26</f>
        <v>7.82</v>
      </c>
      <c r="QA29" s="6">
        <v>7.82</v>
      </c>
      <c r="QB29" s="5">
        <f t="shared" ref="QB29:QC29" si="4035">QB26</f>
        <v>7.82</v>
      </c>
      <c r="QC29" s="5">
        <f t="shared" si="4035"/>
        <v>7.82</v>
      </c>
      <c r="QD29" s="6">
        <v>7.82</v>
      </c>
      <c r="QE29" s="5">
        <f t="shared" ref="QE29" si="4036">QE26</f>
        <v>7.82</v>
      </c>
      <c r="QF29" s="6">
        <v>7.82</v>
      </c>
      <c r="QG29" s="5">
        <f t="shared" ref="QG29:QH29" si="4037">QG26</f>
        <v>7.82</v>
      </c>
      <c r="QH29" s="5">
        <f t="shared" si="4037"/>
        <v>7.82</v>
      </c>
      <c r="QI29" s="6">
        <v>7.82</v>
      </c>
      <c r="QJ29" s="5">
        <f t="shared" ref="QJ29" si="4038">QJ26</f>
        <v>7.82</v>
      </c>
      <c r="QK29" s="6">
        <v>7.82</v>
      </c>
      <c r="QL29" s="5">
        <f t="shared" ref="QL29:QM29" si="4039">QL26</f>
        <v>7.82</v>
      </c>
      <c r="QM29" s="5">
        <f t="shared" si="4039"/>
        <v>7.82</v>
      </c>
      <c r="QN29" s="6">
        <v>7.82</v>
      </c>
      <c r="QO29" s="5">
        <f t="shared" ref="QO29" si="4040">QO26</f>
        <v>7.82</v>
      </c>
      <c r="QP29" s="6">
        <v>7.82</v>
      </c>
      <c r="QQ29" s="5">
        <f t="shared" ref="QQ29:QR29" si="4041">QQ26</f>
        <v>7.82</v>
      </c>
      <c r="QR29" s="5">
        <f t="shared" si="4041"/>
        <v>7.82</v>
      </c>
      <c r="QS29" s="6">
        <v>7.82</v>
      </c>
      <c r="QT29" s="5">
        <f t="shared" ref="QT29" si="4042">QT26</f>
        <v>7.82</v>
      </c>
      <c r="QU29" s="6">
        <v>7.82</v>
      </c>
      <c r="QV29" s="5">
        <f t="shared" ref="QV29:QW29" si="4043">QV26</f>
        <v>7.82</v>
      </c>
      <c r="QW29" s="5">
        <f t="shared" si="4043"/>
        <v>7.82</v>
      </c>
      <c r="QX29" s="6">
        <v>7.82</v>
      </c>
      <c r="QY29" s="5">
        <f t="shared" ref="QY29" si="4044">QY26</f>
        <v>7.82</v>
      </c>
      <c r="QZ29" s="6">
        <v>7.82</v>
      </c>
      <c r="RA29" s="5">
        <f t="shared" ref="RA29:RB29" si="4045">RA26</f>
        <v>7.82</v>
      </c>
      <c r="RB29" s="5">
        <f t="shared" si="4045"/>
        <v>7.82</v>
      </c>
      <c r="RC29" s="6">
        <v>7.82</v>
      </c>
      <c r="RD29" s="5">
        <f t="shared" ref="RD29" si="4046">RD26</f>
        <v>7.82</v>
      </c>
      <c r="RE29" s="6">
        <v>7.82</v>
      </c>
      <c r="RF29" s="5">
        <f t="shared" ref="RF29:RG29" si="4047">RF26</f>
        <v>7.82</v>
      </c>
      <c r="RG29" s="5">
        <f t="shared" si="4047"/>
        <v>7.82</v>
      </c>
      <c r="RH29" s="6">
        <v>7.82</v>
      </c>
      <c r="RI29" s="5">
        <f t="shared" ref="RI29" si="4048">RI26</f>
        <v>7.82</v>
      </c>
      <c r="RJ29" s="6">
        <v>7.82</v>
      </c>
      <c r="RK29" s="5">
        <f t="shared" ref="RK29:RL29" si="4049">RK26</f>
        <v>7.82</v>
      </c>
      <c r="RL29" s="5">
        <f t="shared" si="4049"/>
        <v>7.82</v>
      </c>
      <c r="RM29" s="6">
        <v>7.82</v>
      </c>
      <c r="RN29" s="5">
        <f t="shared" ref="RN29" si="4050">RN26</f>
        <v>7.82</v>
      </c>
      <c r="RO29" s="6">
        <v>7.82</v>
      </c>
      <c r="RP29" s="5">
        <f t="shared" ref="RP29:RQ29" si="4051">RP26</f>
        <v>7.82</v>
      </c>
      <c r="RQ29" s="5">
        <f t="shared" si="4051"/>
        <v>7.82</v>
      </c>
      <c r="RR29" s="5">
        <f t="shared" ref="RR29:RT29" si="4052">RR26</f>
        <v>7.82</v>
      </c>
      <c r="RS29" s="5">
        <f t="shared" si="4052"/>
        <v>7.82</v>
      </c>
      <c r="RT29" s="5">
        <f t="shared" si="4052"/>
        <v>7.82</v>
      </c>
    </row>
    <row r="30" spans="1:488" x14ac:dyDescent="0.25">
      <c r="A30" s="4">
        <v>25569</v>
      </c>
      <c r="B30" s="5">
        <v>8.3800000000000008</v>
      </c>
      <c r="C30" s="6">
        <v>8.3800000000000008</v>
      </c>
      <c r="D30" s="5">
        <v>8.3800000000000008</v>
      </c>
      <c r="E30" s="5">
        <v>8.3800000000000008</v>
      </c>
      <c r="F30" s="6">
        <v>8.3800000000000008</v>
      </c>
      <c r="G30" s="5">
        <v>8.3800000000000008</v>
      </c>
      <c r="H30" s="6">
        <v>8.3800000000000008</v>
      </c>
      <c r="I30" s="5">
        <v>8.3800000000000008</v>
      </c>
      <c r="J30" s="5">
        <v>8.3800000000000008</v>
      </c>
      <c r="K30" s="6">
        <v>8.3800000000000008</v>
      </c>
      <c r="L30" s="5">
        <v>8.3800000000000008</v>
      </c>
      <c r="M30" s="6">
        <v>8.3800000000000008</v>
      </c>
      <c r="N30" s="5">
        <v>8.3800000000000008</v>
      </c>
      <c r="O30" s="5">
        <v>8.3800000000000008</v>
      </c>
      <c r="P30" s="6">
        <v>8.3800000000000008</v>
      </c>
      <c r="Q30" s="5">
        <v>8.3800000000000008</v>
      </c>
      <c r="R30" s="6">
        <v>8.3800000000000008</v>
      </c>
      <c r="S30" s="5">
        <v>8.3800000000000008</v>
      </c>
      <c r="T30" s="5">
        <v>8.3800000000000008</v>
      </c>
      <c r="U30" s="6">
        <v>8.3800000000000008</v>
      </c>
      <c r="V30" s="5">
        <v>8.3800000000000008</v>
      </c>
      <c r="W30" s="6">
        <v>8.3800000000000008</v>
      </c>
      <c r="X30" s="5">
        <v>8.3800000000000008</v>
      </c>
      <c r="Y30" s="5">
        <v>8.3800000000000008</v>
      </c>
      <c r="Z30" s="6">
        <v>8.3800000000000008</v>
      </c>
      <c r="AA30" s="5">
        <v>8.3800000000000008</v>
      </c>
      <c r="AB30" s="6">
        <v>8.3800000000000008</v>
      </c>
      <c r="AC30" s="5">
        <v>8.3800000000000008</v>
      </c>
      <c r="AD30" s="5">
        <v>8.3800000000000008</v>
      </c>
      <c r="AE30" s="6">
        <v>8.3800000000000008</v>
      </c>
      <c r="AF30" s="5">
        <v>8.3800000000000008</v>
      </c>
      <c r="AG30" s="6">
        <v>8.3800000000000008</v>
      </c>
      <c r="AH30" s="5">
        <v>8.3800000000000008</v>
      </c>
      <c r="AI30" s="5">
        <v>8.3800000000000008</v>
      </c>
      <c r="AJ30" s="6">
        <v>8.3800000000000008</v>
      </c>
      <c r="AK30" s="5">
        <v>8.3800000000000008</v>
      </c>
      <c r="AL30" s="6">
        <v>8.3800000000000008</v>
      </c>
      <c r="AM30" s="5">
        <v>8.3800000000000008</v>
      </c>
      <c r="AN30" s="5">
        <v>8.3800000000000008</v>
      </c>
      <c r="AO30" s="6">
        <v>8.3800000000000008</v>
      </c>
      <c r="AP30" s="5">
        <v>8.3800000000000008</v>
      </c>
      <c r="AQ30" s="6">
        <v>8.3800000000000008</v>
      </c>
      <c r="AR30" s="5">
        <v>8.3800000000000008</v>
      </c>
      <c r="AS30" s="5">
        <v>8.3800000000000008</v>
      </c>
      <c r="AT30" s="6">
        <v>8.3800000000000008</v>
      </c>
      <c r="AU30" s="5">
        <v>8.3800000000000008</v>
      </c>
      <c r="AV30" s="6">
        <v>8.3800000000000008</v>
      </c>
      <c r="AW30" s="5">
        <v>8.3800000000000008</v>
      </c>
      <c r="AX30" s="5">
        <v>8.3800000000000008</v>
      </c>
      <c r="AY30" s="6">
        <v>8.3800000000000008</v>
      </c>
      <c r="AZ30" s="5">
        <v>8.3800000000000008</v>
      </c>
      <c r="BA30" s="6">
        <v>8.3800000000000008</v>
      </c>
      <c r="BB30" s="5">
        <v>8.3800000000000008</v>
      </c>
      <c r="BC30" s="5">
        <v>8.3800000000000008</v>
      </c>
      <c r="BD30" s="6">
        <v>8.3800000000000008</v>
      </c>
      <c r="BE30" s="5">
        <v>8.3800000000000008</v>
      </c>
      <c r="BF30" s="6">
        <v>8.3800000000000008</v>
      </c>
      <c r="BG30" s="5">
        <v>8.3800000000000008</v>
      </c>
      <c r="BH30" s="5">
        <v>8.3800000000000008</v>
      </c>
      <c r="BI30" s="6">
        <v>8.3800000000000008</v>
      </c>
      <c r="BJ30" s="5">
        <v>8.3800000000000008</v>
      </c>
      <c r="BK30" s="6">
        <v>8.3800000000000008</v>
      </c>
      <c r="BL30" s="5">
        <v>8.3800000000000008</v>
      </c>
      <c r="BM30" s="5">
        <v>8.3800000000000008</v>
      </c>
      <c r="BN30" s="6">
        <v>8.3800000000000008</v>
      </c>
      <c r="BO30" s="5">
        <v>8.3800000000000008</v>
      </c>
      <c r="BP30" s="6">
        <v>8.3800000000000008</v>
      </c>
      <c r="BQ30" s="5">
        <v>8.3800000000000008</v>
      </c>
      <c r="BR30" s="5">
        <v>8.3800000000000008</v>
      </c>
      <c r="BS30" s="6">
        <v>8.3800000000000008</v>
      </c>
      <c r="BT30" s="5">
        <v>8.3800000000000008</v>
      </c>
      <c r="BU30" s="6">
        <v>8.3800000000000008</v>
      </c>
      <c r="BV30" s="5">
        <v>8.3800000000000008</v>
      </c>
      <c r="BW30" s="5">
        <v>8.3800000000000008</v>
      </c>
      <c r="BX30" s="6">
        <v>8.3800000000000008</v>
      </c>
      <c r="BY30" s="5">
        <v>8.3800000000000008</v>
      </c>
      <c r="BZ30" s="6">
        <v>8.3800000000000008</v>
      </c>
      <c r="CA30" s="5">
        <v>8.3800000000000008</v>
      </c>
      <c r="CB30" s="5">
        <v>8.3800000000000008</v>
      </c>
      <c r="CC30" s="6">
        <v>8.3800000000000008</v>
      </c>
      <c r="CD30" s="5">
        <v>8.3800000000000008</v>
      </c>
      <c r="CE30" s="6">
        <v>8.3800000000000008</v>
      </c>
      <c r="CF30" s="5">
        <v>8.3800000000000008</v>
      </c>
      <c r="CG30" s="5">
        <v>8.3800000000000008</v>
      </c>
      <c r="CH30" s="6">
        <v>8.3800000000000008</v>
      </c>
      <c r="CI30" s="5">
        <v>8.3800000000000008</v>
      </c>
      <c r="CJ30" s="6">
        <v>8.3800000000000008</v>
      </c>
      <c r="CK30" s="5">
        <v>8.3800000000000008</v>
      </c>
      <c r="CL30" s="5">
        <v>8.3800000000000008</v>
      </c>
      <c r="CM30" s="6">
        <v>8.3800000000000008</v>
      </c>
      <c r="CN30" s="5">
        <v>8.3800000000000008</v>
      </c>
      <c r="CO30" s="6">
        <v>8.3800000000000008</v>
      </c>
      <c r="CP30" s="5">
        <v>8.3800000000000008</v>
      </c>
      <c r="CQ30" s="5">
        <v>8.3800000000000008</v>
      </c>
      <c r="CR30" s="6">
        <v>8.3800000000000008</v>
      </c>
      <c r="CS30" s="5">
        <v>8.3800000000000008</v>
      </c>
      <c r="CT30" s="6">
        <v>8.3800000000000008</v>
      </c>
      <c r="CU30" s="5">
        <v>8.3800000000000008</v>
      </c>
      <c r="CV30" s="5">
        <v>8.3800000000000008</v>
      </c>
      <c r="CW30" s="6">
        <v>8.3800000000000008</v>
      </c>
      <c r="CX30" s="5">
        <v>8.3800000000000008</v>
      </c>
      <c r="CY30" s="6">
        <v>8.3800000000000008</v>
      </c>
      <c r="CZ30" s="5">
        <v>8.3800000000000008</v>
      </c>
      <c r="DA30" s="5">
        <v>8.3800000000000008</v>
      </c>
      <c r="DB30" s="6">
        <v>8.3800000000000008</v>
      </c>
      <c r="DC30" s="5">
        <v>8.3800000000000008</v>
      </c>
      <c r="DD30" s="6">
        <v>8.3800000000000008</v>
      </c>
      <c r="DE30" s="5">
        <v>8.3800000000000008</v>
      </c>
      <c r="DF30" s="5">
        <v>8.3800000000000008</v>
      </c>
      <c r="DG30" s="6">
        <v>8.3800000000000008</v>
      </c>
      <c r="DH30" s="5">
        <v>8.3800000000000008</v>
      </c>
      <c r="DI30" s="6">
        <v>8.3800000000000008</v>
      </c>
      <c r="DJ30" s="5">
        <v>8.3800000000000008</v>
      </c>
      <c r="DK30" s="5">
        <v>8.3800000000000008</v>
      </c>
      <c r="DL30" s="6">
        <v>8.3800000000000008</v>
      </c>
      <c r="DM30" s="5">
        <v>8.3800000000000008</v>
      </c>
      <c r="DN30" s="6">
        <v>8.3800000000000008</v>
      </c>
      <c r="DO30" s="5">
        <v>8.3800000000000008</v>
      </c>
      <c r="DP30" s="5">
        <v>8.3800000000000008</v>
      </c>
      <c r="DQ30" s="6">
        <v>8.3800000000000008</v>
      </c>
      <c r="DR30" s="5">
        <v>8.3800000000000008</v>
      </c>
      <c r="DS30" s="6">
        <v>8.3800000000000008</v>
      </c>
      <c r="DT30" s="5">
        <v>8.3800000000000008</v>
      </c>
      <c r="DU30" s="5">
        <v>8.3800000000000008</v>
      </c>
      <c r="DV30" s="6">
        <v>8.3800000000000008</v>
      </c>
      <c r="DW30" s="5">
        <v>8.3800000000000008</v>
      </c>
      <c r="DX30" s="6">
        <v>8.3800000000000008</v>
      </c>
      <c r="DY30" s="5">
        <v>8.3800000000000008</v>
      </c>
      <c r="DZ30" s="5">
        <v>8.3800000000000008</v>
      </c>
      <c r="EA30" s="6">
        <v>8.3800000000000008</v>
      </c>
      <c r="EB30" s="5">
        <v>8.3800000000000008</v>
      </c>
      <c r="EC30" s="6">
        <v>8.3800000000000008</v>
      </c>
      <c r="ED30" s="5">
        <v>8.3800000000000008</v>
      </c>
      <c r="EE30" s="5">
        <v>8.3800000000000008</v>
      </c>
      <c r="EF30" s="6">
        <v>8.3800000000000008</v>
      </c>
      <c r="EG30" s="5">
        <v>8.3800000000000008</v>
      </c>
      <c r="EH30" s="6">
        <v>8.3800000000000008</v>
      </c>
      <c r="EI30" s="5">
        <v>8.3800000000000008</v>
      </c>
      <c r="EJ30" s="5">
        <v>8.3800000000000008</v>
      </c>
      <c r="EK30" s="6">
        <v>8.3800000000000008</v>
      </c>
      <c r="EL30" s="5">
        <v>8.3800000000000008</v>
      </c>
      <c r="EM30" s="6">
        <v>8.3800000000000008</v>
      </c>
      <c r="EN30" s="5">
        <v>8.3800000000000008</v>
      </c>
      <c r="EO30" s="5">
        <v>8.3800000000000008</v>
      </c>
      <c r="EP30" s="6">
        <v>8.3800000000000008</v>
      </c>
      <c r="EQ30" s="5">
        <v>8.3800000000000008</v>
      </c>
      <c r="ER30" s="6">
        <v>8.3800000000000008</v>
      </c>
      <c r="ES30" s="5">
        <v>8.3800000000000008</v>
      </c>
      <c r="ET30" s="5">
        <v>8.3800000000000008</v>
      </c>
      <c r="EU30" s="6">
        <v>8.3800000000000008</v>
      </c>
      <c r="EV30" s="5">
        <v>8.3800000000000008</v>
      </c>
      <c r="EW30" s="6">
        <v>8.3800000000000008</v>
      </c>
      <c r="EX30" s="5">
        <v>8.3800000000000008</v>
      </c>
      <c r="EY30" s="5">
        <v>8.3800000000000008</v>
      </c>
      <c r="EZ30" s="6">
        <v>8.3800000000000008</v>
      </c>
      <c r="FA30" s="5">
        <v>8.3800000000000008</v>
      </c>
      <c r="FB30" s="6">
        <v>8.3800000000000008</v>
      </c>
      <c r="FC30" s="5">
        <v>8.3800000000000008</v>
      </c>
      <c r="FD30" s="5">
        <v>8.3800000000000008</v>
      </c>
      <c r="FE30" s="6">
        <v>8.3800000000000008</v>
      </c>
      <c r="FF30" s="5">
        <v>8.3800000000000008</v>
      </c>
      <c r="FG30" s="6">
        <v>8.3800000000000008</v>
      </c>
      <c r="FH30" s="5">
        <v>8.3800000000000008</v>
      </c>
      <c r="FI30" s="5">
        <v>8.3800000000000008</v>
      </c>
      <c r="FJ30" s="6">
        <v>8.3800000000000008</v>
      </c>
      <c r="FK30" s="5">
        <v>8.3800000000000008</v>
      </c>
      <c r="FL30" s="6">
        <v>8.3800000000000008</v>
      </c>
      <c r="FM30" s="5">
        <v>8.3800000000000008</v>
      </c>
      <c r="FN30" s="5">
        <v>8.3800000000000008</v>
      </c>
      <c r="FO30" s="6">
        <v>8.3800000000000008</v>
      </c>
      <c r="FP30" s="5">
        <v>8.3800000000000008</v>
      </c>
      <c r="FQ30" s="6">
        <v>8.3800000000000008</v>
      </c>
      <c r="FR30" s="5">
        <v>8.3800000000000008</v>
      </c>
      <c r="FS30" s="5">
        <v>8.3800000000000008</v>
      </c>
      <c r="FT30" s="6">
        <v>8.3800000000000008</v>
      </c>
      <c r="FU30" s="5">
        <v>8.3800000000000008</v>
      </c>
      <c r="FV30" s="6">
        <v>8.3800000000000008</v>
      </c>
      <c r="FW30" s="5">
        <v>8.3800000000000008</v>
      </c>
      <c r="FX30" s="5">
        <v>8.3800000000000008</v>
      </c>
      <c r="FY30" s="6">
        <v>8.3800000000000008</v>
      </c>
      <c r="FZ30" s="5">
        <v>8.3800000000000008</v>
      </c>
      <c r="GA30" s="6">
        <v>8.3800000000000008</v>
      </c>
      <c r="GB30" s="5">
        <v>8.3800000000000008</v>
      </c>
      <c r="GC30" s="5">
        <v>8.3800000000000008</v>
      </c>
      <c r="GD30" s="6">
        <v>8.3800000000000008</v>
      </c>
      <c r="GE30" s="5">
        <v>8.3800000000000008</v>
      </c>
      <c r="GF30" s="6">
        <v>8.3800000000000008</v>
      </c>
      <c r="GG30" s="5">
        <v>8.3800000000000008</v>
      </c>
      <c r="GH30" s="5">
        <v>8.3800000000000008</v>
      </c>
      <c r="GI30" s="6">
        <v>8.3800000000000008</v>
      </c>
      <c r="GJ30" s="5">
        <v>8.3800000000000008</v>
      </c>
      <c r="GK30" s="6">
        <v>8.3800000000000008</v>
      </c>
      <c r="GL30" s="5">
        <v>8.3800000000000008</v>
      </c>
      <c r="GM30" s="5">
        <v>8.3800000000000008</v>
      </c>
      <c r="GN30" s="6">
        <v>8.3800000000000008</v>
      </c>
      <c r="GO30" s="5">
        <v>8.3800000000000008</v>
      </c>
      <c r="GP30" s="6">
        <v>8.3800000000000008</v>
      </c>
      <c r="GQ30" s="5">
        <v>8.3800000000000008</v>
      </c>
      <c r="GR30" s="5">
        <v>8.3800000000000008</v>
      </c>
      <c r="GS30" s="6">
        <v>8.3800000000000008</v>
      </c>
      <c r="GT30" s="5">
        <v>8.3800000000000008</v>
      </c>
      <c r="GU30" s="6">
        <v>8.3800000000000008</v>
      </c>
      <c r="GV30" s="5">
        <v>8.3800000000000008</v>
      </c>
      <c r="GW30" s="5">
        <v>8.3800000000000008</v>
      </c>
      <c r="GX30" s="6">
        <v>8.3800000000000008</v>
      </c>
      <c r="GY30" s="5">
        <v>8.3800000000000008</v>
      </c>
      <c r="GZ30" s="6">
        <v>8.3800000000000008</v>
      </c>
      <c r="HA30" s="5">
        <v>8.3800000000000008</v>
      </c>
      <c r="HB30" s="5">
        <v>8.3800000000000008</v>
      </c>
      <c r="HC30" s="6">
        <v>8.3800000000000008</v>
      </c>
      <c r="HD30" s="5">
        <v>8.3800000000000008</v>
      </c>
      <c r="HE30" s="6">
        <v>8.3800000000000008</v>
      </c>
      <c r="HF30" s="5">
        <v>8.3800000000000008</v>
      </c>
      <c r="HG30" s="5">
        <v>8.3800000000000008</v>
      </c>
      <c r="HH30" s="6">
        <v>8.3800000000000008</v>
      </c>
      <c r="HI30" s="5">
        <v>8.3800000000000008</v>
      </c>
      <c r="HJ30" s="6">
        <v>8.3800000000000008</v>
      </c>
      <c r="HK30" s="5">
        <v>8.3800000000000008</v>
      </c>
      <c r="HL30" s="5">
        <v>8.3800000000000008</v>
      </c>
      <c r="HM30" s="6">
        <v>8.3800000000000008</v>
      </c>
      <c r="HN30" s="5">
        <v>8.3800000000000008</v>
      </c>
      <c r="HO30" s="6">
        <v>8.3800000000000008</v>
      </c>
      <c r="HP30" s="5">
        <v>8.3800000000000008</v>
      </c>
      <c r="HQ30" s="5">
        <v>8.3800000000000008</v>
      </c>
      <c r="HR30" s="6">
        <v>8.3800000000000008</v>
      </c>
      <c r="HS30" s="5">
        <v>8.3800000000000008</v>
      </c>
      <c r="HT30" s="6">
        <v>8.3800000000000008</v>
      </c>
      <c r="HU30" s="5">
        <v>8.3800000000000008</v>
      </c>
      <c r="HV30" s="5">
        <v>8.3800000000000008</v>
      </c>
      <c r="HW30" s="6">
        <v>8.3800000000000008</v>
      </c>
      <c r="HX30" s="5">
        <v>8.3800000000000008</v>
      </c>
      <c r="HY30" s="6">
        <v>8.3800000000000008</v>
      </c>
      <c r="HZ30" s="5">
        <v>8.3800000000000008</v>
      </c>
      <c r="IA30" s="5">
        <v>8.3800000000000008</v>
      </c>
      <c r="IB30" s="6">
        <v>8.3800000000000008</v>
      </c>
      <c r="IC30" s="5">
        <v>8.3800000000000008</v>
      </c>
      <c r="ID30" s="6">
        <v>8.3800000000000008</v>
      </c>
      <c r="IE30" s="5">
        <v>8.3800000000000008</v>
      </c>
      <c r="IF30" s="5">
        <v>8.3800000000000008</v>
      </c>
      <c r="IG30" s="6">
        <v>8.3800000000000008</v>
      </c>
      <c r="IH30" s="5">
        <v>8.3800000000000008</v>
      </c>
      <c r="II30" s="6">
        <v>8.3800000000000008</v>
      </c>
      <c r="IJ30" s="5">
        <v>8.3800000000000008</v>
      </c>
      <c r="IK30" s="5">
        <v>8.3800000000000008</v>
      </c>
      <c r="IL30" s="6">
        <v>8.3800000000000008</v>
      </c>
      <c r="IM30" s="5">
        <v>8.3800000000000008</v>
      </c>
      <c r="IN30" s="6">
        <v>8.3800000000000008</v>
      </c>
      <c r="IO30" s="5">
        <v>8.3800000000000008</v>
      </c>
      <c r="IP30" s="5">
        <v>8.3800000000000008</v>
      </c>
      <c r="IQ30" s="6">
        <v>8.3800000000000008</v>
      </c>
      <c r="IR30" s="5">
        <v>8.3800000000000008</v>
      </c>
      <c r="IS30" s="6">
        <v>8.3800000000000008</v>
      </c>
      <c r="IT30" s="5">
        <v>8.3800000000000008</v>
      </c>
      <c r="IU30" s="5">
        <v>8.3800000000000008</v>
      </c>
      <c r="IV30" s="6">
        <v>8.3800000000000008</v>
      </c>
      <c r="IW30" s="5">
        <v>8.3800000000000008</v>
      </c>
      <c r="IX30" s="6">
        <v>8.3800000000000008</v>
      </c>
      <c r="IY30" s="5">
        <v>8.3800000000000008</v>
      </c>
      <c r="IZ30" s="5">
        <v>8.3800000000000008</v>
      </c>
      <c r="JA30" s="6">
        <v>8.3800000000000008</v>
      </c>
      <c r="JB30" s="5">
        <v>8.3800000000000008</v>
      </c>
      <c r="JC30" s="6">
        <v>8.3800000000000008</v>
      </c>
      <c r="JD30" s="5">
        <v>8.3800000000000008</v>
      </c>
      <c r="JE30" s="5">
        <v>8.3800000000000008</v>
      </c>
      <c r="JF30" s="6">
        <v>8.3800000000000008</v>
      </c>
      <c r="JG30" s="5">
        <v>8.3800000000000008</v>
      </c>
      <c r="JH30" s="6">
        <v>8.3800000000000008</v>
      </c>
      <c r="JI30" s="5">
        <v>8.3800000000000008</v>
      </c>
      <c r="JJ30" s="5">
        <v>8.3800000000000008</v>
      </c>
      <c r="JK30" s="6">
        <v>8.3800000000000008</v>
      </c>
      <c r="JL30" s="5">
        <v>8.3800000000000008</v>
      </c>
      <c r="JM30" s="6">
        <v>8.3800000000000008</v>
      </c>
      <c r="JN30" s="5">
        <v>8.3800000000000008</v>
      </c>
      <c r="JO30" s="5">
        <v>8.3800000000000008</v>
      </c>
      <c r="JP30" s="6">
        <v>8.3800000000000008</v>
      </c>
      <c r="JQ30" s="5">
        <v>8.3800000000000008</v>
      </c>
      <c r="JR30" s="6">
        <v>8.3800000000000008</v>
      </c>
      <c r="JS30" s="5">
        <v>8.3800000000000008</v>
      </c>
      <c r="JT30" s="5">
        <v>8.3800000000000008</v>
      </c>
      <c r="JU30" s="6">
        <v>8.3800000000000008</v>
      </c>
      <c r="JV30" s="5">
        <v>8.3800000000000008</v>
      </c>
      <c r="JW30" s="6">
        <v>8.3800000000000008</v>
      </c>
      <c r="JX30" s="5">
        <v>8.3800000000000008</v>
      </c>
      <c r="JY30" s="5">
        <v>8.3800000000000008</v>
      </c>
      <c r="JZ30" s="6">
        <v>8.3800000000000008</v>
      </c>
      <c r="KA30" s="5">
        <v>8.3800000000000008</v>
      </c>
      <c r="KB30" s="6">
        <v>8.3800000000000008</v>
      </c>
      <c r="KC30" s="5">
        <v>8.3800000000000008</v>
      </c>
      <c r="KD30" s="5">
        <v>8.3800000000000008</v>
      </c>
      <c r="KE30" s="6">
        <v>8.3800000000000008</v>
      </c>
      <c r="KF30" s="5">
        <v>8.3800000000000008</v>
      </c>
      <c r="KG30" s="6">
        <v>8.3800000000000008</v>
      </c>
      <c r="KH30" s="5">
        <v>8.3800000000000008</v>
      </c>
      <c r="KI30" s="5">
        <v>8.3800000000000008</v>
      </c>
      <c r="KJ30" s="6">
        <v>8.3800000000000008</v>
      </c>
      <c r="KK30" s="5">
        <v>8.3800000000000008</v>
      </c>
      <c r="KL30" s="6">
        <v>8.3800000000000008</v>
      </c>
      <c r="KM30" s="5">
        <v>8.3800000000000008</v>
      </c>
      <c r="KN30" s="5">
        <v>8.3800000000000008</v>
      </c>
      <c r="KO30" s="6">
        <v>8.3800000000000008</v>
      </c>
      <c r="KP30" s="5">
        <v>8.3800000000000008</v>
      </c>
      <c r="KQ30" s="6">
        <v>8.3800000000000008</v>
      </c>
      <c r="KR30" s="5">
        <v>8.3800000000000008</v>
      </c>
      <c r="KS30" s="5">
        <v>8.3800000000000008</v>
      </c>
      <c r="KT30" s="6">
        <v>8.3800000000000008</v>
      </c>
      <c r="KU30" s="5">
        <v>8.3800000000000008</v>
      </c>
      <c r="KV30" s="6">
        <v>8.3800000000000008</v>
      </c>
      <c r="KW30" s="5">
        <v>8.3800000000000008</v>
      </c>
      <c r="KX30" s="5">
        <v>8.3800000000000008</v>
      </c>
      <c r="KY30" s="6">
        <v>8.3800000000000008</v>
      </c>
      <c r="KZ30" s="5">
        <v>8.3800000000000008</v>
      </c>
      <c r="LA30" s="6">
        <v>8.3800000000000008</v>
      </c>
      <c r="LB30" s="5">
        <v>8.3800000000000008</v>
      </c>
      <c r="LC30" s="5">
        <v>8.3800000000000008</v>
      </c>
      <c r="LD30" s="6">
        <v>8.3800000000000008</v>
      </c>
      <c r="LE30" s="5">
        <v>8.3800000000000008</v>
      </c>
      <c r="LF30" s="6">
        <v>8.3800000000000008</v>
      </c>
      <c r="LG30" s="5">
        <v>8.3800000000000008</v>
      </c>
      <c r="LH30" s="5">
        <v>8.3800000000000008</v>
      </c>
      <c r="LI30" s="6">
        <v>8.3800000000000008</v>
      </c>
      <c r="LJ30" s="5">
        <v>8.3800000000000008</v>
      </c>
      <c r="LK30" s="6">
        <v>8.3800000000000008</v>
      </c>
      <c r="LL30" s="5">
        <v>8.3800000000000008</v>
      </c>
      <c r="LM30" s="5">
        <v>8.3800000000000008</v>
      </c>
      <c r="LN30" s="6">
        <v>8.3800000000000008</v>
      </c>
      <c r="LO30" s="5">
        <v>8.3800000000000008</v>
      </c>
      <c r="LP30" s="6">
        <v>8.3800000000000008</v>
      </c>
      <c r="LQ30" s="5">
        <v>8.3800000000000008</v>
      </c>
      <c r="LR30" s="5">
        <v>8.3800000000000008</v>
      </c>
      <c r="LS30" s="6">
        <v>8.3800000000000008</v>
      </c>
      <c r="LT30" s="5">
        <v>8.3800000000000008</v>
      </c>
      <c r="LU30" s="6">
        <v>8.3800000000000008</v>
      </c>
      <c r="LV30" s="5">
        <v>8.3800000000000008</v>
      </c>
      <c r="LW30" s="5">
        <v>8.3800000000000008</v>
      </c>
      <c r="LX30" s="6">
        <v>8.3800000000000008</v>
      </c>
      <c r="LY30" s="5">
        <v>8.3800000000000008</v>
      </c>
      <c r="LZ30" s="6">
        <v>8.3800000000000008</v>
      </c>
      <c r="MA30" s="5">
        <v>8.3800000000000008</v>
      </c>
      <c r="MB30" s="5">
        <v>8.3800000000000008</v>
      </c>
      <c r="MC30" s="6">
        <v>8.3800000000000008</v>
      </c>
      <c r="MD30" s="5">
        <v>8.3800000000000008</v>
      </c>
      <c r="ME30" s="6">
        <v>8.3800000000000008</v>
      </c>
      <c r="MF30" s="5">
        <v>8.3800000000000008</v>
      </c>
      <c r="MG30" s="5">
        <v>8.3800000000000008</v>
      </c>
      <c r="MH30" s="6">
        <v>8.3800000000000008</v>
      </c>
      <c r="MI30" s="5">
        <v>8.3800000000000008</v>
      </c>
      <c r="MJ30" s="6">
        <v>8.3800000000000008</v>
      </c>
      <c r="MK30" s="5">
        <v>8.3800000000000008</v>
      </c>
      <c r="ML30" s="5">
        <v>8.3800000000000008</v>
      </c>
      <c r="MM30" s="6">
        <v>8.3800000000000008</v>
      </c>
      <c r="MN30" s="5">
        <v>8.3800000000000008</v>
      </c>
      <c r="MO30" s="6">
        <v>8.3800000000000008</v>
      </c>
      <c r="MP30" s="5">
        <v>8.3800000000000008</v>
      </c>
      <c r="MQ30" s="5">
        <v>8.3800000000000008</v>
      </c>
      <c r="MR30" s="6">
        <v>8.3800000000000008</v>
      </c>
      <c r="MS30" s="5">
        <v>8.3800000000000008</v>
      </c>
      <c r="MT30" s="6">
        <v>8.3800000000000008</v>
      </c>
      <c r="MU30" s="5">
        <v>8.3800000000000008</v>
      </c>
      <c r="MV30" s="5">
        <v>8.3800000000000008</v>
      </c>
      <c r="MW30" s="6">
        <v>8.3800000000000008</v>
      </c>
      <c r="MX30" s="5">
        <v>8.3800000000000008</v>
      </c>
      <c r="MY30" s="6">
        <v>8.3800000000000008</v>
      </c>
      <c r="MZ30" s="5">
        <v>8.3800000000000008</v>
      </c>
      <c r="NA30" s="5">
        <v>8.3800000000000008</v>
      </c>
      <c r="NB30" s="6">
        <v>8.3800000000000008</v>
      </c>
      <c r="NC30" s="5">
        <v>8.3800000000000008</v>
      </c>
      <c r="ND30" s="6">
        <v>8.3800000000000008</v>
      </c>
      <c r="NE30" s="5">
        <v>8.3800000000000008</v>
      </c>
      <c r="NF30" s="5">
        <v>8.3800000000000008</v>
      </c>
      <c r="NG30" s="6">
        <v>8.3800000000000008</v>
      </c>
      <c r="NH30" s="5">
        <v>8.3800000000000008</v>
      </c>
      <c r="NI30" s="6">
        <v>8.3800000000000008</v>
      </c>
      <c r="NJ30" s="5">
        <v>8.3800000000000008</v>
      </c>
      <c r="NK30" s="5">
        <v>8.3800000000000008</v>
      </c>
      <c r="NL30" s="6">
        <v>8.3800000000000008</v>
      </c>
      <c r="NM30" s="5">
        <v>8.3800000000000008</v>
      </c>
      <c r="NN30" s="6">
        <v>8.3800000000000008</v>
      </c>
      <c r="NO30" s="5">
        <v>8.3800000000000008</v>
      </c>
      <c r="NP30" s="5">
        <v>8.3800000000000008</v>
      </c>
      <c r="NQ30" s="6">
        <v>8.3800000000000008</v>
      </c>
      <c r="NR30" s="5">
        <v>8.3800000000000008</v>
      </c>
      <c r="NS30" s="6">
        <v>8.3800000000000008</v>
      </c>
      <c r="NT30" s="5">
        <v>8.3800000000000008</v>
      </c>
      <c r="NU30" s="5">
        <v>8.3800000000000008</v>
      </c>
      <c r="NV30" s="6">
        <v>8.3800000000000008</v>
      </c>
      <c r="NW30" s="5">
        <v>8.3800000000000008</v>
      </c>
      <c r="NX30" s="6">
        <v>8.3800000000000008</v>
      </c>
      <c r="NY30" s="5">
        <v>8.3800000000000008</v>
      </c>
      <c r="NZ30" s="5">
        <v>8.3800000000000008</v>
      </c>
      <c r="OA30" s="6">
        <v>8.3800000000000008</v>
      </c>
      <c r="OB30" s="5">
        <v>8.3800000000000008</v>
      </c>
      <c r="OC30" s="6">
        <v>8.3800000000000008</v>
      </c>
      <c r="OD30" s="5">
        <v>8.3800000000000008</v>
      </c>
      <c r="OE30" s="5">
        <v>8.3800000000000008</v>
      </c>
      <c r="OF30" s="6">
        <v>8.3800000000000008</v>
      </c>
      <c r="OG30" s="5">
        <v>8.3800000000000008</v>
      </c>
      <c r="OH30" s="6">
        <v>8.3800000000000008</v>
      </c>
      <c r="OI30" s="5">
        <v>8.3800000000000008</v>
      </c>
      <c r="OJ30" s="5">
        <v>8.3800000000000008</v>
      </c>
      <c r="OK30" s="6">
        <v>8.3800000000000008</v>
      </c>
      <c r="OL30" s="5">
        <v>8.3800000000000008</v>
      </c>
      <c r="OM30" s="6">
        <v>8.3800000000000008</v>
      </c>
      <c r="ON30" s="5">
        <v>8.3800000000000008</v>
      </c>
      <c r="OO30" s="5">
        <v>8.3800000000000008</v>
      </c>
      <c r="OP30" s="6">
        <v>8.3800000000000008</v>
      </c>
      <c r="OQ30" s="5">
        <v>8.3800000000000008</v>
      </c>
      <c r="OR30" s="6">
        <v>8.3800000000000008</v>
      </c>
      <c r="OS30" s="5">
        <v>8.3800000000000008</v>
      </c>
      <c r="OT30" s="5">
        <v>8.3800000000000008</v>
      </c>
      <c r="OU30" s="6">
        <v>8.3800000000000008</v>
      </c>
      <c r="OV30" s="5">
        <v>8.3800000000000008</v>
      </c>
      <c r="OW30" s="6">
        <v>8.3800000000000008</v>
      </c>
      <c r="OX30" s="5">
        <v>8.3800000000000008</v>
      </c>
      <c r="OY30" s="5">
        <v>8.3800000000000008</v>
      </c>
      <c r="OZ30" s="6">
        <v>8.3800000000000008</v>
      </c>
      <c r="PA30" s="5">
        <v>8.3800000000000008</v>
      </c>
      <c r="PB30" s="6">
        <v>8.3800000000000008</v>
      </c>
      <c r="PC30" s="5">
        <v>8.3800000000000008</v>
      </c>
      <c r="PD30" s="5">
        <v>8.3800000000000008</v>
      </c>
      <c r="PE30" s="6">
        <v>8.3800000000000008</v>
      </c>
      <c r="PF30" s="5">
        <v>8.3800000000000008</v>
      </c>
      <c r="PG30" s="6">
        <v>8.3800000000000008</v>
      </c>
      <c r="PH30" s="5">
        <v>8.3800000000000008</v>
      </c>
      <c r="PI30" s="5">
        <v>8.3800000000000008</v>
      </c>
      <c r="PJ30" s="6">
        <v>8.3800000000000008</v>
      </c>
      <c r="PK30" s="5">
        <v>8.3800000000000008</v>
      </c>
      <c r="PL30" s="6">
        <v>8.3800000000000008</v>
      </c>
      <c r="PM30" s="5">
        <v>8.3800000000000008</v>
      </c>
      <c r="PN30" s="5">
        <v>8.3800000000000008</v>
      </c>
      <c r="PO30" s="6">
        <v>8.3800000000000008</v>
      </c>
      <c r="PP30" s="5">
        <v>8.3800000000000008</v>
      </c>
      <c r="PQ30" s="6">
        <v>8.3800000000000008</v>
      </c>
      <c r="PR30" s="5">
        <v>8.3800000000000008</v>
      </c>
      <c r="PS30" s="5">
        <v>8.3800000000000008</v>
      </c>
      <c r="PT30" s="6">
        <v>8.3800000000000008</v>
      </c>
      <c r="PU30" s="5">
        <v>8.3800000000000008</v>
      </c>
      <c r="PV30" s="6">
        <v>8.3800000000000008</v>
      </c>
      <c r="PW30" s="5">
        <v>8.3800000000000008</v>
      </c>
      <c r="PX30" s="5">
        <v>8.3800000000000008</v>
      </c>
      <c r="PY30" s="6">
        <v>8.3800000000000008</v>
      </c>
      <c r="PZ30" s="5">
        <v>8.3800000000000008</v>
      </c>
      <c r="QA30" s="6">
        <v>8.3800000000000008</v>
      </c>
      <c r="QB30" s="5">
        <v>8.3800000000000008</v>
      </c>
      <c r="QC30" s="5">
        <v>8.3800000000000008</v>
      </c>
      <c r="QD30" s="6">
        <v>8.3800000000000008</v>
      </c>
      <c r="QE30" s="5">
        <v>8.3800000000000008</v>
      </c>
      <c r="QF30" s="6">
        <v>8.3800000000000008</v>
      </c>
      <c r="QG30" s="5">
        <v>8.3800000000000008</v>
      </c>
      <c r="QH30" s="5">
        <v>8.3800000000000008</v>
      </c>
      <c r="QI30" s="6">
        <v>8.3800000000000008</v>
      </c>
      <c r="QJ30" s="5">
        <v>8.3800000000000008</v>
      </c>
      <c r="QK30" s="6">
        <v>8.3800000000000008</v>
      </c>
      <c r="QL30" s="5">
        <v>8.3800000000000008</v>
      </c>
      <c r="QM30" s="5">
        <v>8.3800000000000008</v>
      </c>
      <c r="QN30" s="6">
        <v>8.3800000000000008</v>
      </c>
      <c r="QO30" s="5">
        <v>8.3800000000000008</v>
      </c>
      <c r="QP30" s="6">
        <v>8.3800000000000008</v>
      </c>
      <c r="QQ30" s="5">
        <v>8.3800000000000008</v>
      </c>
      <c r="QR30" s="5">
        <v>8.3800000000000008</v>
      </c>
      <c r="QS30" s="6">
        <v>8.3800000000000008</v>
      </c>
      <c r="QT30" s="5">
        <v>8.3800000000000008</v>
      </c>
      <c r="QU30" s="6">
        <v>8.3800000000000008</v>
      </c>
      <c r="QV30" s="5">
        <v>8.3800000000000008</v>
      </c>
      <c r="QW30" s="5">
        <v>8.3800000000000008</v>
      </c>
      <c r="QX30" s="6">
        <v>8.3800000000000008</v>
      </c>
      <c r="QY30" s="5">
        <v>8.3800000000000008</v>
      </c>
      <c r="QZ30" s="6">
        <v>8.3800000000000008</v>
      </c>
      <c r="RA30" s="5">
        <v>8.3800000000000008</v>
      </c>
      <c r="RB30" s="5">
        <v>8.3800000000000008</v>
      </c>
      <c r="RC30" s="6">
        <v>8.3800000000000008</v>
      </c>
      <c r="RD30" s="5">
        <v>8.3800000000000008</v>
      </c>
      <c r="RE30" s="6">
        <v>8.3800000000000008</v>
      </c>
      <c r="RF30" s="5">
        <v>8.3800000000000008</v>
      </c>
      <c r="RG30" s="5">
        <v>8.3800000000000008</v>
      </c>
      <c r="RH30" s="6">
        <v>8.3800000000000008</v>
      </c>
      <c r="RI30" s="5">
        <v>8.3800000000000008</v>
      </c>
      <c r="RJ30" s="6">
        <v>8.3800000000000008</v>
      </c>
      <c r="RK30" s="5">
        <v>8.3800000000000008</v>
      </c>
      <c r="RL30" s="5">
        <v>8.3800000000000008</v>
      </c>
      <c r="RM30" s="6">
        <v>8.3800000000000008</v>
      </c>
      <c r="RN30" s="5">
        <v>8.3800000000000008</v>
      </c>
      <c r="RO30" s="6">
        <v>8.3800000000000008</v>
      </c>
      <c r="RP30" s="5">
        <v>8.3800000000000008</v>
      </c>
      <c r="RQ30" s="5">
        <v>8.3800000000000008</v>
      </c>
      <c r="RR30" s="5">
        <v>8.3800000000000008</v>
      </c>
      <c r="RS30" s="5">
        <v>8.3800000000000008</v>
      </c>
      <c r="RT30" s="5">
        <v>8.3800000000000008</v>
      </c>
    </row>
    <row r="31" spans="1:488" x14ac:dyDescent="0.25">
      <c r="A31" s="4">
        <v>25659</v>
      </c>
      <c r="B31" s="5">
        <f>B30</f>
        <v>8.3800000000000008</v>
      </c>
      <c r="C31" s="6">
        <v>8.3800000000000008</v>
      </c>
      <c r="D31" s="5">
        <f>D30</f>
        <v>8.3800000000000008</v>
      </c>
      <c r="E31" s="5">
        <f>E30</f>
        <v>8.3800000000000008</v>
      </c>
      <c r="F31" s="6">
        <v>8.3800000000000008</v>
      </c>
      <c r="G31" s="5">
        <f t="shared" ref="G31" si="4053">G30</f>
        <v>8.3800000000000008</v>
      </c>
      <c r="H31" s="6">
        <v>8.3800000000000008</v>
      </c>
      <c r="I31" s="5">
        <f t="shared" ref="I31:J31" si="4054">I30</f>
        <v>8.3800000000000008</v>
      </c>
      <c r="J31" s="5">
        <f t="shared" si="4054"/>
        <v>8.3800000000000008</v>
      </c>
      <c r="K31" s="6">
        <v>8.3800000000000008</v>
      </c>
      <c r="L31" s="5">
        <f t="shared" ref="L31" si="4055">L30</f>
        <v>8.3800000000000008</v>
      </c>
      <c r="M31" s="6">
        <v>8.3800000000000008</v>
      </c>
      <c r="N31" s="5">
        <f t="shared" ref="N31:O31" si="4056">N30</f>
        <v>8.3800000000000008</v>
      </c>
      <c r="O31" s="5">
        <f t="shared" si="4056"/>
        <v>8.3800000000000008</v>
      </c>
      <c r="P31" s="6">
        <v>8.3800000000000008</v>
      </c>
      <c r="Q31" s="5">
        <f t="shared" ref="Q31" si="4057">Q30</f>
        <v>8.3800000000000008</v>
      </c>
      <c r="R31" s="6">
        <v>8.3800000000000008</v>
      </c>
      <c r="S31" s="5">
        <f t="shared" ref="S31:T31" si="4058">S30</f>
        <v>8.3800000000000008</v>
      </c>
      <c r="T31" s="5">
        <f t="shared" si="4058"/>
        <v>8.3800000000000008</v>
      </c>
      <c r="U31" s="6">
        <v>8.3800000000000008</v>
      </c>
      <c r="V31" s="5">
        <f t="shared" ref="V31" si="4059">V30</f>
        <v>8.3800000000000008</v>
      </c>
      <c r="W31" s="6">
        <v>8.3800000000000008</v>
      </c>
      <c r="X31" s="5">
        <f t="shared" ref="X31:Y31" si="4060">X30</f>
        <v>8.3800000000000008</v>
      </c>
      <c r="Y31" s="5">
        <f t="shared" si="4060"/>
        <v>8.3800000000000008</v>
      </c>
      <c r="Z31" s="6">
        <v>8.3800000000000008</v>
      </c>
      <c r="AA31" s="5">
        <f t="shared" ref="AA31" si="4061">AA30</f>
        <v>8.3800000000000008</v>
      </c>
      <c r="AB31" s="6">
        <v>8.3800000000000008</v>
      </c>
      <c r="AC31" s="5">
        <f t="shared" ref="AC31:AD31" si="4062">AC30</f>
        <v>8.3800000000000008</v>
      </c>
      <c r="AD31" s="5">
        <f t="shared" si="4062"/>
        <v>8.3800000000000008</v>
      </c>
      <c r="AE31" s="6">
        <v>8.3800000000000008</v>
      </c>
      <c r="AF31" s="5">
        <f t="shared" ref="AF31" si="4063">AF30</f>
        <v>8.3800000000000008</v>
      </c>
      <c r="AG31" s="6">
        <v>8.3800000000000008</v>
      </c>
      <c r="AH31" s="5">
        <f t="shared" ref="AH31:AI31" si="4064">AH30</f>
        <v>8.3800000000000008</v>
      </c>
      <c r="AI31" s="5">
        <f t="shared" si="4064"/>
        <v>8.3800000000000008</v>
      </c>
      <c r="AJ31" s="6">
        <v>8.3800000000000008</v>
      </c>
      <c r="AK31" s="5">
        <f t="shared" ref="AK31" si="4065">AK30</f>
        <v>8.3800000000000008</v>
      </c>
      <c r="AL31" s="6">
        <v>8.3800000000000008</v>
      </c>
      <c r="AM31" s="5">
        <f t="shared" ref="AM31:AN31" si="4066">AM30</f>
        <v>8.3800000000000008</v>
      </c>
      <c r="AN31" s="5">
        <f t="shared" si="4066"/>
        <v>8.3800000000000008</v>
      </c>
      <c r="AO31" s="6">
        <v>8.3800000000000008</v>
      </c>
      <c r="AP31" s="5">
        <f t="shared" ref="AP31" si="4067">AP30</f>
        <v>8.3800000000000008</v>
      </c>
      <c r="AQ31" s="6">
        <v>8.3800000000000008</v>
      </c>
      <c r="AR31" s="5">
        <f t="shared" ref="AR31:AS31" si="4068">AR30</f>
        <v>8.3800000000000008</v>
      </c>
      <c r="AS31" s="5">
        <f t="shared" si="4068"/>
        <v>8.3800000000000008</v>
      </c>
      <c r="AT31" s="6">
        <v>8.3800000000000008</v>
      </c>
      <c r="AU31" s="5">
        <f t="shared" ref="AU31" si="4069">AU30</f>
        <v>8.3800000000000008</v>
      </c>
      <c r="AV31" s="6">
        <v>8.3800000000000008</v>
      </c>
      <c r="AW31" s="5">
        <f t="shared" ref="AW31:AX31" si="4070">AW30</f>
        <v>8.3800000000000008</v>
      </c>
      <c r="AX31" s="5">
        <f t="shared" si="4070"/>
        <v>8.3800000000000008</v>
      </c>
      <c r="AY31" s="6">
        <v>8.3800000000000008</v>
      </c>
      <c r="AZ31" s="5">
        <f t="shared" ref="AZ31" si="4071">AZ30</f>
        <v>8.3800000000000008</v>
      </c>
      <c r="BA31" s="6">
        <v>8.3800000000000008</v>
      </c>
      <c r="BB31" s="5">
        <f t="shared" ref="BB31:BC31" si="4072">BB30</f>
        <v>8.3800000000000008</v>
      </c>
      <c r="BC31" s="5">
        <f t="shared" si="4072"/>
        <v>8.3800000000000008</v>
      </c>
      <c r="BD31" s="6">
        <v>8.3800000000000008</v>
      </c>
      <c r="BE31" s="5">
        <f t="shared" ref="BE31" si="4073">BE30</f>
        <v>8.3800000000000008</v>
      </c>
      <c r="BF31" s="6">
        <v>8.3800000000000008</v>
      </c>
      <c r="BG31" s="5">
        <f t="shared" ref="BG31:BH31" si="4074">BG30</f>
        <v>8.3800000000000008</v>
      </c>
      <c r="BH31" s="5">
        <f t="shared" si="4074"/>
        <v>8.3800000000000008</v>
      </c>
      <c r="BI31" s="6">
        <v>8.3800000000000008</v>
      </c>
      <c r="BJ31" s="5">
        <f t="shared" ref="BJ31" si="4075">BJ30</f>
        <v>8.3800000000000008</v>
      </c>
      <c r="BK31" s="6">
        <v>8.3800000000000008</v>
      </c>
      <c r="BL31" s="5">
        <f t="shared" ref="BL31:BM31" si="4076">BL30</f>
        <v>8.3800000000000008</v>
      </c>
      <c r="BM31" s="5">
        <f t="shared" si="4076"/>
        <v>8.3800000000000008</v>
      </c>
      <c r="BN31" s="6">
        <v>8.3800000000000008</v>
      </c>
      <c r="BO31" s="5">
        <f t="shared" ref="BO31" si="4077">BO30</f>
        <v>8.3800000000000008</v>
      </c>
      <c r="BP31" s="6">
        <v>8.3800000000000008</v>
      </c>
      <c r="BQ31" s="5">
        <f t="shared" ref="BQ31:BR31" si="4078">BQ30</f>
        <v>8.3800000000000008</v>
      </c>
      <c r="BR31" s="5">
        <f t="shared" si="4078"/>
        <v>8.3800000000000008</v>
      </c>
      <c r="BS31" s="6">
        <v>8.3800000000000008</v>
      </c>
      <c r="BT31" s="5">
        <f t="shared" ref="BT31" si="4079">BT30</f>
        <v>8.3800000000000008</v>
      </c>
      <c r="BU31" s="6">
        <v>8.3800000000000008</v>
      </c>
      <c r="BV31" s="5">
        <f t="shared" ref="BV31:BW31" si="4080">BV30</f>
        <v>8.3800000000000008</v>
      </c>
      <c r="BW31" s="5">
        <f t="shared" si="4080"/>
        <v>8.3800000000000008</v>
      </c>
      <c r="BX31" s="6">
        <v>8.3800000000000008</v>
      </c>
      <c r="BY31" s="5">
        <f t="shared" ref="BY31" si="4081">BY30</f>
        <v>8.3800000000000008</v>
      </c>
      <c r="BZ31" s="6">
        <v>8.3800000000000008</v>
      </c>
      <c r="CA31" s="5">
        <f t="shared" ref="CA31:CB31" si="4082">CA30</f>
        <v>8.3800000000000008</v>
      </c>
      <c r="CB31" s="5">
        <f t="shared" si="4082"/>
        <v>8.3800000000000008</v>
      </c>
      <c r="CC31" s="6">
        <v>8.3800000000000008</v>
      </c>
      <c r="CD31" s="5">
        <f t="shared" ref="CD31" si="4083">CD30</f>
        <v>8.3800000000000008</v>
      </c>
      <c r="CE31" s="6">
        <v>8.3800000000000008</v>
      </c>
      <c r="CF31" s="5">
        <f t="shared" ref="CF31:CG31" si="4084">CF30</f>
        <v>8.3800000000000008</v>
      </c>
      <c r="CG31" s="5">
        <f t="shared" si="4084"/>
        <v>8.3800000000000008</v>
      </c>
      <c r="CH31" s="6">
        <v>8.3800000000000008</v>
      </c>
      <c r="CI31" s="5">
        <f t="shared" ref="CI31" si="4085">CI30</f>
        <v>8.3800000000000008</v>
      </c>
      <c r="CJ31" s="6">
        <v>8.3800000000000008</v>
      </c>
      <c r="CK31" s="5">
        <f t="shared" ref="CK31:CL31" si="4086">CK30</f>
        <v>8.3800000000000008</v>
      </c>
      <c r="CL31" s="5">
        <f t="shared" si="4086"/>
        <v>8.3800000000000008</v>
      </c>
      <c r="CM31" s="6">
        <v>8.3800000000000008</v>
      </c>
      <c r="CN31" s="5">
        <f t="shared" ref="CN31" si="4087">CN30</f>
        <v>8.3800000000000008</v>
      </c>
      <c r="CO31" s="6">
        <v>8.3800000000000008</v>
      </c>
      <c r="CP31" s="5">
        <f t="shared" ref="CP31:CQ31" si="4088">CP30</f>
        <v>8.3800000000000008</v>
      </c>
      <c r="CQ31" s="5">
        <f t="shared" si="4088"/>
        <v>8.3800000000000008</v>
      </c>
      <c r="CR31" s="6">
        <v>8.3800000000000008</v>
      </c>
      <c r="CS31" s="5">
        <f t="shared" ref="CS31" si="4089">CS30</f>
        <v>8.3800000000000008</v>
      </c>
      <c r="CT31" s="6">
        <v>8.3800000000000008</v>
      </c>
      <c r="CU31" s="5">
        <f t="shared" ref="CU31:CV31" si="4090">CU30</f>
        <v>8.3800000000000008</v>
      </c>
      <c r="CV31" s="5">
        <f t="shared" si="4090"/>
        <v>8.3800000000000008</v>
      </c>
      <c r="CW31" s="6">
        <v>8.3800000000000008</v>
      </c>
      <c r="CX31" s="5">
        <f t="shared" ref="CX31" si="4091">CX30</f>
        <v>8.3800000000000008</v>
      </c>
      <c r="CY31" s="6">
        <v>8.3800000000000008</v>
      </c>
      <c r="CZ31" s="5">
        <f t="shared" ref="CZ31:DA31" si="4092">CZ30</f>
        <v>8.3800000000000008</v>
      </c>
      <c r="DA31" s="5">
        <f t="shared" si="4092"/>
        <v>8.3800000000000008</v>
      </c>
      <c r="DB31" s="6">
        <v>8.3800000000000008</v>
      </c>
      <c r="DC31" s="5">
        <f t="shared" ref="DC31" si="4093">DC30</f>
        <v>8.3800000000000008</v>
      </c>
      <c r="DD31" s="6">
        <v>8.3800000000000008</v>
      </c>
      <c r="DE31" s="5">
        <f t="shared" ref="DE31:DF31" si="4094">DE30</f>
        <v>8.3800000000000008</v>
      </c>
      <c r="DF31" s="5">
        <f t="shared" si="4094"/>
        <v>8.3800000000000008</v>
      </c>
      <c r="DG31" s="6">
        <v>8.3800000000000008</v>
      </c>
      <c r="DH31" s="5">
        <f t="shared" ref="DH31" si="4095">DH30</f>
        <v>8.3800000000000008</v>
      </c>
      <c r="DI31" s="6">
        <v>8.3800000000000008</v>
      </c>
      <c r="DJ31" s="5">
        <f t="shared" ref="DJ31:DK31" si="4096">DJ30</f>
        <v>8.3800000000000008</v>
      </c>
      <c r="DK31" s="5">
        <f t="shared" si="4096"/>
        <v>8.3800000000000008</v>
      </c>
      <c r="DL31" s="6">
        <v>8.3800000000000008</v>
      </c>
      <c r="DM31" s="5">
        <f t="shared" ref="DM31" si="4097">DM30</f>
        <v>8.3800000000000008</v>
      </c>
      <c r="DN31" s="6">
        <v>8.3800000000000008</v>
      </c>
      <c r="DO31" s="5">
        <f t="shared" ref="DO31:DP31" si="4098">DO30</f>
        <v>8.3800000000000008</v>
      </c>
      <c r="DP31" s="5">
        <f t="shared" si="4098"/>
        <v>8.3800000000000008</v>
      </c>
      <c r="DQ31" s="6">
        <v>8.3800000000000008</v>
      </c>
      <c r="DR31" s="5">
        <f t="shared" ref="DR31" si="4099">DR30</f>
        <v>8.3800000000000008</v>
      </c>
      <c r="DS31" s="6">
        <v>8.3800000000000008</v>
      </c>
      <c r="DT31" s="5">
        <f t="shared" ref="DT31:DU31" si="4100">DT30</f>
        <v>8.3800000000000008</v>
      </c>
      <c r="DU31" s="5">
        <f t="shared" si="4100"/>
        <v>8.3800000000000008</v>
      </c>
      <c r="DV31" s="6">
        <v>8.3800000000000008</v>
      </c>
      <c r="DW31" s="5">
        <f t="shared" ref="DW31" si="4101">DW30</f>
        <v>8.3800000000000008</v>
      </c>
      <c r="DX31" s="6">
        <v>8.3800000000000008</v>
      </c>
      <c r="DY31" s="5">
        <f t="shared" ref="DY31:DZ31" si="4102">DY30</f>
        <v>8.3800000000000008</v>
      </c>
      <c r="DZ31" s="5">
        <f t="shared" si="4102"/>
        <v>8.3800000000000008</v>
      </c>
      <c r="EA31" s="6">
        <v>8.3800000000000008</v>
      </c>
      <c r="EB31" s="5">
        <f t="shared" ref="EB31" si="4103">EB30</f>
        <v>8.3800000000000008</v>
      </c>
      <c r="EC31" s="6">
        <v>8.3800000000000008</v>
      </c>
      <c r="ED31" s="5">
        <f t="shared" ref="ED31:EE31" si="4104">ED30</f>
        <v>8.3800000000000008</v>
      </c>
      <c r="EE31" s="5">
        <f t="shared" si="4104"/>
        <v>8.3800000000000008</v>
      </c>
      <c r="EF31" s="6">
        <v>8.3800000000000008</v>
      </c>
      <c r="EG31" s="5">
        <f t="shared" ref="EG31" si="4105">EG30</f>
        <v>8.3800000000000008</v>
      </c>
      <c r="EH31" s="6">
        <v>8.3800000000000008</v>
      </c>
      <c r="EI31" s="5">
        <f t="shared" ref="EI31:EJ31" si="4106">EI30</f>
        <v>8.3800000000000008</v>
      </c>
      <c r="EJ31" s="5">
        <f t="shared" si="4106"/>
        <v>8.3800000000000008</v>
      </c>
      <c r="EK31" s="6">
        <v>8.3800000000000008</v>
      </c>
      <c r="EL31" s="5">
        <f t="shared" ref="EL31" si="4107">EL30</f>
        <v>8.3800000000000008</v>
      </c>
      <c r="EM31" s="6">
        <v>8.3800000000000008</v>
      </c>
      <c r="EN31" s="5">
        <f t="shared" ref="EN31:EO31" si="4108">EN30</f>
        <v>8.3800000000000008</v>
      </c>
      <c r="EO31" s="5">
        <f t="shared" si="4108"/>
        <v>8.3800000000000008</v>
      </c>
      <c r="EP31" s="6">
        <v>8.3800000000000008</v>
      </c>
      <c r="EQ31" s="5">
        <f t="shared" ref="EQ31" si="4109">EQ30</f>
        <v>8.3800000000000008</v>
      </c>
      <c r="ER31" s="6">
        <v>8.3800000000000008</v>
      </c>
      <c r="ES31" s="5">
        <f t="shared" ref="ES31:ET31" si="4110">ES30</f>
        <v>8.3800000000000008</v>
      </c>
      <c r="ET31" s="5">
        <f t="shared" si="4110"/>
        <v>8.3800000000000008</v>
      </c>
      <c r="EU31" s="6">
        <v>8.3800000000000008</v>
      </c>
      <c r="EV31" s="5">
        <f t="shared" ref="EV31" si="4111">EV30</f>
        <v>8.3800000000000008</v>
      </c>
      <c r="EW31" s="6">
        <v>8.3800000000000008</v>
      </c>
      <c r="EX31" s="5">
        <f t="shared" ref="EX31:EY31" si="4112">EX30</f>
        <v>8.3800000000000008</v>
      </c>
      <c r="EY31" s="5">
        <f t="shared" si="4112"/>
        <v>8.3800000000000008</v>
      </c>
      <c r="EZ31" s="6">
        <v>8.3800000000000008</v>
      </c>
      <c r="FA31" s="5">
        <f t="shared" ref="FA31" si="4113">FA30</f>
        <v>8.3800000000000008</v>
      </c>
      <c r="FB31" s="6">
        <v>8.3800000000000008</v>
      </c>
      <c r="FC31" s="5">
        <f t="shared" ref="FC31:FD31" si="4114">FC30</f>
        <v>8.3800000000000008</v>
      </c>
      <c r="FD31" s="5">
        <f t="shared" si="4114"/>
        <v>8.3800000000000008</v>
      </c>
      <c r="FE31" s="6">
        <v>8.3800000000000008</v>
      </c>
      <c r="FF31" s="5">
        <f t="shared" ref="FF31" si="4115">FF30</f>
        <v>8.3800000000000008</v>
      </c>
      <c r="FG31" s="6">
        <v>8.3800000000000008</v>
      </c>
      <c r="FH31" s="5">
        <f t="shared" ref="FH31:FI31" si="4116">FH30</f>
        <v>8.3800000000000008</v>
      </c>
      <c r="FI31" s="5">
        <f t="shared" si="4116"/>
        <v>8.3800000000000008</v>
      </c>
      <c r="FJ31" s="6">
        <v>8.3800000000000008</v>
      </c>
      <c r="FK31" s="5">
        <f t="shared" ref="FK31" si="4117">FK30</f>
        <v>8.3800000000000008</v>
      </c>
      <c r="FL31" s="6">
        <v>8.3800000000000008</v>
      </c>
      <c r="FM31" s="5">
        <f t="shared" ref="FM31:FN31" si="4118">FM30</f>
        <v>8.3800000000000008</v>
      </c>
      <c r="FN31" s="5">
        <f t="shared" si="4118"/>
        <v>8.3800000000000008</v>
      </c>
      <c r="FO31" s="6">
        <v>8.3800000000000008</v>
      </c>
      <c r="FP31" s="5">
        <f t="shared" ref="FP31" si="4119">FP30</f>
        <v>8.3800000000000008</v>
      </c>
      <c r="FQ31" s="6">
        <v>8.3800000000000008</v>
      </c>
      <c r="FR31" s="5">
        <f t="shared" ref="FR31:FS31" si="4120">FR30</f>
        <v>8.3800000000000008</v>
      </c>
      <c r="FS31" s="5">
        <f t="shared" si="4120"/>
        <v>8.3800000000000008</v>
      </c>
      <c r="FT31" s="6">
        <v>8.3800000000000008</v>
      </c>
      <c r="FU31" s="5">
        <f t="shared" ref="FU31" si="4121">FU30</f>
        <v>8.3800000000000008</v>
      </c>
      <c r="FV31" s="6">
        <v>8.3800000000000008</v>
      </c>
      <c r="FW31" s="5">
        <f t="shared" ref="FW31:FX31" si="4122">FW30</f>
        <v>8.3800000000000008</v>
      </c>
      <c r="FX31" s="5">
        <f t="shared" si="4122"/>
        <v>8.3800000000000008</v>
      </c>
      <c r="FY31" s="6">
        <v>8.3800000000000008</v>
      </c>
      <c r="FZ31" s="5">
        <f t="shared" ref="FZ31" si="4123">FZ30</f>
        <v>8.3800000000000008</v>
      </c>
      <c r="GA31" s="6">
        <v>8.3800000000000008</v>
      </c>
      <c r="GB31" s="5">
        <f t="shared" ref="GB31:GC31" si="4124">GB30</f>
        <v>8.3800000000000008</v>
      </c>
      <c r="GC31" s="5">
        <f t="shared" si="4124"/>
        <v>8.3800000000000008</v>
      </c>
      <c r="GD31" s="6">
        <v>8.3800000000000008</v>
      </c>
      <c r="GE31" s="5">
        <f t="shared" ref="GE31" si="4125">GE30</f>
        <v>8.3800000000000008</v>
      </c>
      <c r="GF31" s="6">
        <v>8.3800000000000008</v>
      </c>
      <c r="GG31" s="5">
        <f t="shared" ref="GG31:GH31" si="4126">GG30</f>
        <v>8.3800000000000008</v>
      </c>
      <c r="GH31" s="5">
        <f t="shared" si="4126"/>
        <v>8.3800000000000008</v>
      </c>
      <c r="GI31" s="6">
        <v>8.3800000000000008</v>
      </c>
      <c r="GJ31" s="5">
        <f t="shared" ref="GJ31" si="4127">GJ30</f>
        <v>8.3800000000000008</v>
      </c>
      <c r="GK31" s="6">
        <v>8.3800000000000008</v>
      </c>
      <c r="GL31" s="5">
        <f t="shared" ref="GL31:GM31" si="4128">GL30</f>
        <v>8.3800000000000008</v>
      </c>
      <c r="GM31" s="5">
        <f t="shared" si="4128"/>
        <v>8.3800000000000008</v>
      </c>
      <c r="GN31" s="6">
        <v>8.3800000000000008</v>
      </c>
      <c r="GO31" s="5">
        <f t="shared" ref="GO31" si="4129">GO30</f>
        <v>8.3800000000000008</v>
      </c>
      <c r="GP31" s="6">
        <v>8.3800000000000008</v>
      </c>
      <c r="GQ31" s="5">
        <f t="shared" ref="GQ31:GR31" si="4130">GQ30</f>
        <v>8.3800000000000008</v>
      </c>
      <c r="GR31" s="5">
        <f t="shared" si="4130"/>
        <v>8.3800000000000008</v>
      </c>
      <c r="GS31" s="6">
        <v>8.3800000000000008</v>
      </c>
      <c r="GT31" s="5">
        <f t="shared" ref="GT31" si="4131">GT30</f>
        <v>8.3800000000000008</v>
      </c>
      <c r="GU31" s="6">
        <v>8.3800000000000008</v>
      </c>
      <c r="GV31" s="5">
        <f t="shared" ref="GV31:GW31" si="4132">GV30</f>
        <v>8.3800000000000008</v>
      </c>
      <c r="GW31" s="5">
        <f t="shared" si="4132"/>
        <v>8.3800000000000008</v>
      </c>
      <c r="GX31" s="6">
        <v>8.3800000000000008</v>
      </c>
      <c r="GY31" s="5">
        <f t="shared" ref="GY31" si="4133">GY30</f>
        <v>8.3800000000000008</v>
      </c>
      <c r="GZ31" s="6">
        <v>8.3800000000000008</v>
      </c>
      <c r="HA31" s="5">
        <f t="shared" ref="HA31:HB31" si="4134">HA30</f>
        <v>8.3800000000000008</v>
      </c>
      <c r="HB31" s="5">
        <f t="shared" si="4134"/>
        <v>8.3800000000000008</v>
      </c>
      <c r="HC31" s="6">
        <v>8.3800000000000008</v>
      </c>
      <c r="HD31" s="5">
        <f t="shared" ref="HD31" si="4135">HD30</f>
        <v>8.3800000000000008</v>
      </c>
      <c r="HE31" s="6">
        <v>8.3800000000000008</v>
      </c>
      <c r="HF31" s="5">
        <f t="shared" ref="HF31:HG31" si="4136">HF30</f>
        <v>8.3800000000000008</v>
      </c>
      <c r="HG31" s="5">
        <f t="shared" si="4136"/>
        <v>8.3800000000000008</v>
      </c>
      <c r="HH31" s="6">
        <v>8.3800000000000008</v>
      </c>
      <c r="HI31" s="5">
        <f t="shared" ref="HI31" si="4137">HI30</f>
        <v>8.3800000000000008</v>
      </c>
      <c r="HJ31" s="6">
        <v>8.3800000000000008</v>
      </c>
      <c r="HK31" s="5">
        <f t="shared" ref="HK31:HL31" si="4138">HK30</f>
        <v>8.3800000000000008</v>
      </c>
      <c r="HL31" s="5">
        <f t="shared" si="4138"/>
        <v>8.3800000000000008</v>
      </c>
      <c r="HM31" s="6">
        <v>8.3800000000000008</v>
      </c>
      <c r="HN31" s="5">
        <f t="shared" ref="HN31" si="4139">HN30</f>
        <v>8.3800000000000008</v>
      </c>
      <c r="HO31" s="6">
        <v>8.3800000000000008</v>
      </c>
      <c r="HP31" s="5">
        <f t="shared" ref="HP31:HQ31" si="4140">HP30</f>
        <v>8.3800000000000008</v>
      </c>
      <c r="HQ31" s="5">
        <f t="shared" si="4140"/>
        <v>8.3800000000000008</v>
      </c>
      <c r="HR31" s="6">
        <v>8.3800000000000008</v>
      </c>
      <c r="HS31" s="5">
        <f t="shared" ref="HS31" si="4141">HS30</f>
        <v>8.3800000000000008</v>
      </c>
      <c r="HT31" s="6">
        <v>8.3800000000000008</v>
      </c>
      <c r="HU31" s="5">
        <f t="shared" ref="HU31:HV31" si="4142">HU30</f>
        <v>8.3800000000000008</v>
      </c>
      <c r="HV31" s="5">
        <f t="shared" si="4142"/>
        <v>8.3800000000000008</v>
      </c>
      <c r="HW31" s="6">
        <v>8.3800000000000008</v>
      </c>
      <c r="HX31" s="5">
        <f t="shared" ref="HX31" si="4143">HX30</f>
        <v>8.3800000000000008</v>
      </c>
      <c r="HY31" s="6">
        <v>8.3800000000000008</v>
      </c>
      <c r="HZ31" s="5">
        <f t="shared" ref="HZ31:IA31" si="4144">HZ30</f>
        <v>8.3800000000000008</v>
      </c>
      <c r="IA31" s="5">
        <f t="shared" si="4144"/>
        <v>8.3800000000000008</v>
      </c>
      <c r="IB31" s="6">
        <v>8.3800000000000008</v>
      </c>
      <c r="IC31" s="5">
        <f t="shared" ref="IC31" si="4145">IC30</f>
        <v>8.3800000000000008</v>
      </c>
      <c r="ID31" s="6">
        <v>8.3800000000000008</v>
      </c>
      <c r="IE31" s="5">
        <f t="shared" ref="IE31:IF31" si="4146">IE30</f>
        <v>8.3800000000000008</v>
      </c>
      <c r="IF31" s="5">
        <f t="shared" si="4146"/>
        <v>8.3800000000000008</v>
      </c>
      <c r="IG31" s="6">
        <v>8.3800000000000008</v>
      </c>
      <c r="IH31" s="5">
        <f t="shared" ref="IH31" si="4147">IH30</f>
        <v>8.3800000000000008</v>
      </c>
      <c r="II31" s="6">
        <v>8.3800000000000008</v>
      </c>
      <c r="IJ31" s="5">
        <f t="shared" ref="IJ31:IK31" si="4148">IJ30</f>
        <v>8.3800000000000008</v>
      </c>
      <c r="IK31" s="5">
        <f t="shared" si="4148"/>
        <v>8.3800000000000008</v>
      </c>
      <c r="IL31" s="6">
        <v>8.3800000000000008</v>
      </c>
      <c r="IM31" s="5">
        <f t="shared" ref="IM31" si="4149">IM30</f>
        <v>8.3800000000000008</v>
      </c>
      <c r="IN31" s="6">
        <v>8.3800000000000008</v>
      </c>
      <c r="IO31" s="5">
        <f t="shared" ref="IO31:IP31" si="4150">IO30</f>
        <v>8.3800000000000008</v>
      </c>
      <c r="IP31" s="5">
        <f t="shared" si="4150"/>
        <v>8.3800000000000008</v>
      </c>
      <c r="IQ31" s="6">
        <v>8.3800000000000008</v>
      </c>
      <c r="IR31" s="5">
        <f t="shared" ref="IR31" si="4151">IR30</f>
        <v>8.3800000000000008</v>
      </c>
      <c r="IS31" s="6">
        <v>8.3800000000000008</v>
      </c>
      <c r="IT31" s="5">
        <f t="shared" ref="IT31:IU31" si="4152">IT30</f>
        <v>8.3800000000000008</v>
      </c>
      <c r="IU31" s="5">
        <f t="shared" si="4152"/>
        <v>8.3800000000000008</v>
      </c>
      <c r="IV31" s="6">
        <v>8.3800000000000008</v>
      </c>
      <c r="IW31" s="5">
        <f t="shared" ref="IW31" si="4153">IW30</f>
        <v>8.3800000000000008</v>
      </c>
      <c r="IX31" s="6">
        <v>8.3800000000000008</v>
      </c>
      <c r="IY31" s="5">
        <f t="shared" ref="IY31:IZ31" si="4154">IY30</f>
        <v>8.3800000000000008</v>
      </c>
      <c r="IZ31" s="5">
        <f t="shared" si="4154"/>
        <v>8.3800000000000008</v>
      </c>
      <c r="JA31" s="6">
        <v>8.3800000000000008</v>
      </c>
      <c r="JB31" s="5">
        <f t="shared" ref="JB31" si="4155">JB30</f>
        <v>8.3800000000000008</v>
      </c>
      <c r="JC31" s="6">
        <v>8.3800000000000008</v>
      </c>
      <c r="JD31" s="5">
        <f t="shared" ref="JD31:JE31" si="4156">JD30</f>
        <v>8.3800000000000008</v>
      </c>
      <c r="JE31" s="5">
        <f t="shared" si="4156"/>
        <v>8.3800000000000008</v>
      </c>
      <c r="JF31" s="6">
        <v>8.3800000000000008</v>
      </c>
      <c r="JG31" s="5">
        <f t="shared" ref="JG31" si="4157">JG30</f>
        <v>8.3800000000000008</v>
      </c>
      <c r="JH31" s="6">
        <v>8.3800000000000008</v>
      </c>
      <c r="JI31" s="5">
        <f t="shared" ref="JI31:JJ31" si="4158">JI30</f>
        <v>8.3800000000000008</v>
      </c>
      <c r="JJ31" s="5">
        <f t="shared" si="4158"/>
        <v>8.3800000000000008</v>
      </c>
      <c r="JK31" s="6">
        <v>8.3800000000000008</v>
      </c>
      <c r="JL31" s="5">
        <f t="shared" ref="JL31" si="4159">JL30</f>
        <v>8.3800000000000008</v>
      </c>
      <c r="JM31" s="6">
        <v>8.3800000000000008</v>
      </c>
      <c r="JN31" s="5">
        <f t="shared" ref="JN31:JO31" si="4160">JN30</f>
        <v>8.3800000000000008</v>
      </c>
      <c r="JO31" s="5">
        <f t="shared" si="4160"/>
        <v>8.3800000000000008</v>
      </c>
      <c r="JP31" s="6">
        <v>8.3800000000000008</v>
      </c>
      <c r="JQ31" s="5">
        <f t="shared" ref="JQ31" si="4161">JQ30</f>
        <v>8.3800000000000008</v>
      </c>
      <c r="JR31" s="6">
        <v>8.3800000000000008</v>
      </c>
      <c r="JS31" s="5">
        <f t="shared" ref="JS31:JT31" si="4162">JS30</f>
        <v>8.3800000000000008</v>
      </c>
      <c r="JT31" s="5">
        <f t="shared" si="4162"/>
        <v>8.3800000000000008</v>
      </c>
      <c r="JU31" s="6">
        <v>8.3800000000000008</v>
      </c>
      <c r="JV31" s="5">
        <f t="shared" ref="JV31" si="4163">JV30</f>
        <v>8.3800000000000008</v>
      </c>
      <c r="JW31" s="6">
        <v>8.3800000000000008</v>
      </c>
      <c r="JX31" s="5">
        <f t="shared" ref="JX31:JY31" si="4164">JX30</f>
        <v>8.3800000000000008</v>
      </c>
      <c r="JY31" s="5">
        <f t="shared" si="4164"/>
        <v>8.3800000000000008</v>
      </c>
      <c r="JZ31" s="6">
        <v>8.3800000000000008</v>
      </c>
      <c r="KA31" s="5">
        <f t="shared" ref="KA31" si="4165">KA30</f>
        <v>8.3800000000000008</v>
      </c>
      <c r="KB31" s="6">
        <v>8.3800000000000008</v>
      </c>
      <c r="KC31" s="5">
        <f t="shared" ref="KC31:KD31" si="4166">KC30</f>
        <v>8.3800000000000008</v>
      </c>
      <c r="KD31" s="5">
        <f t="shared" si="4166"/>
        <v>8.3800000000000008</v>
      </c>
      <c r="KE31" s="6">
        <v>8.3800000000000008</v>
      </c>
      <c r="KF31" s="5">
        <f t="shared" ref="KF31" si="4167">KF30</f>
        <v>8.3800000000000008</v>
      </c>
      <c r="KG31" s="6">
        <v>8.3800000000000008</v>
      </c>
      <c r="KH31" s="5">
        <f t="shared" ref="KH31:KI31" si="4168">KH30</f>
        <v>8.3800000000000008</v>
      </c>
      <c r="KI31" s="5">
        <f t="shared" si="4168"/>
        <v>8.3800000000000008</v>
      </c>
      <c r="KJ31" s="6">
        <v>8.3800000000000008</v>
      </c>
      <c r="KK31" s="5">
        <f t="shared" ref="KK31" si="4169">KK30</f>
        <v>8.3800000000000008</v>
      </c>
      <c r="KL31" s="6">
        <v>8.3800000000000008</v>
      </c>
      <c r="KM31" s="5">
        <f t="shared" ref="KM31:KN31" si="4170">KM30</f>
        <v>8.3800000000000008</v>
      </c>
      <c r="KN31" s="5">
        <f t="shared" si="4170"/>
        <v>8.3800000000000008</v>
      </c>
      <c r="KO31" s="6">
        <v>8.3800000000000008</v>
      </c>
      <c r="KP31" s="5">
        <f t="shared" ref="KP31" si="4171">KP30</f>
        <v>8.3800000000000008</v>
      </c>
      <c r="KQ31" s="6">
        <v>8.3800000000000008</v>
      </c>
      <c r="KR31" s="5">
        <f t="shared" ref="KR31:KS31" si="4172">KR30</f>
        <v>8.3800000000000008</v>
      </c>
      <c r="KS31" s="5">
        <f t="shared" si="4172"/>
        <v>8.3800000000000008</v>
      </c>
      <c r="KT31" s="6">
        <v>8.3800000000000008</v>
      </c>
      <c r="KU31" s="5">
        <f t="shared" ref="KU31" si="4173">KU30</f>
        <v>8.3800000000000008</v>
      </c>
      <c r="KV31" s="6">
        <v>8.3800000000000008</v>
      </c>
      <c r="KW31" s="5">
        <f t="shared" ref="KW31:KX31" si="4174">KW30</f>
        <v>8.3800000000000008</v>
      </c>
      <c r="KX31" s="5">
        <f t="shared" si="4174"/>
        <v>8.3800000000000008</v>
      </c>
      <c r="KY31" s="6">
        <v>8.3800000000000008</v>
      </c>
      <c r="KZ31" s="5">
        <f t="shared" ref="KZ31" si="4175">KZ30</f>
        <v>8.3800000000000008</v>
      </c>
      <c r="LA31" s="6">
        <v>8.3800000000000008</v>
      </c>
      <c r="LB31" s="5">
        <f t="shared" ref="LB31:LC31" si="4176">LB30</f>
        <v>8.3800000000000008</v>
      </c>
      <c r="LC31" s="5">
        <f t="shared" si="4176"/>
        <v>8.3800000000000008</v>
      </c>
      <c r="LD31" s="6">
        <v>8.3800000000000008</v>
      </c>
      <c r="LE31" s="5">
        <f t="shared" ref="LE31" si="4177">LE30</f>
        <v>8.3800000000000008</v>
      </c>
      <c r="LF31" s="6">
        <v>8.3800000000000008</v>
      </c>
      <c r="LG31" s="5">
        <f t="shared" ref="LG31:LH31" si="4178">LG30</f>
        <v>8.3800000000000008</v>
      </c>
      <c r="LH31" s="5">
        <f t="shared" si="4178"/>
        <v>8.3800000000000008</v>
      </c>
      <c r="LI31" s="6">
        <v>8.3800000000000008</v>
      </c>
      <c r="LJ31" s="5">
        <f t="shared" ref="LJ31" si="4179">LJ30</f>
        <v>8.3800000000000008</v>
      </c>
      <c r="LK31" s="6">
        <v>8.3800000000000008</v>
      </c>
      <c r="LL31" s="5">
        <f t="shared" ref="LL31:LM31" si="4180">LL30</f>
        <v>8.3800000000000008</v>
      </c>
      <c r="LM31" s="5">
        <f t="shared" si="4180"/>
        <v>8.3800000000000008</v>
      </c>
      <c r="LN31" s="6">
        <v>8.3800000000000008</v>
      </c>
      <c r="LO31" s="5">
        <f t="shared" ref="LO31" si="4181">LO30</f>
        <v>8.3800000000000008</v>
      </c>
      <c r="LP31" s="6">
        <v>8.3800000000000008</v>
      </c>
      <c r="LQ31" s="5">
        <f t="shared" ref="LQ31:LR31" si="4182">LQ30</f>
        <v>8.3800000000000008</v>
      </c>
      <c r="LR31" s="5">
        <f t="shared" si="4182"/>
        <v>8.3800000000000008</v>
      </c>
      <c r="LS31" s="6">
        <v>8.3800000000000008</v>
      </c>
      <c r="LT31" s="5">
        <f t="shared" ref="LT31" si="4183">LT30</f>
        <v>8.3800000000000008</v>
      </c>
      <c r="LU31" s="6">
        <v>8.3800000000000008</v>
      </c>
      <c r="LV31" s="5">
        <f t="shared" ref="LV31:LW31" si="4184">LV30</f>
        <v>8.3800000000000008</v>
      </c>
      <c r="LW31" s="5">
        <f t="shared" si="4184"/>
        <v>8.3800000000000008</v>
      </c>
      <c r="LX31" s="6">
        <v>8.3800000000000008</v>
      </c>
      <c r="LY31" s="5">
        <f t="shared" ref="LY31" si="4185">LY30</f>
        <v>8.3800000000000008</v>
      </c>
      <c r="LZ31" s="6">
        <v>8.3800000000000008</v>
      </c>
      <c r="MA31" s="5">
        <f t="shared" ref="MA31:MB31" si="4186">MA30</f>
        <v>8.3800000000000008</v>
      </c>
      <c r="MB31" s="5">
        <f t="shared" si="4186"/>
        <v>8.3800000000000008</v>
      </c>
      <c r="MC31" s="6">
        <v>8.3800000000000008</v>
      </c>
      <c r="MD31" s="5">
        <f t="shared" ref="MD31" si="4187">MD30</f>
        <v>8.3800000000000008</v>
      </c>
      <c r="ME31" s="6">
        <v>8.3800000000000008</v>
      </c>
      <c r="MF31" s="5">
        <f t="shared" ref="MF31:MG31" si="4188">MF30</f>
        <v>8.3800000000000008</v>
      </c>
      <c r="MG31" s="5">
        <f t="shared" si="4188"/>
        <v>8.3800000000000008</v>
      </c>
      <c r="MH31" s="6">
        <v>8.3800000000000008</v>
      </c>
      <c r="MI31" s="5">
        <f t="shared" ref="MI31" si="4189">MI30</f>
        <v>8.3800000000000008</v>
      </c>
      <c r="MJ31" s="6">
        <v>8.3800000000000008</v>
      </c>
      <c r="MK31" s="5">
        <f t="shared" ref="MK31:ML31" si="4190">MK30</f>
        <v>8.3800000000000008</v>
      </c>
      <c r="ML31" s="5">
        <f t="shared" si="4190"/>
        <v>8.3800000000000008</v>
      </c>
      <c r="MM31" s="6">
        <v>8.3800000000000008</v>
      </c>
      <c r="MN31" s="5">
        <f t="shared" ref="MN31" si="4191">MN30</f>
        <v>8.3800000000000008</v>
      </c>
      <c r="MO31" s="6">
        <v>8.3800000000000008</v>
      </c>
      <c r="MP31" s="5">
        <f t="shared" ref="MP31:MQ31" si="4192">MP30</f>
        <v>8.3800000000000008</v>
      </c>
      <c r="MQ31" s="5">
        <f t="shared" si="4192"/>
        <v>8.3800000000000008</v>
      </c>
      <c r="MR31" s="6">
        <v>8.3800000000000008</v>
      </c>
      <c r="MS31" s="5">
        <f t="shared" ref="MS31" si="4193">MS30</f>
        <v>8.3800000000000008</v>
      </c>
      <c r="MT31" s="6">
        <v>8.3800000000000008</v>
      </c>
      <c r="MU31" s="5">
        <f t="shared" ref="MU31:MV31" si="4194">MU30</f>
        <v>8.3800000000000008</v>
      </c>
      <c r="MV31" s="5">
        <f t="shared" si="4194"/>
        <v>8.3800000000000008</v>
      </c>
      <c r="MW31" s="6">
        <v>8.3800000000000008</v>
      </c>
      <c r="MX31" s="5">
        <f t="shared" ref="MX31" si="4195">MX30</f>
        <v>8.3800000000000008</v>
      </c>
      <c r="MY31" s="6">
        <v>8.3800000000000008</v>
      </c>
      <c r="MZ31" s="5">
        <f t="shared" ref="MZ31:NA31" si="4196">MZ30</f>
        <v>8.3800000000000008</v>
      </c>
      <c r="NA31" s="5">
        <f t="shared" si="4196"/>
        <v>8.3800000000000008</v>
      </c>
      <c r="NB31" s="6">
        <v>8.3800000000000008</v>
      </c>
      <c r="NC31" s="5">
        <f t="shared" ref="NC31" si="4197">NC30</f>
        <v>8.3800000000000008</v>
      </c>
      <c r="ND31" s="6">
        <v>8.3800000000000008</v>
      </c>
      <c r="NE31" s="5">
        <f t="shared" ref="NE31:NF31" si="4198">NE30</f>
        <v>8.3800000000000008</v>
      </c>
      <c r="NF31" s="5">
        <f t="shared" si="4198"/>
        <v>8.3800000000000008</v>
      </c>
      <c r="NG31" s="6">
        <v>8.3800000000000008</v>
      </c>
      <c r="NH31" s="5">
        <f t="shared" ref="NH31" si="4199">NH30</f>
        <v>8.3800000000000008</v>
      </c>
      <c r="NI31" s="6">
        <v>8.3800000000000008</v>
      </c>
      <c r="NJ31" s="5">
        <f t="shared" ref="NJ31:NK31" si="4200">NJ30</f>
        <v>8.3800000000000008</v>
      </c>
      <c r="NK31" s="5">
        <f t="shared" si="4200"/>
        <v>8.3800000000000008</v>
      </c>
      <c r="NL31" s="6">
        <v>8.3800000000000008</v>
      </c>
      <c r="NM31" s="5">
        <f t="shared" ref="NM31" si="4201">NM30</f>
        <v>8.3800000000000008</v>
      </c>
      <c r="NN31" s="6">
        <v>8.3800000000000008</v>
      </c>
      <c r="NO31" s="5">
        <f t="shared" ref="NO31:NP31" si="4202">NO30</f>
        <v>8.3800000000000008</v>
      </c>
      <c r="NP31" s="5">
        <f t="shared" si="4202"/>
        <v>8.3800000000000008</v>
      </c>
      <c r="NQ31" s="6">
        <v>8.3800000000000008</v>
      </c>
      <c r="NR31" s="5">
        <f t="shared" ref="NR31" si="4203">NR30</f>
        <v>8.3800000000000008</v>
      </c>
      <c r="NS31" s="6">
        <v>8.3800000000000008</v>
      </c>
      <c r="NT31" s="5">
        <f t="shared" ref="NT31:NU31" si="4204">NT30</f>
        <v>8.3800000000000008</v>
      </c>
      <c r="NU31" s="5">
        <f t="shared" si="4204"/>
        <v>8.3800000000000008</v>
      </c>
      <c r="NV31" s="6">
        <v>8.3800000000000008</v>
      </c>
      <c r="NW31" s="5">
        <f t="shared" ref="NW31" si="4205">NW30</f>
        <v>8.3800000000000008</v>
      </c>
      <c r="NX31" s="6">
        <v>8.3800000000000008</v>
      </c>
      <c r="NY31" s="5">
        <f t="shared" ref="NY31:NZ31" si="4206">NY30</f>
        <v>8.3800000000000008</v>
      </c>
      <c r="NZ31" s="5">
        <f t="shared" si="4206"/>
        <v>8.3800000000000008</v>
      </c>
      <c r="OA31" s="6">
        <v>8.3800000000000008</v>
      </c>
      <c r="OB31" s="5">
        <f t="shared" ref="OB31" si="4207">OB30</f>
        <v>8.3800000000000008</v>
      </c>
      <c r="OC31" s="6">
        <v>8.3800000000000008</v>
      </c>
      <c r="OD31" s="5">
        <f t="shared" ref="OD31:OE31" si="4208">OD30</f>
        <v>8.3800000000000008</v>
      </c>
      <c r="OE31" s="5">
        <f t="shared" si="4208"/>
        <v>8.3800000000000008</v>
      </c>
      <c r="OF31" s="6">
        <v>8.3800000000000008</v>
      </c>
      <c r="OG31" s="5">
        <f t="shared" ref="OG31" si="4209">OG30</f>
        <v>8.3800000000000008</v>
      </c>
      <c r="OH31" s="6">
        <v>8.3800000000000008</v>
      </c>
      <c r="OI31" s="5">
        <f t="shared" ref="OI31:OJ31" si="4210">OI30</f>
        <v>8.3800000000000008</v>
      </c>
      <c r="OJ31" s="5">
        <f t="shared" si="4210"/>
        <v>8.3800000000000008</v>
      </c>
      <c r="OK31" s="6">
        <v>8.3800000000000008</v>
      </c>
      <c r="OL31" s="5">
        <f t="shared" ref="OL31" si="4211">OL30</f>
        <v>8.3800000000000008</v>
      </c>
      <c r="OM31" s="6">
        <v>8.3800000000000008</v>
      </c>
      <c r="ON31" s="5">
        <f t="shared" ref="ON31:OO31" si="4212">ON30</f>
        <v>8.3800000000000008</v>
      </c>
      <c r="OO31" s="5">
        <f t="shared" si="4212"/>
        <v>8.3800000000000008</v>
      </c>
      <c r="OP31" s="6">
        <v>8.3800000000000008</v>
      </c>
      <c r="OQ31" s="5">
        <f t="shared" ref="OQ31" si="4213">OQ30</f>
        <v>8.3800000000000008</v>
      </c>
      <c r="OR31" s="6">
        <v>8.3800000000000008</v>
      </c>
      <c r="OS31" s="5">
        <f t="shared" ref="OS31:OT31" si="4214">OS30</f>
        <v>8.3800000000000008</v>
      </c>
      <c r="OT31" s="5">
        <f t="shared" si="4214"/>
        <v>8.3800000000000008</v>
      </c>
      <c r="OU31" s="6">
        <v>8.3800000000000008</v>
      </c>
      <c r="OV31" s="5">
        <f t="shared" ref="OV31" si="4215">OV30</f>
        <v>8.3800000000000008</v>
      </c>
      <c r="OW31" s="6">
        <v>8.3800000000000008</v>
      </c>
      <c r="OX31" s="5">
        <f t="shared" ref="OX31:OY31" si="4216">OX30</f>
        <v>8.3800000000000008</v>
      </c>
      <c r="OY31" s="5">
        <f t="shared" si="4216"/>
        <v>8.3800000000000008</v>
      </c>
      <c r="OZ31" s="6">
        <v>8.3800000000000008</v>
      </c>
      <c r="PA31" s="5">
        <f t="shared" ref="PA31" si="4217">PA30</f>
        <v>8.3800000000000008</v>
      </c>
      <c r="PB31" s="6">
        <v>8.3800000000000008</v>
      </c>
      <c r="PC31" s="5">
        <f t="shared" ref="PC31:PD31" si="4218">PC30</f>
        <v>8.3800000000000008</v>
      </c>
      <c r="PD31" s="5">
        <f t="shared" si="4218"/>
        <v>8.3800000000000008</v>
      </c>
      <c r="PE31" s="6">
        <v>8.3800000000000008</v>
      </c>
      <c r="PF31" s="5">
        <f t="shared" ref="PF31" si="4219">PF30</f>
        <v>8.3800000000000008</v>
      </c>
      <c r="PG31" s="6">
        <v>8.3800000000000008</v>
      </c>
      <c r="PH31" s="5">
        <f t="shared" ref="PH31:PI31" si="4220">PH30</f>
        <v>8.3800000000000008</v>
      </c>
      <c r="PI31" s="5">
        <f t="shared" si="4220"/>
        <v>8.3800000000000008</v>
      </c>
      <c r="PJ31" s="6">
        <v>8.3800000000000008</v>
      </c>
      <c r="PK31" s="5">
        <f t="shared" ref="PK31" si="4221">PK30</f>
        <v>8.3800000000000008</v>
      </c>
      <c r="PL31" s="6">
        <v>8.3800000000000008</v>
      </c>
      <c r="PM31" s="5">
        <f t="shared" ref="PM31:PN31" si="4222">PM30</f>
        <v>8.3800000000000008</v>
      </c>
      <c r="PN31" s="5">
        <f t="shared" si="4222"/>
        <v>8.3800000000000008</v>
      </c>
      <c r="PO31" s="6">
        <v>8.3800000000000008</v>
      </c>
      <c r="PP31" s="5">
        <f t="shared" ref="PP31" si="4223">PP30</f>
        <v>8.3800000000000008</v>
      </c>
      <c r="PQ31" s="6">
        <v>8.3800000000000008</v>
      </c>
      <c r="PR31" s="5">
        <f t="shared" ref="PR31:PS31" si="4224">PR30</f>
        <v>8.3800000000000008</v>
      </c>
      <c r="PS31" s="5">
        <f t="shared" si="4224"/>
        <v>8.3800000000000008</v>
      </c>
      <c r="PT31" s="6">
        <v>8.3800000000000008</v>
      </c>
      <c r="PU31" s="5">
        <f t="shared" ref="PU31" si="4225">PU30</f>
        <v>8.3800000000000008</v>
      </c>
      <c r="PV31" s="6">
        <v>8.3800000000000008</v>
      </c>
      <c r="PW31" s="5">
        <f t="shared" ref="PW31:PX31" si="4226">PW30</f>
        <v>8.3800000000000008</v>
      </c>
      <c r="PX31" s="5">
        <f t="shared" si="4226"/>
        <v>8.3800000000000008</v>
      </c>
      <c r="PY31" s="6">
        <v>8.3800000000000008</v>
      </c>
      <c r="PZ31" s="5">
        <f t="shared" ref="PZ31" si="4227">PZ30</f>
        <v>8.3800000000000008</v>
      </c>
      <c r="QA31" s="6">
        <v>8.3800000000000008</v>
      </c>
      <c r="QB31" s="5">
        <f t="shared" ref="QB31:QC31" si="4228">QB30</f>
        <v>8.3800000000000008</v>
      </c>
      <c r="QC31" s="5">
        <f t="shared" si="4228"/>
        <v>8.3800000000000008</v>
      </c>
      <c r="QD31" s="6">
        <v>8.3800000000000008</v>
      </c>
      <c r="QE31" s="5">
        <f t="shared" ref="QE31" si="4229">QE30</f>
        <v>8.3800000000000008</v>
      </c>
      <c r="QF31" s="6">
        <v>8.3800000000000008</v>
      </c>
      <c r="QG31" s="5">
        <f t="shared" ref="QG31:QH31" si="4230">QG30</f>
        <v>8.3800000000000008</v>
      </c>
      <c r="QH31" s="5">
        <f t="shared" si="4230"/>
        <v>8.3800000000000008</v>
      </c>
      <c r="QI31" s="6">
        <v>8.3800000000000008</v>
      </c>
      <c r="QJ31" s="5">
        <f t="shared" ref="QJ31" si="4231">QJ30</f>
        <v>8.3800000000000008</v>
      </c>
      <c r="QK31" s="6">
        <v>8.3800000000000008</v>
      </c>
      <c r="QL31" s="5">
        <f t="shared" ref="QL31:QM31" si="4232">QL30</f>
        <v>8.3800000000000008</v>
      </c>
      <c r="QM31" s="5">
        <f t="shared" si="4232"/>
        <v>8.3800000000000008</v>
      </c>
      <c r="QN31" s="6">
        <v>8.3800000000000008</v>
      </c>
      <c r="QO31" s="5">
        <f t="shared" ref="QO31" si="4233">QO30</f>
        <v>8.3800000000000008</v>
      </c>
      <c r="QP31" s="6">
        <v>8.3800000000000008</v>
      </c>
      <c r="QQ31" s="5">
        <f t="shared" ref="QQ31:QR31" si="4234">QQ30</f>
        <v>8.3800000000000008</v>
      </c>
      <c r="QR31" s="5">
        <f t="shared" si="4234"/>
        <v>8.3800000000000008</v>
      </c>
      <c r="QS31" s="6">
        <v>8.3800000000000008</v>
      </c>
      <c r="QT31" s="5">
        <f t="shared" ref="QT31" si="4235">QT30</f>
        <v>8.3800000000000008</v>
      </c>
      <c r="QU31" s="6">
        <v>8.3800000000000008</v>
      </c>
      <c r="QV31" s="5">
        <f t="shared" ref="QV31:QW31" si="4236">QV30</f>
        <v>8.3800000000000008</v>
      </c>
      <c r="QW31" s="5">
        <f t="shared" si="4236"/>
        <v>8.3800000000000008</v>
      </c>
      <c r="QX31" s="6">
        <v>8.3800000000000008</v>
      </c>
      <c r="QY31" s="5">
        <f t="shared" ref="QY31" si="4237">QY30</f>
        <v>8.3800000000000008</v>
      </c>
      <c r="QZ31" s="6">
        <v>8.3800000000000008</v>
      </c>
      <c r="RA31" s="5">
        <f t="shared" ref="RA31:RB31" si="4238">RA30</f>
        <v>8.3800000000000008</v>
      </c>
      <c r="RB31" s="5">
        <f t="shared" si="4238"/>
        <v>8.3800000000000008</v>
      </c>
      <c r="RC31" s="6">
        <v>8.3800000000000008</v>
      </c>
      <c r="RD31" s="5">
        <f t="shared" ref="RD31" si="4239">RD30</f>
        <v>8.3800000000000008</v>
      </c>
      <c r="RE31" s="6">
        <v>8.3800000000000008</v>
      </c>
      <c r="RF31" s="5">
        <f t="shared" ref="RF31:RG31" si="4240">RF30</f>
        <v>8.3800000000000008</v>
      </c>
      <c r="RG31" s="5">
        <f t="shared" si="4240"/>
        <v>8.3800000000000008</v>
      </c>
      <c r="RH31" s="6">
        <v>8.3800000000000008</v>
      </c>
      <c r="RI31" s="5">
        <f t="shared" ref="RI31" si="4241">RI30</f>
        <v>8.3800000000000008</v>
      </c>
      <c r="RJ31" s="6">
        <v>8.3800000000000008</v>
      </c>
      <c r="RK31" s="5">
        <f t="shared" ref="RK31:RL31" si="4242">RK30</f>
        <v>8.3800000000000008</v>
      </c>
      <c r="RL31" s="5">
        <f t="shared" si="4242"/>
        <v>8.3800000000000008</v>
      </c>
      <c r="RM31" s="6">
        <v>8.3800000000000008</v>
      </c>
      <c r="RN31" s="5">
        <f t="shared" ref="RN31" si="4243">RN30</f>
        <v>8.3800000000000008</v>
      </c>
      <c r="RO31" s="6">
        <v>8.3800000000000008</v>
      </c>
      <c r="RP31" s="5">
        <f t="shared" ref="RP31:RQ31" si="4244">RP30</f>
        <v>8.3800000000000008</v>
      </c>
      <c r="RQ31" s="5">
        <f t="shared" si="4244"/>
        <v>8.3800000000000008</v>
      </c>
      <c r="RR31" s="5">
        <f t="shared" ref="RR31:RT31" si="4245">RR30</f>
        <v>8.3800000000000008</v>
      </c>
      <c r="RS31" s="5">
        <f t="shared" si="4245"/>
        <v>8.3800000000000008</v>
      </c>
      <c r="RT31" s="5">
        <f t="shared" si="4245"/>
        <v>8.3800000000000008</v>
      </c>
    </row>
    <row r="32" spans="1:488" x14ac:dyDescent="0.25">
      <c r="A32" s="4">
        <v>25750</v>
      </c>
      <c r="B32" s="5">
        <f>B30</f>
        <v>8.3800000000000008</v>
      </c>
      <c r="C32" s="6">
        <v>8.3800000000000008</v>
      </c>
      <c r="D32" s="5">
        <f>D30</f>
        <v>8.3800000000000008</v>
      </c>
      <c r="E32" s="5">
        <f>E30</f>
        <v>8.3800000000000008</v>
      </c>
      <c r="F32" s="6">
        <v>8.3800000000000008</v>
      </c>
      <c r="G32" s="5">
        <f t="shared" ref="G32" si="4246">G30</f>
        <v>8.3800000000000008</v>
      </c>
      <c r="H32" s="6">
        <v>8.3800000000000008</v>
      </c>
      <c r="I32" s="5">
        <f t="shared" ref="I32:J32" si="4247">I30</f>
        <v>8.3800000000000008</v>
      </c>
      <c r="J32" s="5">
        <f t="shared" si="4247"/>
        <v>8.3800000000000008</v>
      </c>
      <c r="K32" s="6">
        <v>8.3800000000000008</v>
      </c>
      <c r="L32" s="5">
        <f t="shared" ref="L32" si="4248">L30</f>
        <v>8.3800000000000008</v>
      </c>
      <c r="M32" s="6">
        <v>8.3800000000000008</v>
      </c>
      <c r="N32" s="5">
        <f t="shared" ref="N32:O32" si="4249">N30</f>
        <v>8.3800000000000008</v>
      </c>
      <c r="O32" s="5">
        <f t="shared" si="4249"/>
        <v>8.3800000000000008</v>
      </c>
      <c r="P32" s="6">
        <v>8.3800000000000008</v>
      </c>
      <c r="Q32" s="5">
        <f t="shared" ref="Q32" si="4250">Q30</f>
        <v>8.3800000000000008</v>
      </c>
      <c r="R32" s="6">
        <v>8.3800000000000008</v>
      </c>
      <c r="S32" s="5">
        <f t="shared" ref="S32:T32" si="4251">S30</f>
        <v>8.3800000000000008</v>
      </c>
      <c r="T32" s="5">
        <f t="shared" si="4251"/>
        <v>8.3800000000000008</v>
      </c>
      <c r="U32" s="6">
        <v>8.3800000000000008</v>
      </c>
      <c r="V32" s="5">
        <f t="shared" ref="V32" si="4252">V30</f>
        <v>8.3800000000000008</v>
      </c>
      <c r="W32" s="6">
        <v>8.3800000000000008</v>
      </c>
      <c r="X32" s="5">
        <f t="shared" ref="X32:Y32" si="4253">X30</f>
        <v>8.3800000000000008</v>
      </c>
      <c r="Y32" s="5">
        <f t="shared" si="4253"/>
        <v>8.3800000000000008</v>
      </c>
      <c r="Z32" s="6">
        <v>8.3800000000000008</v>
      </c>
      <c r="AA32" s="5">
        <f t="shared" ref="AA32" si="4254">AA30</f>
        <v>8.3800000000000008</v>
      </c>
      <c r="AB32" s="6">
        <v>8.3800000000000008</v>
      </c>
      <c r="AC32" s="5">
        <f t="shared" ref="AC32:AD32" si="4255">AC30</f>
        <v>8.3800000000000008</v>
      </c>
      <c r="AD32" s="5">
        <f t="shared" si="4255"/>
        <v>8.3800000000000008</v>
      </c>
      <c r="AE32" s="6">
        <v>8.3800000000000008</v>
      </c>
      <c r="AF32" s="5">
        <f t="shared" ref="AF32" si="4256">AF30</f>
        <v>8.3800000000000008</v>
      </c>
      <c r="AG32" s="6">
        <v>8.3800000000000008</v>
      </c>
      <c r="AH32" s="5">
        <f t="shared" ref="AH32:AI32" si="4257">AH30</f>
        <v>8.3800000000000008</v>
      </c>
      <c r="AI32" s="5">
        <f t="shared" si="4257"/>
        <v>8.3800000000000008</v>
      </c>
      <c r="AJ32" s="6">
        <v>8.3800000000000008</v>
      </c>
      <c r="AK32" s="5">
        <f t="shared" ref="AK32" si="4258">AK30</f>
        <v>8.3800000000000008</v>
      </c>
      <c r="AL32" s="6">
        <v>8.3800000000000008</v>
      </c>
      <c r="AM32" s="5">
        <f t="shared" ref="AM32:AN32" si="4259">AM30</f>
        <v>8.3800000000000008</v>
      </c>
      <c r="AN32" s="5">
        <f t="shared" si="4259"/>
        <v>8.3800000000000008</v>
      </c>
      <c r="AO32" s="6">
        <v>8.3800000000000008</v>
      </c>
      <c r="AP32" s="5">
        <f t="shared" ref="AP32" si="4260">AP30</f>
        <v>8.3800000000000008</v>
      </c>
      <c r="AQ32" s="6">
        <v>8.3800000000000008</v>
      </c>
      <c r="AR32" s="5">
        <f t="shared" ref="AR32:AS32" si="4261">AR30</f>
        <v>8.3800000000000008</v>
      </c>
      <c r="AS32" s="5">
        <f t="shared" si="4261"/>
        <v>8.3800000000000008</v>
      </c>
      <c r="AT32" s="6">
        <v>8.3800000000000008</v>
      </c>
      <c r="AU32" s="5">
        <f t="shared" ref="AU32" si="4262">AU30</f>
        <v>8.3800000000000008</v>
      </c>
      <c r="AV32" s="6">
        <v>8.3800000000000008</v>
      </c>
      <c r="AW32" s="5">
        <f t="shared" ref="AW32:AX32" si="4263">AW30</f>
        <v>8.3800000000000008</v>
      </c>
      <c r="AX32" s="5">
        <f t="shared" si="4263"/>
        <v>8.3800000000000008</v>
      </c>
      <c r="AY32" s="6">
        <v>8.3800000000000008</v>
      </c>
      <c r="AZ32" s="5">
        <f t="shared" ref="AZ32" si="4264">AZ30</f>
        <v>8.3800000000000008</v>
      </c>
      <c r="BA32" s="6">
        <v>8.3800000000000008</v>
      </c>
      <c r="BB32" s="5">
        <f t="shared" ref="BB32:BC32" si="4265">BB30</f>
        <v>8.3800000000000008</v>
      </c>
      <c r="BC32" s="5">
        <f t="shared" si="4265"/>
        <v>8.3800000000000008</v>
      </c>
      <c r="BD32" s="6">
        <v>8.3800000000000008</v>
      </c>
      <c r="BE32" s="5">
        <f t="shared" ref="BE32" si="4266">BE30</f>
        <v>8.3800000000000008</v>
      </c>
      <c r="BF32" s="6">
        <v>8.3800000000000008</v>
      </c>
      <c r="BG32" s="5">
        <f t="shared" ref="BG32:BH32" si="4267">BG30</f>
        <v>8.3800000000000008</v>
      </c>
      <c r="BH32" s="5">
        <f t="shared" si="4267"/>
        <v>8.3800000000000008</v>
      </c>
      <c r="BI32" s="6">
        <v>8.3800000000000008</v>
      </c>
      <c r="BJ32" s="5">
        <f t="shared" ref="BJ32" si="4268">BJ30</f>
        <v>8.3800000000000008</v>
      </c>
      <c r="BK32" s="6">
        <v>8.3800000000000008</v>
      </c>
      <c r="BL32" s="5">
        <f t="shared" ref="BL32:BM32" si="4269">BL30</f>
        <v>8.3800000000000008</v>
      </c>
      <c r="BM32" s="5">
        <f t="shared" si="4269"/>
        <v>8.3800000000000008</v>
      </c>
      <c r="BN32" s="6">
        <v>8.3800000000000008</v>
      </c>
      <c r="BO32" s="5">
        <f t="shared" ref="BO32" si="4270">BO30</f>
        <v>8.3800000000000008</v>
      </c>
      <c r="BP32" s="6">
        <v>8.3800000000000008</v>
      </c>
      <c r="BQ32" s="5">
        <f t="shared" ref="BQ32:BR32" si="4271">BQ30</f>
        <v>8.3800000000000008</v>
      </c>
      <c r="BR32" s="5">
        <f t="shared" si="4271"/>
        <v>8.3800000000000008</v>
      </c>
      <c r="BS32" s="6">
        <v>8.3800000000000008</v>
      </c>
      <c r="BT32" s="5">
        <f t="shared" ref="BT32" si="4272">BT30</f>
        <v>8.3800000000000008</v>
      </c>
      <c r="BU32" s="6">
        <v>8.3800000000000008</v>
      </c>
      <c r="BV32" s="5">
        <f t="shared" ref="BV32:BW32" si="4273">BV30</f>
        <v>8.3800000000000008</v>
      </c>
      <c r="BW32" s="5">
        <f t="shared" si="4273"/>
        <v>8.3800000000000008</v>
      </c>
      <c r="BX32" s="6">
        <v>8.3800000000000008</v>
      </c>
      <c r="BY32" s="5">
        <f t="shared" ref="BY32" si="4274">BY30</f>
        <v>8.3800000000000008</v>
      </c>
      <c r="BZ32" s="6">
        <v>8.3800000000000008</v>
      </c>
      <c r="CA32" s="5">
        <f t="shared" ref="CA32:CB32" si="4275">CA30</f>
        <v>8.3800000000000008</v>
      </c>
      <c r="CB32" s="5">
        <f t="shared" si="4275"/>
        <v>8.3800000000000008</v>
      </c>
      <c r="CC32" s="6">
        <v>8.3800000000000008</v>
      </c>
      <c r="CD32" s="5">
        <f t="shared" ref="CD32" si="4276">CD30</f>
        <v>8.3800000000000008</v>
      </c>
      <c r="CE32" s="6">
        <v>8.3800000000000008</v>
      </c>
      <c r="CF32" s="5">
        <f t="shared" ref="CF32:CG32" si="4277">CF30</f>
        <v>8.3800000000000008</v>
      </c>
      <c r="CG32" s="5">
        <f t="shared" si="4277"/>
        <v>8.3800000000000008</v>
      </c>
      <c r="CH32" s="6">
        <v>8.3800000000000008</v>
      </c>
      <c r="CI32" s="5">
        <f t="shared" ref="CI32" si="4278">CI30</f>
        <v>8.3800000000000008</v>
      </c>
      <c r="CJ32" s="6">
        <v>8.3800000000000008</v>
      </c>
      <c r="CK32" s="5">
        <f t="shared" ref="CK32:CL32" si="4279">CK30</f>
        <v>8.3800000000000008</v>
      </c>
      <c r="CL32" s="5">
        <f t="shared" si="4279"/>
        <v>8.3800000000000008</v>
      </c>
      <c r="CM32" s="6">
        <v>8.3800000000000008</v>
      </c>
      <c r="CN32" s="5">
        <f t="shared" ref="CN32" si="4280">CN30</f>
        <v>8.3800000000000008</v>
      </c>
      <c r="CO32" s="6">
        <v>8.3800000000000008</v>
      </c>
      <c r="CP32" s="5">
        <f t="shared" ref="CP32:CQ32" si="4281">CP30</f>
        <v>8.3800000000000008</v>
      </c>
      <c r="CQ32" s="5">
        <f t="shared" si="4281"/>
        <v>8.3800000000000008</v>
      </c>
      <c r="CR32" s="6">
        <v>8.3800000000000008</v>
      </c>
      <c r="CS32" s="5">
        <f t="shared" ref="CS32" si="4282">CS30</f>
        <v>8.3800000000000008</v>
      </c>
      <c r="CT32" s="6">
        <v>8.3800000000000008</v>
      </c>
      <c r="CU32" s="5">
        <f t="shared" ref="CU32:CV32" si="4283">CU30</f>
        <v>8.3800000000000008</v>
      </c>
      <c r="CV32" s="5">
        <f t="shared" si="4283"/>
        <v>8.3800000000000008</v>
      </c>
      <c r="CW32" s="6">
        <v>8.3800000000000008</v>
      </c>
      <c r="CX32" s="5">
        <f t="shared" ref="CX32" si="4284">CX30</f>
        <v>8.3800000000000008</v>
      </c>
      <c r="CY32" s="6">
        <v>8.3800000000000008</v>
      </c>
      <c r="CZ32" s="5">
        <f t="shared" ref="CZ32:DA32" si="4285">CZ30</f>
        <v>8.3800000000000008</v>
      </c>
      <c r="DA32" s="5">
        <f t="shared" si="4285"/>
        <v>8.3800000000000008</v>
      </c>
      <c r="DB32" s="6">
        <v>8.3800000000000008</v>
      </c>
      <c r="DC32" s="5">
        <f t="shared" ref="DC32" si="4286">DC30</f>
        <v>8.3800000000000008</v>
      </c>
      <c r="DD32" s="6">
        <v>8.3800000000000008</v>
      </c>
      <c r="DE32" s="5">
        <f t="shared" ref="DE32:DF32" si="4287">DE30</f>
        <v>8.3800000000000008</v>
      </c>
      <c r="DF32" s="5">
        <f t="shared" si="4287"/>
        <v>8.3800000000000008</v>
      </c>
      <c r="DG32" s="6">
        <v>8.3800000000000008</v>
      </c>
      <c r="DH32" s="5">
        <f t="shared" ref="DH32" si="4288">DH30</f>
        <v>8.3800000000000008</v>
      </c>
      <c r="DI32" s="6">
        <v>8.3800000000000008</v>
      </c>
      <c r="DJ32" s="5">
        <f t="shared" ref="DJ32:DK32" si="4289">DJ30</f>
        <v>8.3800000000000008</v>
      </c>
      <c r="DK32" s="5">
        <f t="shared" si="4289"/>
        <v>8.3800000000000008</v>
      </c>
      <c r="DL32" s="6">
        <v>8.3800000000000008</v>
      </c>
      <c r="DM32" s="5">
        <f t="shared" ref="DM32" si="4290">DM30</f>
        <v>8.3800000000000008</v>
      </c>
      <c r="DN32" s="6">
        <v>8.3800000000000008</v>
      </c>
      <c r="DO32" s="5">
        <f t="shared" ref="DO32:DP32" si="4291">DO30</f>
        <v>8.3800000000000008</v>
      </c>
      <c r="DP32" s="5">
        <f t="shared" si="4291"/>
        <v>8.3800000000000008</v>
      </c>
      <c r="DQ32" s="6">
        <v>8.3800000000000008</v>
      </c>
      <c r="DR32" s="5">
        <f t="shared" ref="DR32" si="4292">DR30</f>
        <v>8.3800000000000008</v>
      </c>
      <c r="DS32" s="6">
        <v>8.3800000000000008</v>
      </c>
      <c r="DT32" s="5">
        <f t="shared" ref="DT32:DU32" si="4293">DT30</f>
        <v>8.3800000000000008</v>
      </c>
      <c r="DU32" s="5">
        <f t="shared" si="4293"/>
        <v>8.3800000000000008</v>
      </c>
      <c r="DV32" s="6">
        <v>8.3800000000000008</v>
      </c>
      <c r="DW32" s="5">
        <f t="shared" ref="DW32" si="4294">DW30</f>
        <v>8.3800000000000008</v>
      </c>
      <c r="DX32" s="6">
        <v>8.3800000000000008</v>
      </c>
      <c r="DY32" s="5">
        <f t="shared" ref="DY32:DZ32" si="4295">DY30</f>
        <v>8.3800000000000008</v>
      </c>
      <c r="DZ32" s="5">
        <f t="shared" si="4295"/>
        <v>8.3800000000000008</v>
      </c>
      <c r="EA32" s="6">
        <v>8.3800000000000008</v>
      </c>
      <c r="EB32" s="5">
        <f t="shared" ref="EB32" si="4296">EB30</f>
        <v>8.3800000000000008</v>
      </c>
      <c r="EC32" s="6">
        <v>8.3800000000000008</v>
      </c>
      <c r="ED32" s="5">
        <f t="shared" ref="ED32:EE32" si="4297">ED30</f>
        <v>8.3800000000000008</v>
      </c>
      <c r="EE32" s="5">
        <f t="shared" si="4297"/>
        <v>8.3800000000000008</v>
      </c>
      <c r="EF32" s="6">
        <v>8.3800000000000008</v>
      </c>
      <c r="EG32" s="5">
        <f t="shared" ref="EG32" si="4298">EG30</f>
        <v>8.3800000000000008</v>
      </c>
      <c r="EH32" s="6">
        <v>8.3800000000000008</v>
      </c>
      <c r="EI32" s="5">
        <f t="shared" ref="EI32:EJ32" si="4299">EI30</f>
        <v>8.3800000000000008</v>
      </c>
      <c r="EJ32" s="5">
        <f t="shared" si="4299"/>
        <v>8.3800000000000008</v>
      </c>
      <c r="EK32" s="6">
        <v>8.3800000000000008</v>
      </c>
      <c r="EL32" s="5">
        <f t="shared" ref="EL32" si="4300">EL30</f>
        <v>8.3800000000000008</v>
      </c>
      <c r="EM32" s="6">
        <v>8.3800000000000008</v>
      </c>
      <c r="EN32" s="5">
        <f t="shared" ref="EN32:EO32" si="4301">EN30</f>
        <v>8.3800000000000008</v>
      </c>
      <c r="EO32" s="5">
        <f t="shared" si="4301"/>
        <v>8.3800000000000008</v>
      </c>
      <c r="EP32" s="6">
        <v>8.3800000000000008</v>
      </c>
      <c r="EQ32" s="5">
        <f t="shared" ref="EQ32" si="4302">EQ30</f>
        <v>8.3800000000000008</v>
      </c>
      <c r="ER32" s="6">
        <v>8.3800000000000008</v>
      </c>
      <c r="ES32" s="5">
        <f t="shared" ref="ES32:ET32" si="4303">ES30</f>
        <v>8.3800000000000008</v>
      </c>
      <c r="ET32" s="5">
        <f t="shared" si="4303"/>
        <v>8.3800000000000008</v>
      </c>
      <c r="EU32" s="6">
        <v>8.3800000000000008</v>
      </c>
      <c r="EV32" s="5">
        <f t="shared" ref="EV32" si="4304">EV30</f>
        <v>8.3800000000000008</v>
      </c>
      <c r="EW32" s="6">
        <v>8.3800000000000008</v>
      </c>
      <c r="EX32" s="5">
        <f t="shared" ref="EX32:EY32" si="4305">EX30</f>
        <v>8.3800000000000008</v>
      </c>
      <c r="EY32" s="5">
        <f t="shared" si="4305"/>
        <v>8.3800000000000008</v>
      </c>
      <c r="EZ32" s="6">
        <v>8.3800000000000008</v>
      </c>
      <c r="FA32" s="5">
        <f t="shared" ref="FA32" si="4306">FA30</f>
        <v>8.3800000000000008</v>
      </c>
      <c r="FB32" s="6">
        <v>8.3800000000000008</v>
      </c>
      <c r="FC32" s="5">
        <f t="shared" ref="FC32:FD32" si="4307">FC30</f>
        <v>8.3800000000000008</v>
      </c>
      <c r="FD32" s="5">
        <f t="shared" si="4307"/>
        <v>8.3800000000000008</v>
      </c>
      <c r="FE32" s="6">
        <v>8.3800000000000008</v>
      </c>
      <c r="FF32" s="5">
        <f t="shared" ref="FF32" si="4308">FF30</f>
        <v>8.3800000000000008</v>
      </c>
      <c r="FG32" s="6">
        <v>8.3800000000000008</v>
      </c>
      <c r="FH32" s="5">
        <f t="shared" ref="FH32:FI32" si="4309">FH30</f>
        <v>8.3800000000000008</v>
      </c>
      <c r="FI32" s="5">
        <f t="shared" si="4309"/>
        <v>8.3800000000000008</v>
      </c>
      <c r="FJ32" s="6">
        <v>8.3800000000000008</v>
      </c>
      <c r="FK32" s="5">
        <f t="shared" ref="FK32" si="4310">FK30</f>
        <v>8.3800000000000008</v>
      </c>
      <c r="FL32" s="6">
        <v>8.3800000000000008</v>
      </c>
      <c r="FM32" s="5">
        <f t="shared" ref="FM32:FN32" si="4311">FM30</f>
        <v>8.3800000000000008</v>
      </c>
      <c r="FN32" s="5">
        <f t="shared" si="4311"/>
        <v>8.3800000000000008</v>
      </c>
      <c r="FO32" s="6">
        <v>8.3800000000000008</v>
      </c>
      <c r="FP32" s="5">
        <f t="shared" ref="FP32" si="4312">FP30</f>
        <v>8.3800000000000008</v>
      </c>
      <c r="FQ32" s="6">
        <v>8.3800000000000008</v>
      </c>
      <c r="FR32" s="5">
        <f t="shared" ref="FR32:FS32" si="4313">FR30</f>
        <v>8.3800000000000008</v>
      </c>
      <c r="FS32" s="5">
        <f t="shared" si="4313"/>
        <v>8.3800000000000008</v>
      </c>
      <c r="FT32" s="6">
        <v>8.3800000000000008</v>
      </c>
      <c r="FU32" s="5">
        <f t="shared" ref="FU32" si="4314">FU30</f>
        <v>8.3800000000000008</v>
      </c>
      <c r="FV32" s="6">
        <v>8.3800000000000008</v>
      </c>
      <c r="FW32" s="5">
        <f t="shared" ref="FW32:FX32" si="4315">FW30</f>
        <v>8.3800000000000008</v>
      </c>
      <c r="FX32" s="5">
        <f t="shared" si="4315"/>
        <v>8.3800000000000008</v>
      </c>
      <c r="FY32" s="6">
        <v>8.3800000000000008</v>
      </c>
      <c r="FZ32" s="5">
        <f t="shared" ref="FZ32" si="4316">FZ30</f>
        <v>8.3800000000000008</v>
      </c>
      <c r="GA32" s="6">
        <v>8.3800000000000008</v>
      </c>
      <c r="GB32" s="5">
        <f t="shared" ref="GB32:GC32" si="4317">GB30</f>
        <v>8.3800000000000008</v>
      </c>
      <c r="GC32" s="5">
        <f t="shared" si="4317"/>
        <v>8.3800000000000008</v>
      </c>
      <c r="GD32" s="6">
        <v>8.3800000000000008</v>
      </c>
      <c r="GE32" s="5">
        <f t="shared" ref="GE32" si="4318">GE30</f>
        <v>8.3800000000000008</v>
      </c>
      <c r="GF32" s="6">
        <v>8.3800000000000008</v>
      </c>
      <c r="GG32" s="5">
        <f t="shared" ref="GG32:GH32" si="4319">GG30</f>
        <v>8.3800000000000008</v>
      </c>
      <c r="GH32" s="5">
        <f t="shared" si="4319"/>
        <v>8.3800000000000008</v>
      </c>
      <c r="GI32" s="6">
        <v>8.3800000000000008</v>
      </c>
      <c r="GJ32" s="5">
        <f t="shared" ref="GJ32" si="4320">GJ30</f>
        <v>8.3800000000000008</v>
      </c>
      <c r="GK32" s="6">
        <v>8.3800000000000008</v>
      </c>
      <c r="GL32" s="5">
        <f t="shared" ref="GL32:GM32" si="4321">GL30</f>
        <v>8.3800000000000008</v>
      </c>
      <c r="GM32" s="5">
        <f t="shared" si="4321"/>
        <v>8.3800000000000008</v>
      </c>
      <c r="GN32" s="6">
        <v>8.3800000000000008</v>
      </c>
      <c r="GO32" s="5">
        <f t="shared" ref="GO32" si="4322">GO30</f>
        <v>8.3800000000000008</v>
      </c>
      <c r="GP32" s="6">
        <v>8.3800000000000008</v>
      </c>
      <c r="GQ32" s="5">
        <f t="shared" ref="GQ32:GR32" si="4323">GQ30</f>
        <v>8.3800000000000008</v>
      </c>
      <c r="GR32" s="5">
        <f t="shared" si="4323"/>
        <v>8.3800000000000008</v>
      </c>
      <c r="GS32" s="6">
        <v>8.3800000000000008</v>
      </c>
      <c r="GT32" s="5">
        <f t="shared" ref="GT32" si="4324">GT30</f>
        <v>8.3800000000000008</v>
      </c>
      <c r="GU32" s="6">
        <v>8.3800000000000008</v>
      </c>
      <c r="GV32" s="5">
        <f t="shared" ref="GV32:GW32" si="4325">GV30</f>
        <v>8.3800000000000008</v>
      </c>
      <c r="GW32" s="5">
        <f t="shared" si="4325"/>
        <v>8.3800000000000008</v>
      </c>
      <c r="GX32" s="6">
        <v>8.3800000000000008</v>
      </c>
      <c r="GY32" s="5">
        <f t="shared" ref="GY32" si="4326">GY30</f>
        <v>8.3800000000000008</v>
      </c>
      <c r="GZ32" s="6">
        <v>8.3800000000000008</v>
      </c>
      <c r="HA32" s="5">
        <f t="shared" ref="HA32:HB32" si="4327">HA30</f>
        <v>8.3800000000000008</v>
      </c>
      <c r="HB32" s="5">
        <f t="shared" si="4327"/>
        <v>8.3800000000000008</v>
      </c>
      <c r="HC32" s="6">
        <v>8.3800000000000008</v>
      </c>
      <c r="HD32" s="5">
        <f t="shared" ref="HD32" si="4328">HD30</f>
        <v>8.3800000000000008</v>
      </c>
      <c r="HE32" s="6">
        <v>8.3800000000000008</v>
      </c>
      <c r="HF32" s="5">
        <f t="shared" ref="HF32:HG32" si="4329">HF30</f>
        <v>8.3800000000000008</v>
      </c>
      <c r="HG32" s="5">
        <f t="shared" si="4329"/>
        <v>8.3800000000000008</v>
      </c>
      <c r="HH32" s="6">
        <v>8.3800000000000008</v>
      </c>
      <c r="HI32" s="5">
        <f t="shared" ref="HI32" si="4330">HI30</f>
        <v>8.3800000000000008</v>
      </c>
      <c r="HJ32" s="6">
        <v>8.3800000000000008</v>
      </c>
      <c r="HK32" s="5">
        <f t="shared" ref="HK32:HL32" si="4331">HK30</f>
        <v>8.3800000000000008</v>
      </c>
      <c r="HL32" s="5">
        <f t="shared" si="4331"/>
        <v>8.3800000000000008</v>
      </c>
      <c r="HM32" s="6">
        <v>8.3800000000000008</v>
      </c>
      <c r="HN32" s="5">
        <f t="shared" ref="HN32" si="4332">HN30</f>
        <v>8.3800000000000008</v>
      </c>
      <c r="HO32" s="6">
        <v>8.3800000000000008</v>
      </c>
      <c r="HP32" s="5">
        <f t="shared" ref="HP32:HQ32" si="4333">HP30</f>
        <v>8.3800000000000008</v>
      </c>
      <c r="HQ32" s="5">
        <f t="shared" si="4333"/>
        <v>8.3800000000000008</v>
      </c>
      <c r="HR32" s="6">
        <v>8.3800000000000008</v>
      </c>
      <c r="HS32" s="5">
        <f t="shared" ref="HS32" si="4334">HS30</f>
        <v>8.3800000000000008</v>
      </c>
      <c r="HT32" s="6">
        <v>8.3800000000000008</v>
      </c>
      <c r="HU32" s="5">
        <f t="shared" ref="HU32:HV32" si="4335">HU30</f>
        <v>8.3800000000000008</v>
      </c>
      <c r="HV32" s="5">
        <f t="shared" si="4335"/>
        <v>8.3800000000000008</v>
      </c>
      <c r="HW32" s="6">
        <v>8.3800000000000008</v>
      </c>
      <c r="HX32" s="5">
        <f t="shared" ref="HX32" si="4336">HX30</f>
        <v>8.3800000000000008</v>
      </c>
      <c r="HY32" s="6">
        <v>8.3800000000000008</v>
      </c>
      <c r="HZ32" s="5">
        <f t="shared" ref="HZ32:IA32" si="4337">HZ30</f>
        <v>8.3800000000000008</v>
      </c>
      <c r="IA32" s="5">
        <f t="shared" si="4337"/>
        <v>8.3800000000000008</v>
      </c>
      <c r="IB32" s="6">
        <v>8.3800000000000008</v>
      </c>
      <c r="IC32" s="5">
        <f t="shared" ref="IC32" si="4338">IC30</f>
        <v>8.3800000000000008</v>
      </c>
      <c r="ID32" s="6">
        <v>8.3800000000000008</v>
      </c>
      <c r="IE32" s="5">
        <f t="shared" ref="IE32:IF32" si="4339">IE30</f>
        <v>8.3800000000000008</v>
      </c>
      <c r="IF32" s="5">
        <f t="shared" si="4339"/>
        <v>8.3800000000000008</v>
      </c>
      <c r="IG32" s="6">
        <v>8.3800000000000008</v>
      </c>
      <c r="IH32" s="5">
        <f t="shared" ref="IH32" si="4340">IH30</f>
        <v>8.3800000000000008</v>
      </c>
      <c r="II32" s="6">
        <v>8.3800000000000008</v>
      </c>
      <c r="IJ32" s="5">
        <f t="shared" ref="IJ32:IK32" si="4341">IJ30</f>
        <v>8.3800000000000008</v>
      </c>
      <c r="IK32" s="5">
        <f t="shared" si="4341"/>
        <v>8.3800000000000008</v>
      </c>
      <c r="IL32" s="6">
        <v>8.3800000000000008</v>
      </c>
      <c r="IM32" s="5">
        <f t="shared" ref="IM32" si="4342">IM30</f>
        <v>8.3800000000000008</v>
      </c>
      <c r="IN32" s="6">
        <v>8.3800000000000008</v>
      </c>
      <c r="IO32" s="5">
        <f t="shared" ref="IO32:IP32" si="4343">IO30</f>
        <v>8.3800000000000008</v>
      </c>
      <c r="IP32" s="5">
        <f t="shared" si="4343"/>
        <v>8.3800000000000008</v>
      </c>
      <c r="IQ32" s="6">
        <v>8.3800000000000008</v>
      </c>
      <c r="IR32" s="5">
        <f t="shared" ref="IR32" si="4344">IR30</f>
        <v>8.3800000000000008</v>
      </c>
      <c r="IS32" s="6">
        <v>8.3800000000000008</v>
      </c>
      <c r="IT32" s="5">
        <f t="shared" ref="IT32:IU32" si="4345">IT30</f>
        <v>8.3800000000000008</v>
      </c>
      <c r="IU32" s="5">
        <f t="shared" si="4345"/>
        <v>8.3800000000000008</v>
      </c>
      <c r="IV32" s="6">
        <v>8.3800000000000008</v>
      </c>
      <c r="IW32" s="5">
        <f t="shared" ref="IW32" si="4346">IW30</f>
        <v>8.3800000000000008</v>
      </c>
      <c r="IX32" s="6">
        <v>8.3800000000000008</v>
      </c>
      <c r="IY32" s="5">
        <f t="shared" ref="IY32:IZ32" si="4347">IY30</f>
        <v>8.3800000000000008</v>
      </c>
      <c r="IZ32" s="5">
        <f t="shared" si="4347"/>
        <v>8.3800000000000008</v>
      </c>
      <c r="JA32" s="6">
        <v>8.3800000000000008</v>
      </c>
      <c r="JB32" s="5">
        <f t="shared" ref="JB32" si="4348">JB30</f>
        <v>8.3800000000000008</v>
      </c>
      <c r="JC32" s="6">
        <v>8.3800000000000008</v>
      </c>
      <c r="JD32" s="5">
        <f t="shared" ref="JD32:JE32" si="4349">JD30</f>
        <v>8.3800000000000008</v>
      </c>
      <c r="JE32" s="5">
        <f t="shared" si="4349"/>
        <v>8.3800000000000008</v>
      </c>
      <c r="JF32" s="6">
        <v>8.3800000000000008</v>
      </c>
      <c r="JG32" s="5">
        <f t="shared" ref="JG32" si="4350">JG30</f>
        <v>8.3800000000000008</v>
      </c>
      <c r="JH32" s="6">
        <v>8.3800000000000008</v>
      </c>
      <c r="JI32" s="5">
        <f t="shared" ref="JI32:JJ32" si="4351">JI30</f>
        <v>8.3800000000000008</v>
      </c>
      <c r="JJ32" s="5">
        <f t="shared" si="4351"/>
        <v>8.3800000000000008</v>
      </c>
      <c r="JK32" s="6">
        <v>8.3800000000000008</v>
      </c>
      <c r="JL32" s="5">
        <f t="shared" ref="JL32" si="4352">JL30</f>
        <v>8.3800000000000008</v>
      </c>
      <c r="JM32" s="6">
        <v>8.3800000000000008</v>
      </c>
      <c r="JN32" s="5">
        <f t="shared" ref="JN32:JO32" si="4353">JN30</f>
        <v>8.3800000000000008</v>
      </c>
      <c r="JO32" s="5">
        <f t="shared" si="4353"/>
        <v>8.3800000000000008</v>
      </c>
      <c r="JP32" s="6">
        <v>8.3800000000000008</v>
      </c>
      <c r="JQ32" s="5">
        <f t="shared" ref="JQ32" si="4354">JQ30</f>
        <v>8.3800000000000008</v>
      </c>
      <c r="JR32" s="6">
        <v>8.3800000000000008</v>
      </c>
      <c r="JS32" s="5">
        <f t="shared" ref="JS32:JT32" si="4355">JS30</f>
        <v>8.3800000000000008</v>
      </c>
      <c r="JT32" s="5">
        <f t="shared" si="4355"/>
        <v>8.3800000000000008</v>
      </c>
      <c r="JU32" s="6">
        <v>8.3800000000000008</v>
      </c>
      <c r="JV32" s="5">
        <f t="shared" ref="JV32" si="4356">JV30</f>
        <v>8.3800000000000008</v>
      </c>
      <c r="JW32" s="6">
        <v>8.3800000000000008</v>
      </c>
      <c r="JX32" s="5">
        <f t="shared" ref="JX32:JY32" si="4357">JX30</f>
        <v>8.3800000000000008</v>
      </c>
      <c r="JY32" s="5">
        <f t="shared" si="4357"/>
        <v>8.3800000000000008</v>
      </c>
      <c r="JZ32" s="6">
        <v>8.3800000000000008</v>
      </c>
      <c r="KA32" s="5">
        <f t="shared" ref="KA32" si="4358">KA30</f>
        <v>8.3800000000000008</v>
      </c>
      <c r="KB32" s="6">
        <v>8.3800000000000008</v>
      </c>
      <c r="KC32" s="5">
        <f t="shared" ref="KC32:KD32" si="4359">KC30</f>
        <v>8.3800000000000008</v>
      </c>
      <c r="KD32" s="5">
        <f t="shared" si="4359"/>
        <v>8.3800000000000008</v>
      </c>
      <c r="KE32" s="6">
        <v>8.3800000000000008</v>
      </c>
      <c r="KF32" s="5">
        <f t="shared" ref="KF32" si="4360">KF30</f>
        <v>8.3800000000000008</v>
      </c>
      <c r="KG32" s="6">
        <v>8.3800000000000008</v>
      </c>
      <c r="KH32" s="5">
        <f t="shared" ref="KH32:KI32" si="4361">KH30</f>
        <v>8.3800000000000008</v>
      </c>
      <c r="KI32" s="5">
        <f t="shared" si="4361"/>
        <v>8.3800000000000008</v>
      </c>
      <c r="KJ32" s="6">
        <v>8.3800000000000008</v>
      </c>
      <c r="KK32" s="5">
        <f t="shared" ref="KK32" si="4362">KK30</f>
        <v>8.3800000000000008</v>
      </c>
      <c r="KL32" s="6">
        <v>8.3800000000000008</v>
      </c>
      <c r="KM32" s="5">
        <f t="shared" ref="KM32:KN32" si="4363">KM30</f>
        <v>8.3800000000000008</v>
      </c>
      <c r="KN32" s="5">
        <f t="shared" si="4363"/>
        <v>8.3800000000000008</v>
      </c>
      <c r="KO32" s="6">
        <v>8.3800000000000008</v>
      </c>
      <c r="KP32" s="5">
        <f t="shared" ref="KP32" si="4364">KP30</f>
        <v>8.3800000000000008</v>
      </c>
      <c r="KQ32" s="6">
        <v>8.3800000000000008</v>
      </c>
      <c r="KR32" s="5">
        <f t="shared" ref="KR32:KS32" si="4365">KR30</f>
        <v>8.3800000000000008</v>
      </c>
      <c r="KS32" s="5">
        <f t="shared" si="4365"/>
        <v>8.3800000000000008</v>
      </c>
      <c r="KT32" s="6">
        <v>8.3800000000000008</v>
      </c>
      <c r="KU32" s="5">
        <f t="shared" ref="KU32" si="4366">KU30</f>
        <v>8.3800000000000008</v>
      </c>
      <c r="KV32" s="6">
        <v>8.3800000000000008</v>
      </c>
      <c r="KW32" s="5">
        <f t="shared" ref="KW32:KX32" si="4367">KW30</f>
        <v>8.3800000000000008</v>
      </c>
      <c r="KX32" s="5">
        <f t="shared" si="4367"/>
        <v>8.3800000000000008</v>
      </c>
      <c r="KY32" s="6">
        <v>8.3800000000000008</v>
      </c>
      <c r="KZ32" s="5">
        <f t="shared" ref="KZ32" si="4368">KZ30</f>
        <v>8.3800000000000008</v>
      </c>
      <c r="LA32" s="6">
        <v>8.3800000000000008</v>
      </c>
      <c r="LB32" s="5">
        <f t="shared" ref="LB32:LC32" si="4369">LB30</f>
        <v>8.3800000000000008</v>
      </c>
      <c r="LC32" s="5">
        <f t="shared" si="4369"/>
        <v>8.3800000000000008</v>
      </c>
      <c r="LD32" s="6">
        <v>8.3800000000000008</v>
      </c>
      <c r="LE32" s="5">
        <f t="shared" ref="LE32" si="4370">LE30</f>
        <v>8.3800000000000008</v>
      </c>
      <c r="LF32" s="6">
        <v>8.3800000000000008</v>
      </c>
      <c r="LG32" s="5">
        <f t="shared" ref="LG32:LH32" si="4371">LG30</f>
        <v>8.3800000000000008</v>
      </c>
      <c r="LH32" s="5">
        <f t="shared" si="4371"/>
        <v>8.3800000000000008</v>
      </c>
      <c r="LI32" s="6">
        <v>8.3800000000000008</v>
      </c>
      <c r="LJ32" s="5">
        <f t="shared" ref="LJ32" si="4372">LJ30</f>
        <v>8.3800000000000008</v>
      </c>
      <c r="LK32" s="6">
        <v>8.3800000000000008</v>
      </c>
      <c r="LL32" s="5">
        <f t="shared" ref="LL32:LM32" si="4373">LL30</f>
        <v>8.3800000000000008</v>
      </c>
      <c r="LM32" s="5">
        <f t="shared" si="4373"/>
        <v>8.3800000000000008</v>
      </c>
      <c r="LN32" s="6">
        <v>8.3800000000000008</v>
      </c>
      <c r="LO32" s="5">
        <f t="shared" ref="LO32" si="4374">LO30</f>
        <v>8.3800000000000008</v>
      </c>
      <c r="LP32" s="6">
        <v>8.3800000000000008</v>
      </c>
      <c r="LQ32" s="5">
        <f t="shared" ref="LQ32:LR32" si="4375">LQ30</f>
        <v>8.3800000000000008</v>
      </c>
      <c r="LR32" s="5">
        <f t="shared" si="4375"/>
        <v>8.3800000000000008</v>
      </c>
      <c r="LS32" s="6">
        <v>8.3800000000000008</v>
      </c>
      <c r="LT32" s="5">
        <f t="shared" ref="LT32" si="4376">LT30</f>
        <v>8.3800000000000008</v>
      </c>
      <c r="LU32" s="6">
        <v>8.3800000000000008</v>
      </c>
      <c r="LV32" s="5">
        <f t="shared" ref="LV32:LW32" si="4377">LV30</f>
        <v>8.3800000000000008</v>
      </c>
      <c r="LW32" s="5">
        <f t="shared" si="4377"/>
        <v>8.3800000000000008</v>
      </c>
      <c r="LX32" s="6">
        <v>8.3800000000000008</v>
      </c>
      <c r="LY32" s="5">
        <f t="shared" ref="LY32" si="4378">LY30</f>
        <v>8.3800000000000008</v>
      </c>
      <c r="LZ32" s="6">
        <v>8.3800000000000008</v>
      </c>
      <c r="MA32" s="5">
        <f t="shared" ref="MA32:MB32" si="4379">MA30</f>
        <v>8.3800000000000008</v>
      </c>
      <c r="MB32" s="5">
        <f t="shared" si="4379"/>
        <v>8.3800000000000008</v>
      </c>
      <c r="MC32" s="6">
        <v>8.3800000000000008</v>
      </c>
      <c r="MD32" s="5">
        <f t="shared" ref="MD32" si="4380">MD30</f>
        <v>8.3800000000000008</v>
      </c>
      <c r="ME32" s="6">
        <v>8.3800000000000008</v>
      </c>
      <c r="MF32" s="5">
        <f t="shared" ref="MF32:MG32" si="4381">MF30</f>
        <v>8.3800000000000008</v>
      </c>
      <c r="MG32" s="5">
        <f t="shared" si="4381"/>
        <v>8.3800000000000008</v>
      </c>
      <c r="MH32" s="6">
        <v>8.3800000000000008</v>
      </c>
      <c r="MI32" s="5">
        <f t="shared" ref="MI32" si="4382">MI30</f>
        <v>8.3800000000000008</v>
      </c>
      <c r="MJ32" s="6">
        <v>8.3800000000000008</v>
      </c>
      <c r="MK32" s="5">
        <f t="shared" ref="MK32:ML32" si="4383">MK30</f>
        <v>8.3800000000000008</v>
      </c>
      <c r="ML32" s="5">
        <f t="shared" si="4383"/>
        <v>8.3800000000000008</v>
      </c>
      <c r="MM32" s="6">
        <v>8.3800000000000008</v>
      </c>
      <c r="MN32" s="5">
        <f t="shared" ref="MN32" si="4384">MN30</f>
        <v>8.3800000000000008</v>
      </c>
      <c r="MO32" s="6">
        <v>8.3800000000000008</v>
      </c>
      <c r="MP32" s="5">
        <f t="shared" ref="MP32:MQ32" si="4385">MP30</f>
        <v>8.3800000000000008</v>
      </c>
      <c r="MQ32" s="5">
        <f t="shared" si="4385"/>
        <v>8.3800000000000008</v>
      </c>
      <c r="MR32" s="6">
        <v>8.3800000000000008</v>
      </c>
      <c r="MS32" s="5">
        <f t="shared" ref="MS32" si="4386">MS30</f>
        <v>8.3800000000000008</v>
      </c>
      <c r="MT32" s="6">
        <v>8.3800000000000008</v>
      </c>
      <c r="MU32" s="5">
        <f t="shared" ref="MU32:MV32" si="4387">MU30</f>
        <v>8.3800000000000008</v>
      </c>
      <c r="MV32" s="5">
        <f t="shared" si="4387"/>
        <v>8.3800000000000008</v>
      </c>
      <c r="MW32" s="6">
        <v>8.3800000000000008</v>
      </c>
      <c r="MX32" s="5">
        <f t="shared" ref="MX32" si="4388">MX30</f>
        <v>8.3800000000000008</v>
      </c>
      <c r="MY32" s="6">
        <v>8.3800000000000008</v>
      </c>
      <c r="MZ32" s="5">
        <f t="shared" ref="MZ32:NA32" si="4389">MZ30</f>
        <v>8.3800000000000008</v>
      </c>
      <c r="NA32" s="5">
        <f t="shared" si="4389"/>
        <v>8.3800000000000008</v>
      </c>
      <c r="NB32" s="6">
        <v>8.3800000000000008</v>
      </c>
      <c r="NC32" s="5">
        <f t="shared" ref="NC32" si="4390">NC30</f>
        <v>8.3800000000000008</v>
      </c>
      <c r="ND32" s="6">
        <v>8.3800000000000008</v>
      </c>
      <c r="NE32" s="5">
        <f t="shared" ref="NE32:NF32" si="4391">NE30</f>
        <v>8.3800000000000008</v>
      </c>
      <c r="NF32" s="5">
        <f t="shared" si="4391"/>
        <v>8.3800000000000008</v>
      </c>
      <c r="NG32" s="6">
        <v>8.3800000000000008</v>
      </c>
      <c r="NH32" s="5">
        <f t="shared" ref="NH32" si="4392">NH30</f>
        <v>8.3800000000000008</v>
      </c>
      <c r="NI32" s="6">
        <v>8.3800000000000008</v>
      </c>
      <c r="NJ32" s="5">
        <f t="shared" ref="NJ32:NK32" si="4393">NJ30</f>
        <v>8.3800000000000008</v>
      </c>
      <c r="NK32" s="5">
        <f t="shared" si="4393"/>
        <v>8.3800000000000008</v>
      </c>
      <c r="NL32" s="6">
        <v>8.3800000000000008</v>
      </c>
      <c r="NM32" s="5">
        <f t="shared" ref="NM32" si="4394">NM30</f>
        <v>8.3800000000000008</v>
      </c>
      <c r="NN32" s="6">
        <v>8.3800000000000008</v>
      </c>
      <c r="NO32" s="5">
        <f t="shared" ref="NO32:NP32" si="4395">NO30</f>
        <v>8.3800000000000008</v>
      </c>
      <c r="NP32" s="5">
        <f t="shared" si="4395"/>
        <v>8.3800000000000008</v>
      </c>
      <c r="NQ32" s="6">
        <v>8.3800000000000008</v>
      </c>
      <c r="NR32" s="5">
        <f t="shared" ref="NR32" si="4396">NR30</f>
        <v>8.3800000000000008</v>
      </c>
      <c r="NS32" s="6">
        <v>8.3800000000000008</v>
      </c>
      <c r="NT32" s="5">
        <f t="shared" ref="NT32:NU32" si="4397">NT30</f>
        <v>8.3800000000000008</v>
      </c>
      <c r="NU32" s="5">
        <f t="shared" si="4397"/>
        <v>8.3800000000000008</v>
      </c>
      <c r="NV32" s="6">
        <v>8.3800000000000008</v>
      </c>
      <c r="NW32" s="5">
        <f t="shared" ref="NW32" si="4398">NW30</f>
        <v>8.3800000000000008</v>
      </c>
      <c r="NX32" s="6">
        <v>8.3800000000000008</v>
      </c>
      <c r="NY32" s="5">
        <f t="shared" ref="NY32:NZ32" si="4399">NY30</f>
        <v>8.3800000000000008</v>
      </c>
      <c r="NZ32" s="5">
        <f t="shared" si="4399"/>
        <v>8.3800000000000008</v>
      </c>
      <c r="OA32" s="6">
        <v>8.3800000000000008</v>
      </c>
      <c r="OB32" s="5">
        <f t="shared" ref="OB32" si="4400">OB30</f>
        <v>8.3800000000000008</v>
      </c>
      <c r="OC32" s="6">
        <v>8.3800000000000008</v>
      </c>
      <c r="OD32" s="5">
        <f t="shared" ref="OD32:OE32" si="4401">OD30</f>
        <v>8.3800000000000008</v>
      </c>
      <c r="OE32" s="5">
        <f t="shared" si="4401"/>
        <v>8.3800000000000008</v>
      </c>
      <c r="OF32" s="6">
        <v>8.3800000000000008</v>
      </c>
      <c r="OG32" s="5">
        <f t="shared" ref="OG32" si="4402">OG30</f>
        <v>8.3800000000000008</v>
      </c>
      <c r="OH32" s="6">
        <v>8.3800000000000008</v>
      </c>
      <c r="OI32" s="5">
        <f t="shared" ref="OI32:OJ32" si="4403">OI30</f>
        <v>8.3800000000000008</v>
      </c>
      <c r="OJ32" s="5">
        <f t="shared" si="4403"/>
        <v>8.3800000000000008</v>
      </c>
      <c r="OK32" s="6">
        <v>8.3800000000000008</v>
      </c>
      <c r="OL32" s="5">
        <f t="shared" ref="OL32" si="4404">OL30</f>
        <v>8.3800000000000008</v>
      </c>
      <c r="OM32" s="6">
        <v>8.3800000000000008</v>
      </c>
      <c r="ON32" s="5">
        <f t="shared" ref="ON32:OO32" si="4405">ON30</f>
        <v>8.3800000000000008</v>
      </c>
      <c r="OO32" s="5">
        <f t="shared" si="4405"/>
        <v>8.3800000000000008</v>
      </c>
      <c r="OP32" s="6">
        <v>8.3800000000000008</v>
      </c>
      <c r="OQ32" s="5">
        <f t="shared" ref="OQ32" si="4406">OQ30</f>
        <v>8.3800000000000008</v>
      </c>
      <c r="OR32" s="6">
        <v>8.3800000000000008</v>
      </c>
      <c r="OS32" s="5">
        <f t="shared" ref="OS32:OT32" si="4407">OS30</f>
        <v>8.3800000000000008</v>
      </c>
      <c r="OT32" s="5">
        <f t="shared" si="4407"/>
        <v>8.3800000000000008</v>
      </c>
      <c r="OU32" s="6">
        <v>8.3800000000000008</v>
      </c>
      <c r="OV32" s="5">
        <f t="shared" ref="OV32" si="4408">OV30</f>
        <v>8.3800000000000008</v>
      </c>
      <c r="OW32" s="6">
        <v>8.3800000000000008</v>
      </c>
      <c r="OX32" s="5">
        <f t="shared" ref="OX32:OY32" si="4409">OX30</f>
        <v>8.3800000000000008</v>
      </c>
      <c r="OY32" s="5">
        <f t="shared" si="4409"/>
        <v>8.3800000000000008</v>
      </c>
      <c r="OZ32" s="6">
        <v>8.3800000000000008</v>
      </c>
      <c r="PA32" s="5">
        <f t="shared" ref="PA32" si="4410">PA30</f>
        <v>8.3800000000000008</v>
      </c>
      <c r="PB32" s="6">
        <v>8.3800000000000008</v>
      </c>
      <c r="PC32" s="5">
        <f t="shared" ref="PC32:PD32" si="4411">PC30</f>
        <v>8.3800000000000008</v>
      </c>
      <c r="PD32" s="5">
        <f t="shared" si="4411"/>
        <v>8.3800000000000008</v>
      </c>
      <c r="PE32" s="6">
        <v>8.3800000000000008</v>
      </c>
      <c r="PF32" s="5">
        <f t="shared" ref="PF32" si="4412">PF30</f>
        <v>8.3800000000000008</v>
      </c>
      <c r="PG32" s="6">
        <v>8.3800000000000008</v>
      </c>
      <c r="PH32" s="5">
        <f t="shared" ref="PH32:PI32" si="4413">PH30</f>
        <v>8.3800000000000008</v>
      </c>
      <c r="PI32" s="5">
        <f t="shared" si="4413"/>
        <v>8.3800000000000008</v>
      </c>
      <c r="PJ32" s="6">
        <v>8.3800000000000008</v>
      </c>
      <c r="PK32" s="5">
        <f t="shared" ref="PK32" si="4414">PK30</f>
        <v>8.3800000000000008</v>
      </c>
      <c r="PL32" s="6">
        <v>8.3800000000000008</v>
      </c>
      <c r="PM32" s="5">
        <f t="shared" ref="PM32:PN32" si="4415">PM30</f>
        <v>8.3800000000000008</v>
      </c>
      <c r="PN32" s="5">
        <f t="shared" si="4415"/>
        <v>8.3800000000000008</v>
      </c>
      <c r="PO32" s="6">
        <v>8.3800000000000008</v>
      </c>
      <c r="PP32" s="5">
        <f t="shared" ref="PP32" si="4416">PP30</f>
        <v>8.3800000000000008</v>
      </c>
      <c r="PQ32" s="6">
        <v>8.3800000000000008</v>
      </c>
      <c r="PR32" s="5">
        <f t="shared" ref="PR32:PS32" si="4417">PR30</f>
        <v>8.3800000000000008</v>
      </c>
      <c r="PS32" s="5">
        <f t="shared" si="4417"/>
        <v>8.3800000000000008</v>
      </c>
      <c r="PT32" s="6">
        <v>8.3800000000000008</v>
      </c>
      <c r="PU32" s="5">
        <f t="shared" ref="PU32" si="4418">PU30</f>
        <v>8.3800000000000008</v>
      </c>
      <c r="PV32" s="6">
        <v>8.3800000000000008</v>
      </c>
      <c r="PW32" s="5">
        <f t="shared" ref="PW32:PX32" si="4419">PW30</f>
        <v>8.3800000000000008</v>
      </c>
      <c r="PX32" s="5">
        <f t="shared" si="4419"/>
        <v>8.3800000000000008</v>
      </c>
      <c r="PY32" s="6">
        <v>8.3800000000000008</v>
      </c>
      <c r="PZ32" s="5">
        <f t="shared" ref="PZ32" si="4420">PZ30</f>
        <v>8.3800000000000008</v>
      </c>
      <c r="QA32" s="6">
        <v>8.3800000000000008</v>
      </c>
      <c r="QB32" s="5">
        <f t="shared" ref="QB32:QC32" si="4421">QB30</f>
        <v>8.3800000000000008</v>
      </c>
      <c r="QC32" s="5">
        <f t="shared" si="4421"/>
        <v>8.3800000000000008</v>
      </c>
      <c r="QD32" s="6">
        <v>8.3800000000000008</v>
      </c>
      <c r="QE32" s="5">
        <f t="shared" ref="QE32" si="4422">QE30</f>
        <v>8.3800000000000008</v>
      </c>
      <c r="QF32" s="6">
        <v>8.3800000000000008</v>
      </c>
      <c r="QG32" s="5">
        <f t="shared" ref="QG32:QH32" si="4423">QG30</f>
        <v>8.3800000000000008</v>
      </c>
      <c r="QH32" s="5">
        <f t="shared" si="4423"/>
        <v>8.3800000000000008</v>
      </c>
      <c r="QI32" s="6">
        <v>8.3800000000000008</v>
      </c>
      <c r="QJ32" s="5">
        <f t="shared" ref="QJ32" si="4424">QJ30</f>
        <v>8.3800000000000008</v>
      </c>
      <c r="QK32" s="6">
        <v>8.3800000000000008</v>
      </c>
      <c r="QL32" s="5">
        <f t="shared" ref="QL32:QM32" si="4425">QL30</f>
        <v>8.3800000000000008</v>
      </c>
      <c r="QM32" s="5">
        <f t="shared" si="4425"/>
        <v>8.3800000000000008</v>
      </c>
      <c r="QN32" s="6">
        <v>8.3800000000000008</v>
      </c>
      <c r="QO32" s="5">
        <f t="shared" ref="QO32" si="4426">QO30</f>
        <v>8.3800000000000008</v>
      </c>
      <c r="QP32" s="6">
        <v>8.3800000000000008</v>
      </c>
      <c r="QQ32" s="5">
        <f t="shared" ref="QQ32:QR32" si="4427">QQ30</f>
        <v>8.3800000000000008</v>
      </c>
      <c r="QR32" s="5">
        <f t="shared" si="4427"/>
        <v>8.3800000000000008</v>
      </c>
      <c r="QS32" s="6">
        <v>8.3800000000000008</v>
      </c>
      <c r="QT32" s="5">
        <f t="shared" ref="QT32" si="4428">QT30</f>
        <v>8.3800000000000008</v>
      </c>
      <c r="QU32" s="6">
        <v>8.3800000000000008</v>
      </c>
      <c r="QV32" s="5">
        <f t="shared" ref="QV32:QW32" si="4429">QV30</f>
        <v>8.3800000000000008</v>
      </c>
      <c r="QW32" s="5">
        <f t="shared" si="4429"/>
        <v>8.3800000000000008</v>
      </c>
      <c r="QX32" s="6">
        <v>8.3800000000000008</v>
      </c>
      <c r="QY32" s="5">
        <f t="shared" ref="QY32" si="4430">QY30</f>
        <v>8.3800000000000008</v>
      </c>
      <c r="QZ32" s="6">
        <v>8.3800000000000008</v>
      </c>
      <c r="RA32" s="5">
        <f t="shared" ref="RA32:RB32" si="4431">RA30</f>
        <v>8.3800000000000008</v>
      </c>
      <c r="RB32" s="5">
        <f t="shared" si="4431"/>
        <v>8.3800000000000008</v>
      </c>
      <c r="RC32" s="6">
        <v>8.3800000000000008</v>
      </c>
      <c r="RD32" s="5">
        <f t="shared" ref="RD32" si="4432">RD30</f>
        <v>8.3800000000000008</v>
      </c>
      <c r="RE32" s="6">
        <v>8.3800000000000008</v>
      </c>
      <c r="RF32" s="5">
        <f t="shared" ref="RF32:RG32" si="4433">RF30</f>
        <v>8.3800000000000008</v>
      </c>
      <c r="RG32" s="5">
        <f t="shared" si="4433"/>
        <v>8.3800000000000008</v>
      </c>
      <c r="RH32" s="6">
        <v>8.3800000000000008</v>
      </c>
      <c r="RI32" s="5">
        <f t="shared" ref="RI32" si="4434">RI30</f>
        <v>8.3800000000000008</v>
      </c>
      <c r="RJ32" s="6">
        <v>8.3800000000000008</v>
      </c>
      <c r="RK32" s="5">
        <f t="shared" ref="RK32:RL32" si="4435">RK30</f>
        <v>8.3800000000000008</v>
      </c>
      <c r="RL32" s="5">
        <f t="shared" si="4435"/>
        <v>8.3800000000000008</v>
      </c>
      <c r="RM32" s="6">
        <v>8.3800000000000008</v>
      </c>
      <c r="RN32" s="5">
        <f t="shared" ref="RN32" si="4436">RN30</f>
        <v>8.3800000000000008</v>
      </c>
      <c r="RO32" s="6">
        <v>8.3800000000000008</v>
      </c>
      <c r="RP32" s="5">
        <f t="shared" ref="RP32:RQ32" si="4437">RP30</f>
        <v>8.3800000000000008</v>
      </c>
      <c r="RQ32" s="5">
        <f t="shared" si="4437"/>
        <v>8.3800000000000008</v>
      </c>
      <c r="RR32" s="5">
        <f t="shared" ref="RR32:RT32" si="4438">RR30</f>
        <v>8.3800000000000008</v>
      </c>
      <c r="RS32" s="5">
        <f t="shared" si="4438"/>
        <v>8.3800000000000008</v>
      </c>
      <c r="RT32" s="5">
        <f t="shared" si="4438"/>
        <v>8.3800000000000008</v>
      </c>
    </row>
    <row r="33" spans="1:488" x14ac:dyDescent="0.25">
      <c r="A33" s="4">
        <v>25842</v>
      </c>
      <c r="B33" s="5">
        <f>B30</f>
        <v>8.3800000000000008</v>
      </c>
      <c r="C33" s="6">
        <v>8.3800000000000008</v>
      </c>
      <c r="D33" s="5">
        <f>D30</f>
        <v>8.3800000000000008</v>
      </c>
      <c r="E33" s="5">
        <f>E30</f>
        <v>8.3800000000000008</v>
      </c>
      <c r="F33" s="6">
        <v>8.3800000000000008</v>
      </c>
      <c r="G33" s="5">
        <f t="shared" ref="G33" si="4439">G30</f>
        <v>8.3800000000000008</v>
      </c>
      <c r="H33" s="6">
        <v>8.3800000000000008</v>
      </c>
      <c r="I33" s="5">
        <f t="shared" ref="I33:J33" si="4440">I30</f>
        <v>8.3800000000000008</v>
      </c>
      <c r="J33" s="5">
        <f t="shared" si="4440"/>
        <v>8.3800000000000008</v>
      </c>
      <c r="K33" s="6">
        <v>8.3800000000000008</v>
      </c>
      <c r="L33" s="5">
        <f t="shared" ref="L33" si="4441">L30</f>
        <v>8.3800000000000008</v>
      </c>
      <c r="M33" s="6">
        <v>8.3800000000000008</v>
      </c>
      <c r="N33" s="5">
        <f t="shared" ref="N33:O33" si="4442">N30</f>
        <v>8.3800000000000008</v>
      </c>
      <c r="O33" s="5">
        <f t="shared" si="4442"/>
        <v>8.3800000000000008</v>
      </c>
      <c r="P33" s="6">
        <v>8.3800000000000008</v>
      </c>
      <c r="Q33" s="5">
        <f t="shared" ref="Q33" si="4443">Q30</f>
        <v>8.3800000000000008</v>
      </c>
      <c r="R33" s="6">
        <v>8.3800000000000008</v>
      </c>
      <c r="S33" s="5">
        <f t="shared" ref="S33:T33" si="4444">S30</f>
        <v>8.3800000000000008</v>
      </c>
      <c r="T33" s="5">
        <f t="shared" si="4444"/>
        <v>8.3800000000000008</v>
      </c>
      <c r="U33" s="6">
        <v>8.3800000000000008</v>
      </c>
      <c r="V33" s="5">
        <f t="shared" ref="V33" si="4445">V30</f>
        <v>8.3800000000000008</v>
      </c>
      <c r="W33" s="6">
        <v>8.3800000000000008</v>
      </c>
      <c r="X33" s="5">
        <f t="shared" ref="X33:Y33" si="4446">X30</f>
        <v>8.3800000000000008</v>
      </c>
      <c r="Y33" s="5">
        <f t="shared" si="4446"/>
        <v>8.3800000000000008</v>
      </c>
      <c r="Z33" s="6">
        <v>8.3800000000000008</v>
      </c>
      <c r="AA33" s="5">
        <f t="shared" ref="AA33" si="4447">AA30</f>
        <v>8.3800000000000008</v>
      </c>
      <c r="AB33" s="6">
        <v>8.3800000000000008</v>
      </c>
      <c r="AC33" s="5">
        <f t="shared" ref="AC33:AD33" si="4448">AC30</f>
        <v>8.3800000000000008</v>
      </c>
      <c r="AD33" s="5">
        <f t="shared" si="4448"/>
        <v>8.3800000000000008</v>
      </c>
      <c r="AE33" s="6">
        <v>8.3800000000000008</v>
      </c>
      <c r="AF33" s="5">
        <f t="shared" ref="AF33" si="4449">AF30</f>
        <v>8.3800000000000008</v>
      </c>
      <c r="AG33" s="6">
        <v>8.3800000000000008</v>
      </c>
      <c r="AH33" s="5">
        <f t="shared" ref="AH33:AI33" si="4450">AH30</f>
        <v>8.3800000000000008</v>
      </c>
      <c r="AI33" s="5">
        <f t="shared" si="4450"/>
        <v>8.3800000000000008</v>
      </c>
      <c r="AJ33" s="6">
        <v>8.3800000000000008</v>
      </c>
      <c r="AK33" s="5">
        <f t="shared" ref="AK33" si="4451">AK30</f>
        <v>8.3800000000000008</v>
      </c>
      <c r="AL33" s="6">
        <v>8.3800000000000008</v>
      </c>
      <c r="AM33" s="5">
        <f t="shared" ref="AM33:AN33" si="4452">AM30</f>
        <v>8.3800000000000008</v>
      </c>
      <c r="AN33" s="5">
        <f t="shared" si="4452"/>
        <v>8.3800000000000008</v>
      </c>
      <c r="AO33" s="6">
        <v>8.3800000000000008</v>
      </c>
      <c r="AP33" s="5">
        <f t="shared" ref="AP33" si="4453">AP30</f>
        <v>8.3800000000000008</v>
      </c>
      <c r="AQ33" s="6">
        <v>8.3800000000000008</v>
      </c>
      <c r="AR33" s="5">
        <f t="shared" ref="AR33:AS33" si="4454">AR30</f>
        <v>8.3800000000000008</v>
      </c>
      <c r="AS33" s="5">
        <f t="shared" si="4454"/>
        <v>8.3800000000000008</v>
      </c>
      <c r="AT33" s="6">
        <v>8.3800000000000008</v>
      </c>
      <c r="AU33" s="5">
        <f t="shared" ref="AU33" si="4455">AU30</f>
        <v>8.3800000000000008</v>
      </c>
      <c r="AV33" s="6">
        <v>8.3800000000000008</v>
      </c>
      <c r="AW33" s="5">
        <f t="shared" ref="AW33:AX33" si="4456">AW30</f>
        <v>8.3800000000000008</v>
      </c>
      <c r="AX33" s="5">
        <f t="shared" si="4456"/>
        <v>8.3800000000000008</v>
      </c>
      <c r="AY33" s="6">
        <v>8.3800000000000008</v>
      </c>
      <c r="AZ33" s="5">
        <f t="shared" ref="AZ33" si="4457">AZ30</f>
        <v>8.3800000000000008</v>
      </c>
      <c r="BA33" s="6">
        <v>8.3800000000000008</v>
      </c>
      <c r="BB33" s="5">
        <f t="shared" ref="BB33:BC33" si="4458">BB30</f>
        <v>8.3800000000000008</v>
      </c>
      <c r="BC33" s="5">
        <f t="shared" si="4458"/>
        <v>8.3800000000000008</v>
      </c>
      <c r="BD33" s="6">
        <v>8.3800000000000008</v>
      </c>
      <c r="BE33" s="5">
        <f t="shared" ref="BE33" si="4459">BE30</f>
        <v>8.3800000000000008</v>
      </c>
      <c r="BF33" s="6">
        <v>8.3800000000000008</v>
      </c>
      <c r="BG33" s="5">
        <f t="shared" ref="BG33:BH33" si="4460">BG30</f>
        <v>8.3800000000000008</v>
      </c>
      <c r="BH33" s="5">
        <f t="shared" si="4460"/>
        <v>8.3800000000000008</v>
      </c>
      <c r="BI33" s="6">
        <v>8.3800000000000008</v>
      </c>
      <c r="BJ33" s="5">
        <f t="shared" ref="BJ33" si="4461">BJ30</f>
        <v>8.3800000000000008</v>
      </c>
      <c r="BK33" s="6">
        <v>8.3800000000000008</v>
      </c>
      <c r="BL33" s="5">
        <f t="shared" ref="BL33:BM33" si="4462">BL30</f>
        <v>8.3800000000000008</v>
      </c>
      <c r="BM33" s="5">
        <f t="shared" si="4462"/>
        <v>8.3800000000000008</v>
      </c>
      <c r="BN33" s="6">
        <v>8.3800000000000008</v>
      </c>
      <c r="BO33" s="5">
        <f t="shared" ref="BO33" si="4463">BO30</f>
        <v>8.3800000000000008</v>
      </c>
      <c r="BP33" s="6">
        <v>8.3800000000000008</v>
      </c>
      <c r="BQ33" s="5">
        <f t="shared" ref="BQ33:BR33" si="4464">BQ30</f>
        <v>8.3800000000000008</v>
      </c>
      <c r="BR33" s="5">
        <f t="shared" si="4464"/>
        <v>8.3800000000000008</v>
      </c>
      <c r="BS33" s="6">
        <v>8.3800000000000008</v>
      </c>
      <c r="BT33" s="5">
        <f t="shared" ref="BT33" si="4465">BT30</f>
        <v>8.3800000000000008</v>
      </c>
      <c r="BU33" s="6">
        <v>8.3800000000000008</v>
      </c>
      <c r="BV33" s="5">
        <f t="shared" ref="BV33:BW33" si="4466">BV30</f>
        <v>8.3800000000000008</v>
      </c>
      <c r="BW33" s="5">
        <f t="shared" si="4466"/>
        <v>8.3800000000000008</v>
      </c>
      <c r="BX33" s="6">
        <v>8.3800000000000008</v>
      </c>
      <c r="BY33" s="5">
        <f t="shared" ref="BY33" si="4467">BY30</f>
        <v>8.3800000000000008</v>
      </c>
      <c r="BZ33" s="6">
        <v>8.3800000000000008</v>
      </c>
      <c r="CA33" s="5">
        <f t="shared" ref="CA33:CB33" si="4468">CA30</f>
        <v>8.3800000000000008</v>
      </c>
      <c r="CB33" s="5">
        <f t="shared" si="4468"/>
        <v>8.3800000000000008</v>
      </c>
      <c r="CC33" s="6">
        <v>8.3800000000000008</v>
      </c>
      <c r="CD33" s="5">
        <f t="shared" ref="CD33" si="4469">CD30</f>
        <v>8.3800000000000008</v>
      </c>
      <c r="CE33" s="6">
        <v>8.3800000000000008</v>
      </c>
      <c r="CF33" s="5">
        <f t="shared" ref="CF33:CG33" si="4470">CF30</f>
        <v>8.3800000000000008</v>
      </c>
      <c r="CG33" s="5">
        <f t="shared" si="4470"/>
        <v>8.3800000000000008</v>
      </c>
      <c r="CH33" s="6">
        <v>8.3800000000000008</v>
      </c>
      <c r="CI33" s="5">
        <f t="shared" ref="CI33" si="4471">CI30</f>
        <v>8.3800000000000008</v>
      </c>
      <c r="CJ33" s="6">
        <v>8.3800000000000008</v>
      </c>
      <c r="CK33" s="5">
        <f t="shared" ref="CK33:CL33" si="4472">CK30</f>
        <v>8.3800000000000008</v>
      </c>
      <c r="CL33" s="5">
        <f t="shared" si="4472"/>
        <v>8.3800000000000008</v>
      </c>
      <c r="CM33" s="6">
        <v>8.3800000000000008</v>
      </c>
      <c r="CN33" s="5">
        <f t="shared" ref="CN33" si="4473">CN30</f>
        <v>8.3800000000000008</v>
      </c>
      <c r="CO33" s="6">
        <v>8.3800000000000008</v>
      </c>
      <c r="CP33" s="5">
        <f t="shared" ref="CP33:CQ33" si="4474">CP30</f>
        <v>8.3800000000000008</v>
      </c>
      <c r="CQ33" s="5">
        <f t="shared" si="4474"/>
        <v>8.3800000000000008</v>
      </c>
      <c r="CR33" s="6">
        <v>8.3800000000000008</v>
      </c>
      <c r="CS33" s="5">
        <f t="shared" ref="CS33" si="4475">CS30</f>
        <v>8.3800000000000008</v>
      </c>
      <c r="CT33" s="6">
        <v>8.3800000000000008</v>
      </c>
      <c r="CU33" s="5">
        <f t="shared" ref="CU33:CV33" si="4476">CU30</f>
        <v>8.3800000000000008</v>
      </c>
      <c r="CV33" s="5">
        <f t="shared" si="4476"/>
        <v>8.3800000000000008</v>
      </c>
      <c r="CW33" s="6">
        <v>8.3800000000000008</v>
      </c>
      <c r="CX33" s="5">
        <f t="shared" ref="CX33" si="4477">CX30</f>
        <v>8.3800000000000008</v>
      </c>
      <c r="CY33" s="6">
        <v>8.3800000000000008</v>
      </c>
      <c r="CZ33" s="5">
        <f t="shared" ref="CZ33:DA33" si="4478">CZ30</f>
        <v>8.3800000000000008</v>
      </c>
      <c r="DA33" s="5">
        <f t="shared" si="4478"/>
        <v>8.3800000000000008</v>
      </c>
      <c r="DB33" s="6">
        <v>8.3800000000000008</v>
      </c>
      <c r="DC33" s="5">
        <f t="shared" ref="DC33" si="4479">DC30</f>
        <v>8.3800000000000008</v>
      </c>
      <c r="DD33" s="6">
        <v>8.3800000000000008</v>
      </c>
      <c r="DE33" s="5">
        <f t="shared" ref="DE33:DF33" si="4480">DE30</f>
        <v>8.3800000000000008</v>
      </c>
      <c r="DF33" s="5">
        <f t="shared" si="4480"/>
        <v>8.3800000000000008</v>
      </c>
      <c r="DG33" s="6">
        <v>8.3800000000000008</v>
      </c>
      <c r="DH33" s="5">
        <f t="shared" ref="DH33" si="4481">DH30</f>
        <v>8.3800000000000008</v>
      </c>
      <c r="DI33" s="6">
        <v>8.3800000000000008</v>
      </c>
      <c r="DJ33" s="5">
        <f t="shared" ref="DJ33:DK33" si="4482">DJ30</f>
        <v>8.3800000000000008</v>
      </c>
      <c r="DK33" s="5">
        <f t="shared" si="4482"/>
        <v>8.3800000000000008</v>
      </c>
      <c r="DL33" s="6">
        <v>8.3800000000000008</v>
      </c>
      <c r="DM33" s="5">
        <f t="shared" ref="DM33" si="4483">DM30</f>
        <v>8.3800000000000008</v>
      </c>
      <c r="DN33" s="6">
        <v>8.3800000000000008</v>
      </c>
      <c r="DO33" s="5">
        <f t="shared" ref="DO33:DP33" si="4484">DO30</f>
        <v>8.3800000000000008</v>
      </c>
      <c r="DP33" s="5">
        <f t="shared" si="4484"/>
        <v>8.3800000000000008</v>
      </c>
      <c r="DQ33" s="6">
        <v>8.3800000000000008</v>
      </c>
      <c r="DR33" s="5">
        <f t="shared" ref="DR33" si="4485">DR30</f>
        <v>8.3800000000000008</v>
      </c>
      <c r="DS33" s="6">
        <v>8.3800000000000008</v>
      </c>
      <c r="DT33" s="5">
        <f t="shared" ref="DT33:DU33" si="4486">DT30</f>
        <v>8.3800000000000008</v>
      </c>
      <c r="DU33" s="5">
        <f t="shared" si="4486"/>
        <v>8.3800000000000008</v>
      </c>
      <c r="DV33" s="6">
        <v>8.3800000000000008</v>
      </c>
      <c r="DW33" s="5">
        <f t="shared" ref="DW33" si="4487">DW30</f>
        <v>8.3800000000000008</v>
      </c>
      <c r="DX33" s="6">
        <v>8.3800000000000008</v>
      </c>
      <c r="DY33" s="5">
        <f t="shared" ref="DY33:DZ33" si="4488">DY30</f>
        <v>8.3800000000000008</v>
      </c>
      <c r="DZ33" s="5">
        <f t="shared" si="4488"/>
        <v>8.3800000000000008</v>
      </c>
      <c r="EA33" s="6">
        <v>8.3800000000000008</v>
      </c>
      <c r="EB33" s="5">
        <f t="shared" ref="EB33" si="4489">EB30</f>
        <v>8.3800000000000008</v>
      </c>
      <c r="EC33" s="6">
        <v>8.3800000000000008</v>
      </c>
      <c r="ED33" s="5">
        <f t="shared" ref="ED33:EE33" si="4490">ED30</f>
        <v>8.3800000000000008</v>
      </c>
      <c r="EE33" s="5">
        <f t="shared" si="4490"/>
        <v>8.3800000000000008</v>
      </c>
      <c r="EF33" s="6">
        <v>8.3800000000000008</v>
      </c>
      <c r="EG33" s="5">
        <f t="shared" ref="EG33" si="4491">EG30</f>
        <v>8.3800000000000008</v>
      </c>
      <c r="EH33" s="6">
        <v>8.3800000000000008</v>
      </c>
      <c r="EI33" s="5">
        <f t="shared" ref="EI33:EJ33" si="4492">EI30</f>
        <v>8.3800000000000008</v>
      </c>
      <c r="EJ33" s="5">
        <f t="shared" si="4492"/>
        <v>8.3800000000000008</v>
      </c>
      <c r="EK33" s="6">
        <v>8.3800000000000008</v>
      </c>
      <c r="EL33" s="5">
        <f t="shared" ref="EL33" si="4493">EL30</f>
        <v>8.3800000000000008</v>
      </c>
      <c r="EM33" s="6">
        <v>8.3800000000000008</v>
      </c>
      <c r="EN33" s="5">
        <f t="shared" ref="EN33:EO33" si="4494">EN30</f>
        <v>8.3800000000000008</v>
      </c>
      <c r="EO33" s="5">
        <f t="shared" si="4494"/>
        <v>8.3800000000000008</v>
      </c>
      <c r="EP33" s="6">
        <v>8.3800000000000008</v>
      </c>
      <c r="EQ33" s="5">
        <f t="shared" ref="EQ33" si="4495">EQ30</f>
        <v>8.3800000000000008</v>
      </c>
      <c r="ER33" s="6">
        <v>8.3800000000000008</v>
      </c>
      <c r="ES33" s="5">
        <f t="shared" ref="ES33:ET33" si="4496">ES30</f>
        <v>8.3800000000000008</v>
      </c>
      <c r="ET33" s="5">
        <f t="shared" si="4496"/>
        <v>8.3800000000000008</v>
      </c>
      <c r="EU33" s="6">
        <v>8.3800000000000008</v>
      </c>
      <c r="EV33" s="5">
        <f t="shared" ref="EV33" si="4497">EV30</f>
        <v>8.3800000000000008</v>
      </c>
      <c r="EW33" s="6">
        <v>8.3800000000000008</v>
      </c>
      <c r="EX33" s="5">
        <f t="shared" ref="EX33:EY33" si="4498">EX30</f>
        <v>8.3800000000000008</v>
      </c>
      <c r="EY33" s="5">
        <f t="shared" si="4498"/>
        <v>8.3800000000000008</v>
      </c>
      <c r="EZ33" s="6">
        <v>8.3800000000000008</v>
      </c>
      <c r="FA33" s="5">
        <f t="shared" ref="FA33" si="4499">FA30</f>
        <v>8.3800000000000008</v>
      </c>
      <c r="FB33" s="6">
        <v>8.3800000000000008</v>
      </c>
      <c r="FC33" s="5">
        <f t="shared" ref="FC33:FD33" si="4500">FC30</f>
        <v>8.3800000000000008</v>
      </c>
      <c r="FD33" s="5">
        <f t="shared" si="4500"/>
        <v>8.3800000000000008</v>
      </c>
      <c r="FE33" s="6">
        <v>8.3800000000000008</v>
      </c>
      <c r="FF33" s="5">
        <f t="shared" ref="FF33" si="4501">FF30</f>
        <v>8.3800000000000008</v>
      </c>
      <c r="FG33" s="6">
        <v>8.3800000000000008</v>
      </c>
      <c r="FH33" s="5">
        <f t="shared" ref="FH33:FI33" si="4502">FH30</f>
        <v>8.3800000000000008</v>
      </c>
      <c r="FI33" s="5">
        <f t="shared" si="4502"/>
        <v>8.3800000000000008</v>
      </c>
      <c r="FJ33" s="6">
        <v>8.3800000000000008</v>
      </c>
      <c r="FK33" s="5">
        <f t="shared" ref="FK33" si="4503">FK30</f>
        <v>8.3800000000000008</v>
      </c>
      <c r="FL33" s="6">
        <v>8.3800000000000008</v>
      </c>
      <c r="FM33" s="5">
        <f t="shared" ref="FM33:FN33" si="4504">FM30</f>
        <v>8.3800000000000008</v>
      </c>
      <c r="FN33" s="5">
        <f t="shared" si="4504"/>
        <v>8.3800000000000008</v>
      </c>
      <c r="FO33" s="6">
        <v>8.3800000000000008</v>
      </c>
      <c r="FP33" s="5">
        <f t="shared" ref="FP33" si="4505">FP30</f>
        <v>8.3800000000000008</v>
      </c>
      <c r="FQ33" s="6">
        <v>8.3800000000000008</v>
      </c>
      <c r="FR33" s="5">
        <f t="shared" ref="FR33:FS33" si="4506">FR30</f>
        <v>8.3800000000000008</v>
      </c>
      <c r="FS33" s="5">
        <f t="shared" si="4506"/>
        <v>8.3800000000000008</v>
      </c>
      <c r="FT33" s="6">
        <v>8.3800000000000008</v>
      </c>
      <c r="FU33" s="5">
        <f t="shared" ref="FU33" si="4507">FU30</f>
        <v>8.3800000000000008</v>
      </c>
      <c r="FV33" s="6">
        <v>8.3800000000000008</v>
      </c>
      <c r="FW33" s="5">
        <f t="shared" ref="FW33:FX33" si="4508">FW30</f>
        <v>8.3800000000000008</v>
      </c>
      <c r="FX33" s="5">
        <f t="shared" si="4508"/>
        <v>8.3800000000000008</v>
      </c>
      <c r="FY33" s="6">
        <v>8.3800000000000008</v>
      </c>
      <c r="FZ33" s="5">
        <f t="shared" ref="FZ33" si="4509">FZ30</f>
        <v>8.3800000000000008</v>
      </c>
      <c r="GA33" s="6">
        <v>8.3800000000000008</v>
      </c>
      <c r="GB33" s="5">
        <f t="shared" ref="GB33:GC33" si="4510">GB30</f>
        <v>8.3800000000000008</v>
      </c>
      <c r="GC33" s="5">
        <f t="shared" si="4510"/>
        <v>8.3800000000000008</v>
      </c>
      <c r="GD33" s="6">
        <v>8.3800000000000008</v>
      </c>
      <c r="GE33" s="5">
        <f t="shared" ref="GE33" si="4511">GE30</f>
        <v>8.3800000000000008</v>
      </c>
      <c r="GF33" s="6">
        <v>8.3800000000000008</v>
      </c>
      <c r="GG33" s="5">
        <f t="shared" ref="GG33:GH33" si="4512">GG30</f>
        <v>8.3800000000000008</v>
      </c>
      <c r="GH33" s="5">
        <f t="shared" si="4512"/>
        <v>8.3800000000000008</v>
      </c>
      <c r="GI33" s="6">
        <v>8.3800000000000008</v>
      </c>
      <c r="GJ33" s="5">
        <f t="shared" ref="GJ33" si="4513">GJ30</f>
        <v>8.3800000000000008</v>
      </c>
      <c r="GK33" s="6">
        <v>8.3800000000000008</v>
      </c>
      <c r="GL33" s="5">
        <f t="shared" ref="GL33:GM33" si="4514">GL30</f>
        <v>8.3800000000000008</v>
      </c>
      <c r="GM33" s="5">
        <f t="shared" si="4514"/>
        <v>8.3800000000000008</v>
      </c>
      <c r="GN33" s="6">
        <v>8.3800000000000008</v>
      </c>
      <c r="GO33" s="5">
        <f t="shared" ref="GO33" si="4515">GO30</f>
        <v>8.3800000000000008</v>
      </c>
      <c r="GP33" s="6">
        <v>8.3800000000000008</v>
      </c>
      <c r="GQ33" s="5">
        <f t="shared" ref="GQ33:GR33" si="4516">GQ30</f>
        <v>8.3800000000000008</v>
      </c>
      <c r="GR33" s="5">
        <f t="shared" si="4516"/>
        <v>8.3800000000000008</v>
      </c>
      <c r="GS33" s="6">
        <v>8.3800000000000008</v>
      </c>
      <c r="GT33" s="5">
        <f t="shared" ref="GT33" si="4517">GT30</f>
        <v>8.3800000000000008</v>
      </c>
      <c r="GU33" s="6">
        <v>8.3800000000000008</v>
      </c>
      <c r="GV33" s="5">
        <f t="shared" ref="GV33:GW33" si="4518">GV30</f>
        <v>8.3800000000000008</v>
      </c>
      <c r="GW33" s="5">
        <f t="shared" si="4518"/>
        <v>8.3800000000000008</v>
      </c>
      <c r="GX33" s="6">
        <v>8.3800000000000008</v>
      </c>
      <c r="GY33" s="5">
        <f t="shared" ref="GY33" si="4519">GY30</f>
        <v>8.3800000000000008</v>
      </c>
      <c r="GZ33" s="6">
        <v>8.3800000000000008</v>
      </c>
      <c r="HA33" s="5">
        <f t="shared" ref="HA33:HB33" si="4520">HA30</f>
        <v>8.3800000000000008</v>
      </c>
      <c r="HB33" s="5">
        <f t="shared" si="4520"/>
        <v>8.3800000000000008</v>
      </c>
      <c r="HC33" s="6">
        <v>8.3800000000000008</v>
      </c>
      <c r="HD33" s="5">
        <f t="shared" ref="HD33" si="4521">HD30</f>
        <v>8.3800000000000008</v>
      </c>
      <c r="HE33" s="6">
        <v>8.3800000000000008</v>
      </c>
      <c r="HF33" s="5">
        <f t="shared" ref="HF33:HG33" si="4522">HF30</f>
        <v>8.3800000000000008</v>
      </c>
      <c r="HG33" s="5">
        <f t="shared" si="4522"/>
        <v>8.3800000000000008</v>
      </c>
      <c r="HH33" s="6">
        <v>8.3800000000000008</v>
      </c>
      <c r="HI33" s="5">
        <f t="shared" ref="HI33" si="4523">HI30</f>
        <v>8.3800000000000008</v>
      </c>
      <c r="HJ33" s="6">
        <v>8.3800000000000008</v>
      </c>
      <c r="HK33" s="5">
        <f t="shared" ref="HK33:HL33" si="4524">HK30</f>
        <v>8.3800000000000008</v>
      </c>
      <c r="HL33" s="5">
        <f t="shared" si="4524"/>
        <v>8.3800000000000008</v>
      </c>
      <c r="HM33" s="6">
        <v>8.3800000000000008</v>
      </c>
      <c r="HN33" s="5">
        <f t="shared" ref="HN33" si="4525">HN30</f>
        <v>8.3800000000000008</v>
      </c>
      <c r="HO33" s="6">
        <v>8.3800000000000008</v>
      </c>
      <c r="HP33" s="5">
        <f t="shared" ref="HP33:HQ33" si="4526">HP30</f>
        <v>8.3800000000000008</v>
      </c>
      <c r="HQ33" s="5">
        <f t="shared" si="4526"/>
        <v>8.3800000000000008</v>
      </c>
      <c r="HR33" s="6">
        <v>8.3800000000000008</v>
      </c>
      <c r="HS33" s="5">
        <f t="shared" ref="HS33" si="4527">HS30</f>
        <v>8.3800000000000008</v>
      </c>
      <c r="HT33" s="6">
        <v>8.3800000000000008</v>
      </c>
      <c r="HU33" s="5">
        <f t="shared" ref="HU33:HV33" si="4528">HU30</f>
        <v>8.3800000000000008</v>
      </c>
      <c r="HV33" s="5">
        <f t="shared" si="4528"/>
        <v>8.3800000000000008</v>
      </c>
      <c r="HW33" s="6">
        <v>8.3800000000000008</v>
      </c>
      <c r="HX33" s="5">
        <f t="shared" ref="HX33" si="4529">HX30</f>
        <v>8.3800000000000008</v>
      </c>
      <c r="HY33" s="6">
        <v>8.3800000000000008</v>
      </c>
      <c r="HZ33" s="5">
        <f t="shared" ref="HZ33:IA33" si="4530">HZ30</f>
        <v>8.3800000000000008</v>
      </c>
      <c r="IA33" s="5">
        <f t="shared" si="4530"/>
        <v>8.3800000000000008</v>
      </c>
      <c r="IB33" s="6">
        <v>8.3800000000000008</v>
      </c>
      <c r="IC33" s="5">
        <f t="shared" ref="IC33" si="4531">IC30</f>
        <v>8.3800000000000008</v>
      </c>
      <c r="ID33" s="6">
        <v>8.3800000000000008</v>
      </c>
      <c r="IE33" s="5">
        <f t="shared" ref="IE33:IF33" si="4532">IE30</f>
        <v>8.3800000000000008</v>
      </c>
      <c r="IF33" s="5">
        <f t="shared" si="4532"/>
        <v>8.3800000000000008</v>
      </c>
      <c r="IG33" s="6">
        <v>8.3800000000000008</v>
      </c>
      <c r="IH33" s="5">
        <f t="shared" ref="IH33" si="4533">IH30</f>
        <v>8.3800000000000008</v>
      </c>
      <c r="II33" s="6">
        <v>8.3800000000000008</v>
      </c>
      <c r="IJ33" s="5">
        <f t="shared" ref="IJ33:IK33" si="4534">IJ30</f>
        <v>8.3800000000000008</v>
      </c>
      <c r="IK33" s="5">
        <f t="shared" si="4534"/>
        <v>8.3800000000000008</v>
      </c>
      <c r="IL33" s="6">
        <v>8.3800000000000008</v>
      </c>
      <c r="IM33" s="5">
        <f t="shared" ref="IM33" si="4535">IM30</f>
        <v>8.3800000000000008</v>
      </c>
      <c r="IN33" s="6">
        <v>8.3800000000000008</v>
      </c>
      <c r="IO33" s="5">
        <f t="shared" ref="IO33:IP33" si="4536">IO30</f>
        <v>8.3800000000000008</v>
      </c>
      <c r="IP33" s="5">
        <f t="shared" si="4536"/>
        <v>8.3800000000000008</v>
      </c>
      <c r="IQ33" s="6">
        <v>8.3800000000000008</v>
      </c>
      <c r="IR33" s="5">
        <f t="shared" ref="IR33" si="4537">IR30</f>
        <v>8.3800000000000008</v>
      </c>
      <c r="IS33" s="6">
        <v>8.3800000000000008</v>
      </c>
      <c r="IT33" s="5">
        <f t="shared" ref="IT33:IU33" si="4538">IT30</f>
        <v>8.3800000000000008</v>
      </c>
      <c r="IU33" s="5">
        <f t="shared" si="4538"/>
        <v>8.3800000000000008</v>
      </c>
      <c r="IV33" s="6">
        <v>8.3800000000000008</v>
      </c>
      <c r="IW33" s="5">
        <f t="shared" ref="IW33" si="4539">IW30</f>
        <v>8.3800000000000008</v>
      </c>
      <c r="IX33" s="6">
        <v>8.3800000000000008</v>
      </c>
      <c r="IY33" s="5">
        <f t="shared" ref="IY33:IZ33" si="4540">IY30</f>
        <v>8.3800000000000008</v>
      </c>
      <c r="IZ33" s="5">
        <f t="shared" si="4540"/>
        <v>8.3800000000000008</v>
      </c>
      <c r="JA33" s="6">
        <v>8.3800000000000008</v>
      </c>
      <c r="JB33" s="5">
        <f t="shared" ref="JB33" si="4541">JB30</f>
        <v>8.3800000000000008</v>
      </c>
      <c r="JC33" s="6">
        <v>8.3800000000000008</v>
      </c>
      <c r="JD33" s="5">
        <f t="shared" ref="JD33:JE33" si="4542">JD30</f>
        <v>8.3800000000000008</v>
      </c>
      <c r="JE33" s="5">
        <f t="shared" si="4542"/>
        <v>8.3800000000000008</v>
      </c>
      <c r="JF33" s="6">
        <v>8.3800000000000008</v>
      </c>
      <c r="JG33" s="5">
        <f t="shared" ref="JG33" si="4543">JG30</f>
        <v>8.3800000000000008</v>
      </c>
      <c r="JH33" s="6">
        <v>8.3800000000000008</v>
      </c>
      <c r="JI33" s="5">
        <f t="shared" ref="JI33:JJ33" si="4544">JI30</f>
        <v>8.3800000000000008</v>
      </c>
      <c r="JJ33" s="5">
        <f t="shared" si="4544"/>
        <v>8.3800000000000008</v>
      </c>
      <c r="JK33" s="6">
        <v>8.3800000000000008</v>
      </c>
      <c r="JL33" s="5">
        <f t="shared" ref="JL33" si="4545">JL30</f>
        <v>8.3800000000000008</v>
      </c>
      <c r="JM33" s="6">
        <v>8.3800000000000008</v>
      </c>
      <c r="JN33" s="5">
        <f t="shared" ref="JN33:JO33" si="4546">JN30</f>
        <v>8.3800000000000008</v>
      </c>
      <c r="JO33" s="5">
        <f t="shared" si="4546"/>
        <v>8.3800000000000008</v>
      </c>
      <c r="JP33" s="6">
        <v>8.3800000000000008</v>
      </c>
      <c r="JQ33" s="5">
        <f t="shared" ref="JQ33" si="4547">JQ30</f>
        <v>8.3800000000000008</v>
      </c>
      <c r="JR33" s="6">
        <v>8.3800000000000008</v>
      </c>
      <c r="JS33" s="5">
        <f t="shared" ref="JS33:JT33" si="4548">JS30</f>
        <v>8.3800000000000008</v>
      </c>
      <c r="JT33" s="5">
        <f t="shared" si="4548"/>
        <v>8.3800000000000008</v>
      </c>
      <c r="JU33" s="6">
        <v>8.3800000000000008</v>
      </c>
      <c r="JV33" s="5">
        <f t="shared" ref="JV33" si="4549">JV30</f>
        <v>8.3800000000000008</v>
      </c>
      <c r="JW33" s="6">
        <v>8.3800000000000008</v>
      </c>
      <c r="JX33" s="5">
        <f t="shared" ref="JX33:JY33" si="4550">JX30</f>
        <v>8.3800000000000008</v>
      </c>
      <c r="JY33" s="5">
        <f t="shared" si="4550"/>
        <v>8.3800000000000008</v>
      </c>
      <c r="JZ33" s="6">
        <v>8.3800000000000008</v>
      </c>
      <c r="KA33" s="5">
        <f t="shared" ref="KA33" si="4551">KA30</f>
        <v>8.3800000000000008</v>
      </c>
      <c r="KB33" s="6">
        <v>8.3800000000000008</v>
      </c>
      <c r="KC33" s="5">
        <f t="shared" ref="KC33:KD33" si="4552">KC30</f>
        <v>8.3800000000000008</v>
      </c>
      <c r="KD33" s="5">
        <f t="shared" si="4552"/>
        <v>8.3800000000000008</v>
      </c>
      <c r="KE33" s="6">
        <v>8.3800000000000008</v>
      </c>
      <c r="KF33" s="5">
        <f t="shared" ref="KF33" si="4553">KF30</f>
        <v>8.3800000000000008</v>
      </c>
      <c r="KG33" s="6">
        <v>8.3800000000000008</v>
      </c>
      <c r="KH33" s="5">
        <f t="shared" ref="KH33:KI33" si="4554">KH30</f>
        <v>8.3800000000000008</v>
      </c>
      <c r="KI33" s="5">
        <f t="shared" si="4554"/>
        <v>8.3800000000000008</v>
      </c>
      <c r="KJ33" s="6">
        <v>8.3800000000000008</v>
      </c>
      <c r="KK33" s="5">
        <f t="shared" ref="KK33" si="4555">KK30</f>
        <v>8.3800000000000008</v>
      </c>
      <c r="KL33" s="6">
        <v>8.3800000000000008</v>
      </c>
      <c r="KM33" s="5">
        <f t="shared" ref="KM33:KN33" si="4556">KM30</f>
        <v>8.3800000000000008</v>
      </c>
      <c r="KN33" s="5">
        <f t="shared" si="4556"/>
        <v>8.3800000000000008</v>
      </c>
      <c r="KO33" s="6">
        <v>8.3800000000000008</v>
      </c>
      <c r="KP33" s="5">
        <f t="shared" ref="KP33" si="4557">KP30</f>
        <v>8.3800000000000008</v>
      </c>
      <c r="KQ33" s="6">
        <v>8.3800000000000008</v>
      </c>
      <c r="KR33" s="5">
        <f t="shared" ref="KR33:KS33" si="4558">KR30</f>
        <v>8.3800000000000008</v>
      </c>
      <c r="KS33" s="5">
        <f t="shared" si="4558"/>
        <v>8.3800000000000008</v>
      </c>
      <c r="KT33" s="6">
        <v>8.3800000000000008</v>
      </c>
      <c r="KU33" s="5">
        <f t="shared" ref="KU33" si="4559">KU30</f>
        <v>8.3800000000000008</v>
      </c>
      <c r="KV33" s="6">
        <v>8.3800000000000008</v>
      </c>
      <c r="KW33" s="5">
        <f t="shared" ref="KW33:KX33" si="4560">KW30</f>
        <v>8.3800000000000008</v>
      </c>
      <c r="KX33" s="5">
        <f t="shared" si="4560"/>
        <v>8.3800000000000008</v>
      </c>
      <c r="KY33" s="6">
        <v>8.3800000000000008</v>
      </c>
      <c r="KZ33" s="5">
        <f t="shared" ref="KZ33" si="4561">KZ30</f>
        <v>8.3800000000000008</v>
      </c>
      <c r="LA33" s="6">
        <v>8.3800000000000008</v>
      </c>
      <c r="LB33" s="5">
        <f t="shared" ref="LB33:LC33" si="4562">LB30</f>
        <v>8.3800000000000008</v>
      </c>
      <c r="LC33" s="5">
        <f t="shared" si="4562"/>
        <v>8.3800000000000008</v>
      </c>
      <c r="LD33" s="6">
        <v>8.3800000000000008</v>
      </c>
      <c r="LE33" s="5">
        <f t="shared" ref="LE33" si="4563">LE30</f>
        <v>8.3800000000000008</v>
      </c>
      <c r="LF33" s="6">
        <v>8.3800000000000008</v>
      </c>
      <c r="LG33" s="5">
        <f t="shared" ref="LG33:LH33" si="4564">LG30</f>
        <v>8.3800000000000008</v>
      </c>
      <c r="LH33" s="5">
        <f t="shared" si="4564"/>
        <v>8.3800000000000008</v>
      </c>
      <c r="LI33" s="6">
        <v>8.3800000000000008</v>
      </c>
      <c r="LJ33" s="5">
        <f t="shared" ref="LJ33" si="4565">LJ30</f>
        <v>8.3800000000000008</v>
      </c>
      <c r="LK33" s="6">
        <v>8.3800000000000008</v>
      </c>
      <c r="LL33" s="5">
        <f t="shared" ref="LL33:LM33" si="4566">LL30</f>
        <v>8.3800000000000008</v>
      </c>
      <c r="LM33" s="5">
        <f t="shared" si="4566"/>
        <v>8.3800000000000008</v>
      </c>
      <c r="LN33" s="6">
        <v>8.3800000000000008</v>
      </c>
      <c r="LO33" s="5">
        <f t="shared" ref="LO33" si="4567">LO30</f>
        <v>8.3800000000000008</v>
      </c>
      <c r="LP33" s="6">
        <v>8.3800000000000008</v>
      </c>
      <c r="LQ33" s="5">
        <f t="shared" ref="LQ33:LR33" si="4568">LQ30</f>
        <v>8.3800000000000008</v>
      </c>
      <c r="LR33" s="5">
        <f t="shared" si="4568"/>
        <v>8.3800000000000008</v>
      </c>
      <c r="LS33" s="6">
        <v>8.3800000000000008</v>
      </c>
      <c r="LT33" s="5">
        <f t="shared" ref="LT33" si="4569">LT30</f>
        <v>8.3800000000000008</v>
      </c>
      <c r="LU33" s="6">
        <v>8.3800000000000008</v>
      </c>
      <c r="LV33" s="5">
        <f t="shared" ref="LV33:LW33" si="4570">LV30</f>
        <v>8.3800000000000008</v>
      </c>
      <c r="LW33" s="5">
        <f t="shared" si="4570"/>
        <v>8.3800000000000008</v>
      </c>
      <c r="LX33" s="6">
        <v>8.3800000000000008</v>
      </c>
      <c r="LY33" s="5">
        <f t="shared" ref="LY33" si="4571">LY30</f>
        <v>8.3800000000000008</v>
      </c>
      <c r="LZ33" s="6">
        <v>8.3800000000000008</v>
      </c>
      <c r="MA33" s="5">
        <f t="shared" ref="MA33:MB33" si="4572">MA30</f>
        <v>8.3800000000000008</v>
      </c>
      <c r="MB33" s="5">
        <f t="shared" si="4572"/>
        <v>8.3800000000000008</v>
      </c>
      <c r="MC33" s="6">
        <v>8.3800000000000008</v>
      </c>
      <c r="MD33" s="5">
        <f t="shared" ref="MD33" si="4573">MD30</f>
        <v>8.3800000000000008</v>
      </c>
      <c r="ME33" s="6">
        <v>8.3800000000000008</v>
      </c>
      <c r="MF33" s="5">
        <f t="shared" ref="MF33:MG33" si="4574">MF30</f>
        <v>8.3800000000000008</v>
      </c>
      <c r="MG33" s="5">
        <f t="shared" si="4574"/>
        <v>8.3800000000000008</v>
      </c>
      <c r="MH33" s="6">
        <v>8.3800000000000008</v>
      </c>
      <c r="MI33" s="5">
        <f t="shared" ref="MI33" si="4575">MI30</f>
        <v>8.3800000000000008</v>
      </c>
      <c r="MJ33" s="6">
        <v>8.3800000000000008</v>
      </c>
      <c r="MK33" s="5">
        <f t="shared" ref="MK33:ML33" si="4576">MK30</f>
        <v>8.3800000000000008</v>
      </c>
      <c r="ML33" s="5">
        <f t="shared" si="4576"/>
        <v>8.3800000000000008</v>
      </c>
      <c r="MM33" s="6">
        <v>8.3800000000000008</v>
      </c>
      <c r="MN33" s="5">
        <f t="shared" ref="MN33" si="4577">MN30</f>
        <v>8.3800000000000008</v>
      </c>
      <c r="MO33" s="6">
        <v>8.3800000000000008</v>
      </c>
      <c r="MP33" s="5">
        <f t="shared" ref="MP33:MQ33" si="4578">MP30</f>
        <v>8.3800000000000008</v>
      </c>
      <c r="MQ33" s="5">
        <f t="shared" si="4578"/>
        <v>8.3800000000000008</v>
      </c>
      <c r="MR33" s="6">
        <v>8.3800000000000008</v>
      </c>
      <c r="MS33" s="5">
        <f t="shared" ref="MS33" si="4579">MS30</f>
        <v>8.3800000000000008</v>
      </c>
      <c r="MT33" s="6">
        <v>8.3800000000000008</v>
      </c>
      <c r="MU33" s="5">
        <f t="shared" ref="MU33:MV33" si="4580">MU30</f>
        <v>8.3800000000000008</v>
      </c>
      <c r="MV33" s="5">
        <f t="shared" si="4580"/>
        <v>8.3800000000000008</v>
      </c>
      <c r="MW33" s="6">
        <v>8.3800000000000008</v>
      </c>
      <c r="MX33" s="5">
        <f t="shared" ref="MX33" si="4581">MX30</f>
        <v>8.3800000000000008</v>
      </c>
      <c r="MY33" s="6">
        <v>8.3800000000000008</v>
      </c>
      <c r="MZ33" s="5">
        <f t="shared" ref="MZ33:NA33" si="4582">MZ30</f>
        <v>8.3800000000000008</v>
      </c>
      <c r="NA33" s="5">
        <f t="shared" si="4582"/>
        <v>8.3800000000000008</v>
      </c>
      <c r="NB33" s="6">
        <v>8.3800000000000008</v>
      </c>
      <c r="NC33" s="5">
        <f t="shared" ref="NC33" si="4583">NC30</f>
        <v>8.3800000000000008</v>
      </c>
      <c r="ND33" s="6">
        <v>8.3800000000000008</v>
      </c>
      <c r="NE33" s="5">
        <f t="shared" ref="NE33:NF33" si="4584">NE30</f>
        <v>8.3800000000000008</v>
      </c>
      <c r="NF33" s="5">
        <f t="shared" si="4584"/>
        <v>8.3800000000000008</v>
      </c>
      <c r="NG33" s="6">
        <v>8.3800000000000008</v>
      </c>
      <c r="NH33" s="5">
        <f t="shared" ref="NH33" si="4585">NH30</f>
        <v>8.3800000000000008</v>
      </c>
      <c r="NI33" s="6">
        <v>8.3800000000000008</v>
      </c>
      <c r="NJ33" s="5">
        <f t="shared" ref="NJ33:NK33" si="4586">NJ30</f>
        <v>8.3800000000000008</v>
      </c>
      <c r="NK33" s="5">
        <f t="shared" si="4586"/>
        <v>8.3800000000000008</v>
      </c>
      <c r="NL33" s="6">
        <v>8.3800000000000008</v>
      </c>
      <c r="NM33" s="5">
        <f t="shared" ref="NM33" si="4587">NM30</f>
        <v>8.3800000000000008</v>
      </c>
      <c r="NN33" s="6">
        <v>8.3800000000000008</v>
      </c>
      <c r="NO33" s="5">
        <f t="shared" ref="NO33:NP33" si="4588">NO30</f>
        <v>8.3800000000000008</v>
      </c>
      <c r="NP33" s="5">
        <f t="shared" si="4588"/>
        <v>8.3800000000000008</v>
      </c>
      <c r="NQ33" s="6">
        <v>8.3800000000000008</v>
      </c>
      <c r="NR33" s="5">
        <f t="shared" ref="NR33" si="4589">NR30</f>
        <v>8.3800000000000008</v>
      </c>
      <c r="NS33" s="6">
        <v>8.3800000000000008</v>
      </c>
      <c r="NT33" s="5">
        <f t="shared" ref="NT33:NU33" si="4590">NT30</f>
        <v>8.3800000000000008</v>
      </c>
      <c r="NU33" s="5">
        <f t="shared" si="4590"/>
        <v>8.3800000000000008</v>
      </c>
      <c r="NV33" s="6">
        <v>8.3800000000000008</v>
      </c>
      <c r="NW33" s="5">
        <f t="shared" ref="NW33" si="4591">NW30</f>
        <v>8.3800000000000008</v>
      </c>
      <c r="NX33" s="6">
        <v>8.3800000000000008</v>
      </c>
      <c r="NY33" s="5">
        <f t="shared" ref="NY33:NZ33" si="4592">NY30</f>
        <v>8.3800000000000008</v>
      </c>
      <c r="NZ33" s="5">
        <f t="shared" si="4592"/>
        <v>8.3800000000000008</v>
      </c>
      <c r="OA33" s="6">
        <v>8.3800000000000008</v>
      </c>
      <c r="OB33" s="5">
        <f t="shared" ref="OB33" si="4593">OB30</f>
        <v>8.3800000000000008</v>
      </c>
      <c r="OC33" s="6">
        <v>8.3800000000000008</v>
      </c>
      <c r="OD33" s="5">
        <f t="shared" ref="OD33:OE33" si="4594">OD30</f>
        <v>8.3800000000000008</v>
      </c>
      <c r="OE33" s="5">
        <f t="shared" si="4594"/>
        <v>8.3800000000000008</v>
      </c>
      <c r="OF33" s="6">
        <v>8.3800000000000008</v>
      </c>
      <c r="OG33" s="5">
        <f t="shared" ref="OG33" si="4595">OG30</f>
        <v>8.3800000000000008</v>
      </c>
      <c r="OH33" s="6">
        <v>8.3800000000000008</v>
      </c>
      <c r="OI33" s="5">
        <f t="shared" ref="OI33:OJ33" si="4596">OI30</f>
        <v>8.3800000000000008</v>
      </c>
      <c r="OJ33" s="5">
        <f t="shared" si="4596"/>
        <v>8.3800000000000008</v>
      </c>
      <c r="OK33" s="6">
        <v>8.3800000000000008</v>
      </c>
      <c r="OL33" s="5">
        <f t="shared" ref="OL33" si="4597">OL30</f>
        <v>8.3800000000000008</v>
      </c>
      <c r="OM33" s="6">
        <v>8.3800000000000008</v>
      </c>
      <c r="ON33" s="5">
        <f t="shared" ref="ON33:OO33" si="4598">ON30</f>
        <v>8.3800000000000008</v>
      </c>
      <c r="OO33" s="5">
        <f t="shared" si="4598"/>
        <v>8.3800000000000008</v>
      </c>
      <c r="OP33" s="6">
        <v>8.3800000000000008</v>
      </c>
      <c r="OQ33" s="5">
        <f t="shared" ref="OQ33" si="4599">OQ30</f>
        <v>8.3800000000000008</v>
      </c>
      <c r="OR33" s="6">
        <v>8.3800000000000008</v>
      </c>
      <c r="OS33" s="5">
        <f t="shared" ref="OS33:OT33" si="4600">OS30</f>
        <v>8.3800000000000008</v>
      </c>
      <c r="OT33" s="5">
        <f t="shared" si="4600"/>
        <v>8.3800000000000008</v>
      </c>
      <c r="OU33" s="6">
        <v>8.3800000000000008</v>
      </c>
      <c r="OV33" s="5">
        <f t="shared" ref="OV33" si="4601">OV30</f>
        <v>8.3800000000000008</v>
      </c>
      <c r="OW33" s="6">
        <v>8.3800000000000008</v>
      </c>
      <c r="OX33" s="5">
        <f t="shared" ref="OX33:OY33" si="4602">OX30</f>
        <v>8.3800000000000008</v>
      </c>
      <c r="OY33" s="5">
        <f t="shared" si="4602"/>
        <v>8.3800000000000008</v>
      </c>
      <c r="OZ33" s="6">
        <v>8.3800000000000008</v>
      </c>
      <c r="PA33" s="5">
        <f t="shared" ref="PA33" si="4603">PA30</f>
        <v>8.3800000000000008</v>
      </c>
      <c r="PB33" s="6">
        <v>8.3800000000000008</v>
      </c>
      <c r="PC33" s="5">
        <f t="shared" ref="PC33:PD33" si="4604">PC30</f>
        <v>8.3800000000000008</v>
      </c>
      <c r="PD33" s="5">
        <f t="shared" si="4604"/>
        <v>8.3800000000000008</v>
      </c>
      <c r="PE33" s="6">
        <v>8.3800000000000008</v>
      </c>
      <c r="PF33" s="5">
        <f t="shared" ref="PF33" si="4605">PF30</f>
        <v>8.3800000000000008</v>
      </c>
      <c r="PG33" s="6">
        <v>8.3800000000000008</v>
      </c>
      <c r="PH33" s="5">
        <f t="shared" ref="PH33:PI33" si="4606">PH30</f>
        <v>8.3800000000000008</v>
      </c>
      <c r="PI33" s="5">
        <f t="shared" si="4606"/>
        <v>8.3800000000000008</v>
      </c>
      <c r="PJ33" s="6">
        <v>8.3800000000000008</v>
      </c>
      <c r="PK33" s="5">
        <f t="shared" ref="PK33" si="4607">PK30</f>
        <v>8.3800000000000008</v>
      </c>
      <c r="PL33" s="6">
        <v>8.3800000000000008</v>
      </c>
      <c r="PM33" s="5">
        <f t="shared" ref="PM33:PN33" si="4608">PM30</f>
        <v>8.3800000000000008</v>
      </c>
      <c r="PN33" s="5">
        <f t="shared" si="4608"/>
        <v>8.3800000000000008</v>
      </c>
      <c r="PO33" s="6">
        <v>8.3800000000000008</v>
      </c>
      <c r="PP33" s="5">
        <f t="shared" ref="PP33" si="4609">PP30</f>
        <v>8.3800000000000008</v>
      </c>
      <c r="PQ33" s="6">
        <v>8.3800000000000008</v>
      </c>
      <c r="PR33" s="5">
        <f t="shared" ref="PR33:PS33" si="4610">PR30</f>
        <v>8.3800000000000008</v>
      </c>
      <c r="PS33" s="5">
        <f t="shared" si="4610"/>
        <v>8.3800000000000008</v>
      </c>
      <c r="PT33" s="6">
        <v>8.3800000000000008</v>
      </c>
      <c r="PU33" s="5">
        <f t="shared" ref="PU33" si="4611">PU30</f>
        <v>8.3800000000000008</v>
      </c>
      <c r="PV33" s="6">
        <v>8.3800000000000008</v>
      </c>
      <c r="PW33" s="5">
        <f t="shared" ref="PW33:PX33" si="4612">PW30</f>
        <v>8.3800000000000008</v>
      </c>
      <c r="PX33" s="5">
        <f t="shared" si="4612"/>
        <v>8.3800000000000008</v>
      </c>
      <c r="PY33" s="6">
        <v>8.3800000000000008</v>
      </c>
      <c r="PZ33" s="5">
        <f t="shared" ref="PZ33" si="4613">PZ30</f>
        <v>8.3800000000000008</v>
      </c>
      <c r="QA33" s="6">
        <v>8.3800000000000008</v>
      </c>
      <c r="QB33" s="5">
        <f t="shared" ref="QB33:QC33" si="4614">QB30</f>
        <v>8.3800000000000008</v>
      </c>
      <c r="QC33" s="5">
        <f t="shared" si="4614"/>
        <v>8.3800000000000008</v>
      </c>
      <c r="QD33" s="6">
        <v>8.3800000000000008</v>
      </c>
      <c r="QE33" s="5">
        <f t="shared" ref="QE33" si="4615">QE30</f>
        <v>8.3800000000000008</v>
      </c>
      <c r="QF33" s="6">
        <v>8.3800000000000008</v>
      </c>
      <c r="QG33" s="5">
        <f t="shared" ref="QG33:QH33" si="4616">QG30</f>
        <v>8.3800000000000008</v>
      </c>
      <c r="QH33" s="5">
        <f t="shared" si="4616"/>
        <v>8.3800000000000008</v>
      </c>
      <c r="QI33" s="6">
        <v>8.3800000000000008</v>
      </c>
      <c r="QJ33" s="5">
        <f t="shared" ref="QJ33" si="4617">QJ30</f>
        <v>8.3800000000000008</v>
      </c>
      <c r="QK33" s="6">
        <v>8.3800000000000008</v>
      </c>
      <c r="QL33" s="5">
        <f t="shared" ref="QL33:QM33" si="4618">QL30</f>
        <v>8.3800000000000008</v>
      </c>
      <c r="QM33" s="5">
        <f t="shared" si="4618"/>
        <v>8.3800000000000008</v>
      </c>
      <c r="QN33" s="6">
        <v>8.3800000000000008</v>
      </c>
      <c r="QO33" s="5">
        <f t="shared" ref="QO33" si="4619">QO30</f>
        <v>8.3800000000000008</v>
      </c>
      <c r="QP33" s="6">
        <v>8.3800000000000008</v>
      </c>
      <c r="QQ33" s="5">
        <f t="shared" ref="QQ33:QR33" si="4620">QQ30</f>
        <v>8.3800000000000008</v>
      </c>
      <c r="QR33" s="5">
        <f t="shared" si="4620"/>
        <v>8.3800000000000008</v>
      </c>
      <c r="QS33" s="6">
        <v>8.3800000000000008</v>
      </c>
      <c r="QT33" s="5">
        <f t="shared" ref="QT33" si="4621">QT30</f>
        <v>8.3800000000000008</v>
      </c>
      <c r="QU33" s="6">
        <v>8.3800000000000008</v>
      </c>
      <c r="QV33" s="5">
        <f t="shared" ref="QV33:QW33" si="4622">QV30</f>
        <v>8.3800000000000008</v>
      </c>
      <c r="QW33" s="5">
        <f t="shared" si="4622"/>
        <v>8.3800000000000008</v>
      </c>
      <c r="QX33" s="6">
        <v>8.3800000000000008</v>
      </c>
      <c r="QY33" s="5">
        <f t="shared" ref="QY33" si="4623">QY30</f>
        <v>8.3800000000000008</v>
      </c>
      <c r="QZ33" s="6">
        <v>8.3800000000000008</v>
      </c>
      <c r="RA33" s="5">
        <f t="shared" ref="RA33:RB33" si="4624">RA30</f>
        <v>8.3800000000000008</v>
      </c>
      <c r="RB33" s="5">
        <f t="shared" si="4624"/>
        <v>8.3800000000000008</v>
      </c>
      <c r="RC33" s="6">
        <v>8.3800000000000008</v>
      </c>
      <c r="RD33" s="5">
        <f t="shared" ref="RD33" si="4625">RD30</f>
        <v>8.3800000000000008</v>
      </c>
      <c r="RE33" s="6">
        <v>8.3800000000000008</v>
      </c>
      <c r="RF33" s="5">
        <f t="shared" ref="RF33:RG33" si="4626">RF30</f>
        <v>8.3800000000000008</v>
      </c>
      <c r="RG33" s="5">
        <f t="shared" si="4626"/>
        <v>8.3800000000000008</v>
      </c>
      <c r="RH33" s="6">
        <v>8.3800000000000008</v>
      </c>
      <c r="RI33" s="5">
        <f t="shared" ref="RI33" si="4627">RI30</f>
        <v>8.3800000000000008</v>
      </c>
      <c r="RJ33" s="6">
        <v>8.3800000000000008</v>
      </c>
      <c r="RK33" s="5">
        <f t="shared" ref="RK33:RL33" si="4628">RK30</f>
        <v>8.3800000000000008</v>
      </c>
      <c r="RL33" s="5">
        <f t="shared" si="4628"/>
        <v>8.3800000000000008</v>
      </c>
      <c r="RM33" s="6">
        <v>8.3800000000000008</v>
      </c>
      <c r="RN33" s="5">
        <f t="shared" ref="RN33" si="4629">RN30</f>
        <v>8.3800000000000008</v>
      </c>
      <c r="RO33" s="6">
        <v>8.3800000000000008</v>
      </c>
      <c r="RP33" s="5">
        <f t="shared" ref="RP33:RQ33" si="4630">RP30</f>
        <v>8.3800000000000008</v>
      </c>
      <c r="RQ33" s="5">
        <f t="shared" si="4630"/>
        <v>8.3800000000000008</v>
      </c>
      <c r="RR33" s="5">
        <f t="shared" ref="RR33:RT33" si="4631">RR30</f>
        <v>8.3800000000000008</v>
      </c>
      <c r="RS33" s="5">
        <f t="shared" si="4631"/>
        <v>8.3800000000000008</v>
      </c>
      <c r="RT33" s="5">
        <f t="shared" si="4631"/>
        <v>8.3800000000000008</v>
      </c>
    </row>
    <row r="34" spans="1:488" x14ac:dyDescent="0.25">
      <c r="A34" s="4">
        <v>25934</v>
      </c>
      <c r="B34" s="5">
        <v>7.69</v>
      </c>
      <c r="C34" s="6">
        <v>7.69</v>
      </c>
      <c r="D34" s="5">
        <v>7.69</v>
      </c>
      <c r="E34" s="5">
        <v>7.69</v>
      </c>
      <c r="F34" s="6">
        <v>7.69</v>
      </c>
      <c r="G34" s="5">
        <v>7.69</v>
      </c>
      <c r="H34" s="6">
        <v>7.69</v>
      </c>
      <c r="I34" s="5">
        <v>7.69</v>
      </c>
      <c r="J34" s="5">
        <v>7.69</v>
      </c>
      <c r="K34" s="6">
        <v>7.69</v>
      </c>
      <c r="L34" s="5">
        <v>7.69</v>
      </c>
      <c r="M34" s="6">
        <v>7.69</v>
      </c>
      <c r="N34" s="5">
        <v>7.69</v>
      </c>
      <c r="O34" s="5">
        <v>7.69</v>
      </c>
      <c r="P34" s="6">
        <v>7.69</v>
      </c>
      <c r="Q34" s="5">
        <v>7.69</v>
      </c>
      <c r="R34" s="6">
        <v>7.69</v>
      </c>
      <c r="S34" s="5">
        <v>7.69</v>
      </c>
      <c r="T34" s="5">
        <v>7.69</v>
      </c>
      <c r="U34" s="6">
        <v>7.69</v>
      </c>
      <c r="V34" s="5">
        <v>7.69</v>
      </c>
      <c r="W34" s="6">
        <v>7.69</v>
      </c>
      <c r="X34" s="5">
        <v>7.69</v>
      </c>
      <c r="Y34" s="5">
        <v>7.69</v>
      </c>
      <c r="Z34" s="6">
        <v>7.69</v>
      </c>
      <c r="AA34" s="5">
        <v>7.69</v>
      </c>
      <c r="AB34" s="6">
        <v>7.69</v>
      </c>
      <c r="AC34" s="5">
        <v>7.69</v>
      </c>
      <c r="AD34" s="5">
        <v>7.69</v>
      </c>
      <c r="AE34" s="6">
        <v>7.69</v>
      </c>
      <c r="AF34" s="5">
        <v>7.69</v>
      </c>
      <c r="AG34" s="6">
        <v>7.69</v>
      </c>
      <c r="AH34" s="5">
        <v>7.69</v>
      </c>
      <c r="AI34" s="5">
        <v>7.69</v>
      </c>
      <c r="AJ34" s="6">
        <v>7.69</v>
      </c>
      <c r="AK34" s="5">
        <v>7.69</v>
      </c>
      <c r="AL34" s="6">
        <v>7.69</v>
      </c>
      <c r="AM34" s="5">
        <v>7.69</v>
      </c>
      <c r="AN34" s="5">
        <v>7.69</v>
      </c>
      <c r="AO34" s="6">
        <v>7.69</v>
      </c>
      <c r="AP34" s="5">
        <v>7.69</v>
      </c>
      <c r="AQ34" s="6">
        <v>7.69</v>
      </c>
      <c r="AR34" s="5">
        <v>7.69</v>
      </c>
      <c r="AS34" s="5">
        <v>7.69</v>
      </c>
      <c r="AT34" s="6">
        <v>7.69</v>
      </c>
      <c r="AU34" s="5">
        <v>7.69</v>
      </c>
      <c r="AV34" s="6">
        <v>7.69</v>
      </c>
      <c r="AW34" s="5">
        <v>7.69</v>
      </c>
      <c r="AX34" s="5">
        <v>7.69</v>
      </c>
      <c r="AY34" s="6">
        <v>7.69</v>
      </c>
      <c r="AZ34" s="5">
        <v>7.69</v>
      </c>
      <c r="BA34" s="6">
        <v>7.69</v>
      </c>
      <c r="BB34" s="5">
        <v>7.69</v>
      </c>
      <c r="BC34" s="5">
        <v>7.69</v>
      </c>
      <c r="BD34" s="6">
        <v>7.69</v>
      </c>
      <c r="BE34" s="5">
        <v>7.69</v>
      </c>
      <c r="BF34" s="6">
        <v>7.69</v>
      </c>
      <c r="BG34" s="5">
        <v>7.69</v>
      </c>
      <c r="BH34" s="5">
        <v>7.69</v>
      </c>
      <c r="BI34" s="6">
        <v>7.69</v>
      </c>
      <c r="BJ34" s="5">
        <v>7.69</v>
      </c>
      <c r="BK34" s="6">
        <v>7.69</v>
      </c>
      <c r="BL34" s="5">
        <v>7.69</v>
      </c>
      <c r="BM34" s="5">
        <v>7.69</v>
      </c>
      <c r="BN34" s="6">
        <v>7.69</v>
      </c>
      <c r="BO34" s="5">
        <v>7.69</v>
      </c>
      <c r="BP34" s="6">
        <v>7.69</v>
      </c>
      <c r="BQ34" s="5">
        <v>7.69</v>
      </c>
      <c r="BR34" s="5">
        <v>7.69</v>
      </c>
      <c r="BS34" s="6">
        <v>7.69</v>
      </c>
      <c r="BT34" s="5">
        <v>7.69</v>
      </c>
      <c r="BU34" s="6">
        <v>7.69</v>
      </c>
      <c r="BV34" s="5">
        <v>7.69</v>
      </c>
      <c r="BW34" s="5">
        <v>7.69</v>
      </c>
      <c r="BX34" s="6">
        <v>7.69</v>
      </c>
      <c r="BY34" s="5">
        <v>7.69</v>
      </c>
      <c r="BZ34" s="6">
        <v>7.69</v>
      </c>
      <c r="CA34" s="5">
        <v>7.69</v>
      </c>
      <c r="CB34" s="5">
        <v>7.69</v>
      </c>
      <c r="CC34" s="6">
        <v>7.69</v>
      </c>
      <c r="CD34" s="5">
        <v>7.69</v>
      </c>
      <c r="CE34" s="6">
        <v>7.69</v>
      </c>
      <c r="CF34" s="5">
        <v>7.69</v>
      </c>
      <c r="CG34" s="5">
        <v>7.69</v>
      </c>
      <c r="CH34" s="6">
        <v>7.69</v>
      </c>
      <c r="CI34" s="5">
        <v>7.69</v>
      </c>
      <c r="CJ34" s="6">
        <v>7.69</v>
      </c>
      <c r="CK34" s="5">
        <v>7.69</v>
      </c>
      <c r="CL34" s="5">
        <v>7.69</v>
      </c>
      <c r="CM34" s="6">
        <v>7.69</v>
      </c>
      <c r="CN34" s="5">
        <v>7.69</v>
      </c>
      <c r="CO34" s="6">
        <v>7.69</v>
      </c>
      <c r="CP34" s="5">
        <v>7.69</v>
      </c>
      <c r="CQ34" s="5">
        <v>7.69</v>
      </c>
      <c r="CR34" s="6">
        <v>7.69</v>
      </c>
      <c r="CS34" s="5">
        <v>7.69</v>
      </c>
      <c r="CT34" s="6">
        <v>7.69</v>
      </c>
      <c r="CU34" s="5">
        <v>7.69</v>
      </c>
      <c r="CV34" s="5">
        <v>7.69</v>
      </c>
      <c r="CW34" s="6">
        <v>7.69</v>
      </c>
      <c r="CX34" s="5">
        <v>7.69</v>
      </c>
      <c r="CY34" s="6">
        <v>7.69</v>
      </c>
      <c r="CZ34" s="5">
        <v>7.69</v>
      </c>
      <c r="DA34" s="5">
        <v>7.69</v>
      </c>
      <c r="DB34" s="6">
        <v>7.69</v>
      </c>
      <c r="DC34" s="5">
        <v>7.69</v>
      </c>
      <c r="DD34" s="6">
        <v>7.69</v>
      </c>
      <c r="DE34" s="5">
        <v>7.69</v>
      </c>
      <c r="DF34" s="5">
        <v>7.69</v>
      </c>
      <c r="DG34" s="6">
        <v>7.69</v>
      </c>
      <c r="DH34" s="5">
        <v>7.69</v>
      </c>
      <c r="DI34" s="6">
        <v>7.69</v>
      </c>
      <c r="DJ34" s="5">
        <v>7.69</v>
      </c>
      <c r="DK34" s="5">
        <v>7.69</v>
      </c>
      <c r="DL34" s="6">
        <v>7.69</v>
      </c>
      <c r="DM34" s="5">
        <v>7.69</v>
      </c>
      <c r="DN34" s="6">
        <v>7.69</v>
      </c>
      <c r="DO34" s="5">
        <v>7.69</v>
      </c>
      <c r="DP34" s="5">
        <v>7.69</v>
      </c>
      <c r="DQ34" s="6">
        <v>7.69</v>
      </c>
      <c r="DR34" s="5">
        <v>7.69</v>
      </c>
      <c r="DS34" s="6">
        <v>7.69</v>
      </c>
      <c r="DT34" s="5">
        <v>7.69</v>
      </c>
      <c r="DU34" s="5">
        <v>7.69</v>
      </c>
      <c r="DV34" s="6">
        <v>7.69</v>
      </c>
      <c r="DW34" s="5">
        <v>7.69</v>
      </c>
      <c r="DX34" s="6">
        <v>7.69</v>
      </c>
      <c r="DY34" s="5">
        <v>7.69</v>
      </c>
      <c r="DZ34" s="5">
        <v>7.69</v>
      </c>
      <c r="EA34" s="6">
        <v>7.69</v>
      </c>
      <c r="EB34" s="5">
        <v>7.69</v>
      </c>
      <c r="EC34" s="6">
        <v>7.69</v>
      </c>
      <c r="ED34" s="5">
        <v>7.69</v>
      </c>
      <c r="EE34" s="5">
        <v>7.69</v>
      </c>
      <c r="EF34" s="6">
        <v>7.69</v>
      </c>
      <c r="EG34" s="5">
        <v>7.69</v>
      </c>
      <c r="EH34" s="6">
        <v>7.69</v>
      </c>
      <c r="EI34" s="5">
        <v>7.69</v>
      </c>
      <c r="EJ34" s="5">
        <v>7.69</v>
      </c>
      <c r="EK34" s="6">
        <v>7.69</v>
      </c>
      <c r="EL34" s="5">
        <v>7.69</v>
      </c>
      <c r="EM34" s="6">
        <v>7.69</v>
      </c>
      <c r="EN34" s="5">
        <v>7.69</v>
      </c>
      <c r="EO34" s="5">
        <v>7.69</v>
      </c>
      <c r="EP34" s="6">
        <v>7.69</v>
      </c>
      <c r="EQ34" s="5">
        <v>7.69</v>
      </c>
      <c r="ER34" s="6">
        <v>7.69</v>
      </c>
      <c r="ES34" s="5">
        <v>7.69</v>
      </c>
      <c r="ET34" s="5">
        <v>7.69</v>
      </c>
      <c r="EU34" s="6">
        <v>7.69</v>
      </c>
      <c r="EV34" s="5">
        <v>7.69</v>
      </c>
      <c r="EW34" s="6">
        <v>7.69</v>
      </c>
      <c r="EX34" s="5">
        <v>7.69</v>
      </c>
      <c r="EY34" s="5">
        <v>7.69</v>
      </c>
      <c r="EZ34" s="6">
        <v>7.69</v>
      </c>
      <c r="FA34" s="5">
        <v>7.69</v>
      </c>
      <c r="FB34" s="6">
        <v>7.69</v>
      </c>
      <c r="FC34" s="5">
        <v>7.69</v>
      </c>
      <c r="FD34" s="5">
        <v>7.69</v>
      </c>
      <c r="FE34" s="6">
        <v>7.69</v>
      </c>
      <c r="FF34" s="5">
        <v>7.69</v>
      </c>
      <c r="FG34" s="6">
        <v>7.69</v>
      </c>
      <c r="FH34" s="5">
        <v>7.69</v>
      </c>
      <c r="FI34" s="5">
        <v>7.69</v>
      </c>
      <c r="FJ34" s="6">
        <v>7.69</v>
      </c>
      <c r="FK34" s="5">
        <v>7.69</v>
      </c>
      <c r="FL34" s="6">
        <v>7.69</v>
      </c>
      <c r="FM34" s="5">
        <v>7.69</v>
      </c>
      <c r="FN34" s="5">
        <v>7.69</v>
      </c>
      <c r="FO34" s="6">
        <v>7.69</v>
      </c>
      <c r="FP34" s="5">
        <v>7.69</v>
      </c>
      <c r="FQ34" s="6">
        <v>7.69</v>
      </c>
      <c r="FR34" s="5">
        <v>7.69</v>
      </c>
      <c r="FS34" s="5">
        <v>7.69</v>
      </c>
      <c r="FT34" s="6">
        <v>7.69</v>
      </c>
      <c r="FU34" s="5">
        <v>7.69</v>
      </c>
      <c r="FV34" s="6">
        <v>7.69</v>
      </c>
      <c r="FW34" s="5">
        <v>7.69</v>
      </c>
      <c r="FX34" s="5">
        <v>7.69</v>
      </c>
      <c r="FY34" s="6">
        <v>7.69</v>
      </c>
      <c r="FZ34" s="5">
        <v>7.69</v>
      </c>
      <c r="GA34" s="6">
        <v>7.69</v>
      </c>
      <c r="GB34" s="5">
        <v>7.69</v>
      </c>
      <c r="GC34" s="5">
        <v>7.69</v>
      </c>
      <c r="GD34" s="6">
        <v>7.69</v>
      </c>
      <c r="GE34" s="5">
        <v>7.69</v>
      </c>
      <c r="GF34" s="6">
        <v>7.69</v>
      </c>
      <c r="GG34" s="5">
        <v>7.69</v>
      </c>
      <c r="GH34" s="5">
        <v>7.69</v>
      </c>
      <c r="GI34" s="6">
        <v>7.69</v>
      </c>
      <c r="GJ34" s="5">
        <v>7.69</v>
      </c>
      <c r="GK34" s="6">
        <v>7.69</v>
      </c>
      <c r="GL34" s="5">
        <v>7.69</v>
      </c>
      <c r="GM34" s="5">
        <v>7.69</v>
      </c>
      <c r="GN34" s="6">
        <v>7.69</v>
      </c>
      <c r="GO34" s="5">
        <v>7.69</v>
      </c>
      <c r="GP34" s="6">
        <v>7.69</v>
      </c>
      <c r="GQ34" s="5">
        <v>7.69</v>
      </c>
      <c r="GR34" s="5">
        <v>7.69</v>
      </c>
      <c r="GS34" s="6">
        <v>7.69</v>
      </c>
      <c r="GT34" s="5">
        <v>7.69</v>
      </c>
      <c r="GU34" s="6">
        <v>7.69</v>
      </c>
      <c r="GV34" s="5">
        <v>7.69</v>
      </c>
      <c r="GW34" s="5">
        <v>7.69</v>
      </c>
      <c r="GX34" s="6">
        <v>7.69</v>
      </c>
      <c r="GY34" s="5">
        <v>7.69</v>
      </c>
      <c r="GZ34" s="6">
        <v>7.69</v>
      </c>
      <c r="HA34" s="5">
        <v>7.69</v>
      </c>
      <c r="HB34" s="5">
        <v>7.69</v>
      </c>
      <c r="HC34" s="6">
        <v>7.69</v>
      </c>
      <c r="HD34" s="5">
        <v>7.69</v>
      </c>
      <c r="HE34" s="6">
        <v>7.69</v>
      </c>
      <c r="HF34" s="5">
        <v>7.69</v>
      </c>
      <c r="HG34" s="5">
        <v>7.69</v>
      </c>
      <c r="HH34" s="6">
        <v>7.69</v>
      </c>
      <c r="HI34" s="5">
        <v>7.69</v>
      </c>
      <c r="HJ34" s="6">
        <v>7.69</v>
      </c>
      <c r="HK34" s="5">
        <v>7.69</v>
      </c>
      <c r="HL34" s="5">
        <v>7.69</v>
      </c>
      <c r="HM34" s="6">
        <v>7.69</v>
      </c>
      <c r="HN34" s="5">
        <v>7.69</v>
      </c>
      <c r="HO34" s="6">
        <v>7.69</v>
      </c>
      <c r="HP34" s="5">
        <v>7.69</v>
      </c>
      <c r="HQ34" s="5">
        <v>7.69</v>
      </c>
      <c r="HR34" s="6">
        <v>7.69</v>
      </c>
      <c r="HS34" s="5">
        <v>7.69</v>
      </c>
      <c r="HT34" s="6">
        <v>7.69</v>
      </c>
      <c r="HU34" s="5">
        <v>7.69</v>
      </c>
      <c r="HV34" s="5">
        <v>7.69</v>
      </c>
      <c r="HW34" s="6">
        <v>7.69</v>
      </c>
      <c r="HX34" s="5">
        <v>7.69</v>
      </c>
      <c r="HY34" s="6">
        <v>7.69</v>
      </c>
      <c r="HZ34" s="5">
        <v>7.69</v>
      </c>
      <c r="IA34" s="5">
        <v>7.69</v>
      </c>
      <c r="IB34" s="6">
        <v>7.69</v>
      </c>
      <c r="IC34" s="5">
        <v>7.69</v>
      </c>
      <c r="ID34" s="6">
        <v>7.69</v>
      </c>
      <c r="IE34" s="5">
        <v>7.69</v>
      </c>
      <c r="IF34" s="5">
        <v>7.69</v>
      </c>
      <c r="IG34" s="6">
        <v>7.69</v>
      </c>
      <c r="IH34" s="5">
        <v>7.69</v>
      </c>
      <c r="II34" s="6">
        <v>7.69</v>
      </c>
      <c r="IJ34" s="5">
        <v>7.69</v>
      </c>
      <c r="IK34" s="5">
        <v>7.69</v>
      </c>
      <c r="IL34" s="6">
        <v>7.69</v>
      </c>
      <c r="IM34" s="5">
        <v>7.69</v>
      </c>
      <c r="IN34" s="6">
        <v>7.69</v>
      </c>
      <c r="IO34" s="5">
        <v>7.69</v>
      </c>
      <c r="IP34" s="5">
        <v>7.69</v>
      </c>
      <c r="IQ34" s="6">
        <v>7.69</v>
      </c>
      <c r="IR34" s="5">
        <v>7.69</v>
      </c>
      <c r="IS34" s="6">
        <v>7.69</v>
      </c>
      <c r="IT34" s="5">
        <v>7.69</v>
      </c>
      <c r="IU34" s="5">
        <v>7.69</v>
      </c>
      <c r="IV34" s="6">
        <v>7.69</v>
      </c>
      <c r="IW34" s="5">
        <v>7.69</v>
      </c>
      <c r="IX34" s="6">
        <v>7.69</v>
      </c>
      <c r="IY34" s="5">
        <v>7.69</v>
      </c>
      <c r="IZ34" s="5">
        <v>7.69</v>
      </c>
      <c r="JA34" s="6">
        <v>7.69</v>
      </c>
      <c r="JB34" s="5">
        <v>7.69</v>
      </c>
      <c r="JC34" s="6">
        <v>7.69</v>
      </c>
      <c r="JD34" s="5">
        <v>7.69</v>
      </c>
      <c r="JE34" s="5">
        <v>7.69</v>
      </c>
      <c r="JF34" s="6">
        <v>7.69</v>
      </c>
      <c r="JG34" s="5">
        <v>7.69</v>
      </c>
      <c r="JH34" s="6">
        <v>7.69</v>
      </c>
      <c r="JI34" s="5">
        <v>7.69</v>
      </c>
      <c r="JJ34" s="5">
        <v>7.69</v>
      </c>
      <c r="JK34" s="6">
        <v>7.69</v>
      </c>
      <c r="JL34" s="5">
        <v>7.69</v>
      </c>
      <c r="JM34" s="6">
        <v>7.69</v>
      </c>
      <c r="JN34" s="5">
        <v>7.69</v>
      </c>
      <c r="JO34" s="5">
        <v>7.69</v>
      </c>
      <c r="JP34" s="6">
        <v>7.69</v>
      </c>
      <c r="JQ34" s="5">
        <v>7.69</v>
      </c>
      <c r="JR34" s="6">
        <v>7.69</v>
      </c>
      <c r="JS34" s="5">
        <v>7.69</v>
      </c>
      <c r="JT34" s="5">
        <v>7.69</v>
      </c>
      <c r="JU34" s="6">
        <v>7.69</v>
      </c>
      <c r="JV34" s="5">
        <v>7.69</v>
      </c>
      <c r="JW34" s="6">
        <v>7.69</v>
      </c>
      <c r="JX34" s="5">
        <v>7.69</v>
      </c>
      <c r="JY34" s="5">
        <v>7.69</v>
      </c>
      <c r="JZ34" s="6">
        <v>7.69</v>
      </c>
      <c r="KA34" s="5">
        <v>7.69</v>
      </c>
      <c r="KB34" s="6">
        <v>7.69</v>
      </c>
      <c r="KC34" s="5">
        <v>7.69</v>
      </c>
      <c r="KD34" s="5">
        <v>7.69</v>
      </c>
      <c r="KE34" s="6">
        <v>7.69</v>
      </c>
      <c r="KF34" s="5">
        <v>7.69</v>
      </c>
      <c r="KG34" s="6">
        <v>7.69</v>
      </c>
      <c r="KH34" s="5">
        <v>7.69</v>
      </c>
      <c r="KI34" s="5">
        <v>7.69</v>
      </c>
      <c r="KJ34" s="6">
        <v>7.69</v>
      </c>
      <c r="KK34" s="5">
        <v>7.69</v>
      </c>
      <c r="KL34" s="6">
        <v>7.69</v>
      </c>
      <c r="KM34" s="5">
        <v>7.69</v>
      </c>
      <c r="KN34" s="5">
        <v>7.69</v>
      </c>
      <c r="KO34" s="6">
        <v>7.69</v>
      </c>
      <c r="KP34" s="5">
        <v>7.69</v>
      </c>
      <c r="KQ34" s="6">
        <v>7.69</v>
      </c>
      <c r="KR34" s="5">
        <v>7.69</v>
      </c>
      <c r="KS34" s="5">
        <v>7.69</v>
      </c>
      <c r="KT34" s="6">
        <v>7.69</v>
      </c>
      <c r="KU34" s="5">
        <v>7.69</v>
      </c>
      <c r="KV34" s="6">
        <v>7.69</v>
      </c>
      <c r="KW34" s="5">
        <v>7.69</v>
      </c>
      <c r="KX34" s="5">
        <v>7.69</v>
      </c>
      <c r="KY34" s="6">
        <v>7.69</v>
      </c>
      <c r="KZ34" s="5">
        <v>7.69</v>
      </c>
      <c r="LA34" s="6">
        <v>7.69</v>
      </c>
      <c r="LB34" s="5">
        <v>7.69</v>
      </c>
      <c r="LC34" s="5">
        <v>7.69</v>
      </c>
      <c r="LD34" s="6">
        <v>7.69</v>
      </c>
      <c r="LE34" s="5">
        <v>7.69</v>
      </c>
      <c r="LF34" s="6">
        <v>7.69</v>
      </c>
      <c r="LG34" s="5">
        <v>7.69</v>
      </c>
      <c r="LH34" s="5">
        <v>7.69</v>
      </c>
      <c r="LI34" s="6">
        <v>7.69</v>
      </c>
      <c r="LJ34" s="5">
        <v>7.69</v>
      </c>
      <c r="LK34" s="6">
        <v>7.69</v>
      </c>
      <c r="LL34" s="5">
        <v>7.69</v>
      </c>
      <c r="LM34" s="5">
        <v>7.69</v>
      </c>
      <c r="LN34" s="6">
        <v>7.69</v>
      </c>
      <c r="LO34" s="5">
        <v>7.69</v>
      </c>
      <c r="LP34" s="6">
        <v>7.69</v>
      </c>
      <c r="LQ34" s="5">
        <v>7.69</v>
      </c>
      <c r="LR34" s="5">
        <v>7.69</v>
      </c>
      <c r="LS34" s="6">
        <v>7.69</v>
      </c>
      <c r="LT34" s="5">
        <v>7.69</v>
      </c>
      <c r="LU34" s="6">
        <v>7.69</v>
      </c>
      <c r="LV34" s="5">
        <v>7.69</v>
      </c>
      <c r="LW34" s="5">
        <v>7.69</v>
      </c>
      <c r="LX34" s="6">
        <v>7.69</v>
      </c>
      <c r="LY34" s="5">
        <v>7.69</v>
      </c>
      <c r="LZ34" s="6">
        <v>7.69</v>
      </c>
      <c r="MA34" s="5">
        <v>7.69</v>
      </c>
      <c r="MB34" s="5">
        <v>7.69</v>
      </c>
      <c r="MC34" s="6">
        <v>7.69</v>
      </c>
      <c r="MD34" s="5">
        <v>7.69</v>
      </c>
      <c r="ME34" s="6">
        <v>7.69</v>
      </c>
      <c r="MF34" s="5">
        <v>7.69</v>
      </c>
      <c r="MG34" s="5">
        <v>7.69</v>
      </c>
      <c r="MH34" s="6">
        <v>7.69</v>
      </c>
      <c r="MI34" s="5">
        <v>7.69</v>
      </c>
      <c r="MJ34" s="6">
        <v>7.69</v>
      </c>
      <c r="MK34" s="5">
        <v>7.69</v>
      </c>
      <c r="ML34" s="5">
        <v>7.69</v>
      </c>
      <c r="MM34" s="6">
        <v>7.69</v>
      </c>
      <c r="MN34" s="5">
        <v>7.69</v>
      </c>
      <c r="MO34" s="6">
        <v>7.69</v>
      </c>
      <c r="MP34" s="5">
        <v>7.69</v>
      </c>
      <c r="MQ34" s="5">
        <v>7.69</v>
      </c>
      <c r="MR34" s="6">
        <v>7.69</v>
      </c>
      <c r="MS34" s="5">
        <v>7.69</v>
      </c>
      <c r="MT34" s="6">
        <v>7.69</v>
      </c>
      <c r="MU34" s="5">
        <v>7.69</v>
      </c>
      <c r="MV34" s="5">
        <v>7.69</v>
      </c>
      <c r="MW34" s="6">
        <v>7.69</v>
      </c>
      <c r="MX34" s="5">
        <v>7.69</v>
      </c>
      <c r="MY34" s="6">
        <v>7.69</v>
      </c>
      <c r="MZ34" s="5">
        <v>7.69</v>
      </c>
      <c r="NA34" s="5">
        <v>7.69</v>
      </c>
      <c r="NB34" s="6">
        <v>7.69</v>
      </c>
      <c r="NC34" s="5">
        <v>7.69</v>
      </c>
      <c r="ND34" s="6">
        <v>7.69</v>
      </c>
      <c r="NE34" s="5">
        <v>7.69</v>
      </c>
      <c r="NF34" s="5">
        <v>7.69</v>
      </c>
      <c r="NG34" s="6">
        <v>7.69</v>
      </c>
      <c r="NH34" s="5">
        <v>7.69</v>
      </c>
      <c r="NI34" s="6">
        <v>7.69</v>
      </c>
      <c r="NJ34" s="5">
        <v>7.69</v>
      </c>
      <c r="NK34" s="5">
        <v>7.69</v>
      </c>
      <c r="NL34" s="6">
        <v>7.69</v>
      </c>
      <c r="NM34" s="5">
        <v>7.69</v>
      </c>
      <c r="NN34" s="6">
        <v>7.69</v>
      </c>
      <c r="NO34" s="5">
        <v>7.69</v>
      </c>
      <c r="NP34" s="5">
        <v>7.69</v>
      </c>
      <c r="NQ34" s="6">
        <v>7.69</v>
      </c>
      <c r="NR34" s="5">
        <v>7.69</v>
      </c>
      <c r="NS34" s="6">
        <v>7.69</v>
      </c>
      <c r="NT34" s="5">
        <v>7.69</v>
      </c>
      <c r="NU34" s="5">
        <v>7.69</v>
      </c>
      <c r="NV34" s="6">
        <v>7.69</v>
      </c>
      <c r="NW34" s="5">
        <v>7.69</v>
      </c>
      <c r="NX34" s="6">
        <v>7.69</v>
      </c>
      <c r="NY34" s="5">
        <v>7.69</v>
      </c>
      <c r="NZ34" s="5">
        <v>7.69</v>
      </c>
      <c r="OA34" s="6">
        <v>7.69</v>
      </c>
      <c r="OB34" s="5">
        <v>7.69</v>
      </c>
      <c r="OC34" s="6">
        <v>7.69</v>
      </c>
      <c r="OD34" s="5">
        <v>7.69</v>
      </c>
      <c r="OE34" s="5">
        <v>7.69</v>
      </c>
      <c r="OF34" s="6">
        <v>7.69</v>
      </c>
      <c r="OG34" s="5">
        <v>7.69</v>
      </c>
      <c r="OH34" s="6">
        <v>7.69</v>
      </c>
      <c r="OI34" s="5">
        <v>7.69</v>
      </c>
      <c r="OJ34" s="5">
        <v>7.69</v>
      </c>
      <c r="OK34" s="6">
        <v>7.69</v>
      </c>
      <c r="OL34" s="5">
        <v>7.69</v>
      </c>
      <c r="OM34" s="6">
        <v>7.69</v>
      </c>
      <c r="ON34" s="5">
        <v>7.69</v>
      </c>
      <c r="OO34" s="5">
        <v>7.69</v>
      </c>
      <c r="OP34" s="6">
        <v>7.69</v>
      </c>
      <c r="OQ34" s="5">
        <v>7.69</v>
      </c>
      <c r="OR34" s="6">
        <v>7.69</v>
      </c>
      <c r="OS34" s="5">
        <v>7.69</v>
      </c>
      <c r="OT34" s="5">
        <v>7.69</v>
      </c>
      <c r="OU34" s="6">
        <v>7.69</v>
      </c>
      <c r="OV34" s="5">
        <v>7.69</v>
      </c>
      <c r="OW34" s="6">
        <v>7.69</v>
      </c>
      <c r="OX34" s="5">
        <v>7.69</v>
      </c>
      <c r="OY34" s="5">
        <v>7.69</v>
      </c>
      <c r="OZ34" s="6">
        <v>7.69</v>
      </c>
      <c r="PA34" s="5">
        <v>7.69</v>
      </c>
      <c r="PB34" s="6">
        <v>7.69</v>
      </c>
      <c r="PC34" s="5">
        <v>7.69</v>
      </c>
      <c r="PD34" s="5">
        <v>7.69</v>
      </c>
      <c r="PE34" s="6">
        <v>7.69</v>
      </c>
      <c r="PF34" s="5">
        <v>7.69</v>
      </c>
      <c r="PG34" s="6">
        <v>7.69</v>
      </c>
      <c r="PH34" s="5">
        <v>7.69</v>
      </c>
      <c r="PI34" s="5">
        <v>7.69</v>
      </c>
      <c r="PJ34" s="6">
        <v>7.69</v>
      </c>
      <c r="PK34" s="5">
        <v>7.69</v>
      </c>
      <c r="PL34" s="6">
        <v>7.69</v>
      </c>
      <c r="PM34" s="5">
        <v>7.69</v>
      </c>
      <c r="PN34" s="5">
        <v>7.69</v>
      </c>
      <c r="PO34" s="6">
        <v>7.69</v>
      </c>
      <c r="PP34" s="5">
        <v>7.69</v>
      </c>
      <c r="PQ34" s="6">
        <v>7.69</v>
      </c>
      <c r="PR34" s="5">
        <v>7.69</v>
      </c>
      <c r="PS34" s="5">
        <v>7.69</v>
      </c>
      <c r="PT34" s="6">
        <v>7.69</v>
      </c>
      <c r="PU34" s="5">
        <v>7.69</v>
      </c>
      <c r="PV34" s="6">
        <v>7.69</v>
      </c>
      <c r="PW34" s="5">
        <v>7.69</v>
      </c>
      <c r="PX34" s="5">
        <v>7.69</v>
      </c>
      <c r="PY34" s="6">
        <v>7.69</v>
      </c>
      <c r="PZ34" s="5">
        <v>7.69</v>
      </c>
      <c r="QA34" s="6">
        <v>7.69</v>
      </c>
      <c r="QB34" s="5">
        <v>7.69</v>
      </c>
      <c r="QC34" s="5">
        <v>7.69</v>
      </c>
      <c r="QD34" s="6">
        <v>7.69</v>
      </c>
      <c r="QE34" s="5">
        <v>7.69</v>
      </c>
      <c r="QF34" s="6">
        <v>7.69</v>
      </c>
      <c r="QG34" s="5">
        <v>7.69</v>
      </c>
      <c r="QH34" s="5">
        <v>7.69</v>
      </c>
      <c r="QI34" s="6">
        <v>7.69</v>
      </c>
      <c r="QJ34" s="5">
        <v>7.69</v>
      </c>
      <c r="QK34" s="6">
        <v>7.69</v>
      </c>
      <c r="QL34" s="5">
        <v>7.69</v>
      </c>
      <c r="QM34" s="5">
        <v>7.69</v>
      </c>
      <c r="QN34" s="6">
        <v>7.69</v>
      </c>
      <c r="QO34" s="5">
        <v>7.69</v>
      </c>
      <c r="QP34" s="6">
        <v>7.69</v>
      </c>
      <c r="QQ34" s="5">
        <v>7.69</v>
      </c>
      <c r="QR34" s="5">
        <v>7.69</v>
      </c>
      <c r="QS34" s="6">
        <v>7.69</v>
      </c>
      <c r="QT34" s="5">
        <v>7.69</v>
      </c>
      <c r="QU34" s="6">
        <v>7.69</v>
      </c>
      <c r="QV34" s="5">
        <v>7.69</v>
      </c>
      <c r="QW34" s="5">
        <v>7.69</v>
      </c>
      <c r="QX34" s="6">
        <v>7.69</v>
      </c>
      <c r="QY34" s="5">
        <v>7.69</v>
      </c>
      <c r="QZ34" s="6">
        <v>7.69</v>
      </c>
      <c r="RA34" s="5">
        <v>7.69</v>
      </c>
      <c r="RB34" s="5">
        <v>7.69</v>
      </c>
      <c r="RC34" s="6">
        <v>7.69</v>
      </c>
      <c r="RD34" s="5">
        <v>7.69</v>
      </c>
      <c r="RE34" s="6">
        <v>7.69</v>
      </c>
      <c r="RF34" s="5">
        <v>7.69</v>
      </c>
      <c r="RG34" s="5">
        <v>7.69</v>
      </c>
      <c r="RH34" s="6">
        <v>7.69</v>
      </c>
      <c r="RI34" s="5">
        <v>7.69</v>
      </c>
      <c r="RJ34" s="6">
        <v>7.69</v>
      </c>
      <c r="RK34" s="5">
        <v>7.69</v>
      </c>
      <c r="RL34" s="5">
        <v>7.69</v>
      </c>
      <c r="RM34" s="6">
        <v>7.69</v>
      </c>
      <c r="RN34" s="5">
        <v>7.69</v>
      </c>
      <c r="RO34" s="6">
        <v>7.69</v>
      </c>
      <c r="RP34" s="5">
        <v>7.69</v>
      </c>
      <c r="RQ34" s="5">
        <v>7.69</v>
      </c>
      <c r="RR34" s="5">
        <v>7.69</v>
      </c>
      <c r="RS34" s="5">
        <v>7.69</v>
      </c>
      <c r="RT34" s="5">
        <v>7.69</v>
      </c>
    </row>
    <row r="35" spans="1:488" x14ac:dyDescent="0.25">
      <c r="A35" s="4">
        <v>26024</v>
      </c>
      <c r="B35" s="5">
        <f>B34</f>
        <v>7.69</v>
      </c>
      <c r="C35" s="6">
        <v>7.69</v>
      </c>
      <c r="D35" s="5">
        <f>D34</f>
        <v>7.69</v>
      </c>
      <c r="E35" s="5">
        <f>E34</f>
        <v>7.69</v>
      </c>
      <c r="F35" s="6">
        <v>7.69</v>
      </c>
      <c r="G35" s="5">
        <f t="shared" ref="G35" si="4632">G34</f>
        <v>7.69</v>
      </c>
      <c r="H35" s="6">
        <v>7.69</v>
      </c>
      <c r="I35" s="5">
        <f t="shared" ref="I35:J35" si="4633">I34</f>
        <v>7.69</v>
      </c>
      <c r="J35" s="5">
        <f t="shared" si="4633"/>
        <v>7.69</v>
      </c>
      <c r="K35" s="6">
        <v>7.69</v>
      </c>
      <c r="L35" s="5">
        <f t="shared" ref="L35" si="4634">L34</f>
        <v>7.69</v>
      </c>
      <c r="M35" s="6">
        <v>7.69</v>
      </c>
      <c r="N35" s="5">
        <f t="shared" ref="N35:O35" si="4635">N34</f>
        <v>7.69</v>
      </c>
      <c r="O35" s="5">
        <f t="shared" si="4635"/>
        <v>7.69</v>
      </c>
      <c r="P35" s="6">
        <v>7.69</v>
      </c>
      <c r="Q35" s="5">
        <f t="shared" ref="Q35" si="4636">Q34</f>
        <v>7.69</v>
      </c>
      <c r="R35" s="6">
        <v>7.69</v>
      </c>
      <c r="S35" s="5">
        <f t="shared" ref="S35:T35" si="4637">S34</f>
        <v>7.69</v>
      </c>
      <c r="T35" s="5">
        <f t="shared" si="4637"/>
        <v>7.69</v>
      </c>
      <c r="U35" s="6">
        <v>7.69</v>
      </c>
      <c r="V35" s="5">
        <f t="shared" ref="V35" si="4638">V34</f>
        <v>7.69</v>
      </c>
      <c r="W35" s="6">
        <v>7.69</v>
      </c>
      <c r="X35" s="5">
        <f t="shared" ref="X35:Y35" si="4639">X34</f>
        <v>7.69</v>
      </c>
      <c r="Y35" s="5">
        <f t="shared" si="4639"/>
        <v>7.69</v>
      </c>
      <c r="Z35" s="6">
        <v>7.69</v>
      </c>
      <c r="AA35" s="5">
        <f t="shared" ref="AA35" si="4640">AA34</f>
        <v>7.69</v>
      </c>
      <c r="AB35" s="6">
        <v>7.69</v>
      </c>
      <c r="AC35" s="5">
        <f t="shared" ref="AC35:AD35" si="4641">AC34</f>
        <v>7.69</v>
      </c>
      <c r="AD35" s="5">
        <f t="shared" si="4641"/>
        <v>7.69</v>
      </c>
      <c r="AE35" s="6">
        <v>7.69</v>
      </c>
      <c r="AF35" s="5">
        <f t="shared" ref="AF35" si="4642">AF34</f>
        <v>7.69</v>
      </c>
      <c r="AG35" s="6">
        <v>7.69</v>
      </c>
      <c r="AH35" s="5">
        <f t="shared" ref="AH35:AI35" si="4643">AH34</f>
        <v>7.69</v>
      </c>
      <c r="AI35" s="5">
        <f t="shared" si="4643"/>
        <v>7.69</v>
      </c>
      <c r="AJ35" s="6">
        <v>7.69</v>
      </c>
      <c r="AK35" s="5">
        <f t="shared" ref="AK35" si="4644">AK34</f>
        <v>7.69</v>
      </c>
      <c r="AL35" s="6">
        <v>7.69</v>
      </c>
      <c r="AM35" s="5">
        <f t="shared" ref="AM35:AN35" si="4645">AM34</f>
        <v>7.69</v>
      </c>
      <c r="AN35" s="5">
        <f t="shared" si="4645"/>
        <v>7.69</v>
      </c>
      <c r="AO35" s="6">
        <v>7.69</v>
      </c>
      <c r="AP35" s="5">
        <f t="shared" ref="AP35" si="4646">AP34</f>
        <v>7.69</v>
      </c>
      <c r="AQ35" s="6">
        <v>7.69</v>
      </c>
      <c r="AR35" s="5">
        <f t="shared" ref="AR35:AS35" si="4647">AR34</f>
        <v>7.69</v>
      </c>
      <c r="AS35" s="5">
        <f t="shared" si="4647"/>
        <v>7.69</v>
      </c>
      <c r="AT35" s="6">
        <v>7.69</v>
      </c>
      <c r="AU35" s="5">
        <f t="shared" ref="AU35" si="4648">AU34</f>
        <v>7.69</v>
      </c>
      <c r="AV35" s="6">
        <v>7.69</v>
      </c>
      <c r="AW35" s="5">
        <f t="shared" ref="AW35:AX35" si="4649">AW34</f>
        <v>7.69</v>
      </c>
      <c r="AX35" s="5">
        <f t="shared" si="4649"/>
        <v>7.69</v>
      </c>
      <c r="AY35" s="6">
        <v>7.69</v>
      </c>
      <c r="AZ35" s="5">
        <f t="shared" ref="AZ35" si="4650">AZ34</f>
        <v>7.69</v>
      </c>
      <c r="BA35" s="6">
        <v>7.69</v>
      </c>
      <c r="BB35" s="5">
        <f t="shared" ref="BB35:BC35" si="4651">BB34</f>
        <v>7.69</v>
      </c>
      <c r="BC35" s="5">
        <f t="shared" si="4651"/>
        <v>7.69</v>
      </c>
      <c r="BD35" s="6">
        <v>7.69</v>
      </c>
      <c r="BE35" s="5">
        <f t="shared" ref="BE35" si="4652">BE34</f>
        <v>7.69</v>
      </c>
      <c r="BF35" s="6">
        <v>7.69</v>
      </c>
      <c r="BG35" s="5">
        <f t="shared" ref="BG35:BH35" si="4653">BG34</f>
        <v>7.69</v>
      </c>
      <c r="BH35" s="5">
        <f t="shared" si="4653"/>
        <v>7.69</v>
      </c>
      <c r="BI35" s="6">
        <v>7.69</v>
      </c>
      <c r="BJ35" s="5">
        <f t="shared" ref="BJ35" si="4654">BJ34</f>
        <v>7.69</v>
      </c>
      <c r="BK35" s="6">
        <v>7.69</v>
      </c>
      <c r="BL35" s="5">
        <f t="shared" ref="BL35:BM35" si="4655">BL34</f>
        <v>7.69</v>
      </c>
      <c r="BM35" s="5">
        <f t="shared" si="4655"/>
        <v>7.69</v>
      </c>
      <c r="BN35" s="6">
        <v>7.69</v>
      </c>
      <c r="BO35" s="5">
        <f t="shared" ref="BO35" si="4656">BO34</f>
        <v>7.69</v>
      </c>
      <c r="BP35" s="6">
        <v>7.69</v>
      </c>
      <c r="BQ35" s="5">
        <f t="shared" ref="BQ35:BR35" si="4657">BQ34</f>
        <v>7.69</v>
      </c>
      <c r="BR35" s="5">
        <f t="shared" si="4657"/>
        <v>7.69</v>
      </c>
      <c r="BS35" s="6">
        <v>7.69</v>
      </c>
      <c r="BT35" s="5">
        <f t="shared" ref="BT35" si="4658">BT34</f>
        <v>7.69</v>
      </c>
      <c r="BU35" s="6">
        <v>7.69</v>
      </c>
      <c r="BV35" s="5">
        <f t="shared" ref="BV35:BW35" si="4659">BV34</f>
        <v>7.69</v>
      </c>
      <c r="BW35" s="5">
        <f t="shared" si="4659"/>
        <v>7.69</v>
      </c>
      <c r="BX35" s="6">
        <v>7.69</v>
      </c>
      <c r="BY35" s="5">
        <f t="shared" ref="BY35" si="4660">BY34</f>
        <v>7.69</v>
      </c>
      <c r="BZ35" s="6">
        <v>7.69</v>
      </c>
      <c r="CA35" s="5">
        <f t="shared" ref="CA35:CB35" si="4661">CA34</f>
        <v>7.69</v>
      </c>
      <c r="CB35" s="5">
        <f t="shared" si="4661"/>
        <v>7.69</v>
      </c>
      <c r="CC35" s="6">
        <v>7.69</v>
      </c>
      <c r="CD35" s="5">
        <f t="shared" ref="CD35" si="4662">CD34</f>
        <v>7.69</v>
      </c>
      <c r="CE35" s="6">
        <v>7.69</v>
      </c>
      <c r="CF35" s="5">
        <f t="shared" ref="CF35:CG35" si="4663">CF34</f>
        <v>7.69</v>
      </c>
      <c r="CG35" s="5">
        <f t="shared" si="4663"/>
        <v>7.69</v>
      </c>
      <c r="CH35" s="6">
        <v>7.69</v>
      </c>
      <c r="CI35" s="5">
        <f t="shared" ref="CI35" si="4664">CI34</f>
        <v>7.69</v>
      </c>
      <c r="CJ35" s="6">
        <v>7.69</v>
      </c>
      <c r="CK35" s="5">
        <f t="shared" ref="CK35:CL35" si="4665">CK34</f>
        <v>7.69</v>
      </c>
      <c r="CL35" s="5">
        <f t="shared" si="4665"/>
        <v>7.69</v>
      </c>
      <c r="CM35" s="6">
        <v>7.69</v>
      </c>
      <c r="CN35" s="5">
        <f t="shared" ref="CN35" si="4666">CN34</f>
        <v>7.69</v>
      </c>
      <c r="CO35" s="6">
        <v>7.69</v>
      </c>
      <c r="CP35" s="5">
        <f t="shared" ref="CP35:CQ35" si="4667">CP34</f>
        <v>7.69</v>
      </c>
      <c r="CQ35" s="5">
        <f t="shared" si="4667"/>
        <v>7.69</v>
      </c>
      <c r="CR35" s="6">
        <v>7.69</v>
      </c>
      <c r="CS35" s="5">
        <f t="shared" ref="CS35" si="4668">CS34</f>
        <v>7.69</v>
      </c>
      <c r="CT35" s="6">
        <v>7.69</v>
      </c>
      <c r="CU35" s="5">
        <f t="shared" ref="CU35:CV35" si="4669">CU34</f>
        <v>7.69</v>
      </c>
      <c r="CV35" s="5">
        <f t="shared" si="4669"/>
        <v>7.69</v>
      </c>
      <c r="CW35" s="6">
        <v>7.69</v>
      </c>
      <c r="CX35" s="5">
        <f t="shared" ref="CX35" si="4670">CX34</f>
        <v>7.69</v>
      </c>
      <c r="CY35" s="6">
        <v>7.69</v>
      </c>
      <c r="CZ35" s="5">
        <f t="shared" ref="CZ35:DA35" si="4671">CZ34</f>
        <v>7.69</v>
      </c>
      <c r="DA35" s="5">
        <f t="shared" si="4671"/>
        <v>7.69</v>
      </c>
      <c r="DB35" s="6">
        <v>7.69</v>
      </c>
      <c r="DC35" s="5">
        <f t="shared" ref="DC35" si="4672">DC34</f>
        <v>7.69</v>
      </c>
      <c r="DD35" s="6">
        <v>7.69</v>
      </c>
      <c r="DE35" s="5">
        <f t="shared" ref="DE35:DF35" si="4673">DE34</f>
        <v>7.69</v>
      </c>
      <c r="DF35" s="5">
        <f t="shared" si="4673"/>
        <v>7.69</v>
      </c>
      <c r="DG35" s="6">
        <v>7.69</v>
      </c>
      <c r="DH35" s="5">
        <f t="shared" ref="DH35" si="4674">DH34</f>
        <v>7.69</v>
      </c>
      <c r="DI35" s="6">
        <v>7.69</v>
      </c>
      <c r="DJ35" s="5">
        <f t="shared" ref="DJ35:DK35" si="4675">DJ34</f>
        <v>7.69</v>
      </c>
      <c r="DK35" s="5">
        <f t="shared" si="4675"/>
        <v>7.69</v>
      </c>
      <c r="DL35" s="6">
        <v>7.69</v>
      </c>
      <c r="DM35" s="5">
        <f t="shared" ref="DM35" si="4676">DM34</f>
        <v>7.69</v>
      </c>
      <c r="DN35" s="6">
        <v>7.69</v>
      </c>
      <c r="DO35" s="5">
        <f t="shared" ref="DO35:DP35" si="4677">DO34</f>
        <v>7.69</v>
      </c>
      <c r="DP35" s="5">
        <f t="shared" si="4677"/>
        <v>7.69</v>
      </c>
      <c r="DQ35" s="6">
        <v>7.69</v>
      </c>
      <c r="DR35" s="5">
        <f t="shared" ref="DR35" si="4678">DR34</f>
        <v>7.69</v>
      </c>
      <c r="DS35" s="6">
        <v>7.69</v>
      </c>
      <c r="DT35" s="5">
        <f t="shared" ref="DT35:DU35" si="4679">DT34</f>
        <v>7.69</v>
      </c>
      <c r="DU35" s="5">
        <f t="shared" si="4679"/>
        <v>7.69</v>
      </c>
      <c r="DV35" s="6">
        <v>7.69</v>
      </c>
      <c r="DW35" s="5">
        <f t="shared" ref="DW35" si="4680">DW34</f>
        <v>7.69</v>
      </c>
      <c r="DX35" s="6">
        <v>7.69</v>
      </c>
      <c r="DY35" s="5">
        <f t="shared" ref="DY35:DZ35" si="4681">DY34</f>
        <v>7.69</v>
      </c>
      <c r="DZ35" s="5">
        <f t="shared" si="4681"/>
        <v>7.69</v>
      </c>
      <c r="EA35" s="6">
        <v>7.69</v>
      </c>
      <c r="EB35" s="5">
        <f t="shared" ref="EB35" si="4682">EB34</f>
        <v>7.69</v>
      </c>
      <c r="EC35" s="6">
        <v>7.69</v>
      </c>
      <c r="ED35" s="5">
        <f t="shared" ref="ED35:EE35" si="4683">ED34</f>
        <v>7.69</v>
      </c>
      <c r="EE35" s="5">
        <f t="shared" si="4683"/>
        <v>7.69</v>
      </c>
      <c r="EF35" s="6">
        <v>7.69</v>
      </c>
      <c r="EG35" s="5">
        <f t="shared" ref="EG35" si="4684">EG34</f>
        <v>7.69</v>
      </c>
      <c r="EH35" s="6">
        <v>7.69</v>
      </c>
      <c r="EI35" s="5">
        <f t="shared" ref="EI35:EJ35" si="4685">EI34</f>
        <v>7.69</v>
      </c>
      <c r="EJ35" s="5">
        <f t="shared" si="4685"/>
        <v>7.69</v>
      </c>
      <c r="EK35" s="6">
        <v>7.69</v>
      </c>
      <c r="EL35" s="5">
        <f t="shared" ref="EL35" si="4686">EL34</f>
        <v>7.69</v>
      </c>
      <c r="EM35" s="6">
        <v>7.69</v>
      </c>
      <c r="EN35" s="5">
        <f t="shared" ref="EN35:EO35" si="4687">EN34</f>
        <v>7.69</v>
      </c>
      <c r="EO35" s="5">
        <f t="shared" si="4687"/>
        <v>7.69</v>
      </c>
      <c r="EP35" s="6">
        <v>7.69</v>
      </c>
      <c r="EQ35" s="5">
        <f t="shared" ref="EQ35" si="4688">EQ34</f>
        <v>7.69</v>
      </c>
      <c r="ER35" s="6">
        <v>7.69</v>
      </c>
      <c r="ES35" s="5">
        <f t="shared" ref="ES35:ET35" si="4689">ES34</f>
        <v>7.69</v>
      </c>
      <c r="ET35" s="5">
        <f t="shared" si="4689"/>
        <v>7.69</v>
      </c>
      <c r="EU35" s="6">
        <v>7.69</v>
      </c>
      <c r="EV35" s="5">
        <f t="shared" ref="EV35" si="4690">EV34</f>
        <v>7.69</v>
      </c>
      <c r="EW35" s="6">
        <v>7.69</v>
      </c>
      <c r="EX35" s="5">
        <f t="shared" ref="EX35:EY35" si="4691">EX34</f>
        <v>7.69</v>
      </c>
      <c r="EY35" s="5">
        <f t="shared" si="4691"/>
        <v>7.69</v>
      </c>
      <c r="EZ35" s="6">
        <v>7.69</v>
      </c>
      <c r="FA35" s="5">
        <f t="shared" ref="FA35" si="4692">FA34</f>
        <v>7.69</v>
      </c>
      <c r="FB35" s="6">
        <v>7.69</v>
      </c>
      <c r="FC35" s="5">
        <f t="shared" ref="FC35:FD35" si="4693">FC34</f>
        <v>7.69</v>
      </c>
      <c r="FD35" s="5">
        <f t="shared" si="4693"/>
        <v>7.69</v>
      </c>
      <c r="FE35" s="6">
        <v>7.69</v>
      </c>
      <c r="FF35" s="5">
        <f t="shared" ref="FF35" si="4694">FF34</f>
        <v>7.69</v>
      </c>
      <c r="FG35" s="6">
        <v>7.69</v>
      </c>
      <c r="FH35" s="5">
        <f t="shared" ref="FH35:FI35" si="4695">FH34</f>
        <v>7.69</v>
      </c>
      <c r="FI35" s="5">
        <f t="shared" si="4695"/>
        <v>7.69</v>
      </c>
      <c r="FJ35" s="6">
        <v>7.69</v>
      </c>
      <c r="FK35" s="5">
        <f t="shared" ref="FK35" si="4696">FK34</f>
        <v>7.69</v>
      </c>
      <c r="FL35" s="6">
        <v>7.69</v>
      </c>
      <c r="FM35" s="5">
        <f t="shared" ref="FM35:FN35" si="4697">FM34</f>
        <v>7.69</v>
      </c>
      <c r="FN35" s="5">
        <f t="shared" si="4697"/>
        <v>7.69</v>
      </c>
      <c r="FO35" s="6">
        <v>7.69</v>
      </c>
      <c r="FP35" s="5">
        <f t="shared" ref="FP35" si="4698">FP34</f>
        <v>7.69</v>
      </c>
      <c r="FQ35" s="6">
        <v>7.69</v>
      </c>
      <c r="FR35" s="5">
        <f t="shared" ref="FR35:FS35" si="4699">FR34</f>
        <v>7.69</v>
      </c>
      <c r="FS35" s="5">
        <f t="shared" si="4699"/>
        <v>7.69</v>
      </c>
      <c r="FT35" s="6">
        <v>7.69</v>
      </c>
      <c r="FU35" s="5">
        <f t="shared" ref="FU35" si="4700">FU34</f>
        <v>7.69</v>
      </c>
      <c r="FV35" s="6">
        <v>7.69</v>
      </c>
      <c r="FW35" s="5">
        <f t="shared" ref="FW35:FX35" si="4701">FW34</f>
        <v>7.69</v>
      </c>
      <c r="FX35" s="5">
        <f t="shared" si="4701"/>
        <v>7.69</v>
      </c>
      <c r="FY35" s="6">
        <v>7.69</v>
      </c>
      <c r="FZ35" s="5">
        <f t="shared" ref="FZ35" si="4702">FZ34</f>
        <v>7.69</v>
      </c>
      <c r="GA35" s="6">
        <v>7.69</v>
      </c>
      <c r="GB35" s="5">
        <f t="shared" ref="GB35:GC35" si="4703">GB34</f>
        <v>7.69</v>
      </c>
      <c r="GC35" s="5">
        <f t="shared" si="4703"/>
        <v>7.69</v>
      </c>
      <c r="GD35" s="6">
        <v>7.69</v>
      </c>
      <c r="GE35" s="5">
        <f t="shared" ref="GE35" si="4704">GE34</f>
        <v>7.69</v>
      </c>
      <c r="GF35" s="6">
        <v>7.69</v>
      </c>
      <c r="GG35" s="5">
        <f t="shared" ref="GG35:GH35" si="4705">GG34</f>
        <v>7.69</v>
      </c>
      <c r="GH35" s="5">
        <f t="shared" si="4705"/>
        <v>7.69</v>
      </c>
      <c r="GI35" s="6">
        <v>7.69</v>
      </c>
      <c r="GJ35" s="5">
        <f t="shared" ref="GJ35" si="4706">GJ34</f>
        <v>7.69</v>
      </c>
      <c r="GK35" s="6">
        <v>7.69</v>
      </c>
      <c r="GL35" s="5">
        <f t="shared" ref="GL35:GM35" si="4707">GL34</f>
        <v>7.69</v>
      </c>
      <c r="GM35" s="5">
        <f t="shared" si="4707"/>
        <v>7.69</v>
      </c>
      <c r="GN35" s="6">
        <v>7.69</v>
      </c>
      <c r="GO35" s="5">
        <f t="shared" ref="GO35" si="4708">GO34</f>
        <v>7.69</v>
      </c>
      <c r="GP35" s="6">
        <v>7.69</v>
      </c>
      <c r="GQ35" s="5">
        <f t="shared" ref="GQ35:GR35" si="4709">GQ34</f>
        <v>7.69</v>
      </c>
      <c r="GR35" s="5">
        <f t="shared" si="4709"/>
        <v>7.69</v>
      </c>
      <c r="GS35" s="6">
        <v>7.69</v>
      </c>
      <c r="GT35" s="5">
        <f t="shared" ref="GT35" si="4710">GT34</f>
        <v>7.69</v>
      </c>
      <c r="GU35" s="6">
        <v>7.69</v>
      </c>
      <c r="GV35" s="5">
        <f t="shared" ref="GV35:GW35" si="4711">GV34</f>
        <v>7.69</v>
      </c>
      <c r="GW35" s="5">
        <f t="shared" si="4711"/>
        <v>7.69</v>
      </c>
      <c r="GX35" s="6">
        <v>7.69</v>
      </c>
      <c r="GY35" s="5">
        <f t="shared" ref="GY35" si="4712">GY34</f>
        <v>7.69</v>
      </c>
      <c r="GZ35" s="6">
        <v>7.69</v>
      </c>
      <c r="HA35" s="5">
        <f t="shared" ref="HA35:HB35" si="4713">HA34</f>
        <v>7.69</v>
      </c>
      <c r="HB35" s="5">
        <f t="shared" si="4713"/>
        <v>7.69</v>
      </c>
      <c r="HC35" s="6">
        <v>7.69</v>
      </c>
      <c r="HD35" s="5">
        <f t="shared" ref="HD35" si="4714">HD34</f>
        <v>7.69</v>
      </c>
      <c r="HE35" s="6">
        <v>7.69</v>
      </c>
      <c r="HF35" s="5">
        <f t="shared" ref="HF35:HG35" si="4715">HF34</f>
        <v>7.69</v>
      </c>
      <c r="HG35" s="5">
        <f t="shared" si="4715"/>
        <v>7.69</v>
      </c>
      <c r="HH35" s="6">
        <v>7.69</v>
      </c>
      <c r="HI35" s="5">
        <f t="shared" ref="HI35" si="4716">HI34</f>
        <v>7.69</v>
      </c>
      <c r="HJ35" s="6">
        <v>7.69</v>
      </c>
      <c r="HK35" s="5">
        <f t="shared" ref="HK35:HL35" si="4717">HK34</f>
        <v>7.69</v>
      </c>
      <c r="HL35" s="5">
        <f t="shared" si="4717"/>
        <v>7.69</v>
      </c>
      <c r="HM35" s="6">
        <v>7.69</v>
      </c>
      <c r="HN35" s="5">
        <f t="shared" ref="HN35" si="4718">HN34</f>
        <v>7.69</v>
      </c>
      <c r="HO35" s="6">
        <v>7.69</v>
      </c>
      <c r="HP35" s="5">
        <f t="shared" ref="HP35:HQ35" si="4719">HP34</f>
        <v>7.69</v>
      </c>
      <c r="HQ35" s="5">
        <f t="shared" si="4719"/>
        <v>7.69</v>
      </c>
      <c r="HR35" s="6">
        <v>7.69</v>
      </c>
      <c r="HS35" s="5">
        <f t="shared" ref="HS35" si="4720">HS34</f>
        <v>7.69</v>
      </c>
      <c r="HT35" s="6">
        <v>7.69</v>
      </c>
      <c r="HU35" s="5">
        <f t="shared" ref="HU35:HV35" si="4721">HU34</f>
        <v>7.69</v>
      </c>
      <c r="HV35" s="5">
        <f t="shared" si="4721"/>
        <v>7.69</v>
      </c>
      <c r="HW35" s="6">
        <v>7.69</v>
      </c>
      <c r="HX35" s="5">
        <f t="shared" ref="HX35" si="4722">HX34</f>
        <v>7.69</v>
      </c>
      <c r="HY35" s="6">
        <v>7.69</v>
      </c>
      <c r="HZ35" s="5">
        <f t="shared" ref="HZ35:IA35" si="4723">HZ34</f>
        <v>7.69</v>
      </c>
      <c r="IA35" s="5">
        <f t="shared" si="4723"/>
        <v>7.69</v>
      </c>
      <c r="IB35" s="6">
        <v>7.69</v>
      </c>
      <c r="IC35" s="5">
        <f t="shared" ref="IC35" si="4724">IC34</f>
        <v>7.69</v>
      </c>
      <c r="ID35" s="6">
        <v>7.69</v>
      </c>
      <c r="IE35" s="5">
        <f t="shared" ref="IE35:IF35" si="4725">IE34</f>
        <v>7.69</v>
      </c>
      <c r="IF35" s="5">
        <f t="shared" si="4725"/>
        <v>7.69</v>
      </c>
      <c r="IG35" s="6">
        <v>7.69</v>
      </c>
      <c r="IH35" s="5">
        <f t="shared" ref="IH35" si="4726">IH34</f>
        <v>7.69</v>
      </c>
      <c r="II35" s="6">
        <v>7.69</v>
      </c>
      <c r="IJ35" s="5">
        <f t="shared" ref="IJ35:IK35" si="4727">IJ34</f>
        <v>7.69</v>
      </c>
      <c r="IK35" s="5">
        <f t="shared" si="4727"/>
        <v>7.69</v>
      </c>
      <c r="IL35" s="6">
        <v>7.69</v>
      </c>
      <c r="IM35" s="5">
        <f t="shared" ref="IM35" si="4728">IM34</f>
        <v>7.69</v>
      </c>
      <c r="IN35" s="6">
        <v>7.69</v>
      </c>
      <c r="IO35" s="5">
        <f t="shared" ref="IO35:IP35" si="4729">IO34</f>
        <v>7.69</v>
      </c>
      <c r="IP35" s="5">
        <f t="shared" si="4729"/>
        <v>7.69</v>
      </c>
      <c r="IQ35" s="6">
        <v>7.69</v>
      </c>
      <c r="IR35" s="5">
        <f t="shared" ref="IR35" si="4730">IR34</f>
        <v>7.69</v>
      </c>
      <c r="IS35" s="6">
        <v>7.69</v>
      </c>
      <c r="IT35" s="5">
        <f t="shared" ref="IT35:IU35" si="4731">IT34</f>
        <v>7.69</v>
      </c>
      <c r="IU35" s="5">
        <f t="shared" si="4731"/>
        <v>7.69</v>
      </c>
      <c r="IV35" s="6">
        <v>7.69</v>
      </c>
      <c r="IW35" s="5">
        <f t="shared" ref="IW35" si="4732">IW34</f>
        <v>7.69</v>
      </c>
      <c r="IX35" s="6">
        <v>7.69</v>
      </c>
      <c r="IY35" s="5">
        <f t="shared" ref="IY35:IZ35" si="4733">IY34</f>
        <v>7.69</v>
      </c>
      <c r="IZ35" s="5">
        <f t="shared" si="4733"/>
        <v>7.69</v>
      </c>
      <c r="JA35" s="6">
        <v>7.69</v>
      </c>
      <c r="JB35" s="5">
        <f t="shared" ref="JB35" si="4734">JB34</f>
        <v>7.69</v>
      </c>
      <c r="JC35" s="6">
        <v>7.69</v>
      </c>
      <c r="JD35" s="5">
        <f t="shared" ref="JD35:JE35" si="4735">JD34</f>
        <v>7.69</v>
      </c>
      <c r="JE35" s="5">
        <f t="shared" si="4735"/>
        <v>7.69</v>
      </c>
      <c r="JF35" s="6">
        <v>7.69</v>
      </c>
      <c r="JG35" s="5">
        <f t="shared" ref="JG35" si="4736">JG34</f>
        <v>7.69</v>
      </c>
      <c r="JH35" s="6">
        <v>7.69</v>
      </c>
      <c r="JI35" s="5">
        <f t="shared" ref="JI35:JJ35" si="4737">JI34</f>
        <v>7.69</v>
      </c>
      <c r="JJ35" s="5">
        <f t="shared" si="4737"/>
        <v>7.69</v>
      </c>
      <c r="JK35" s="6">
        <v>7.69</v>
      </c>
      <c r="JL35" s="5">
        <f t="shared" ref="JL35" si="4738">JL34</f>
        <v>7.69</v>
      </c>
      <c r="JM35" s="6">
        <v>7.69</v>
      </c>
      <c r="JN35" s="5">
        <f t="shared" ref="JN35:JO35" si="4739">JN34</f>
        <v>7.69</v>
      </c>
      <c r="JO35" s="5">
        <f t="shared" si="4739"/>
        <v>7.69</v>
      </c>
      <c r="JP35" s="6">
        <v>7.69</v>
      </c>
      <c r="JQ35" s="5">
        <f t="shared" ref="JQ35" si="4740">JQ34</f>
        <v>7.69</v>
      </c>
      <c r="JR35" s="6">
        <v>7.69</v>
      </c>
      <c r="JS35" s="5">
        <f t="shared" ref="JS35:JT35" si="4741">JS34</f>
        <v>7.69</v>
      </c>
      <c r="JT35" s="5">
        <f t="shared" si="4741"/>
        <v>7.69</v>
      </c>
      <c r="JU35" s="6">
        <v>7.69</v>
      </c>
      <c r="JV35" s="5">
        <f t="shared" ref="JV35" si="4742">JV34</f>
        <v>7.69</v>
      </c>
      <c r="JW35" s="6">
        <v>7.69</v>
      </c>
      <c r="JX35" s="5">
        <f t="shared" ref="JX35:JY35" si="4743">JX34</f>
        <v>7.69</v>
      </c>
      <c r="JY35" s="5">
        <f t="shared" si="4743"/>
        <v>7.69</v>
      </c>
      <c r="JZ35" s="6">
        <v>7.69</v>
      </c>
      <c r="KA35" s="5">
        <f t="shared" ref="KA35" si="4744">KA34</f>
        <v>7.69</v>
      </c>
      <c r="KB35" s="6">
        <v>7.69</v>
      </c>
      <c r="KC35" s="5">
        <f t="shared" ref="KC35:KD35" si="4745">KC34</f>
        <v>7.69</v>
      </c>
      <c r="KD35" s="5">
        <f t="shared" si="4745"/>
        <v>7.69</v>
      </c>
      <c r="KE35" s="6">
        <v>7.69</v>
      </c>
      <c r="KF35" s="5">
        <f t="shared" ref="KF35" si="4746">KF34</f>
        <v>7.69</v>
      </c>
      <c r="KG35" s="6">
        <v>7.69</v>
      </c>
      <c r="KH35" s="5">
        <f t="shared" ref="KH35:KI35" si="4747">KH34</f>
        <v>7.69</v>
      </c>
      <c r="KI35" s="5">
        <f t="shared" si="4747"/>
        <v>7.69</v>
      </c>
      <c r="KJ35" s="6">
        <v>7.69</v>
      </c>
      <c r="KK35" s="5">
        <f t="shared" ref="KK35" si="4748">KK34</f>
        <v>7.69</v>
      </c>
      <c r="KL35" s="6">
        <v>7.69</v>
      </c>
      <c r="KM35" s="5">
        <f t="shared" ref="KM35:KN35" si="4749">KM34</f>
        <v>7.69</v>
      </c>
      <c r="KN35" s="5">
        <f t="shared" si="4749"/>
        <v>7.69</v>
      </c>
      <c r="KO35" s="6">
        <v>7.69</v>
      </c>
      <c r="KP35" s="5">
        <f t="shared" ref="KP35" si="4750">KP34</f>
        <v>7.69</v>
      </c>
      <c r="KQ35" s="6">
        <v>7.69</v>
      </c>
      <c r="KR35" s="5">
        <f t="shared" ref="KR35:KS35" si="4751">KR34</f>
        <v>7.69</v>
      </c>
      <c r="KS35" s="5">
        <f t="shared" si="4751"/>
        <v>7.69</v>
      </c>
      <c r="KT35" s="6">
        <v>7.69</v>
      </c>
      <c r="KU35" s="5">
        <f t="shared" ref="KU35" si="4752">KU34</f>
        <v>7.69</v>
      </c>
      <c r="KV35" s="6">
        <v>7.69</v>
      </c>
      <c r="KW35" s="5">
        <f t="shared" ref="KW35:KX35" si="4753">KW34</f>
        <v>7.69</v>
      </c>
      <c r="KX35" s="5">
        <f t="shared" si="4753"/>
        <v>7.69</v>
      </c>
      <c r="KY35" s="6">
        <v>7.69</v>
      </c>
      <c r="KZ35" s="5">
        <f t="shared" ref="KZ35" si="4754">KZ34</f>
        <v>7.69</v>
      </c>
      <c r="LA35" s="6">
        <v>7.69</v>
      </c>
      <c r="LB35" s="5">
        <f t="shared" ref="LB35:LC35" si="4755">LB34</f>
        <v>7.69</v>
      </c>
      <c r="LC35" s="5">
        <f t="shared" si="4755"/>
        <v>7.69</v>
      </c>
      <c r="LD35" s="6">
        <v>7.69</v>
      </c>
      <c r="LE35" s="5">
        <f t="shared" ref="LE35" si="4756">LE34</f>
        <v>7.69</v>
      </c>
      <c r="LF35" s="6">
        <v>7.69</v>
      </c>
      <c r="LG35" s="5">
        <f t="shared" ref="LG35:LH35" si="4757">LG34</f>
        <v>7.69</v>
      </c>
      <c r="LH35" s="5">
        <f t="shared" si="4757"/>
        <v>7.69</v>
      </c>
      <c r="LI35" s="6">
        <v>7.69</v>
      </c>
      <c r="LJ35" s="5">
        <f t="shared" ref="LJ35" si="4758">LJ34</f>
        <v>7.69</v>
      </c>
      <c r="LK35" s="6">
        <v>7.69</v>
      </c>
      <c r="LL35" s="5">
        <f t="shared" ref="LL35:LM35" si="4759">LL34</f>
        <v>7.69</v>
      </c>
      <c r="LM35" s="5">
        <f t="shared" si="4759"/>
        <v>7.69</v>
      </c>
      <c r="LN35" s="6">
        <v>7.69</v>
      </c>
      <c r="LO35" s="5">
        <f t="shared" ref="LO35" si="4760">LO34</f>
        <v>7.69</v>
      </c>
      <c r="LP35" s="6">
        <v>7.69</v>
      </c>
      <c r="LQ35" s="5">
        <f t="shared" ref="LQ35:LR35" si="4761">LQ34</f>
        <v>7.69</v>
      </c>
      <c r="LR35" s="5">
        <f t="shared" si="4761"/>
        <v>7.69</v>
      </c>
      <c r="LS35" s="6">
        <v>7.69</v>
      </c>
      <c r="LT35" s="5">
        <f t="shared" ref="LT35" si="4762">LT34</f>
        <v>7.69</v>
      </c>
      <c r="LU35" s="6">
        <v>7.69</v>
      </c>
      <c r="LV35" s="5">
        <f t="shared" ref="LV35:LW35" si="4763">LV34</f>
        <v>7.69</v>
      </c>
      <c r="LW35" s="5">
        <f t="shared" si="4763"/>
        <v>7.69</v>
      </c>
      <c r="LX35" s="6">
        <v>7.69</v>
      </c>
      <c r="LY35" s="5">
        <f t="shared" ref="LY35" si="4764">LY34</f>
        <v>7.69</v>
      </c>
      <c r="LZ35" s="6">
        <v>7.69</v>
      </c>
      <c r="MA35" s="5">
        <f t="shared" ref="MA35:MB35" si="4765">MA34</f>
        <v>7.69</v>
      </c>
      <c r="MB35" s="5">
        <f t="shared" si="4765"/>
        <v>7.69</v>
      </c>
      <c r="MC35" s="6">
        <v>7.69</v>
      </c>
      <c r="MD35" s="5">
        <f t="shared" ref="MD35" si="4766">MD34</f>
        <v>7.69</v>
      </c>
      <c r="ME35" s="6">
        <v>7.69</v>
      </c>
      <c r="MF35" s="5">
        <f t="shared" ref="MF35:MG35" si="4767">MF34</f>
        <v>7.69</v>
      </c>
      <c r="MG35" s="5">
        <f t="shared" si="4767"/>
        <v>7.69</v>
      </c>
      <c r="MH35" s="6">
        <v>7.69</v>
      </c>
      <c r="MI35" s="5">
        <f t="shared" ref="MI35" si="4768">MI34</f>
        <v>7.69</v>
      </c>
      <c r="MJ35" s="6">
        <v>7.69</v>
      </c>
      <c r="MK35" s="5">
        <f t="shared" ref="MK35:ML35" si="4769">MK34</f>
        <v>7.69</v>
      </c>
      <c r="ML35" s="5">
        <f t="shared" si="4769"/>
        <v>7.69</v>
      </c>
      <c r="MM35" s="6">
        <v>7.69</v>
      </c>
      <c r="MN35" s="5">
        <f t="shared" ref="MN35" si="4770">MN34</f>
        <v>7.69</v>
      </c>
      <c r="MO35" s="6">
        <v>7.69</v>
      </c>
      <c r="MP35" s="5">
        <f t="shared" ref="MP35:MQ35" si="4771">MP34</f>
        <v>7.69</v>
      </c>
      <c r="MQ35" s="5">
        <f t="shared" si="4771"/>
        <v>7.69</v>
      </c>
      <c r="MR35" s="6">
        <v>7.69</v>
      </c>
      <c r="MS35" s="5">
        <f t="shared" ref="MS35" si="4772">MS34</f>
        <v>7.69</v>
      </c>
      <c r="MT35" s="6">
        <v>7.69</v>
      </c>
      <c r="MU35" s="5">
        <f t="shared" ref="MU35:MV35" si="4773">MU34</f>
        <v>7.69</v>
      </c>
      <c r="MV35" s="5">
        <f t="shared" si="4773"/>
        <v>7.69</v>
      </c>
      <c r="MW35" s="6">
        <v>7.69</v>
      </c>
      <c r="MX35" s="5">
        <f t="shared" ref="MX35" si="4774">MX34</f>
        <v>7.69</v>
      </c>
      <c r="MY35" s="6">
        <v>7.69</v>
      </c>
      <c r="MZ35" s="5">
        <f t="shared" ref="MZ35:NA35" si="4775">MZ34</f>
        <v>7.69</v>
      </c>
      <c r="NA35" s="5">
        <f t="shared" si="4775"/>
        <v>7.69</v>
      </c>
      <c r="NB35" s="6">
        <v>7.69</v>
      </c>
      <c r="NC35" s="5">
        <f t="shared" ref="NC35" si="4776">NC34</f>
        <v>7.69</v>
      </c>
      <c r="ND35" s="6">
        <v>7.69</v>
      </c>
      <c r="NE35" s="5">
        <f t="shared" ref="NE35:NF35" si="4777">NE34</f>
        <v>7.69</v>
      </c>
      <c r="NF35" s="5">
        <f t="shared" si="4777"/>
        <v>7.69</v>
      </c>
      <c r="NG35" s="6">
        <v>7.69</v>
      </c>
      <c r="NH35" s="5">
        <f t="shared" ref="NH35" si="4778">NH34</f>
        <v>7.69</v>
      </c>
      <c r="NI35" s="6">
        <v>7.69</v>
      </c>
      <c r="NJ35" s="5">
        <f t="shared" ref="NJ35:NK35" si="4779">NJ34</f>
        <v>7.69</v>
      </c>
      <c r="NK35" s="5">
        <f t="shared" si="4779"/>
        <v>7.69</v>
      </c>
      <c r="NL35" s="6">
        <v>7.69</v>
      </c>
      <c r="NM35" s="5">
        <f t="shared" ref="NM35" si="4780">NM34</f>
        <v>7.69</v>
      </c>
      <c r="NN35" s="6">
        <v>7.69</v>
      </c>
      <c r="NO35" s="5">
        <f t="shared" ref="NO35:NP35" si="4781">NO34</f>
        <v>7.69</v>
      </c>
      <c r="NP35" s="5">
        <f t="shared" si="4781"/>
        <v>7.69</v>
      </c>
      <c r="NQ35" s="6">
        <v>7.69</v>
      </c>
      <c r="NR35" s="5">
        <f t="shared" ref="NR35" si="4782">NR34</f>
        <v>7.69</v>
      </c>
      <c r="NS35" s="6">
        <v>7.69</v>
      </c>
      <c r="NT35" s="5">
        <f t="shared" ref="NT35:NU35" si="4783">NT34</f>
        <v>7.69</v>
      </c>
      <c r="NU35" s="5">
        <f t="shared" si="4783"/>
        <v>7.69</v>
      </c>
      <c r="NV35" s="6">
        <v>7.69</v>
      </c>
      <c r="NW35" s="5">
        <f t="shared" ref="NW35" si="4784">NW34</f>
        <v>7.69</v>
      </c>
      <c r="NX35" s="6">
        <v>7.69</v>
      </c>
      <c r="NY35" s="5">
        <f t="shared" ref="NY35:NZ35" si="4785">NY34</f>
        <v>7.69</v>
      </c>
      <c r="NZ35" s="5">
        <f t="shared" si="4785"/>
        <v>7.69</v>
      </c>
      <c r="OA35" s="6">
        <v>7.69</v>
      </c>
      <c r="OB35" s="5">
        <f t="shared" ref="OB35" si="4786">OB34</f>
        <v>7.69</v>
      </c>
      <c r="OC35" s="6">
        <v>7.69</v>
      </c>
      <c r="OD35" s="5">
        <f t="shared" ref="OD35:OE35" si="4787">OD34</f>
        <v>7.69</v>
      </c>
      <c r="OE35" s="5">
        <f t="shared" si="4787"/>
        <v>7.69</v>
      </c>
      <c r="OF35" s="6">
        <v>7.69</v>
      </c>
      <c r="OG35" s="5">
        <f t="shared" ref="OG35" si="4788">OG34</f>
        <v>7.69</v>
      </c>
      <c r="OH35" s="6">
        <v>7.69</v>
      </c>
      <c r="OI35" s="5">
        <f t="shared" ref="OI35:OJ35" si="4789">OI34</f>
        <v>7.69</v>
      </c>
      <c r="OJ35" s="5">
        <f t="shared" si="4789"/>
        <v>7.69</v>
      </c>
      <c r="OK35" s="6">
        <v>7.69</v>
      </c>
      <c r="OL35" s="5">
        <f t="shared" ref="OL35" si="4790">OL34</f>
        <v>7.69</v>
      </c>
      <c r="OM35" s="6">
        <v>7.69</v>
      </c>
      <c r="ON35" s="5">
        <f t="shared" ref="ON35:OO35" si="4791">ON34</f>
        <v>7.69</v>
      </c>
      <c r="OO35" s="5">
        <f t="shared" si="4791"/>
        <v>7.69</v>
      </c>
      <c r="OP35" s="6">
        <v>7.69</v>
      </c>
      <c r="OQ35" s="5">
        <f t="shared" ref="OQ35" si="4792">OQ34</f>
        <v>7.69</v>
      </c>
      <c r="OR35" s="6">
        <v>7.69</v>
      </c>
      <c r="OS35" s="5">
        <f t="shared" ref="OS35:OT35" si="4793">OS34</f>
        <v>7.69</v>
      </c>
      <c r="OT35" s="5">
        <f t="shared" si="4793"/>
        <v>7.69</v>
      </c>
      <c r="OU35" s="6">
        <v>7.69</v>
      </c>
      <c r="OV35" s="5">
        <f t="shared" ref="OV35" si="4794">OV34</f>
        <v>7.69</v>
      </c>
      <c r="OW35" s="6">
        <v>7.69</v>
      </c>
      <c r="OX35" s="5">
        <f t="shared" ref="OX35:OY35" si="4795">OX34</f>
        <v>7.69</v>
      </c>
      <c r="OY35" s="5">
        <f t="shared" si="4795"/>
        <v>7.69</v>
      </c>
      <c r="OZ35" s="6">
        <v>7.69</v>
      </c>
      <c r="PA35" s="5">
        <f t="shared" ref="PA35" si="4796">PA34</f>
        <v>7.69</v>
      </c>
      <c r="PB35" s="6">
        <v>7.69</v>
      </c>
      <c r="PC35" s="5">
        <f t="shared" ref="PC35:PD35" si="4797">PC34</f>
        <v>7.69</v>
      </c>
      <c r="PD35" s="5">
        <f t="shared" si="4797"/>
        <v>7.69</v>
      </c>
      <c r="PE35" s="6">
        <v>7.69</v>
      </c>
      <c r="PF35" s="5">
        <f t="shared" ref="PF35" si="4798">PF34</f>
        <v>7.69</v>
      </c>
      <c r="PG35" s="6">
        <v>7.69</v>
      </c>
      <c r="PH35" s="5">
        <f t="shared" ref="PH35:PI35" si="4799">PH34</f>
        <v>7.69</v>
      </c>
      <c r="PI35" s="5">
        <f t="shared" si="4799"/>
        <v>7.69</v>
      </c>
      <c r="PJ35" s="6">
        <v>7.69</v>
      </c>
      <c r="PK35" s="5">
        <f t="shared" ref="PK35" si="4800">PK34</f>
        <v>7.69</v>
      </c>
      <c r="PL35" s="6">
        <v>7.69</v>
      </c>
      <c r="PM35" s="5">
        <f t="shared" ref="PM35:PN35" si="4801">PM34</f>
        <v>7.69</v>
      </c>
      <c r="PN35" s="5">
        <f t="shared" si="4801"/>
        <v>7.69</v>
      </c>
      <c r="PO35" s="6">
        <v>7.69</v>
      </c>
      <c r="PP35" s="5">
        <f t="shared" ref="PP35" si="4802">PP34</f>
        <v>7.69</v>
      </c>
      <c r="PQ35" s="6">
        <v>7.69</v>
      </c>
      <c r="PR35" s="5">
        <f t="shared" ref="PR35:PS35" si="4803">PR34</f>
        <v>7.69</v>
      </c>
      <c r="PS35" s="5">
        <f t="shared" si="4803"/>
        <v>7.69</v>
      </c>
      <c r="PT35" s="6">
        <v>7.69</v>
      </c>
      <c r="PU35" s="5">
        <f t="shared" ref="PU35" si="4804">PU34</f>
        <v>7.69</v>
      </c>
      <c r="PV35" s="6">
        <v>7.69</v>
      </c>
      <c r="PW35" s="5">
        <f t="shared" ref="PW35:PX35" si="4805">PW34</f>
        <v>7.69</v>
      </c>
      <c r="PX35" s="5">
        <f t="shared" si="4805"/>
        <v>7.69</v>
      </c>
      <c r="PY35" s="6">
        <v>7.69</v>
      </c>
      <c r="PZ35" s="5">
        <f t="shared" ref="PZ35" si="4806">PZ34</f>
        <v>7.69</v>
      </c>
      <c r="QA35" s="6">
        <v>7.69</v>
      </c>
      <c r="QB35" s="5">
        <f t="shared" ref="QB35:QC35" si="4807">QB34</f>
        <v>7.69</v>
      </c>
      <c r="QC35" s="5">
        <f t="shared" si="4807"/>
        <v>7.69</v>
      </c>
      <c r="QD35" s="6">
        <v>7.69</v>
      </c>
      <c r="QE35" s="5">
        <f t="shared" ref="QE35" si="4808">QE34</f>
        <v>7.69</v>
      </c>
      <c r="QF35" s="6">
        <v>7.69</v>
      </c>
      <c r="QG35" s="5">
        <f t="shared" ref="QG35:QH35" si="4809">QG34</f>
        <v>7.69</v>
      </c>
      <c r="QH35" s="5">
        <f t="shared" si="4809"/>
        <v>7.69</v>
      </c>
      <c r="QI35" s="6">
        <v>7.69</v>
      </c>
      <c r="QJ35" s="5">
        <f t="shared" ref="QJ35" si="4810">QJ34</f>
        <v>7.69</v>
      </c>
      <c r="QK35" s="6">
        <v>7.69</v>
      </c>
      <c r="QL35" s="5">
        <f t="shared" ref="QL35:QM35" si="4811">QL34</f>
        <v>7.69</v>
      </c>
      <c r="QM35" s="5">
        <f t="shared" si="4811"/>
        <v>7.69</v>
      </c>
      <c r="QN35" s="6">
        <v>7.69</v>
      </c>
      <c r="QO35" s="5">
        <f t="shared" ref="QO35" si="4812">QO34</f>
        <v>7.69</v>
      </c>
      <c r="QP35" s="6">
        <v>7.69</v>
      </c>
      <c r="QQ35" s="5">
        <f t="shared" ref="QQ35:QR35" si="4813">QQ34</f>
        <v>7.69</v>
      </c>
      <c r="QR35" s="5">
        <f t="shared" si="4813"/>
        <v>7.69</v>
      </c>
      <c r="QS35" s="6">
        <v>7.69</v>
      </c>
      <c r="QT35" s="5">
        <f t="shared" ref="QT35" si="4814">QT34</f>
        <v>7.69</v>
      </c>
      <c r="QU35" s="6">
        <v>7.69</v>
      </c>
      <c r="QV35" s="5">
        <f t="shared" ref="QV35:QW35" si="4815">QV34</f>
        <v>7.69</v>
      </c>
      <c r="QW35" s="5">
        <f t="shared" si="4815"/>
        <v>7.69</v>
      </c>
      <c r="QX35" s="6">
        <v>7.69</v>
      </c>
      <c r="QY35" s="5">
        <f t="shared" ref="QY35" si="4816">QY34</f>
        <v>7.69</v>
      </c>
      <c r="QZ35" s="6">
        <v>7.69</v>
      </c>
      <c r="RA35" s="5">
        <f t="shared" ref="RA35:RB35" si="4817">RA34</f>
        <v>7.69</v>
      </c>
      <c r="RB35" s="5">
        <f t="shared" si="4817"/>
        <v>7.69</v>
      </c>
      <c r="RC35" s="6">
        <v>7.69</v>
      </c>
      <c r="RD35" s="5">
        <f t="shared" ref="RD35" si="4818">RD34</f>
        <v>7.69</v>
      </c>
      <c r="RE35" s="6">
        <v>7.69</v>
      </c>
      <c r="RF35" s="5">
        <f t="shared" ref="RF35:RG35" si="4819">RF34</f>
        <v>7.69</v>
      </c>
      <c r="RG35" s="5">
        <f t="shared" si="4819"/>
        <v>7.69</v>
      </c>
      <c r="RH35" s="6">
        <v>7.69</v>
      </c>
      <c r="RI35" s="5">
        <f t="shared" ref="RI35" si="4820">RI34</f>
        <v>7.69</v>
      </c>
      <c r="RJ35" s="6">
        <v>7.69</v>
      </c>
      <c r="RK35" s="5">
        <f t="shared" ref="RK35:RL35" si="4821">RK34</f>
        <v>7.69</v>
      </c>
      <c r="RL35" s="5">
        <f t="shared" si="4821"/>
        <v>7.69</v>
      </c>
      <c r="RM35" s="6">
        <v>7.69</v>
      </c>
      <c r="RN35" s="5">
        <f t="shared" ref="RN35" si="4822">RN34</f>
        <v>7.69</v>
      </c>
      <c r="RO35" s="6">
        <v>7.69</v>
      </c>
      <c r="RP35" s="5">
        <f t="shared" ref="RP35:RQ35" si="4823">RP34</f>
        <v>7.69</v>
      </c>
      <c r="RQ35" s="5">
        <f t="shared" si="4823"/>
        <v>7.69</v>
      </c>
      <c r="RR35" s="5">
        <f t="shared" ref="RR35:RT35" si="4824">RR34</f>
        <v>7.69</v>
      </c>
      <c r="RS35" s="5">
        <f t="shared" si="4824"/>
        <v>7.69</v>
      </c>
      <c r="RT35" s="5">
        <f t="shared" si="4824"/>
        <v>7.69</v>
      </c>
    </row>
    <row r="36" spans="1:488" x14ac:dyDescent="0.25">
      <c r="A36" s="4">
        <v>26115</v>
      </c>
      <c r="B36" s="5">
        <f>B34</f>
        <v>7.69</v>
      </c>
      <c r="C36" s="6">
        <v>7.69</v>
      </c>
      <c r="D36" s="5">
        <f>D34</f>
        <v>7.69</v>
      </c>
      <c r="E36" s="5">
        <f>E34</f>
        <v>7.69</v>
      </c>
      <c r="F36" s="6">
        <v>7.69</v>
      </c>
      <c r="G36" s="5">
        <f t="shared" ref="G36" si="4825">G34</f>
        <v>7.69</v>
      </c>
      <c r="H36" s="6">
        <v>7.69</v>
      </c>
      <c r="I36" s="5">
        <f t="shared" ref="I36:J36" si="4826">I34</f>
        <v>7.69</v>
      </c>
      <c r="J36" s="5">
        <f t="shared" si="4826"/>
        <v>7.69</v>
      </c>
      <c r="K36" s="6">
        <v>7.69</v>
      </c>
      <c r="L36" s="5">
        <f t="shared" ref="L36" si="4827">L34</f>
        <v>7.69</v>
      </c>
      <c r="M36" s="6">
        <v>7.69</v>
      </c>
      <c r="N36" s="5">
        <f t="shared" ref="N36:O36" si="4828">N34</f>
        <v>7.69</v>
      </c>
      <c r="O36" s="5">
        <f t="shared" si="4828"/>
        <v>7.69</v>
      </c>
      <c r="P36" s="6">
        <v>7.69</v>
      </c>
      <c r="Q36" s="5">
        <f t="shared" ref="Q36" si="4829">Q34</f>
        <v>7.69</v>
      </c>
      <c r="R36" s="6">
        <v>7.69</v>
      </c>
      <c r="S36" s="5">
        <f t="shared" ref="S36:T36" si="4830">S34</f>
        <v>7.69</v>
      </c>
      <c r="T36" s="5">
        <f t="shared" si="4830"/>
        <v>7.69</v>
      </c>
      <c r="U36" s="6">
        <v>7.69</v>
      </c>
      <c r="V36" s="5">
        <f t="shared" ref="V36" si="4831">V34</f>
        <v>7.69</v>
      </c>
      <c r="W36" s="6">
        <v>7.69</v>
      </c>
      <c r="X36" s="5">
        <f t="shared" ref="X36:Y36" si="4832">X34</f>
        <v>7.69</v>
      </c>
      <c r="Y36" s="5">
        <f t="shared" si="4832"/>
        <v>7.69</v>
      </c>
      <c r="Z36" s="6">
        <v>7.69</v>
      </c>
      <c r="AA36" s="5">
        <f t="shared" ref="AA36" si="4833">AA34</f>
        <v>7.69</v>
      </c>
      <c r="AB36" s="6">
        <v>7.69</v>
      </c>
      <c r="AC36" s="5">
        <f t="shared" ref="AC36:AD36" si="4834">AC34</f>
        <v>7.69</v>
      </c>
      <c r="AD36" s="5">
        <f t="shared" si="4834"/>
        <v>7.69</v>
      </c>
      <c r="AE36" s="6">
        <v>7.69</v>
      </c>
      <c r="AF36" s="5">
        <f t="shared" ref="AF36" si="4835">AF34</f>
        <v>7.69</v>
      </c>
      <c r="AG36" s="6">
        <v>7.69</v>
      </c>
      <c r="AH36" s="5">
        <f t="shared" ref="AH36:AI36" si="4836">AH34</f>
        <v>7.69</v>
      </c>
      <c r="AI36" s="5">
        <f t="shared" si="4836"/>
        <v>7.69</v>
      </c>
      <c r="AJ36" s="6">
        <v>7.69</v>
      </c>
      <c r="AK36" s="5">
        <f t="shared" ref="AK36" si="4837">AK34</f>
        <v>7.69</v>
      </c>
      <c r="AL36" s="6">
        <v>7.69</v>
      </c>
      <c r="AM36" s="5">
        <f t="shared" ref="AM36:AN36" si="4838">AM34</f>
        <v>7.69</v>
      </c>
      <c r="AN36" s="5">
        <f t="shared" si="4838"/>
        <v>7.69</v>
      </c>
      <c r="AO36" s="6">
        <v>7.69</v>
      </c>
      <c r="AP36" s="5">
        <f t="shared" ref="AP36" si="4839">AP34</f>
        <v>7.69</v>
      </c>
      <c r="AQ36" s="6">
        <v>7.69</v>
      </c>
      <c r="AR36" s="5">
        <f t="shared" ref="AR36:AS36" si="4840">AR34</f>
        <v>7.69</v>
      </c>
      <c r="AS36" s="5">
        <f t="shared" si="4840"/>
        <v>7.69</v>
      </c>
      <c r="AT36" s="6">
        <v>7.69</v>
      </c>
      <c r="AU36" s="5">
        <f t="shared" ref="AU36" si="4841">AU34</f>
        <v>7.69</v>
      </c>
      <c r="AV36" s="6">
        <v>7.69</v>
      </c>
      <c r="AW36" s="5">
        <f t="shared" ref="AW36:AX36" si="4842">AW34</f>
        <v>7.69</v>
      </c>
      <c r="AX36" s="5">
        <f t="shared" si="4842"/>
        <v>7.69</v>
      </c>
      <c r="AY36" s="6">
        <v>7.69</v>
      </c>
      <c r="AZ36" s="5">
        <f t="shared" ref="AZ36" si="4843">AZ34</f>
        <v>7.69</v>
      </c>
      <c r="BA36" s="6">
        <v>7.69</v>
      </c>
      <c r="BB36" s="5">
        <f t="shared" ref="BB36:BC36" si="4844">BB34</f>
        <v>7.69</v>
      </c>
      <c r="BC36" s="5">
        <f t="shared" si="4844"/>
        <v>7.69</v>
      </c>
      <c r="BD36" s="6">
        <v>7.69</v>
      </c>
      <c r="BE36" s="5">
        <f t="shared" ref="BE36" si="4845">BE34</f>
        <v>7.69</v>
      </c>
      <c r="BF36" s="6">
        <v>7.69</v>
      </c>
      <c r="BG36" s="5">
        <f t="shared" ref="BG36:BH36" si="4846">BG34</f>
        <v>7.69</v>
      </c>
      <c r="BH36" s="5">
        <f t="shared" si="4846"/>
        <v>7.69</v>
      </c>
      <c r="BI36" s="6">
        <v>7.69</v>
      </c>
      <c r="BJ36" s="5">
        <f t="shared" ref="BJ36" si="4847">BJ34</f>
        <v>7.69</v>
      </c>
      <c r="BK36" s="6">
        <v>7.69</v>
      </c>
      <c r="BL36" s="5">
        <f t="shared" ref="BL36:BM36" si="4848">BL34</f>
        <v>7.69</v>
      </c>
      <c r="BM36" s="5">
        <f t="shared" si="4848"/>
        <v>7.69</v>
      </c>
      <c r="BN36" s="6">
        <v>7.69</v>
      </c>
      <c r="BO36" s="5">
        <f t="shared" ref="BO36" si="4849">BO34</f>
        <v>7.69</v>
      </c>
      <c r="BP36" s="6">
        <v>7.69</v>
      </c>
      <c r="BQ36" s="5">
        <f t="shared" ref="BQ36:BR36" si="4850">BQ34</f>
        <v>7.69</v>
      </c>
      <c r="BR36" s="5">
        <f t="shared" si="4850"/>
        <v>7.69</v>
      </c>
      <c r="BS36" s="6">
        <v>7.69</v>
      </c>
      <c r="BT36" s="5">
        <f t="shared" ref="BT36" si="4851">BT34</f>
        <v>7.69</v>
      </c>
      <c r="BU36" s="6">
        <v>7.69</v>
      </c>
      <c r="BV36" s="5">
        <f t="shared" ref="BV36:BW36" si="4852">BV34</f>
        <v>7.69</v>
      </c>
      <c r="BW36" s="5">
        <f t="shared" si="4852"/>
        <v>7.69</v>
      </c>
      <c r="BX36" s="6">
        <v>7.69</v>
      </c>
      <c r="BY36" s="5">
        <f t="shared" ref="BY36" si="4853">BY34</f>
        <v>7.69</v>
      </c>
      <c r="BZ36" s="6">
        <v>7.69</v>
      </c>
      <c r="CA36" s="5">
        <f t="shared" ref="CA36:CB36" si="4854">CA34</f>
        <v>7.69</v>
      </c>
      <c r="CB36" s="5">
        <f t="shared" si="4854"/>
        <v>7.69</v>
      </c>
      <c r="CC36" s="6">
        <v>7.69</v>
      </c>
      <c r="CD36" s="5">
        <f t="shared" ref="CD36" si="4855">CD34</f>
        <v>7.69</v>
      </c>
      <c r="CE36" s="6">
        <v>7.69</v>
      </c>
      <c r="CF36" s="5">
        <f t="shared" ref="CF36:CG36" si="4856">CF34</f>
        <v>7.69</v>
      </c>
      <c r="CG36" s="5">
        <f t="shared" si="4856"/>
        <v>7.69</v>
      </c>
      <c r="CH36" s="6">
        <v>7.69</v>
      </c>
      <c r="CI36" s="5">
        <f t="shared" ref="CI36" si="4857">CI34</f>
        <v>7.69</v>
      </c>
      <c r="CJ36" s="6">
        <v>7.69</v>
      </c>
      <c r="CK36" s="5">
        <f t="shared" ref="CK36:CL36" si="4858">CK34</f>
        <v>7.69</v>
      </c>
      <c r="CL36" s="5">
        <f t="shared" si="4858"/>
        <v>7.69</v>
      </c>
      <c r="CM36" s="6">
        <v>7.69</v>
      </c>
      <c r="CN36" s="5">
        <f t="shared" ref="CN36" si="4859">CN34</f>
        <v>7.69</v>
      </c>
      <c r="CO36" s="6">
        <v>7.69</v>
      </c>
      <c r="CP36" s="5">
        <f t="shared" ref="CP36:CQ36" si="4860">CP34</f>
        <v>7.69</v>
      </c>
      <c r="CQ36" s="5">
        <f t="shared" si="4860"/>
        <v>7.69</v>
      </c>
      <c r="CR36" s="6">
        <v>7.69</v>
      </c>
      <c r="CS36" s="5">
        <f t="shared" ref="CS36" si="4861">CS34</f>
        <v>7.69</v>
      </c>
      <c r="CT36" s="6">
        <v>7.69</v>
      </c>
      <c r="CU36" s="5">
        <f t="shared" ref="CU36:CV36" si="4862">CU34</f>
        <v>7.69</v>
      </c>
      <c r="CV36" s="5">
        <f t="shared" si="4862"/>
        <v>7.69</v>
      </c>
      <c r="CW36" s="6">
        <v>7.69</v>
      </c>
      <c r="CX36" s="5">
        <f t="shared" ref="CX36" si="4863">CX34</f>
        <v>7.69</v>
      </c>
      <c r="CY36" s="6">
        <v>7.69</v>
      </c>
      <c r="CZ36" s="5">
        <f t="shared" ref="CZ36:DA36" si="4864">CZ34</f>
        <v>7.69</v>
      </c>
      <c r="DA36" s="5">
        <f t="shared" si="4864"/>
        <v>7.69</v>
      </c>
      <c r="DB36" s="6">
        <v>7.69</v>
      </c>
      <c r="DC36" s="5">
        <f t="shared" ref="DC36" si="4865">DC34</f>
        <v>7.69</v>
      </c>
      <c r="DD36" s="6">
        <v>7.69</v>
      </c>
      <c r="DE36" s="5">
        <f t="shared" ref="DE36:DF36" si="4866">DE34</f>
        <v>7.69</v>
      </c>
      <c r="DF36" s="5">
        <f t="shared" si="4866"/>
        <v>7.69</v>
      </c>
      <c r="DG36" s="6">
        <v>7.69</v>
      </c>
      <c r="DH36" s="5">
        <f t="shared" ref="DH36" si="4867">DH34</f>
        <v>7.69</v>
      </c>
      <c r="DI36" s="6">
        <v>7.69</v>
      </c>
      <c r="DJ36" s="5">
        <f t="shared" ref="DJ36:DK36" si="4868">DJ34</f>
        <v>7.69</v>
      </c>
      <c r="DK36" s="5">
        <f t="shared" si="4868"/>
        <v>7.69</v>
      </c>
      <c r="DL36" s="6">
        <v>7.69</v>
      </c>
      <c r="DM36" s="5">
        <f t="shared" ref="DM36" si="4869">DM34</f>
        <v>7.69</v>
      </c>
      <c r="DN36" s="6">
        <v>7.69</v>
      </c>
      <c r="DO36" s="5">
        <f t="shared" ref="DO36:DP36" si="4870">DO34</f>
        <v>7.69</v>
      </c>
      <c r="DP36" s="5">
        <f t="shared" si="4870"/>
        <v>7.69</v>
      </c>
      <c r="DQ36" s="6">
        <v>7.69</v>
      </c>
      <c r="DR36" s="5">
        <f t="shared" ref="DR36" si="4871">DR34</f>
        <v>7.69</v>
      </c>
      <c r="DS36" s="6">
        <v>7.69</v>
      </c>
      <c r="DT36" s="5">
        <f t="shared" ref="DT36:DU36" si="4872">DT34</f>
        <v>7.69</v>
      </c>
      <c r="DU36" s="5">
        <f t="shared" si="4872"/>
        <v>7.69</v>
      </c>
      <c r="DV36" s="6">
        <v>7.69</v>
      </c>
      <c r="DW36" s="5">
        <f t="shared" ref="DW36" si="4873">DW34</f>
        <v>7.69</v>
      </c>
      <c r="DX36" s="6">
        <v>7.69</v>
      </c>
      <c r="DY36" s="5">
        <f t="shared" ref="DY36:DZ36" si="4874">DY34</f>
        <v>7.69</v>
      </c>
      <c r="DZ36" s="5">
        <f t="shared" si="4874"/>
        <v>7.69</v>
      </c>
      <c r="EA36" s="6">
        <v>7.69</v>
      </c>
      <c r="EB36" s="5">
        <f t="shared" ref="EB36" si="4875">EB34</f>
        <v>7.69</v>
      </c>
      <c r="EC36" s="6">
        <v>7.69</v>
      </c>
      <c r="ED36" s="5">
        <f t="shared" ref="ED36:EE36" si="4876">ED34</f>
        <v>7.69</v>
      </c>
      <c r="EE36" s="5">
        <f t="shared" si="4876"/>
        <v>7.69</v>
      </c>
      <c r="EF36" s="6">
        <v>7.69</v>
      </c>
      <c r="EG36" s="5">
        <f t="shared" ref="EG36" si="4877">EG34</f>
        <v>7.69</v>
      </c>
      <c r="EH36" s="6">
        <v>7.69</v>
      </c>
      <c r="EI36" s="5">
        <f t="shared" ref="EI36:EJ36" si="4878">EI34</f>
        <v>7.69</v>
      </c>
      <c r="EJ36" s="5">
        <f t="shared" si="4878"/>
        <v>7.69</v>
      </c>
      <c r="EK36" s="6">
        <v>7.69</v>
      </c>
      <c r="EL36" s="5">
        <f t="shared" ref="EL36" si="4879">EL34</f>
        <v>7.69</v>
      </c>
      <c r="EM36" s="6">
        <v>7.69</v>
      </c>
      <c r="EN36" s="5">
        <f t="shared" ref="EN36:EO36" si="4880">EN34</f>
        <v>7.69</v>
      </c>
      <c r="EO36" s="5">
        <f t="shared" si="4880"/>
        <v>7.69</v>
      </c>
      <c r="EP36" s="6">
        <v>7.69</v>
      </c>
      <c r="EQ36" s="5">
        <f t="shared" ref="EQ36" si="4881">EQ34</f>
        <v>7.69</v>
      </c>
      <c r="ER36" s="6">
        <v>7.69</v>
      </c>
      <c r="ES36" s="5">
        <f t="shared" ref="ES36:ET36" si="4882">ES34</f>
        <v>7.69</v>
      </c>
      <c r="ET36" s="5">
        <f t="shared" si="4882"/>
        <v>7.69</v>
      </c>
      <c r="EU36" s="6">
        <v>7.69</v>
      </c>
      <c r="EV36" s="5">
        <f t="shared" ref="EV36" si="4883">EV34</f>
        <v>7.69</v>
      </c>
      <c r="EW36" s="6">
        <v>7.69</v>
      </c>
      <c r="EX36" s="5">
        <f t="shared" ref="EX36:EY36" si="4884">EX34</f>
        <v>7.69</v>
      </c>
      <c r="EY36" s="5">
        <f t="shared" si="4884"/>
        <v>7.69</v>
      </c>
      <c r="EZ36" s="6">
        <v>7.69</v>
      </c>
      <c r="FA36" s="5">
        <f t="shared" ref="FA36" si="4885">FA34</f>
        <v>7.69</v>
      </c>
      <c r="FB36" s="6">
        <v>7.69</v>
      </c>
      <c r="FC36" s="5">
        <f t="shared" ref="FC36:FD36" si="4886">FC34</f>
        <v>7.69</v>
      </c>
      <c r="FD36" s="5">
        <f t="shared" si="4886"/>
        <v>7.69</v>
      </c>
      <c r="FE36" s="6">
        <v>7.69</v>
      </c>
      <c r="FF36" s="5">
        <f t="shared" ref="FF36" si="4887">FF34</f>
        <v>7.69</v>
      </c>
      <c r="FG36" s="6">
        <v>7.69</v>
      </c>
      <c r="FH36" s="5">
        <f t="shared" ref="FH36:FI36" si="4888">FH34</f>
        <v>7.69</v>
      </c>
      <c r="FI36" s="5">
        <f t="shared" si="4888"/>
        <v>7.69</v>
      </c>
      <c r="FJ36" s="6">
        <v>7.69</v>
      </c>
      <c r="FK36" s="5">
        <f t="shared" ref="FK36" si="4889">FK34</f>
        <v>7.69</v>
      </c>
      <c r="FL36" s="6">
        <v>7.69</v>
      </c>
      <c r="FM36" s="5">
        <f t="shared" ref="FM36:FN36" si="4890">FM34</f>
        <v>7.69</v>
      </c>
      <c r="FN36" s="5">
        <f t="shared" si="4890"/>
        <v>7.69</v>
      </c>
      <c r="FO36" s="6">
        <v>7.69</v>
      </c>
      <c r="FP36" s="5">
        <f t="shared" ref="FP36" si="4891">FP34</f>
        <v>7.69</v>
      </c>
      <c r="FQ36" s="6">
        <v>7.69</v>
      </c>
      <c r="FR36" s="5">
        <f t="shared" ref="FR36:FS36" si="4892">FR34</f>
        <v>7.69</v>
      </c>
      <c r="FS36" s="5">
        <f t="shared" si="4892"/>
        <v>7.69</v>
      </c>
      <c r="FT36" s="6">
        <v>7.69</v>
      </c>
      <c r="FU36" s="5">
        <f t="shared" ref="FU36" si="4893">FU34</f>
        <v>7.69</v>
      </c>
      <c r="FV36" s="6">
        <v>7.69</v>
      </c>
      <c r="FW36" s="5">
        <f t="shared" ref="FW36:FX36" si="4894">FW34</f>
        <v>7.69</v>
      </c>
      <c r="FX36" s="5">
        <f t="shared" si="4894"/>
        <v>7.69</v>
      </c>
      <c r="FY36" s="6">
        <v>7.69</v>
      </c>
      <c r="FZ36" s="5">
        <f t="shared" ref="FZ36" si="4895">FZ34</f>
        <v>7.69</v>
      </c>
      <c r="GA36" s="6">
        <v>7.69</v>
      </c>
      <c r="GB36" s="5">
        <f t="shared" ref="GB36:GC36" si="4896">GB34</f>
        <v>7.69</v>
      </c>
      <c r="GC36" s="5">
        <f t="shared" si="4896"/>
        <v>7.69</v>
      </c>
      <c r="GD36" s="6">
        <v>7.69</v>
      </c>
      <c r="GE36" s="5">
        <f t="shared" ref="GE36" si="4897">GE34</f>
        <v>7.69</v>
      </c>
      <c r="GF36" s="6">
        <v>7.69</v>
      </c>
      <c r="GG36" s="5">
        <f t="shared" ref="GG36:GH36" si="4898">GG34</f>
        <v>7.69</v>
      </c>
      <c r="GH36" s="5">
        <f t="shared" si="4898"/>
        <v>7.69</v>
      </c>
      <c r="GI36" s="6">
        <v>7.69</v>
      </c>
      <c r="GJ36" s="5">
        <f t="shared" ref="GJ36" si="4899">GJ34</f>
        <v>7.69</v>
      </c>
      <c r="GK36" s="6">
        <v>7.69</v>
      </c>
      <c r="GL36" s="5">
        <f t="shared" ref="GL36:GM36" si="4900">GL34</f>
        <v>7.69</v>
      </c>
      <c r="GM36" s="5">
        <f t="shared" si="4900"/>
        <v>7.69</v>
      </c>
      <c r="GN36" s="6">
        <v>7.69</v>
      </c>
      <c r="GO36" s="5">
        <f t="shared" ref="GO36" si="4901">GO34</f>
        <v>7.69</v>
      </c>
      <c r="GP36" s="6">
        <v>7.69</v>
      </c>
      <c r="GQ36" s="5">
        <f t="shared" ref="GQ36:GR36" si="4902">GQ34</f>
        <v>7.69</v>
      </c>
      <c r="GR36" s="5">
        <f t="shared" si="4902"/>
        <v>7.69</v>
      </c>
      <c r="GS36" s="6">
        <v>7.69</v>
      </c>
      <c r="GT36" s="5">
        <f t="shared" ref="GT36" si="4903">GT34</f>
        <v>7.69</v>
      </c>
      <c r="GU36" s="6">
        <v>7.69</v>
      </c>
      <c r="GV36" s="5">
        <f t="shared" ref="GV36:GW36" si="4904">GV34</f>
        <v>7.69</v>
      </c>
      <c r="GW36" s="5">
        <f t="shared" si="4904"/>
        <v>7.69</v>
      </c>
      <c r="GX36" s="6">
        <v>7.69</v>
      </c>
      <c r="GY36" s="5">
        <f t="shared" ref="GY36" si="4905">GY34</f>
        <v>7.69</v>
      </c>
      <c r="GZ36" s="6">
        <v>7.69</v>
      </c>
      <c r="HA36" s="5">
        <f t="shared" ref="HA36:HB36" si="4906">HA34</f>
        <v>7.69</v>
      </c>
      <c r="HB36" s="5">
        <f t="shared" si="4906"/>
        <v>7.69</v>
      </c>
      <c r="HC36" s="6">
        <v>7.69</v>
      </c>
      <c r="HD36" s="5">
        <f t="shared" ref="HD36" si="4907">HD34</f>
        <v>7.69</v>
      </c>
      <c r="HE36" s="6">
        <v>7.69</v>
      </c>
      <c r="HF36" s="5">
        <f t="shared" ref="HF36:HG36" si="4908">HF34</f>
        <v>7.69</v>
      </c>
      <c r="HG36" s="5">
        <f t="shared" si="4908"/>
        <v>7.69</v>
      </c>
      <c r="HH36" s="6">
        <v>7.69</v>
      </c>
      <c r="HI36" s="5">
        <f t="shared" ref="HI36" si="4909">HI34</f>
        <v>7.69</v>
      </c>
      <c r="HJ36" s="6">
        <v>7.69</v>
      </c>
      <c r="HK36" s="5">
        <f t="shared" ref="HK36:HL36" si="4910">HK34</f>
        <v>7.69</v>
      </c>
      <c r="HL36" s="5">
        <f t="shared" si="4910"/>
        <v>7.69</v>
      </c>
      <c r="HM36" s="6">
        <v>7.69</v>
      </c>
      <c r="HN36" s="5">
        <f t="shared" ref="HN36" si="4911">HN34</f>
        <v>7.69</v>
      </c>
      <c r="HO36" s="6">
        <v>7.69</v>
      </c>
      <c r="HP36" s="5">
        <f t="shared" ref="HP36:HQ36" si="4912">HP34</f>
        <v>7.69</v>
      </c>
      <c r="HQ36" s="5">
        <f t="shared" si="4912"/>
        <v>7.69</v>
      </c>
      <c r="HR36" s="6">
        <v>7.69</v>
      </c>
      <c r="HS36" s="5">
        <f t="shared" ref="HS36" si="4913">HS34</f>
        <v>7.69</v>
      </c>
      <c r="HT36" s="6">
        <v>7.69</v>
      </c>
      <c r="HU36" s="5">
        <f t="shared" ref="HU36:HV36" si="4914">HU34</f>
        <v>7.69</v>
      </c>
      <c r="HV36" s="5">
        <f t="shared" si="4914"/>
        <v>7.69</v>
      </c>
      <c r="HW36" s="6">
        <v>7.69</v>
      </c>
      <c r="HX36" s="5">
        <f t="shared" ref="HX36" si="4915">HX34</f>
        <v>7.69</v>
      </c>
      <c r="HY36" s="6">
        <v>7.69</v>
      </c>
      <c r="HZ36" s="5">
        <f t="shared" ref="HZ36:IA36" si="4916">HZ34</f>
        <v>7.69</v>
      </c>
      <c r="IA36" s="5">
        <f t="shared" si="4916"/>
        <v>7.69</v>
      </c>
      <c r="IB36" s="6">
        <v>7.69</v>
      </c>
      <c r="IC36" s="5">
        <f t="shared" ref="IC36" si="4917">IC34</f>
        <v>7.69</v>
      </c>
      <c r="ID36" s="6">
        <v>7.69</v>
      </c>
      <c r="IE36" s="5">
        <f t="shared" ref="IE36:IF36" si="4918">IE34</f>
        <v>7.69</v>
      </c>
      <c r="IF36" s="5">
        <f t="shared" si="4918"/>
        <v>7.69</v>
      </c>
      <c r="IG36" s="6">
        <v>7.69</v>
      </c>
      <c r="IH36" s="5">
        <f t="shared" ref="IH36" si="4919">IH34</f>
        <v>7.69</v>
      </c>
      <c r="II36" s="6">
        <v>7.69</v>
      </c>
      <c r="IJ36" s="5">
        <f t="shared" ref="IJ36:IK36" si="4920">IJ34</f>
        <v>7.69</v>
      </c>
      <c r="IK36" s="5">
        <f t="shared" si="4920"/>
        <v>7.69</v>
      </c>
      <c r="IL36" s="6">
        <v>7.69</v>
      </c>
      <c r="IM36" s="5">
        <f t="shared" ref="IM36" si="4921">IM34</f>
        <v>7.69</v>
      </c>
      <c r="IN36" s="6">
        <v>7.69</v>
      </c>
      <c r="IO36" s="5">
        <f t="shared" ref="IO36:IP36" si="4922">IO34</f>
        <v>7.69</v>
      </c>
      <c r="IP36" s="5">
        <f t="shared" si="4922"/>
        <v>7.69</v>
      </c>
      <c r="IQ36" s="6">
        <v>7.69</v>
      </c>
      <c r="IR36" s="5">
        <f t="shared" ref="IR36" si="4923">IR34</f>
        <v>7.69</v>
      </c>
      <c r="IS36" s="6">
        <v>7.69</v>
      </c>
      <c r="IT36" s="5">
        <f t="shared" ref="IT36:IU36" si="4924">IT34</f>
        <v>7.69</v>
      </c>
      <c r="IU36" s="5">
        <f t="shared" si="4924"/>
        <v>7.69</v>
      </c>
      <c r="IV36" s="6">
        <v>7.69</v>
      </c>
      <c r="IW36" s="5">
        <f t="shared" ref="IW36" si="4925">IW34</f>
        <v>7.69</v>
      </c>
      <c r="IX36" s="6">
        <v>7.69</v>
      </c>
      <c r="IY36" s="5">
        <f t="shared" ref="IY36:IZ36" si="4926">IY34</f>
        <v>7.69</v>
      </c>
      <c r="IZ36" s="5">
        <f t="shared" si="4926"/>
        <v>7.69</v>
      </c>
      <c r="JA36" s="6">
        <v>7.69</v>
      </c>
      <c r="JB36" s="5">
        <f t="shared" ref="JB36" si="4927">JB34</f>
        <v>7.69</v>
      </c>
      <c r="JC36" s="6">
        <v>7.69</v>
      </c>
      <c r="JD36" s="5">
        <f t="shared" ref="JD36:JE36" si="4928">JD34</f>
        <v>7.69</v>
      </c>
      <c r="JE36" s="5">
        <f t="shared" si="4928"/>
        <v>7.69</v>
      </c>
      <c r="JF36" s="6">
        <v>7.69</v>
      </c>
      <c r="JG36" s="5">
        <f t="shared" ref="JG36" si="4929">JG34</f>
        <v>7.69</v>
      </c>
      <c r="JH36" s="6">
        <v>7.69</v>
      </c>
      <c r="JI36" s="5">
        <f t="shared" ref="JI36:JJ36" si="4930">JI34</f>
        <v>7.69</v>
      </c>
      <c r="JJ36" s="5">
        <f t="shared" si="4930"/>
        <v>7.69</v>
      </c>
      <c r="JK36" s="6">
        <v>7.69</v>
      </c>
      <c r="JL36" s="5">
        <f t="shared" ref="JL36" si="4931">JL34</f>
        <v>7.69</v>
      </c>
      <c r="JM36" s="6">
        <v>7.69</v>
      </c>
      <c r="JN36" s="5">
        <f t="shared" ref="JN36:JO36" si="4932">JN34</f>
        <v>7.69</v>
      </c>
      <c r="JO36" s="5">
        <f t="shared" si="4932"/>
        <v>7.69</v>
      </c>
      <c r="JP36" s="6">
        <v>7.69</v>
      </c>
      <c r="JQ36" s="5">
        <f t="shared" ref="JQ36" si="4933">JQ34</f>
        <v>7.69</v>
      </c>
      <c r="JR36" s="6">
        <v>7.69</v>
      </c>
      <c r="JS36" s="5">
        <f t="shared" ref="JS36:JT36" si="4934">JS34</f>
        <v>7.69</v>
      </c>
      <c r="JT36" s="5">
        <f t="shared" si="4934"/>
        <v>7.69</v>
      </c>
      <c r="JU36" s="6">
        <v>7.69</v>
      </c>
      <c r="JV36" s="5">
        <f t="shared" ref="JV36" si="4935">JV34</f>
        <v>7.69</v>
      </c>
      <c r="JW36" s="6">
        <v>7.69</v>
      </c>
      <c r="JX36" s="5">
        <f t="shared" ref="JX36:JY36" si="4936">JX34</f>
        <v>7.69</v>
      </c>
      <c r="JY36" s="5">
        <f t="shared" si="4936"/>
        <v>7.69</v>
      </c>
      <c r="JZ36" s="6">
        <v>7.69</v>
      </c>
      <c r="KA36" s="5">
        <f t="shared" ref="KA36" si="4937">KA34</f>
        <v>7.69</v>
      </c>
      <c r="KB36" s="6">
        <v>7.69</v>
      </c>
      <c r="KC36" s="5">
        <f t="shared" ref="KC36:KD36" si="4938">KC34</f>
        <v>7.69</v>
      </c>
      <c r="KD36" s="5">
        <f t="shared" si="4938"/>
        <v>7.69</v>
      </c>
      <c r="KE36" s="6">
        <v>7.69</v>
      </c>
      <c r="KF36" s="5">
        <f t="shared" ref="KF36" si="4939">KF34</f>
        <v>7.69</v>
      </c>
      <c r="KG36" s="6">
        <v>7.69</v>
      </c>
      <c r="KH36" s="5">
        <f t="shared" ref="KH36:KI36" si="4940">KH34</f>
        <v>7.69</v>
      </c>
      <c r="KI36" s="5">
        <f t="shared" si="4940"/>
        <v>7.69</v>
      </c>
      <c r="KJ36" s="6">
        <v>7.69</v>
      </c>
      <c r="KK36" s="5">
        <f t="shared" ref="KK36" si="4941">KK34</f>
        <v>7.69</v>
      </c>
      <c r="KL36" s="6">
        <v>7.69</v>
      </c>
      <c r="KM36" s="5">
        <f t="shared" ref="KM36:KN36" si="4942">KM34</f>
        <v>7.69</v>
      </c>
      <c r="KN36" s="5">
        <f t="shared" si="4942"/>
        <v>7.69</v>
      </c>
      <c r="KO36" s="6">
        <v>7.69</v>
      </c>
      <c r="KP36" s="5">
        <f t="shared" ref="KP36" si="4943">KP34</f>
        <v>7.69</v>
      </c>
      <c r="KQ36" s="6">
        <v>7.69</v>
      </c>
      <c r="KR36" s="5">
        <f t="shared" ref="KR36:KS36" si="4944">KR34</f>
        <v>7.69</v>
      </c>
      <c r="KS36" s="5">
        <f t="shared" si="4944"/>
        <v>7.69</v>
      </c>
      <c r="KT36" s="6">
        <v>7.69</v>
      </c>
      <c r="KU36" s="5">
        <f t="shared" ref="KU36" si="4945">KU34</f>
        <v>7.69</v>
      </c>
      <c r="KV36" s="6">
        <v>7.69</v>
      </c>
      <c r="KW36" s="5">
        <f t="shared" ref="KW36:KX36" si="4946">KW34</f>
        <v>7.69</v>
      </c>
      <c r="KX36" s="5">
        <f t="shared" si="4946"/>
        <v>7.69</v>
      </c>
      <c r="KY36" s="6">
        <v>7.69</v>
      </c>
      <c r="KZ36" s="5">
        <f t="shared" ref="KZ36" si="4947">KZ34</f>
        <v>7.69</v>
      </c>
      <c r="LA36" s="6">
        <v>7.69</v>
      </c>
      <c r="LB36" s="5">
        <f t="shared" ref="LB36:LC36" si="4948">LB34</f>
        <v>7.69</v>
      </c>
      <c r="LC36" s="5">
        <f t="shared" si="4948"/>
        <v>7.69</v>
      </c>
      <c r="LD36" s="6">
        <v>7.69</v>
      </c>
      <c r="LE36" s="5">
        <f t="shared" ref="LE36" si="4949">LE34</f>
        <v>7.69</v>
      </c>
      <c r="LF36" s="6">
        <v>7.69</v>
      </c>
      <c r="LG36" s="5">
        <f t="shared" ref="LG36:LH36" si="4950">LG34</f>
        <v>7.69</v>
      </c>
      <c r="LH36" s="5">
        <f t="shared" si="4950"/>
        <v>7.69</v>
      </c>
      <c r="LI36" s="6">
        <v>7.69</v>
      </c>
      <c r="LJ36" s="5">
        <f t="shared" ref="LJ36" si="4951">LJ34</f>
        <v>7.69</v>
      </c>
      <c r="LK36" s="6">
        <v>7.69</v>
      </c>
      <c r="LL36" s="5">
        <f t="shared" ref="LL36:LM36" si="4952">LL34</f>
        <v>7.69</v>
      </c>
      <c r="LM36" s="5">
        <f t="shared" si="4952"/>
        <v>7.69</v>
      </c>
      <c r="LN36" s="6">
        <v>7.69</v>
      </c>
      <c r="LO36" s="5">
        <f t="shared" ref="LO36" si="4953">LO34</f>
        <v>7.69</v>
      </c>
      <c r="LP36" s="6">
        <v>7.69</v>
      </c>
      <c r="LQ36" s="5">
        <f t="shared" ref="LQ36:LR36" si="4954">LQ34</f>
        <v>7.69</v>
      </c>
      <c r="LR36" s="5">
        <f t="shared" si="4954"/>
        <v>7.69</v>
      </c>
      <c r="LS36" s="6">
        <v>7.69</v>
      </c>
      <c r="LT36" s="5">
        <f t="shared" ref="LT36" si="4955">LT34</f>
        <v>7.69</v>
      </c>
      <c r="LU36" s="6">
        <v>7.69</v>
      </c>
      <c r="LV36" s="5">
        <f t="shared" ref="LV36:LW36" si="4956">LV34</f>
        <v>7.69</v>
      </c>
      <c r="LW36" s="5">
        <f t="shared" si="4956"/>
        <v>7.69</v>
      </c>
      <c r="LX36" s="6">
        <v>7.69</v>
      </c>
      <c r="LY36" s="5">
        <f t="shared" ref="LY36" si="4957">LY34</f>
        <v>7.69</v>
      </c>
      <c r="LZ36" s="6">
        <v>7.69</v>
      </c>
      <c r="MA36" s="5">
        <f t="shared" ref="MA36:MB36" si="4958">MA34</f>
        <v>7.69</v>
      </c>
      <c r="MB36" s="5">
        <f t="shared" si="4958"/>
        <v>7.69</v>
      </c>
      <c r="MC36" s="6">
        <v>7.69</v>
      </c>
      <c r="MD36" s="5">
        <f t="shared" ref="MD36" si="4959">MD34</f>
        <v>7.69</v>
      </c>
      <c r="ME36" s="6">
        <v>7.69</v>
      </c>
      <c r="MF36" s="5">
        <f t="shared" ref="MF36:MG36" si="4960">MF34</f>
        <v>7.69</v>
      </c>
      <c r="MG36" s="5">
        <f t="shared" si="4960"/>
        <v>7.69</v>
      </c>
      <c r="MH36" s="6">
        <v>7.69</v>
      </c>
      <c r="MI36" s="5">
        <f t="shared" ref="MI36" si="4961">MI34</f>
        <v>7.69</v>
      </c>
      <c r="MJ36" s="6">
        <v>7.69</v>
      </c>
      <c r="MK36" s="5">
        <f t="shared" ref="MK36:ML36" si="4962">MK34</f>
        <v>7.69</v>
      </c>
      <c r="ML36" s="5">
        <f t="shared" si="4962"/>
        <v>7.69</v>
      </c>
      <c r="MM36" s="6">
        <v>7.69</v>
      </c>
      <c r="MN36" s="5">
        <f t="shared" ref="MN36" si="4963">MN34</f>
        <v>7.69</v>
      </c>
      <c r="MO36" s="6">
        <v>7.69</v>
      </c>
      <c r="MP36" s="5">
        <f t="shared" ref="MP36:MQ36" si="4964">MP34</f>
        <v>7.69</v>
      </c>
      <c r="MQ36" s="5">
        <f t="shared" si="4964"/>
        <v>7.69</v>
      </c>
      <c r="MR36" s="6">
        <v>7.69</v>
      </c>
      <c r="MS36" s="5">
        <f t="shared" ref="MS36" si="4965">MS34</f>
        <v>7.69</v>
      </c>
      <c r="MT36" s="6">
        <v>7.69</v>
      </c>
      <c r="MU36" s="5">
        <f t="shared" ref="MU36:MV36" si="4966">MU34</f>
        <v>7.69</v>
      </c>
      <c r="MV36" s="5">
        <f t="shared" si="4966"/>
        <v>7.69</v>
      </c>
      <c r="MW36" s="6">
        <v>7.69</v>
      </c>
      <c r="MX36" s="5">
        <f t="shared" ref="MX36" si="4967">MX34</f>
        <v>7.69</v>
      </c>
      <c r="MY36" s="6">
        <v>7.69</v>
      </c>
      <c r="MZ36" s="5">
        <f t="shared" ref="MZ36:NA36" si="4968">MZ34</f>
        <v>7.69</v>
      </c>
      <c r="NA36" s="5">
        <f t="shared" si="4968"/>
        <v>7.69</v>
      </c>
      <c r="NB36" s="6">
        <v>7.69</v>
      </c>
      <c r="NC36" s="5">
        <f t="shared" ref="NC36" si="4969">NC34</f>
        <v>7.69</v>
      </c>
      <c r="ND36" s="6">
        <v>7.69</v>
      </c>
      <c r="NE36" s="5">
        <f t="shared" ref="NE36:NF36" si="4970">NE34</f>
        <v>7.69</v>
      </c>
      <c r="NF36" s="5">
        <f t="shared" si="4970"/>
        <v>7.69</v>
      </c>
      <c r="NG36" s="6">
        <v>7.69</v>
      </c>
      <c r="NH36" s="5">
        <f t="shared" ref="NH36" si="4971">NH34</f>
        <v>7.69</v>
      </c>
      <c r="NI36" s="6">
        <v>7.69</v>
      </c>
      <c r="NJ36" s="5">
        <f t="shared" ref="NJ36:NK36" si="4972">NJ34</f>
        <v>7.69</v>
      </c>
      <c r="NK36" s="5">
        <f t="shared" si="4972"/>
        <v>7.69</v>
      </c>
      <c r="NL36" s="6">
        <v>7.69</v>
      </c>
      <c r="NM36" s="5">
        <f t="shared" ref="NM36" si="4973">NM34</f>
        <v>7.69</v>
      </c>
      <c r="NN36" s="6">
        <v>7.69</v>
      </c>
      <c r="NO36" s="5">
        <f t="shared" ref="NO36:NP36" si="4974">NO34</f>
        <v>7.69</v>
      </c>
      <c r="NP36" s="5">
        <f t="shared" si="4974"/>
        <v>7.69</v>
      </c>
      <c r="NQ36" s="6">
        <v>7.69</v>
      </c>
      <c r="NR36" s="5">
        <f t="shared" ref="NR36" si="4975">NR34</f>
        <v>7.69</v>
      </c>
      <c r="NS36" s="6">
        <v>7.69</v>
      </c>
      <c r="NT36" s="5">
        <f t="shared" ref="NT36:NU36" si="4976">NT34</f>
        <v>7.69</v>
      </c>
      <c r="NU36" s="5">
        <f t="shared" si="4976"/>
        <v>7.69</v>
      </c>
      <c r="NV36" s="6">
        <v>7.69</v>
      </c>
      <c r="NW36" s="5">
        <f t="shared" ref="NW36" si="4977">NW34</f>
        <v>7.69</v>
      </c>
      <c r="NX36" s="6">
        <v>7.69</v>
      </c>
      <c r="NY36" s="5">
        <f t="shared" ref="NY36:NZ36" si="4978">NY34</f>
        <v>7.69</v>
      </c>
      <c r="NZ36" s="5">
        <f t="shared" si="4978"/>
        <v>7.69</v>
      </c>
      <c r="OA36" s="6">
        <v>7.69</v>
      </c>
      <c r="OB36" s="5">
        <f t="shared" ref="OB36" si="4979">OB34</f>
        <v>7.69</v>
      </c>
      <c r="OC36" s="6">
        <v>7.69</v>
      </c>
      <c r="OD36" s="5">
        <f t="shared" ref="OD36:OE36" si="4980">OD34</f>
        <v>7.69</v>
      </c>
      <c r="OE36" s="5">
        <f t="shared" si="4980"/>
        <v>7.69</v>
      </c>
      <c r="OF36" s="6">
        <v>7.69</v>
      </c>
      <c r="OG36" s="5">
        <f t="shared" ref="OG36" si="4981">OG34</f>
        <v>7.69</v>
      </c>
      <c r="OH36" s="6">
        <v>7.69</v>
      </c>
      <c r="OI36" s="5">
        <f t="shared" ref="OI36:OJ36" si="4982">OI34</f>
        <v>7.69</v>
      </c>
      <c r="OJ36" s="5">
        <f t="shared" si="4982"/>
        <v>7.69</v>
      </c>
      <c r="OK36" s="6">
        <v>7.69</v>
      </c>
      <c r="OL36" s="5">
        <f t="shared" ref="OL36" si="4983">OL34</f>
        <v>7.69</v>
      </c>
      <c r="OM36" s="6">
        <v>7.69</v>
      </c>
      <c r="ON36" s="5">
        <f t="shared" ref="ON36:OO36" si="4984">ON34</f>
        <v>7.69</v>
      </c>
      <c r="OO36" s="5">
        <f t="shared" si="4984"/>
        <v>7.69</v>
      </c>
      <c r="OP36" s="6">
        <v>7.69</v>
      </c>
      <c r="OQ36" s="5">
        <f t="shared" ref="OQ36" si="4985">OQ34</f>
        <v>7.69</v>
      </c>
      <c r="OR36" s="6">
        <v>7.69</v>
      </c>
      <c r="OS36" s="5">
        <f t="shared" ref="OS36:OT36" si="4986">OS34</f>
        <v>7.69</v>
      </c>
      <c r="OT36" s="5">
        <f t="shared" si="4986"/>
        <v>7.69</v>
      </c>
      <c r="OU36" s="6">
        <v>7.69</v>
      </c>
      <c r="OV36" s="5">
        <f t="shared" ref="OV36" si="4987">OV34</f>
        <v>7.69</v>
      </c>
      <c r="OW36" s="6">
        <v>7.69</v>
      </c>
      <c r="OX36" s="5">
        <f t="shared" ref="OX36:OY36" si="4988">OX34</f>
        <v>7.69</v>
      </c>
      <c r="OY36" s="5">
        <f t="shared" si="4988"/>
        <v>7.69</v>
      </c>
      <c r="OZ36" s="6">
        <v>7.69</v>
      </c>
      <c r="PA36" s="5">
        <f t="shared" ref="PA36" si="4989">PA34</f>
        <v>7.69</v>
      </c>
      <c r="PB36" s="6">
        <v>7.69</v>
      </c>
      <c r="PC36" s="5">
        <f t="shared" ref="PC36:PD36" si="4990">PC34</f>
        <v>7.69</v>
      </c>
      <c r="PD36" s="5">
        <f t="shared" si="4990"/>
        <v>7.69</v>
      </c>
      <c r="PE36" s="6">
        <v>7.69</v>
      </c>
      <c r="PF36" s="5">
        <f t="shared" ref="PF36" si="4991">PF34</f>
        <v>7.69</v>
      </c>
      <c r="PG36" s="6">
        <v>7.69</v>
      </c>
      <c r="PH36" s="5">
        <f t="shared" ref="PH36:PI36" si="4992">PH34</f>
        <v>7.69</v>
      </c>
      <c r="PI36" s="5">
        <f t="shared" si="4992"/>
        <v>7.69</v>
      </c>
      <c r="PJ36" s="6">
        <v>7.69</v>
      </c>
      <c r="PK36" s="5">
        <f t="shared" ref="PK36" si="4993">PK34</f>
        <v>7.69</v>
      </c>
      <c r="PL36" s="6">
        <v>7.69</v>
      </c>
      <c r="PM36" s="5">
        <f t="shared" ref="PM36:PN36" si="4994">PM34</f>
        <v>7.69</v>
      </c>
      <c r="PN36" s="5">
        <f t="shared" si="4994"/>
        <v>7.69</v>
      </c>
      <c r="PO36" s="6">
        <v>7.69</v>
      </c>
      <c r="PP36" s="5">
        <f t="shared" ref="PP36" si="4995">PP34</f>
        <v>7.69</v>
      </c>
      <c r="PQ36" s="6">
        <v>7.69</v>
      </c>
      <c r="PR36" s="5">
        <f t="shared" ref="PR36:PS36" si="4996">PR34</f>
        <v>7.69</v>
      </c>
      <c r="PS36" s="5">
        <f t="shared" si="4996"/>
        <v>7.69</v>
      </c>
      <c r="PT36" s="6">
        <v>7.69</v>
      </c>
      <c r="PU36" s="5">
        <f t="shared" ref="PU36" si="4997">PU34</f>
        <v>7.69</v>
      </c>
      <c r="PV36" s="6">
        <v>7.69</v>
      </c>
      <c r="PW36" s="5">
        <f t="shared" ref="PW36:PX36" si="4998">PW34</f>
        <v>7.69</v>
      </c>
      <c r="PX36" s="5">
        <f t="shared" si="4998"/>
        <v>7.69</v>
      </c>
      <c r="PY36" s="6">
        <v>7.69</v>
      </c>
      <c r="PZ36" s="5">
        <f t="shared" ref="PZ36" si="4999">PZ34</f>
        <v>7.69</v>
      </c>
      <c r="QA36" s="6">
        <v>7.69</v>
      </c>
      <c r="QB36" s="5">
        <f t="shared" ref="QB36:QC36" si="5000">QB34</f>
        <v>7.69</v>
      </c>
      <c r="QC36" s="5">
        <f t="shared" si="5000"/>
        <v>7.69</v>
      </c>
      <c r="QD36" s="6">
        <v>7.69</v>
      </c>
      <c r="QE36" s="5">
        <f t="shared" ref="QE36" si="5001">QE34</f>
        <v>7.69</v>
      </c>
      <c r="QF36" s="6">
        <v>7.69</v>
      </c>
      <c r="QG36" s="5">
        <f t="shared" ref="QG36:QH36" si="5002">QG34</f>
        <v>7.69</v>
      </c>
      <c r="QH36" s="5">
        <f t="shared" si="5002"/>
        <v>7.69</v>
      </c>
      <c r="QI36" s="6">
        <v>7.69</v>
      </c>
      <c r="QJ36" s="5">
        <f t="shared" ref="QJ36" si="5003">QJ34</f>
        <v>7.69</v>
      </c>
      <c r="QK36" s="6">
        <v>7.69</v>
      </c>
      <c r="QL36" s="5">
        <f t="shared" ref="QL36:QM36" si="5004">QL34</f>
        <v>7.69</v>
      </c>
      <c r="QM36" s="5">
        <f t="shared" si="5004"/>
        <v>7.69</v>
      </c>
      <c r="QN36" s="6">
        <v>7.69</v>
      </c>
      <c r="QO36" s="5">
        <f t="shared" ref="QO36" si="5005">QO34</f>
        <v>7.69</v>
      </c>
      <c r="QP36" s="6">
        <v>7.69</v>
      </c>
      <c r="QQ36" s="5">
        <f t="shared" ref="QQ36:QR36" si="5006">QQ34</f>
        <v>7.69</v>
      </c>
      <c r="QR36" s="5">
        <f t="shared" si="5006"/>
        <v>7.69</v>
      </c>
      <c r="QS36" s="6">
        <v>7.69</v>
      </c>
      <c r="QT36" s="5">
        <f t="shared" ref="QT36" si="5007">QT34</f>
        <v>7.69</v>
      </c>
      <c r="QU36" s="6">
        <v>7.69</v>
      </c>
      <c r="QV36" s="5">
        <f t="shared" ref="QV36:QW36" si="5008">QV34</f>
        <v>7.69</v>
      </c>
      <c r="QW36" s="5">
        <f t="shared" si="5008"/>
        <v>7.69</v>
      </c>
      <c r="QX36" s="6">
        <v>7.69</v>
      </c>
      <c r="QY36" s="5">
        <f t="shared" ref="QY36" si="5009">QY34</f>
        <v>7.69</v>
      </c>
      <c r="QZ36" s="6">
        <v>7.69</v>
      </c>
      <c r="RA36" s="5">
        <f t="shared" ref="RA36:RB36" si="5010">RA34</f>
        <v>7.69</v>
      </c>
      <c r="RB36" s="5">
        <f t="shared" si="5010"/>
        <v>7.69</v>
      </c>
      <c r="RC36" s="6">
        <v>7.69</v>
      </c>
      <c r="RD36" s="5">
        <f t="shared" ref="RD36" si="5011">RD34</f>
        <v>7.69</v>
      </c>
      <c r="RE36" s="6">
        <v>7.69</v>
      </c>
      <c r="RF36" s="5">
        <f t="shared" ref="RF36:RG36" si="5012">RF34</f>
        <v>7.69</v>
      </c>
      <c r="RG36" s="5">
        <f t="shared" si="5012"/>
        <v>7.69</v>
      </c>
      <c r="RH36" s="6">
        <v>7.69</v>
      </c>
      <c r="RI36" s="5">
        <f t="shared" ref="RI36" si="5013">RI34</f>
        <v>7.69</v>
      </c>
      <c r="RJ36" s="6">
        <v>7.69</v>
      </c>
      <c r="RK36" s="5">
        <f t="shared" ref="RK36:RL36" si="5014">RK34</f>
        <v>7.69</v>
      </c>
      <c r="RL36" s="5">
        <f t="shared" si="5014"/>
        <v>7.69</v>
      </c>
      <c r="RM36" s="6">
        <v>7.69</v>
      </c>
      <c r="RN36" s="5">
        <f t="shared" ref="RN36" si="5015">RN34</f>
        <v>7.69</v>
      </c>
      <c r="RO36" s="6">
        <v>7.69</v>
      </c>
      <c r="RP36" s="5">
        <f t="shared" ref="RP36:RQ36" si="5016">RP34</f>
        <v>7.69</v>
      </c>
      <c r="RQ36" s="5">
        <f t="shared" si="5016"/>
        <v>7.69</v>
      </c>
      <c r="RR36" s="5">
        <f t="shared" ref="RR36:RT36" si="5017">RR34</f>
        <v>7.69</v>
      </c>
      <c r="RS36" s="5">
        <f t="shared" si="5017"/>
        <v>7.69</v>
      </c>
      <c r="RT36" s="5">
        <f t="shared" si="5017"/>
        <v>7.69</v>
      </c>
    </row>
    <row r="37" spans="1:488" x14ac:dyDescent="0.25">
      <c r="A37" s="4">
        <v>26207</v>
      </c>
      <c r="B37" s="5">
        <f>B34</f>
        <v>7.69</v>
      </c>
      <c r="C37" s="6">
        <v>7.69</v>
      </c>
      <c r="D37" s="5">
        <f>D34</f>
        <v>7.69</v>
      </c>
      <c r="E37" s="5">
        <f>E34</f>
        <v>7.69</v>
      </c>
      <c r="F37" s="6">
        <v>7.69</v>
      </c>
      <c r="G37" s="5">
        <f t="shared" ref="G37" si="5018">G34</f>
        <v>7.69</v>
      </c>
      <c r="H37" s="6">
        <v>7.69</v>
      </c>
      <c r="I37" s="5">
        <f t="shared" ref="I37:J37" si="5019">I34</f>
        <v>7.69</v>
      </c>
      <c r="J37" s="5">
        <f t="shared" si="5019"/>
        <v>7.69</v>
      </c>
      <c r="K37" s="6">
        <v>7.69</v>
      </c>
      <c r="L37" s="5">
        <f t="shared" ref="L37" si="5020">L34</f>
        <v>7.69</v>
      </c>
      <c r="M37" s="6">
        <v>7.69</v>
      </c>
      <c r="N37" s="5">
        <f t="shared" ref="N37:O37" si="5021">N34</f>
        <v>7.69</v>
      </c>
      <c r="O37" s="5">
        <f t="shared" si="5021"/>
        <v>7.69</v>
      </c>
      <c r="P37" s="6">
        <v>7.69</v>
      </c>
      <c r="Q37" s="5">
        <f t="shared" ref="Q37" si="5022">Q34</f>
        <v>7.69</v>
      </c>
      <c r="R37" s="6">
        <v>7.69</v>
      </c>
      <c r="S37" s="5">
        <f t="shared" ref="S37:T37" si="5023">S34</f>
        <v>7.69</v>
      </c>
      <c r="T37" s="5">
        <f t="shared" si="5023"/>
        <v>7.69</v>
      </c>
      <c r="U37" s="6">
        <v>7.69</v>
      </c>
      <c r="V37" s="5">
        <f t="shared" ref="V37" si="5024">V34</f>
        <v>7.69</v>
      </c>
      <c r="W37" s="6">
        <v>7.69</v>
      </c>
      <c r="X37" s="5">
        <f t="shared" ref="X37:Y37" si="5025">X34</f>
        <v>7.69</v>
      </c>
      <c r="Y37" s="5">
        <f t="shared" si="5025"/>
        <v>7.69</v>
      </c>
      <c r="Z37" s="6">
        <v>7.69</v>
      </c>
      <c r="AA37" s="5">
        <f t="shared" ref="AA37" si="5026">AA34</f>
        <v>7.69</v>
      </c>
      <c r="AB37" s="6">
        <v>7.69</v>
      </c>
      <c r="AC37" s="5">
        <f t="shared" ref="AC37:AD37" si="5027">AC34</f>
        <v>7.69</v>
      </c>
      <c r="AD37" s="5">
        <f t="shared" si="5027"/>
        <v>7.69</v>
      </c>
      <c r="AE37" s="6">
        <v>7.69</v>
      </c>
      <c r="AF37" s="5">
        <f t="shared" ref="AF37" si="5028">AF34</f>
        <v>7.69</v>
      </c>
      <c r="AG37" s="6">
        <v>7.69</v>
      </c>
      <c r="AH37" s="5">
        <f t="shared" ref="AH37:AI37" si="5029">AH34</f>
        <v>7.69</v>
      </c>
      <c r="AI37" s="5">
        <f t="shared" si="5029"/>
        <v>7.69</v>
      </c>
      <c r="AJ37" s="6">
        <v>7.69</v>
      </c>
      <c r="AK37" s="5">
        <f t="shared" ref="AK37" si="5030">AK34</f>
        <v>7.69</v>
      </c>
      <c r="AL37" s="6">
        <v>7.69</v>
      </c>
      <c r="AM37" s="5">
        <f t="shared" ref="AM37:AN37" si="5031">AM34</f>
        <v>7.69</v>
      </c>
      <c r="AN37" s="5">
        <f t="shared" si="5031"/>
        <v>7.69</v>
      </c>
      <c r="AO37" s="6">
        <v>7.69</v>
      </c>
      <c r="AP37" s="5">
        <f t="shared" ref="AP37" si="5032">AP34</f>
        <v>7.69</v>
      </c>
      <c r="AQ37" s="6">
        <v>7.69</v>
      </c>
      <c r="AR37" s="5">
        <f t="shared" ref="AR37:AS37" si="5033">AR34</f>
        <v>7.69</v>
      </c>
      <c r="AS37" s="5">
        <f t="shared" si="5033"/>
        <v>7.69</v>
      </c>
      <c r="AT37" s="6">
        <v>7.69</v>
      </c>
      <c r="AU37" s="5">
        <f t="shared" ref="AU37" si="5034">AU34</f>
        <v>7.69</v>
      </c>
      <c r="AV37" s="6">
        <v>7.69</v>
      </c>
      <c r="AW37" s="5">
        <f t="shared" ref="AW37:AX37" si="5035">AW34</f>
        <v>7.69</v>
      </c>
      <c r="AX37" s="5">
        <f t="shared" si="5035"/>
        <v>7.69</v>
      </c>
      <c r="AY37" s="6">
        <v>7.69</v>
      </c>
      <c r="AZ37" s="5">
        <f t="shared" ref="AZ37" si="5036">AZ34</f>
        <v>7.69</v>
      </c>
      <c r="BA37" s="6">
        <v>7.69</v>
      </c>
      <c r="BB37" s="5">
        <f t="shared" ref="BB37:BC37" si="5037">BB34</f>
        <v>7.69</v>
      </c>
      <c r="BC37" s="5">
        <f t="shared" si="5037"/>
        <v>7.69</v>
      </c>
      <c r="BD37" s="6">
        <v>7.69</v>
      </c>
      <c r="BE37" s="5">
        <f t="shared" ref="BE37" si="5038">BE34</f>
        <v>7.69</v>
      </c>
      <c r="BF37" s="6">
        <v>7.69</v>
      </c>
      <c r="BG37" s="5">
        <f t="shared" ref="BG37:BH37" si="5039">BG34</f>
        <v>7.69</v>
      </c>
      <c r="BH37" s="5">
        <f t="shared" si="5039"/>
        <v>7.69</v>
      </c>
      <c r="BI37" s="6">
        <v>7.69</v>
      </c>
      <c r="BJ37" s="5">
        <f t="shared" ref="BJ37" si="5040">BJ34</f>
        <v>7.69</v>
      </c>
      <c r="BK37" s="6">
        <v>7.69</v>
      </c>
      <c r="BL37" s="5">
        <f t="shared" ref="BL37:BM37" si="5041">BL34</f>
        <v>7.69</v>
      </c>
      <c r="BM37" s="5">
        <f t="shared" si="5041"/>
        <v>7.69</v>
      </c>
      <c r="BN37" s="6">
        <v>7.69</v>
      </c>
      <c r="BO37" s="5">
        <f t="shared" ref="BO37" si="5042">BO34</f>
        <v>7.69</v>
      </c>
      <c r="BP37" s="6">
        <v>7.69</v>
      </c>
      <c r="BQ37" s="5">
        <f t="shared" ref="BQ37:BR37" si="5043">BQ34</f>
        <v>7.69</v>
      </c>
      <c r="BR37" s="5">
        <f t="shared" si="5043"/>
        <v>7.69</v>
      </c>
      <c r="BS37" s="6">
        <v>7.69</v>
      </c>
      <c r="BT37" s="5">
        <f t="shared" ref="BT37" si="5044">BT34</f>
        <v>7.69</v>
      </c>
      <c r="BU37" s="6">
        <v>7.69</v>
      </c>
      <c r="BV37" s="5">
        <f t="shared" ref="BV37:BW37" si="5045">BV34</f>
        <v>7.69</v>
      </c>
      <c r="BW37" s="5">
        <f t="shared" si="5045"/>
        <v>7.69</v>
      </c>
      <c r="BX37" s="6">
        <v>7.69</v>
      </c>
      <c r="BY37" s="5">
        <f t="shared" ref="BY37" si="5046">BY34</f>
        <v>7.69</v>
      </c>
      <c r="BZ37" s="6">
        <v>7.69</v>
      </c>
      <c r="CA37" s="5">
        <f t="shared" ref="CA37:CB37" si="5047">CA34</f>
        <v>7.69</v>
      </c>
      <c r="CB37" s="5">
        <f t="shared" si="5047"/>
        <v>7.69</v>
      </c>
      <c r="CC37" s="6">
        <v>7.69</v>
      </c>
      <c r="CD37" s="5">
        <f t="shared" ref="CD37" si="5048">CD34</f>
        <v>7.69</v>
      </c>
      <c r="CE37" s="6">
        <v>7.69</v>
      </c>
      <c r="CF37" s="5">
        <f t="shared" ref="CF37:CG37" si="5049">CF34</f>
        <v>7.69</v>
      </c>
      <c r="CG37" s="5">
        <f t="shared" si="5049"/>
        <v>7.69</v>
      </c>
      <c r="CH37" s="6">
        <v>7.69</v>
      </c>
      <c r="CI37" s="5">
        <f t="shared" ref="CI37" si="5050">CI34</f>
        <v>7.69</v>
      </c>
      <c r="CJ37" s="6">
        <v>7.69</v>
      </c>
      <c r="CK37" s="5">
        <f t="shared" ref="CK37:CL37" si="5051">CK34</f>
        <v>7.69</v>
      </c>
      <c r="CL37" s="5">
        <f t="shared" si="5051"/>
        <v>7.69</v>
      </c>
      <c r="CM37" s="6">
        <v>7.69</v>
      </c>
      <c r="CN37" s="5">
        <f t="shared" ref="CN37" si="5052">CN34</f>
        <v>7.69</v>
      </c>
      <c r="CO37" s="6">
        <v>7.69</v>
      </c>
      <c r="CP37" s="5">
        <f t="shared" ref="CP37:CQ37" si="5053">CP34</f>
        <v>7.69</v>
      </c>
      <c r="CQ37" s="5">
        <f t="shared" si="5053"/>
        <v>7.69</v>
      </c>
      <c r="CR37" s="6">
        <v>7.69</v>
      </c>
      <c r="CS37" s="5">
        <f t="shared" ref="CS37" si="5054">CS34</f>
        <v>7.69</v>
      </c>
      <c r="CT37" s="6">
        <v>7.69</v>
      </c>
      <c r="CU37" s="5">
        <f t="shared" ref="CU37:CV37" si="5055">CU34</f>
        <v>7.69</v>
      </c>
      <c r="CV37" s="5">
        <f t="shared" si="5055"/>
        <v>7.69</v>
      </c>
      <c r="CW37" s="6">
        <v>7.69</v>
      </c>
      <c r="CX37" s="5">
        <f t="shared" ref="CX37" si="5056">CX34</f>
        <v>7.69</v>
      </c>
      <c r="CY37" s="6">
        <v>7.69</v>
      </c>
      <c r="CZ37" s="5">
        <f t="shared" ref="CZ37:DA37" si="5057">CZ34</f>
        <v>7.69</v>
      </c>
      <c r="DA37" s="5">
        <f t="shared" si="5057"/>
        <v>7.69</v>
      </c>
      <c r="DB37" s="6">
        <v>7.69</v>
      </c>
      <c r="DC37" s="5">
        <f t="shared" ref="DC37" si="5058">DC34</f>
        <v>7.69</v>
      </c>
      <c r="DD37" s="6">
        <v>7.69</v>
      </c>
      <c r="DE37" s="5">
        <f t="shared" ref="DE37:DF37" si="5059">DE34</f>
        <v>7.69</v>
      </c>
      <c r="DF37" s="5">
        <f t="shared" si="5059"/>
        <v>7.69</v>
      </c>
      <c r="DG37" s="6">
        <v>7.69</v>
      </c>
      <c r="DH37" s="5">
        <f t="shared" ref="DH37" si="5060">DH34</f>
        <v>7.69</v>
      </c>
      <c r="DI37" s="6">
        <v>7.69</v>
      </c>
      <c r="DJ37" s="5">
        <f t="shared" ref="DJ37:DK37" si="5061">DJ34</f>
        <v>7.69</v>
      </c>
      <c r="DK37" s="5">
        <f t="shared" si="5061"/>
        <v>7.69</v>
      </c>
      <c r="DL37" s="6">
        <v>7.69</v>
      </c>
      <c r="DM37" s="5">
        <f t="shared" ref="DM37" si="5062">DM34</f>
        <v>7.69</v>
      </c>
      <c r="DN37" s="6">
        <v>7.69</v>
      </c>
      <c r="DO37" s="5">
        <f t="shared" ref="DO37:DP37" si="5063">DO34</f>
        <v>7.69</v>
      </c>
      <c r="DP37" s="5">
        <f t="shared" si="5063"/>
        <v>7.69</v>
      </c>
      <c r="DQ37" s="6">
        <v>7.69</v>
      </c>
      <c r="DR37" s="5">
        <f t="shared" ref="DR37" si="5064">DR34</f>
        <v>7.69</v>
      </c>
      <c r="DS37" s="6">
        <v>7.69</v>
      </c>
      <c r="DT37" s="5">
        <f t="shared" ref="DT37:DU37" si="5065">DT34</f>
        <v>7.69</v>
      </c>
      <c r="DU37" s="5">
        <f t="shared" si="5065"/>
        <v>7.69</v>
      </c>
      <c r="DV37" s="6">
        <v>7.69</v>
      </c>
      <c r="DW37" s="5">
        <f t="shared" ref="DW37" si="5066">DW34</f>
        <v>7.69</v>
      </c>
      <c r="DX37" s="6">
        <v>7.69</v>
      </c>
      <c r="DY37" s="5">
        <f t="shared" ref="DY37:DZ37" si="5067">DY34</f>
        <v>7.69</v>
      </c>
      <c r="DZ37" s="5">
        <f t="shared" si="5067"/>
        <v>7.69</v>
      </c>
      <c r="EA37" s="6">
        <v>7.69</v>
      </c>
      <c r="EB37" s="5">
        <f t="shared" ref="EB37" si="5068">EB34</f>
        <v>7.69</v>
      </c>
      <c r="EC37" s="6">
        <v>7.69</v>
      </c>
      <c r="ED37" s="5">
        <f t="shared" ref="ED37:EE37" si="5069">ED34</f>
        <v>7.69</v>
      </c>
      <c r="EE37" s="5">
        <f t="shared" si="5069"/>
        <v>7.69</v>
      </c>
      <c r="EF37" s="6">
        <v>7.69</v>
      </c>
      <c r="EG37" s="5">
        <f t="shared" ref="EG37" si="5070">EG34</f>
        <v>7.69</v>
      </c>
      <c r="EH37" s="6">
        <v>7.69</v>
      </c>
      <c r="EI37" s="5">
        <f t="shared" ref="EI37:EJ37" si="5071">EI34</f>
        <v>7.69</v>
      </c>
      <c r="EJ37" s="5">
        <f t="shared" si="5071"/>
        <v>7.69</v>
      </c>
      <c r="EK37" s="6">
        <v>7.69</v>
      </c>
      <c r="EL37" s="5">
        <f t="shared" ref="EL37" si="5072">EL34</f>
        <v>7.69</v>
      </c>
      <c r="EM37" s="6">
        <v>7.69</v>
      </c>
      <c r="EN37" s="5">
        <f t="shared" ref="EN37:EO37" si="5073">EN34</f>
        <v>7.69</v>
      </c>
      <c r="EO37" s="5">
        <f t="shared" si="5073"/>
        <v>7.69</v>
      </c>
      <c r="EP37" s="6">
        <v>7.69</v>
      </c>
      <c r="EQ37" s="5">
        <f t="shared" ref="EQ37" si="5074">EQ34</f>
        <v>7.69</v>
      </c>
      <c r="ER37" s="6">
        <v>7.69</v>
      </c>
      <c r="ES37" s="5">
        <f t="shared" ref="ES37:ET37" si="5075">ES34</f>
        <v>7.69</v>
      </c>
      <c r="ET37" s="5">
        <f t="shared" si="5075"/>
        <v>7.69</v>
      </c>
      <c r="EU37" s="6">
        <v>7.69</v>
      </c>
      <c r="EV37" s="5">
        <f t="shared" ref="EV37" si="5076">EV34</f>
        <v>7.69</v>
      </c>
      <c r="EW37" s="6">
        <v>7.69</v>
      </c>
      <c r="EX37" s="5">
        <f t="shared" ref="EX37:EY37" si="5077">EX34</f>
        <v>7.69</v>
      </c>
      <c r="EY37" s="5">
        <f t="shared" si="5077"/>
        <v>7.69</v>
      </c>
      <c r="EZ37" s="6">
        <v>7.69</v>
      </c>
      <c r="FA37" s="5">
        <f t="shared" ref="FA37" si="5078">FA34</f>
        <v>7.69</v>
      </c>
      <c r="FB37" s="6">
        <v>7.69</v>
      </c>
      <c r="FC37" s="5">
        <f t="shared" ref="FC37:FD37" si="5079">FC34</f>
        <v>7.69</v>
      </c>
      <c r="FD37" s="5">
        <f t="shared" si="5079"/>
        <v>7.69</v>
      </c>
      <c r="FE37" s="6">
        <v>7.69</v>
      </c>
      <c r="FF37" s="5">
        <f t="shared" ref="FF37" si="5080">FF34</f>
        <v>7.69</v>
      </c>
      <c r="FG37" s="6">
        <v>7.69</v>
      </c>
      <c r="FH37" s="5">
        <f t="shared" ref="FH37:FI37" si="5081">FH34</f>
        <v>7.69</v>
      </c>
      <c r="FI37" s="5">
        <f t="shared" si="5081"/>
        <v>7.69</v>
      </c>
      <c r="FJ37" s="6">
        <v>7.69</v>
      </c>
      <c r="FK37" s="5">
        <f t="shared" ref="FK37" si="5082">FK34</f>
        <v>7.69</v>
      </c>
      <c r="FL37" s="6">
        <v>7.69</v>
      </c>
      <c r="FM37" s="5">
        <f t="shared" ref="FM37:FN37" si="5083">FM34</f>
        <v>7.69</v>
      </c>
      <c r="FN37" s="5">
        <f t="shared" si="5083"/>
        <v>7.69</v>
      </c>
      <c r="FO37" s="6">
        <v>7.69</v>
      </c>
      <c r="FP37" s="5">
        <f t="shared" ref="FP37" si="5084">FP34</f>
        <v>7.69</v>
      </c>
      <c r="FQ37" s="6">
        <v>7.69</v>
      </c>
      <c r="FR37" s="5">
        <f t="shared" ref="FR37:FS37" si="5085">FR34</f>
        <v>7.69</v>
      </c>
      <c r="FS37" s="5">
        <f t="shared" si="5085"/>
        <v>7.69</v>
      </c>
      <c r="FT37" s="6">
        <v>7.69</v>
      </c>
      <c r="FU37" s="5">
        <f t="shared" ref="FU37" si="5086">FU34</f>
        <v>7.69</v>
      </c>
      <c r="FV37" s="6">
        <v>7.69</v>
      </c>
      <c r="FW37" s="5">
        <f t="shared" ref="FW37:FX37" si="5087">FW34</f>
        <v>7.69</v>
      </c>
      <c r="FX37" s="5">
        <f t="shared" si="5087"/>
        <v>7.69</v>
      </c>
      <c r="FY37" s="6">
        <v>7.69</v>
      </c>
      <c r="FZ37" s="5">
        <f t="shared" ref="FZ37" si="5088">FZ34</f>
        <v>7.69</v>
      </c>
      <c r="GA37" s="6">
        <v>7.69</v>
      </c>
      <c r="GB37" s="5">
        <f t="shared" ref="GB37:GC37" si="5089">GB34</f>
        <v>7.69</v>
      </c>
      <c r="GC37" s="5">
        <f t="shared" si="5089"/>
        <v>7.69</v>
      </c>
      <c r="GD37" s="6">
        <v>7.69</v>
      </c>
      <c r="GE37" s="5">
        <f t="shared" ref="GE37" si="5090">GE34</f>
        <v>7.69</v>
      </c>
      <c r="GF37" s="6">
        <v>7.69</v>
      </c>
      <c r="GG37" s="5">
        <f t="shared" ref="GG37:GH37" si="5091">GG34</f>
        <v>7.69</v>
      </c>
      <c r="GH37" s="5">
        <f t="shared" si="5091"/>
        <v>7.69</v>
      </c>
      <c r="GI37" s="6">
        <v>7.69</v>
      </c>
      <c r="GJ37" s="5">
        <f t="shared" ref="GJ37" si="5092">GJ34</f>
        <v>7.69</v>
      </c>
      <c r="GK37" s="6">
        <v>7.69</v>
      </c>
      <c r="GL37" s="5">
        <f t="shared" ref="GL37:GM37" si="5093">GL34</f>
        <v>7.69</v>
      </c>
      <c r="GM37" s="5">
        <f t="shared" si="5093"/>
        <v>7.69</v>
      </c>
      <c r="GN37" s="6">
        <v>7.69</v>
      </c>
      <c r="GO37" s="5">
        <f t="shared" ref="GO37" si="5094">GO34</f>
        <v>7.69</v>
      </c>
      <c r="GP37" s="6">
        <v>7.69</v>
      </c>
      <c r="GQ37" s="5">
        <f t="shared" ref="GQ37:GR37" si="5095">GQ34</f>
        <v>7.69</v>
      </c>
      <c r="GR37" s="5">
        <f t="shared" si="5095"/>
        <v>7.69</v>
      </c>
      <c r="GS37" s="6">
        <v>7.69</v>
      </c>
      <c r="GT37" s="5">
        <f t="shared" ref="GT37" si="5096">GT34</f>
        <v>7.69</v>
      </c>
      <c r="GU37" s="6">
        <v>7.69</v>
      </c>
      <c r="GV37" s="5">
        <f t="shared" ref="GV37:GW37" si="5097">GV34</f>
        <v>7.69</v>
      </c>
      <c r="GW37" s="5">
        <f t="shared" si="5097"/>
        <v>7.69</v>
      </c>
      <c r="GX37" s="6">
        <v>7.69</v>
      </c>
      <c r="GY37" s="5">
        <f t="shared" ref="GY37" si="5098">GY34</f>
        <v>7.69</v>
      </c>
      <c r="GZ37" s="6">
        <v>7.69</v>
      </c>
      <c r="HA37" s="5">
        <f t="shared" ref="HA37:HB37" si="5099">HA34</f>
        <v>7.69</v>
      </c>
      <c r="HB37" s="5">
        <f t="shared" si="5099"/>
        <v>7.69</v>
      </c>
      <c r="HC37" s="6">
        <v>7.69</v>
      </c>
      <c r="HD37" s="5">
        <f t="shared" ref="HD37" si="5100">HD34</f>
        <v>7.69</v>
      </c>
      <c r="HE37" s="6">
        <v>7.69</v>
      </c>
      <c r="HF37" s="5">
        <f t="shared" ref="HF37:HG37" si="5101">HF34</f>
        <v>7.69</v>
      </c>
      <c r="HG37" s="5">
        <f t="shared" si="5101"/>
        <v>7.69</v>
      </c>
      <c r="HH37" s="6">
        <v>7.69</v>
      </c>
      <c r="HI37" s="5">
        <f t="shared" ref="HI37" si="5102">HI34</f>
        <v>7.69</v>
      </c>
      <c r="HJ37" s="6">
        <v>7.69</v>
      </c>
      <c r="HK37" s="5">
        <f t="shared" ref="HK37:HL37" si="5103">HK34</f>
        <v>7.69</v>
      </c>
      <c r="HL37" s="5">
        <f t="shared" si="5103"/>
        <v>7.69</v>
      </c>
      <c r="HM37" s="6">
        <v>7.69</v>
      </c>
      <c r="HN37" s="5">
        <f t="shared" ref="HN37" si="5104">HN34</f>
        <v>7.69</v>
      </c>
      <c r="HO37" s="6">
        <v>7.69</v>
      </c>
      <c r="HP37" s="5">
        <f t="shared" ref="HP37:HQ37" si="5105">HP34</f>
        <v>7.69</v>
      </c>
      <c r="HQ37" s="5">
        <f t="shared" si="5105"/>
        <v>7.69</v>
      </c>
      <c r="HR37" s="6">
        <v>7.69</v>
      </c>
      <c r="HS37" s="5">
        <f t="shared" ref="HS37" si="5106">HS34</f>
        <v>7.69</v>
      </c>
      <c r="HT37" s="6">
        <v>7.69</v>
      </c>
      <c r="HU37" s="5">
        <f t="shared" ref="HU37:HV37" si="5107">HU34</f>
        <v>7.69</v>
      </c>
      <c r="HV37" s="5">
        <f t="shared" si="5107"/>
        <v>7.69</v>
      </c>
      <c r="HW37" s="6">
        <v>7.69</v>
      </c>
      <c r="HX37" s="5">
        <f t="shared" ref="HX37" si="5108">HX34</f>
        <v>7.69</v>
      </c>
      <c r="HY37" s="6">
        <v>7.69</v>
      </c>
      <c r="HZ37" s="5">
        <f t="shared" ref="HZ37:IA37" si="5109">HZ34</f>
        <v>7.69</v>
      </c>
      <c r="IA37" s="5">
        <f t="shared" si="5109"/>
        <v>7.69</v>
      </c>
      <c r="IB37" s="6">
        <v>7.69</v>
      </c>
      <c r="IC37" s="5">
        <f t="shared" ref="IC37" si="5110">IC34</f>
        <v>7.69</v>
      </c>
      <c r="ID37" s="6">
        <v>7.69</v>
      </c>
      <c r="IE37" s="5">
        <f t="shared" ref="IE37:IF37" si="5111">IE34</f>
        <v>7.69</v>
      </c>
      <c r="IF37" s="5">
        <f t="shared" si="5111"/>
        <v>7.69</v>
      </c>
      <c r="IG37" s="6">
        <v>7.69</v>
      </c>
      <c r="IH37" s="5">
        <f t="shared" ref="IH37" si="5112">IH34</f>
        <v>7.69</v>
      </c>
      <c r="II37" s="6">
        <v>7.69</v>
      </c>
      <c r="IJ37" s="5">
        <f t="shared" ref="IJ37:IK37" si="5113">IJ34</f>
        <v>7.69</v>
      </c>
      <c r="IK37" s="5">
        <f t="shared" si="5113"/>
        <v>7.69</v>
      </c>
      <c r="IL37" s="6">
        <v>7.69</v>
      </c>
      <c r="IM37" s="5">
        <f t="shared" ref="IM37" si="5114">IM34</f>
        <v>7.69</v>
      </c>
      <c r="IN37" s="6">
        <v>7.69</v>
      </c>
      <c r="IO37" s="5">
        <f t="shared" ref="IO37:IP37" si="5115">IO34</f>
        <v>7.69</v>
      </c>
      <c r="IP37" s="5">
        <f t="shared" si="5115"/>
        <v>7.69</v>
      </c>
      <c r="IQ37" s="6">
        <v>7.69</v>
      </c>
      <c r="IR37" s="5">
        <f t="shared" ref="IR37" si="5116">IR34</f>
        <v>7.69</v>
      </c>
      <c r="IS37" s="6">
        <v>7.69</v>
      </c>
      <c r="IT37" s="5">
        <f t="shared" ref="IT37:IU37" si="5117">IT34</f>
        <v>7.69</v>
      </c>
      <c r="IU37" s="5">
        <f t="shared" si="5117"/>
        <v>7.69</v>
      </c>
      <c r="IV37" s="6">
        <v>7.69</v>
      </c>
      <c r="IW37" s="5">
        <f t="shared" ref="IW37" si="5118">IW34</f>
        <v>7.69</v>
      </c>
      <c r="IX37" s="6">
        <v>7.69</v>
      </c>
      <c r="IY37" s="5">
        <f t="shared" ref="IY37:IZ37" si="5119">IY34</f>
        <v>7.69</v>
      </c>
      <c r="IZ37" s="5">
        <f t="shared" si="5119"/>
        <v>7.69</v>
      </c>
      <c r="JA37" s="6">
        <v>7.69</v>
      </c>
      <c r="JB37" s="5">
        <f t="shared" ref="JB37" si="5120">JB34</f>
        <v>7.69</v>
      </c>
      <c r="JC37" s="6">
        <v>7.69</v>
      </c>
      <c r="JD37" s="5">
        <f t="shared" ref="JD37:JE37" si="5121">JD34</f>
        <v>7.69</v>
      </c>
      <c r="JE37" s="5">
        <f t="shared" si="5121"/>
        <v>7.69</v>
      </c>
      <c r="JF37" s="6">
        <v>7.69</v>
      </c>
      <c r="JG37" s="5">
        <f t="shared" ref="JG37" si="5122">JG34</f>
        <v>7.69</v>
      </c>
      <c r="JH37" s="6">
        <v>7.69</v>
      </c>
      <c r="JI37" s="5">
        <f t="shared" ref="JI37:JJ37" si="5123">JI34</f>
        <v>7.69</v>
      </c>
      <c r="JJ37" s="5">
        <f t="shared" si="5123"/>
        <v>7.69</v>
      </c>
      <c r="JK37" s="6">
        <v>7.69</v>
      </c>
      <c r="JL37" s="5">
        <f t="shared" ref="JL37" si="5124">JL34</f>
        <v>7.69</v>
      </c>
      <c r="JM37" s="6">
        <v>7.69</v>
      </c>
      <c r="JN37" s="5">
        <f t="shared" ref="JN37:JO37" si="5125">JN34</f>
        <v>7.69</v>
      </c>
      <c r="JO37" s="5">
        <f t="shared" si="5125"/>
        <v>7.69</v>
      </c>
      <c r="JP37" s="6">
        <v>7.69</v>
      </c>
      <c r="JQ37" s="5">
        <f t="shared" ref="JQ37" si="5126">JQ34</f>
        <v>7.69</v>
      </c>
      <c r="JR37" s="6">
        <v>7.69</v>
      </c>
      <c r="JS37" s="5">
        <f t="shared" ref="JS37:JT37" si="5127">JS34</f>
        <v>7.69</v>
      </c>
      <c r="JT37" s="5">
        <f t="shared" si="5127"/>
        <v>7.69</v>
      </c>
      <c r="JU37" s="6">
        <v>7.69</v>
      </c>
      <c r="JV37" s="5">
        <f t="shared" ref="JV37" si="5128">JV34</f>
        <v>7.69</v>
      </c>
      <c r="JW37" s="6">
        <v>7.69</v>
      </c>
      <c r="JX37" s="5">
        <f t="shared" ref="JX37:JY37" si="5129">JX34</f>
        <v>7.69</v>
      </c>
      <c r="JY37" s="5">
        <f t="shared" si="5129"/>
        <v>7.69</v>
      </c>
      <c r="JZ37" s="6">
        <v>7.69</v>
      </c>
      <c r="KA37" s="5">
        <f t="shared" ref="KA37" si="5130">KA34</f>
        <v>7.69</v>
      </c>
      <c r="KB37" s="6">
        <v>7.69</v>
      </c>
      <c r="KC37" s="5">
        <f t="shared" ref="KC37:KD37" si="5131">KC34</f>
        <v>7.69</v>
      </c>
      <c r="KD37" s="5">
        <f t="shared" si="5131"/>
        <v>7.69</v>
      </c>
      <c r="KE37" s="6">
        <v>7.69</v>
      </c>
      <c r="KF37" s="5">
        <f t="shared" ref="KF37" si="5132">KF34</f>
        <v>7.69</v>
      </c>
      <c r="KG37" s="6">
        <v>7.69</v>
      </c>
      <c r="KH37" s="5">
        <f t="shared" ref="KH37:KI37" si="5133">KH34</f>
        <v>7.69</v>
      </c>
      <c r="KI37" s="5">
        <f t="shared" si="5133"/>
        <v>7.69</v>
      </c>
      <c r="KJ37" s="6">
        <v>7.69</v>
      </c>
      <c r="KK37" s="5">
        <f t="shared" ref="KK37" si="5134">KK34</f>
        <v>7.69</v>
      </c>
      <c r="KL37" s="6">
        <v>7.69</v>
      </c>
      <c r="KM37" s="5">
        <f t="shared" ref="KM37:KN37" si="5135">KM34</f>
        <v>7.69</v>
      </c>
      <c r="KN37" s="5">
        <f t="shared" si="5135"/>
        <v>7.69</v>
      </c>
      <c r="KO37" s="6">
        <v>7.69</v>
      </c>
      <c r="KP37" s="5">
        <f t="shared" ref="KP37" si="5136">KP34</f>
        <v>7.69</v>
      </c>
      <c r="KQ37" s="6">
        <v>7.69</v>
      </c>
      <c r="KR37" s="5">
        <f t="shared" ref="KR37:KS37" si="5137">KR34</f>
        <v>7.69</v>
      </c>
      <c r="KS37" s="5">
        <f t="shared" si="5137"/>
        <v>7.69</v>
      </c>
      <c r="KT37" s="6">
        <v>7.69</v>
      </c>
      <c r="KU37" s="5">
        <f t="shared" ref="KU37" si="5138">KU34</f>
        <v>7.69</v>
      </c>
      <c r="KV37" s="6">
        <v>7.69</v>
      </c>
      <c r="KW37" s="5">
        <f t="shared" ref="KW37:KX37" si="5139">KW34</f>
        <v>7.69</v>
      </c>
      <c r="KX37" s="5">
        <f t="shared" si="5139"/>
        <v>7.69</v>
      </c>
      <c r="KY37" s="6">
        <v>7.69</v>
      </c>
      <c r="KZ37" s="5">
        <f t="shared" ref="KZ37" si="5140">KZ34</f>
        <v>7.69</v>
      </c>
      <c r="LA37" s="6">
        <v>7.69</v>
      </c>
      <c r="LB37" s="5">
        <f t="shared" ref="LB37:LC37" si="5141">LB34</f>
        <v>7.69</v>
      </c>
      <c r="LC37" s="5">
        <f t="shared" si="5141"/>
        <v>7.69</v>
      </c>
      <c r="LD37" s="6">
        <v>7.69</v>
      </c>
      <c r="LE37" s="5">
        <f t="shared" ref="LE37" si="5142">LE34</f>
        <v>7.69</v>
      </c>
      <c r="LF37" s="6">
        <v>7.69</v>
      </c>
      <c r="LG37" s="5">
        <f t="shared" ref="LG37:LH37" si="5143">LG34</f>
        <v>7.69</v>
      </c>
      <c r="LH37" s="5">
        <f t="shared" si="5143"/>
        <v>7.69</v>
      </c>
      <c r="LI37" s="6">
        <v>7.69</v>
      </c>
      <c r="LJ37" s="5">
        <f t="shared" ref="LJ37" si="5144">LJ34</f>
        <v>7.69</v>
      </c>
      <c r="LK37" s="6">
        <v>7.69</v>
      </c>
      <c r="LL37" s="5">
        <f t="shared" ref="LL37:LM37" si="5145">LL34</f>
        <v>7.69</v>
      </c>
      <c r="LM37" s="5">
        <f t="shared" si="5145"/>
        <v>7.69</v>
      </c>
      <c r="LN37" s="6">
        <v>7.69</v>
      </c>
      <c r="LO37" s="5">
        <f t="shared" ref="LO37" si="5146">LO34</f>
        <v>7.69</v>
      </c>
      <c r="LP37" s="6">
        <v>7.69</v>
      </c>
      <c r="LQ37" s="5">
        <f t="shared" ref="LQ37:LR37" si="5147">LQ34</f>
        <v>7.69</v>
      </c>
      <c r="LR37" s="5">
        <f t="shared" si="5147"/>
        <v>7.69</v>
      </c>
      <c r="LS37" s="6">
        <v>7.69</v>
      </c>
      <c r="LT37" s="5">
        <f t="shared" ref="LT37" si="5148">LT34</f>
        <v>7.69</v>
      </c>
      <c r="LU37" s="6">
        <v>7.69</v>
      </c>
      <c r="LV37" s="5">
        <f t="shared" ref="LV37:LW37" si="5149">LV34</f>
        <v>7.69</v>
      </c>
      <c r="LW37" s="5">
        <f t="shared" si="5149"/>
        <v>7.69</v>
      </c>
      <c r="LX37" s="6">
        <v>7.69</v>
      </c>
      <c r="LY37" s="5">
        <f t="shared" ref="LY37" si="5150">LY34</f>
        <v>7.69</v>
      </c>
      <c r="LZ37" s="6">
        <v>7.69</v>
      </c>
      <c r="MA37" s="5">
        <f t="shared" ref="MA37:MB37" si="5151">MA34</f>
        <v>7.69</v>
      </c>
      <c r="MB37" s="5">
        <f t="shared" si="5151"/>
        <v>7.69</v>
      </c>
      <c r="MC37" s="6">
        <v>7.69</v>
      </c>
      <c r="MD37" s="5">
        <f t="shared" ref="MD37" si="5152">MD34</f>
        <v>7.69</v>
      </c>
      <c r="ME37" s="6">
        <v>7.69</v>
      </c>
      <c r="MF37" s="5">
        <f t="shared" ref="MF37:MG37" si="5153">MF34</f>
        <v>7.69</v>
      </c>
      <c r="MG37" s="5">
        <f t="shared" si="5153"/>
        <v>7.69</v>
      </c>
      <c r="MH37" s="6">
        <v>7.69</v>
      </c>
      <c r="MI37" s="5">
        <f t="shared" ref="MI37" si="5154">MI34</f>
        <v>7.69</v>
      </c>
      <c r="MJ37" s="6">
        <v>7.69</v>
      </c>
      <c r="MK37" s="5">
        <f t="shared" ref="MK37:ML37" si="5155">MK34</f>
        <v>7.69</v>
      </c>
      <c r="ML37" s="5">
        <f t="shared" si="5155"/>
        <v>7.69</v>
      </c>
      <c r="MM37" s="6">
        <v>7.69</v>
      </c>
      <c r="MN37" s="5">
        <f t="shared" ref="MN37" si="5156">MN34</f>
        <v>7.69</v>
      </c>
      <c r="MO37" s="6">
        <v>7.69</v>
      </c>
      <c r="MP37" s="5">
        <f t="shared" ref="MP37:MQ37" si="5157">MP34</f>
        <v>7.69</v>
      </c>
      <c r="MQ37" s="5">
        <f t="shared" si="5157"/>
        <v>7.69</v>
      </c>
      <c r="MR37" s="6">
        <v>7.69</v>
      </c>
      <c r="MS37" s="5">
        <f t="shared" ref="MS37" si="5158">MS34</f>
        <v>7.69</v>
      </c>
      <c r="MT37" s="6">
        <v>7.69</v>
      </c>
      <c r="MU37" s="5">
        <f t="shared" ref="MU37:MV37" si="5159">MU34</f>
        <v>7.69</v>
      </c>
      <c r="MV37" s="5">
        <f t="shared" si="5159"/>
        <v>7.69</v>
      </c>
      <c r="MW37" s="6">
        <v>7.69</v>
      </c>
      <c r="MX37" s="5">
        <f t="shared" ref="MX37" si="5160">MX34</f>
        <v>7.69</v>
      </c>
      <c r="MY37" s="6">
        <v>7.69</v>
      </c>
      <c r="MZ37" s="5">
        <f t="shared" ref="MZ37:NA37" si="5161">MZ34</f>
        <v>7.69</v>
      </c>
      <c r="NA37" s="5">
        <f t="shared" si="5161"/>
        <v>7.69</v>
      </c>
      <c r="NB37" s="6">
        <v>7.69</v>
      </c>
      <c r="NC37" s="5">
        <f t="shared" ref="NC37" si="5162">NC34</f>
        <v>7.69</v>
      </c>
      <c r="ND37" s="6">
        <v>7.69</v>
      </c>
      <c r="NE37" s="5">
        <f t="shared" ref="NE37:NF37" si="5163">NE34</f>
        <v>7.69</v>
      </c>
      <c r="NF37" s="5">
        <f t="shared" si="5163"/>
        <v>7.69</v>
      </c>
      <c r="NG37" s="6">
        <v>7.69</v>
      </c>
      <c r="NH37" s="5">
        <f t="shared" ref="NH37" si="5164">NH34</f>
        <v>7.69</v>
      </c>
      <c r="NI37" s="6">
        <v>7.69</v>
      </c>
      <c r="NJ37" s="5">
        <f t="shared" ref="NJ37:NK37" si="5165">NJ34</f>
        <v>7.69</v>
      </c>
      <c r="NK37" s="5">
        <f t="shared" si="5165"/>
        <v>7.69</v>
      </c>
      <c r="NL37" s="6">
        <v>7.69</v>
      </c>
      <c r="NM37" s="5">
        <f t="shared" ref="NM37" si="5166">NM34</f>
        <v>7.69</v>
      </c>
      <c r="NN37" s="6">
        <v>7.69</v>
      </c>
      <c r="NO37" s="5">
        <f t="shared" ref="NO37:NP37" si="5167">NO34</f>
        <v>7.69</v>
      </c>
      <c r="NP37" s="5">
        <f t="shared" si="5167"/>
        <v>7.69</v>
      </c>
      <c r="NQ37" s="6">
        <v>7.69</v>
      </c>
      <c r="NR37" s="5">
        <f t="shared" ref="NR37" si="5168">NR34</f>
        <v>7.69</v>
      </c>
      <c r="NS37" s="6">
        <v>7.69</v>
      </c>
      <c r="NT37" s="5">
        <f t="shared" ref="NT37:NU37" si="5169">NT34</f>
        <v>7.69</v>
      </c>
      <c r="NU37" s="5">
        <f t="shared" si="5169"/>
        <v>7.69</v>
      </c>
      <c r="NV37" s="6">
        <v>7.69</v>
      </c>
      <c r="NW37" s="5">
        <f t="shared" ref="NW37" si="5170">NW34</f>
        <v>7.69</v>
      </c>
      <c r="NX37" s="6">
        <v>7.69</v>
      </c>
      <c r="NY37" s="5">
        <f t="shared" ref="NY37:NZ37" si="5171">NY34</f>
        <v>7.69</v>
      </c>
      <c r="NZ37" s="5">
        <f t="shared" si="5171"/>
        <v>7.69</v>
      </c>
      <c r="OA37" s="6">
        <v>7.69</v>
      </c>
      <c r="OB37" s="5">
        <f t="shared" ref="OB37" si="5172">OB34</f>
        <v>7.69</v>
      </c>
      <c r="OC37" s="6">
        <v>7.69</v>
      </c>
      <c r="OD37" s="5">
        <f t="shared" ref="OD37:OE37" si="5173">OD34</f>
        <v>7.69</v>
      </c>
      <c r="OE37" s="5">
        <f t="shared" si="5173"/>
        <v>7.69</v>
      </c>
      <c r="OF37" s="6">
        <v>7.69</v>
      </c>
      <c r="OG37" s="5">
        <f t="shared" ref="OG37" si="5174">OG34</f>
        <v>7.69</v>
      </c>
      <c r="OH37" s="6">
        <v>7.69</v>
      </c>
      <c r="OI37" s="5">
        <f t="shared" ref="OI37:OJ37" si="5175">OI34</f>
        <v>7.69</v>
      </c>
      <c r="OJ37" s="5">
        <f t="shared" si="5175"/>
        <v>7.69</v>
      </c>
      <c r="OK37" s="6">
        <v>7.69</v>
      </c>
      <c r="OL37" s="5">
        <f t="shared" ref="OL37" si="5176">OL34</f>
        <v>7.69</v>
      </c>
      <c r="OM37" s="6">
        <v>7.69</v>
      </c>
      <c r="ON37" s="5">
        <f t="shared" ref="ON37:OO37" si="5177">ON34</f>
        <v>7.69</v>
      </c>
      <c r="OO37" s="5">
        <f t="shared" si="5177"/>
        <v>7.69</v>
      </c>
      <c r="OP37" s="6">
        <v>7.69</v>
      </c>
      <c r="OQ37" s="5">
        <f t="shared" ref="OQ37" si="5178">OQ34</f>
        <v>7.69</v>
      </c>
      <c r="OR37" s="6">
        <v>7.69</v>
      </c>
      <c r="OS37" s="5">
        <f t="shared" ref="OS37:OT37" si="5179">OS34</f>
        <v>7.69</v>
      </c>
      <c r="OT37" s="5">
        <f t="shared" si="5179"/>
        <v>7.69</v>
      </c>
      <c r="OU37" s="6">
        <v>7.69</v>
      </c>
      <c r="OV37" s="5">
        <f t="shared" ref="OV37" si="5180">OV34</f>
        <v>7.69</v>
      </c>
      <c r="OW37" s="6">
        <v>7.69</v>
      </c>
      <c r="OX37" s="5">
        <f t="shared" ref="OX37:OY37" si="5181">OX34</f>
        <v>7.69</v>
      </c>
      <c r="OY37" s="5">
        <f t="shared" si="5181"/>
        <v>7.69</v>
      </c>
      <c r="OZ37" s="6">
        <v>7.69</v>
      </c>
      <c r="PA37" s="5">
        <f t="shared" ref="PA37" si="5182">PA34</f>
        <v>7.69</v>
      </c>
      <c r="PB37" s="6">
        <v>7.69</v>
      </c>
      <c r="PC37" s="5">
        <f t="shared" ref="PC37:PD37" si="5183">PC34</f>
        <v>7.69</v>
      </c>
      <c r="PD37" s="5">
        <f t="shared" si="5183"/>
        <v>7.69</v>
      </c>
      <c r="PE37" s="6">
        <v>7.69</v>
      </c>
      <c r="PF37" s="5">
        <f t="shared" ref="PF37" si="5184">PF34</f>
        <v>7.69</v>
      </c>
      <c r="PG37" s="6">
        <v>7.69</v>
      </c>
      <c r="PH37" s="5">
        <f t="shared" ref="PH37:PI37" si="5185">PH34</f>
        <v>7.69</v>
      </c>
      <c r="PI37" s="5">
        <f t="shared" si="5185"/>
        <v>7.69</v>
      </c>
      <c r="PJ37" s="6">
        <v>7.69</v>
      </c>
      <c r="PK37" s="5">
        <f t="shared" ref="PK37" si="5186">PK34</f>
        <v>7.69</v>
      </c>
      <c r="PL37" s="6">
        <v>7.69</v>
      </c>
      <c r="PM37" s="5">
        <f t="shared" ref="PM37:PN37" si="5187">PM34</f>
        <v>7.69</v>
      </c>
      <c r="PN37" s="5">
        <f t="shared" si="5187"/>
        <v>7.69</v>
      </c>
      <c r="PO37" s="6">
        <v>7.69</v>
      </c>
      <c r="PP37" s="5">
        <f t="shared" ref="PP37" si="5188">PP34</f>
        <v>7.69</v>
      </c>
      <c r="PQ37" s="6">
        <v>7.69</v>
      </c>
      <c r="PR37" s="5">
        <f t="shared" ref="PR37:PS37" si="5189">PR34</f>
        <v>7.69</v>
      </c>
      <c r="PS37" s="5">
        <f t="shared" si="5189"/>
        <v>7.69</v>
      </c>
      <c r="PT37" s="6">
        <v>7.69</v>
      </c>
      <c r="PU37" s="5">
        <f t="shared" ref="PU37" si="5190">PU34</f>
        <v>7.69</v>
      </c>
      <c r="PV37" s="6">
        <v>7.69</v>
      </c>
      <c r="PW37" s="5">
        <f t="shared" ref="PW37:PX37" si="5191">PW34</f>
        <v>7.69</v>
      </c>
      <c r="PX37" s="5">
        <f t="shared" si="5191"/>
        <v>7.69</v>
      </c>
      <c r="PY37" s="6">
        <v>7.69</v>
      </c>
      <c r="PZ37" s="5">
        <f t="shared" ref="PZ37" si="5192">PZ34</f>
        <v>7.69</v>
      </c>
      <c r="QA37" s="6">
        <v>7.69</v>
      </c>
      <c r="QB37" s="5">
        <f t="shared" ref="QB37:QC37" si="5193">QB34</f>
        <v>7.69</v>
      </c>
      <c r="QC37" s="5">
        <f t="shared" si="5193"/>
        <v>7.69</v>
      </c>
      <c r="QD37" s="6">
        <v>7.69</v>
      </c>
      <c r="QE37" s="5">
        <f t="shared" ref="QE37" si="5194">QE34</f>
        <v>7.69</v>
      </c>
      <c r="QF37" s="6">
        <v>7.69</v>
      </c>
      <c r="QG37" s="5">
        <f t="shared" ref="QG37:QH37" si="5195">QG34</f>
        <v>7.69</v>
      </c>
      <c r="QH37" s="5">
        <f t="shared" si="5195"/>
        <v>7.69</v>
      </c>
      <c r="QI37" s="6">
        <v>7.69</v>
      </c>
      <c r="QJ37" s="5">
        <f t="shared" ref="QJ37" si="5196">QJ34</f>
        <v>7.69</v>
      </c>
      <c r="QK37" s="6">
        <v>7.69</v>
      </c>
      <c r="QL37" s="5">
        <f t="shared" ref="QL37:QM37" si="5197">QL34</f>
        <v>7.69</v>
      </c>
      <c r="QM37" s="5">
        <f t="shared" si="5197"/>
        <v>7.69</v>
      </c>
      <c r="QN37" s="6">
        <v>7.69</v>
      </c>
      <c r="QO37" s="5">
        <f t="shared" ref="QO37" si="5198">QO34</f>
        <v>7.69</v>
      </c>
      <c r="QP37" s="6">
        <v>7.69</v>
      </c>
      <c r="QQ37" s="5">
        <f t="shared" ref="QQ37:QR37" si="5199">QQ34</f>
        <v>7.69</v>
      </c>
      <c r="QR37" s="5">
        <f t="shared" si="5199"/>
        <v>7.69</v>
      </c>
      <c r="QS37" s="6">
        <v>7.69</v>
      </c>
      <c r="QT37" s="5">
        <f t="shared" ref="QT37" si="5200">QT34</f>
        <v>7.69</v>
      </c>
      <c r="QU37" s="6">
        <v>7.69</v>
      </c>
      <c r="QV37" s="5">
        <f t="shared" ref="QV37:QW37" si="5201">QV34</f>
        <v>7.69</v>
      </c>
      <c r="QW37" s="5">
        <f t="shared" si="5201"/>
        <v>7.69</v>
      </c>
      <c r="QX37" s="6">
        <v>7.69</v>
      </c>
      <c r="QY37" s="5">
        <f t="shared" ref="QY37" si="5202">QY34</f>
        <v>7.69</v>
      </c>
      <c r="QZ37" s="6">
        <v>7.69</v>
      </c>
      <c r="RA37" s="5">
        <f t="shared" ref="RA37:RB37" si="5203">RA34</f>
        <v>7.69</v>
      </c>
      <c r="RB37" s="5">
        <f t="shared" si="5203"/>
        <v>7.69</v>
      </c>
      <c r="RC37" s="6">
        <v>7.69</v>
      </c>
      <c r="RD37" s="5">
        <f t="shared" ref="RD37" si="5204">RD34</f>
        <v>7.69</v>
      </c>
      <c r="RE37" s="6">
        <v>7.69</v>
      </c>
      <c r="RF37" s="5">
        <f t="shared" ref="RF37:RG37" si="5205">RF34</f>
        <v>7.69</v>
      </c>
      <c r="RG37" s="5">
        <f t="shared" si="5205"/>
        <v>7.69</v>
      </c>
      <c r="RH37" s="6">
        <v>7.69</v>
      </c>
      <c r="RI37" s="5">
        <f t="shared" ref="RI37" si="5206">RI34</f>
        <v>7.69</v>
      </c>
      <c r="RJ37" s="6">
        <v>7.69</v>
      </c>
      <c r="RK37" s="5">
        <f t="shared" ref="RK37:RL37" si="5207">RK34</f>
        <v>7.69</v>
      </c>
      <c r="RL37" s="5">
        <f t="shared" si="5207"/>
        <v>7.69</v>
      </c>
      <c r="RM37" s="6">
        <v>7.69</v>
      </c>
      <c r="RN37" s="5">
        <f t="shared" ref="RN37" si="5208">RN34</f>
        <v>7.69</v>
      </c>
      <c r="RO37" s="6">
        <v>7.69</v>
      </c>
      <c r="RP37" s="5">
        <f t="shared" ref="RP37:RQ37" si="5209">RP34</f>
        <v>7.69</v>
      </c>
      <c r="RQ37" s="5">
        <f t="shared" si="5209"/>
        <v>7.69</v>
      </c>
      <c r="RR37" s="5">
        <f t="shared" ref="RR37:RT37" si="5210">RR34</f>
        <v>7.69</v>
      </c>
      <c r="RS37" s="5">
        <f t="shared" si="5210"/>
        <v>7.69</v>
      </c>
      <c r="RT37" s="5">
        <f t="shared" si="5210"/>
        <v>7.69</v>
      </c>
    </row>
    <row r="38" spans="1:488" x14ac:dyDescent="0.25">
      <c r="A38" s="4">
        <v>26299</v>
      </c>
      <c r="B38" s="5">
        <v>7.53</v>
      </c>
      <c r="C38" s="6">
        <v>7.53</v>
      </c>
      <c r="D38" s="5">
        <v>7.53</v>
      </c>
      <c r="E38" s="5">
        <v>7.53</v>
      </c>
      <c r="F38" s="6">
        <v>7.53</v>
      </c>
      <c r="G38" s="5">
        <v>7.53</v>
      </c>
      <c r="H38" s="6">
        <v>7.53</v>
      </c>
      <c r="I38" s="5">
        <v>7.53</v>
      </c>
      <c r="J38" s="5">
        <v>7.53</v>
      </c>
      <c r="K38" s="6">
        <v>7.53</v>
      </c>
      <c r="L38" s="5">
        <v>7.53</v>
      </c>
      <c r="M38" s="6">
        <v>7.53</v>
      </c>
      <c r="N38" s="5">
        <v>7.53</v>
      </c>
      <c r="O38" s="5">
        <v>7.53</v>
      </c>
      <c r="P38" s="6">
        <v>7.53</v>
      </c>
      <c r="Q38" s="5">
        <v>7.53</v>
      </c>
      <c r="R38" s="6">
        <v>7.53</v>
      </c>
      <c r="S38" s="5">
        <v>7.53</v>
      </c>
      <c r="T38" s="5">
        <v>7.53</v>
      </c>
      <c r="U38" s="6">
        <v>7.53</v>
      </c>
      <c r="V38" s="5">
        <v>7.53</v>
      </c>
      <c r="W38" s="6">
        <v>7.53</v>
      </c>
      <c r="X38" s="5">
        <v>7.53</v>
      </c>
      <c r="Y38" s="5">
        <v>7.53</v>
      </c>
      <c r="Z38" s="6">
        <v>7.53</v>
      </c>
      <c r="AA38" s="5">
        <v>7.53</v>
      </c>
      <c r="AB38" s="6">
        <v>7.53</v>
      </c>
      <c r="AC38" s="5">
        <v>7.53</v>
      </c>
      <c r="AD38" s="5">
        <v>7.53</v>
      </c>
      <c r="AE38" s="6">
        <v>7.53</v>
      </c>
      <c r="AF38" s="5">
        <v>7.53</v>
      </c>
      <c r="AG38" s="6">
        <v>7.53</v>
      </c>
      <c r="AH38" s="5">
        <v>7.53</v>
      </c>
      <c r="AI38" s="5">
        <v>7.53</v>
      </c>
      <c r="AJ38" s="6">
        <v>7.53</v>
      </c>
      <c r="AK38" s="5">
        <v>7.53</v>
      </c>
      <c r="AL38" s="6">
        <v>7.53</v>
      </c>
      <c r="AM38" s="5">
        <v>7.53</v>
      </c>
      <c r="AN38" s="5">
        <v>7.53</v>
      </c>
      <c r="AO38" s="6">
        <v>7.53</v>
      </c>
      <c r="AP38" s="5">
        <v>7.53</v>
      </c>
      <c r="AQ38" s="6">
        <v>7.53</v>
      </c>
      <c r="AR38" s="5">
        <v>7.53</v>
      </c>
      <c r="AS38" s="5">
        <v>7.53</v>
      </c>
      <c r="AT38" s="6">
        <v>7.53</v>
      </c>
      <c r="AU38" s="5">
        <v>7.53</v>
      </c>
      <c r="AV38" s="6">
        <v>7.53</v>
      </c>
      <c r="AW38" s="5">
        <v>7.53</v>
      </c>
      <c r="AX38" s="5">
        <v>7.53</v>
      </c>
      <c r="AY38" s="6">
        <v>7.53</v>
      </c>
      <c r="AZ38" s="5">
        <v>7.53</v>
      </c>
      <c r="BA38" s="6">
        <v>7.53</v>
      </c>
      <c r="BB38" s="5">
        <v>7.53</v>
      </c>
      <c r="BC38" s="5">
        <v>7.53</v>
      </c>
      <c r="BD38" s="6">
        <v>7.53</v>
      </c>
      <c r="BE38" s="5">
        <v>7.53</v>
      </c>
      <c r="BF38" s="6">
        <v>7.53</v>
      </c>
      <c r="BG38" s="5">
        <v>7.53</v>
      </c>
      <c r="BH38" s="5">
        <v>7.53</v>
      </c>
      <c r="BI38" s="6">
        <v>7.53</v>
      </c>
      <c r="BJ38" s="5">
        <v>7.53</v>
      </c>
      <c r="BK38" s="6">
        <v>7.53</v>
      </c>
      <c r="BL38" s="5">
        <v>7.53</v>
      </c>
      <c r="BM38" s="5">
        <v>7.53</v>
      </c>
      <c r="BN38" s="6">
        <v>7.53</v>
      </c>
      <c r="BO38" s="5">
        <v>7.53</v>
      </c>
      <c r="BP38" s="6">
        <v>7.53</v>
      </c>
      <c r="BQ38" s="5">
        <v>7.53</v>
      </c>
      <c r="BR38" s="5">
        <v>7.53</v>
      </c>
      <c r="BS38" s="6">
        <v>7.53</v>
      </c>
      <c r="BT38" s="5">
        <v>7.53</v>
      </c>
      <c r="BU38" s="6">
        <v>7.53</v>
      </c>
      <c r="BV38" s="5">
        <v>7.53</v>
      </c>
      <c r="BW38" s="5">
        <v>7.53</v>
      </c>
      <c r="BX38" s="6">
        <v>7.53</v>
      </c>
      <c r="BY38" s="5">
        <v>7.53</v>
      </c>
      <c r="BZ38" s="6">
        <v>7.53</v>
      </c>
      <c r="CA38" s="5">
        <v>7.53</v>
      </c>
      <c r="CB38" s="5">
        <v>7.53</v>
      </c>
      <c r="CC38" s="6">
        <v>7.53</v>
      </c>
      <c r="CD38" s="5">
        <v>7.53</v>
      </c>
      <c r="CE38" s="6">
        <v>7.53</v>
      </c>
      <c r="CF38" s="5">
        <v>7.53</v>
      </c>
      <c r="CG38" s="5">
        <v>7.53</v>
      </c>
      <c r="CH38" s="6">
        <v>7.53</v>
      </c>
      <c r="CI38" s="5">
        <v>7.53</v>
      </c>
      <c r="CJ38" s="6">
        <v>7.53</v>
      </c>
      <c r="CK38" s="5">
        <v>7.53</v>
      </c>
      <c r="CL38" s="5">
        <v>7.53</v>
      </c>
      <c r="CM38" s="6">
        <v>7.53</v>
      </c>
      <c r="CN38" s="5">
        <v>7.53</v>
      </c>
      <c r="CO38" s="6">
        <v>7.53</v>
      </c>
      <c r="CP38" s="5">
        <v>7.53</v>
      </c>
      <c r="CQ38" s="5">
        <v>7.53</v>
      </c>
      <c r="CR38" s="6">
        <v>7.53</v>
      </c>
      <c r="CS38" s="5">
        <v>7.53</v>
      </c>
      <c r="CT38" s="6">
        <v>7.53</v>
      </c>
      <c r="CU38" s="5">
        <v>7.53</v>
      </c>
      <c r="CV38" s="5">
        <v>7.53</v>
      </c>
      <c r="CW38" s="6">
        <v>7.53</v>
      </c>
      <c r="CX38" s="5">
        <v>7.53</v>
      </c>
      <c r="CY38" s="6">
        <v>7.53</v>
      </c>
      <c r="CZ38" s="5">
        <v>7.53</v>
      </c>
      <c r="DA38" s="5">
        <v>7.53</v>
      </c>
      <c r="DB38" s="6">
        <v>7.53</v>
      </c>
      <c r="DC38" s="5">
        <v>7.53</v>
      </c>
      <c r="DD38" s="6">
        <v>7.53</v>
      </c>
      <c r="DE38" s="5">
        <v>7.53</v>
      </c>
      <c r="DF38" s="5">
        <v>7.53</v>
      </c>
      <c r="DG38" s="6">
        <v>7.53</v>
      </c>
      <c r="DH38" s="5">
        <v>7.53</v>
      </c>
      <c r="DI38" s="6">
        <v>7.53</v>
      </c>
      <c r="DJ38" s="5">
        <v>7.53</v>
      </c>
      <c r="DK38" s="5">
        <v>7.53</v>
      </c>
      <c r="DL38" s="6">
        <v>7.53</v>
      </c>
      <c r="DM38" s="5">
        <v>7.53</v>
      </c>
      <c r="DN38" s="6">
        <v>7.53</v>
      </c>
      <c r="DO38" s="5">
        <v>7.53</v>
      </c>
      <c r="DP38" s="5">
        <v>7.53</v>
      </c>
      <c r="DQ38" s="6">
        <v>7.53</v>
      </c>
      <c r="DR38" s="5">
        <v>7.53</v>
      </c>
      <c r="DS38" s="6">
        <v>7.53</v>
      </c>
      <c r="DT38" s="5">
        <v>7.53</v>
      </c>
      <c r="DU38" s="5">
        <v>7.53</v>
      </c>
      <c r="DV38" s="6">
        <v>7.53</v>
      </c>
      <c r="DW38" s="5">
        <v>7.53</v>
      </c>
      <c r="DX38" s="6">
        <v>7.53</v>
      </c>
      <c r="DY38" s="5">
        <v>7.53</v>
      </c>
      <c r="DZ38" s="5">
        <v>7.53</v>
      </c>
      <c r="EA38" s="6">
        <v>7.53</v>
      </c>
      <c r="EB38" s="5">
        <v>7.53</v>
      </c>
      <c r="EC38" s="6">
        <v>7.53</v>
      </c>
      <c r="ED38" s="5">
        <v>7.53</v>
      </c>
      <c r="EE38" s="5">
        <v>7.53</v>
      </c>
      <c r="EF38" s="6">
        <v>7.53</v>
      </c>
      <c r="EG38" s="5">
        <v>7.53</v>
      </c>
      <c r="EH38" s="6">
        <v>7.53</v>
      </c>
      <c r="EI38" s="5">
        <v>7.53</v>
      </c>
      <c r="EJ38" s="5">
        <v>7.53</v>
      </c>
      <c r="EK38" s="6">
        <v>7.53</v>
      </c>
      <c r="EL38" s="5">
        <v>7.53</v>
      </c>
      <c r="EM38" s="6">
        <v>7.53</v>
      </c>
      <c r="EN38" s="5">
        <v>7.53</v>
      </c>
      <c r="EO38" s="5">
        <v>7.53</v>
      </c>
      <c r="EP38" s="6">
        <v>7.53</v>
      </c>
      <c r="EQ38" s="5">
        <v>7.53</v>
      </c>
      <c r="ER38" s="6">
        <v>7.53</v>
      </c>
      <c r="ES38" s="5">
        <v>7.53</v>
      </c>
      <c r="ET38" s="5">
        <v>7.53</v>
      </c>
      <c r="EU38" s="6">
        <v>7.53</v>
      </c>
      <c r="EV38" s="5">
        <v>7.53</v>
      </c>
      <c r="EW38" s="6">
        <v>7.53</v>
      </c>
      <c r="EX38" s="5">
        <v>7.53</v>
      </c>
      <c r="EY38" s="5">
        <v>7.53</v>
      </c>
      <c r="EZ38" s="6">
        <v>7.53</v>
      </c>
      <c r="FA38" s="5">
        <v>7.53</v>
      </c>
      <c r="FB38" s="6">
        <v>7.53</v>
      </c>
      <c r="FC38" s="5">
        <v>7.53</v>
      </c>
      <c r="FD38" s="5">
        <v>7.53</v>
      </c>
      <c r="FE38" s="6">
        <v>7.53</v>
      </c>
      <c r="FF38" s="5">
        <v>7.53</v>
      </c>
      <c r="FG38" s="6">
        <v>7.53</v>
      </c>
      <c r="FH38" s="5">
        <v>7.53</v>
      </c>
      <c r="FI38" s="5">
        <v>7.53</v>
      </c>
      <c r="FJ38" s="6">
        <v>7.53</v>
      </c>
      <c r="FK38" s="5">
        <v>7.53</v>
      </c>
      <c r="FL38" s="6">
        <v>7.53</v>
      </c>
      <c r="FM38" s="5">
        <v>7.53</v>
      </c>
      <c r="FN38" s="5">
        <v>7.53</v>
      </c>
      <c r="FO38" s="6">
        <v>7.53</v>
      </c>
      <c r="FP38" s="5">
        <v>7.53</v>
      </c>
      <c r="FQ38" s="6">
        <v>7.53</v>
      </c>
      <c r="FR38" s="5">
        <v>7.53</v>
      </c>
      <c r="FS38" s="5">
        <v>7.53</v>
      </c>
      <c r="FT38" s="6">
        <v>7.53</v>
      </c>
      <c r="FU38" s="5">
        <v>7.53</v>
      </c>
      <c r="FV38" s="6">
        <v>7.53</v>
      </c>
      <c r="FW38" s="5">
        <v>7.53</v>
      </c>
      <c r="FX38" s="5">
        <v>7.53</v>
      </c>
      <c r="FY38" s="6">
        <v>7.53</v>
      </c>
      <c r="FZ38" s="5">
        <v>7.53</v>
      </c>
      <c r="GA38" s="6">
        <v>7.53</v>
      </c>
      <c r="GB38" s="5">
        <v>7.53</v>
      </c>
      <c r="GC38" s="5">
        <v>7.53</v>
      </c>
      <c r="GD38" s="6">
        <v>7.53</v>
      </c>
      <c r="GE38" s="5">
        <v>7.53</v>
      </c>
      <c r="GF38" s="6">
        <v>7.53</v>
      </c>
      <c r="GG38" s="5">
        <v>7.53</v>
      </c>
      <c r="GH38" s="5">
        <v>7.53</v>
      </c>
      <c r="GI38" s="6">
        <v>7.53</v>
      </c>
      <c r="GJ38" s="5">
        <v>7.53</v>
      </c>
      <c r="GK38" s="6">
        <v>7.53</v>
      </c>
      <c r="GL38" s="5">
        <v>7.53</v>
      </c>
      <c r="GM38" s="5">
        <v>7.53</v>
      </c>
      <c r="GN38" s="6">
        <v>7.53</v>
      </c>
      <c r="GO38" s="5">
        <v>7.53</v>
      </c>
      <c r="GP38" s="6">
        <v>7.53</v>
      </c>
      <c r="GQ38" s="5">
        <v>7.53</v>
      </c>
      <c r="GR38" s="5">
        <v>7.53</v>
      </c>
      <c r="GS38" s="6">
        <v>7.53</v>
      </c>
      <c r="GT38" s="5">
        <v>7.53</v>
      </c>
      <c r="GU38" s="6">
        <v>7.53</v>
      </c>
      <c r="GV38" s="5">
        <v>7.53</v>
      </c>
      <c r="GW38" s="5">
        <v>7.53</v>
      </c>
      <c r="GX38" s="6">
        <v>7.53</v>
      </c>
      <c r="GY38" s="5">
        <v>7.53</v>
      </c>
      <c r="GZ38" s="6">
        <v>7.53</v>
      </c>
      <c r="HA38" s="5">
        <v>7.53</v>
      </c>
      <c r="HB38" s="5">
        <v>7.53</v>
      </c>
      <c r="HC38" s="6">
        <v>7.53</v>
      </c>
      <c r="HD38" s="5">
        <v>7.53</v>
      </c>
      <c r="HE38" s="6">
        <v>7.53</v>
      </c>
      <c r="HF38" s="5">
        <v>7.53</v>
      </c>
      <c r="HG38" s="5">
        <v>7.53</v>
      </c>
      <c r="HH38" s="6">
        <v>7.53</v>
      </c>
      <c r="HI38" s="5">
        <v>7.53</v>
      </c>
      <c r="HJ38" s="6">
        <v>7.53</v>
      </c>
      <c r="HK38" s="5">
        <v>7.53</v>
      </c>
      <c r="HL38" s="5">
        <v>7.53</v>
      </c>
      <c r="HM38" s="6">
        <v>7.53</v>
      </c>
      <c r="HN38" s="5">
        <v>7.53</v>
      </c>
      <c r="HO38" s="6">
        <v>7.53</v>
      </c>
      <c r="HP38" s="5">
        <v>7.53</v>
      </c>
      <c r="HQ38" s="5">
        <v>7.53</v>
      </c>
      <c r="HR38" s="6">
        <v>7.53</v>
      </c>
      <c r="HS38" s="5">
        <v>7.53</v>
      </c>
      <c r="HT38" s="6">
        <v>7.53</v>
      </c>
      <c r="HU38" s="5">
        <v>7.53</v>
      </c>
      <c r="HV38" s="5">
        <v>7.53</v>
      </c>
      <c r="HW38" s="6">
        <v>7.53</v>
      </c>
      <c r="HX38" s="5">
        <v>7.53</v>
      </c>
      <c r="HY38" s="6">
        <v>7.53</v>
      </c>
      <c r="HZ38" s="5">
        <v>7.53</v>
      </c>
      <c r="IA38" s="5">
        <v>7.53</v>
      </c>
      <c r="IB38" s="6">
        <v>7.53</v>
      </c>
      <c r="IC38" s="5">
        <v>7.53</v>
      </c>
      <c r="ID38" s="6">
        <v>7.53</v>
      </c>
      <c r="IE38" s="5">
        <v>7.53</v>
      </c>
      <c r="IF38" s="5">
        <v>7.53</v>
      </c>
      <c r="IG38" s="6">
        <v>7.53</v>
      </c>
      <c r="IH38" s="5">
        <v>7.53</v>
      </c>
      <c r="II38" s="6">
        <v>7.53</v>
      </c>
      <c r="IJ38" s="5">
        <v>7.53</v>
      </c>
      <c r="IK38" s="5">
        <v>7.53</v>
      </c>
      <c r="IL38" s="6">
        <v>7.53</v>
      </c>
      <c r="IM38" s="5">
        <v>7.53</v>
      </c>
      <c r="IN38" s="6">
        <v>7.53</v>
      </c>
      <c r="IO38" s="5">
        <v>7.53</v>
      </c>
      <c r="IP38" s="5">
        <v>7.53</v>
      </c>
      <c r="IQ38" s="6">
        <v>7.53</v>
      </c>
      <c r="IR38" s="5">
        <v>7.53</v>
      </c>
      <c r="IS38" s="6">
        <v>7.53</v>
      </c>
      <c r="IT38" s="5">
        <v>7.53</v>
      </c>
      <c r="IU38" s="5">
        <v>7.53</v>
      </c>
      <c r="IV38" s="6">
        <v>7.53</v>
      </c>
      <c r="IW38" s="5">
        <v>7.53</v>
      </c>
      <c r="IX38" s="6">
        <v>7.53</v>
      </c>
      <c r="IY38" s="5">
        <v>7.53</v>
      </c>
      <c r="IZ38" s="5">
        <v>7.53</v>
      </c>
      <c r="JA38" s="6">
        <v>7.53</v>
      </c>
      <c r="JB38" s="5">
        <v>7.53</v>
      </c>
      <c r="JC38" s="6">
        <v>7.53</v>
      </c>
      <c r="JD38" s="5">
        <v>7.53</v>
      </c>
      <c r="JE38" s="5">
        <v>7.53</v>
      </c>
      <c r="JF38" s="6">
        <v>7.53</v>
      </c>
      <c r="JG38" s="5">
        <v>7.53</v>
      </c>
      <c r="JH38" s="6">
        <v>7.53</v>
      </c>
      <c r="JI38" s="5">
        <v>7.53</v>
      </c>
      <c r="JJ38" s="5">
        <v>7.53</v>
      </c>
      <c r="JK38" s="6">
        <v>7.53</v>
      </c>
      <c r="JL38" s="5">
        <v>7.53</v>
      </c>
      <c r="JM38" s="6">
        <v>7.53</v>
      </c>
      <c r="JN38" s="5">
        <v>7.53</v>
      </c>
      <c r="JO38" s="5">
        <v>7.53</v>
      </c>
      <c r="JP38" s="6">
        <v>7.53</v>
      </c>
      <c r="JQ38" s="5">
        <v>7.53</v>
      </c>
      <c r="JR38" s="6">
        <v>7.53</v>
      </c>
      <c r="JS38" s="5">
        <v>7.53</v>
      </c>
      <c r="JT38" s="5">
        <v>7.53</v>
      </c>
      <c r="JU38" s="6">
        <v>7.53</v>
      </c>
      <c r="JV38" s="5">
        <v>7.53</v>
      </c>
      <c r="JW38" s="6">
        <v>7.53</v>
      </c>
      <c r="JX38" s="5">
        <v>7.53</v>
      </c>
      <c r="JY38" s="5">
        <v>7.53</v>
      </c>
      <c r="JZ38" s="6">
        <v>7.53</v>
      </c>
      <c r="KA38" s="5">
        <v>7.53</v>
      </c>
      <c r="KB38" s="6">
        <v>7.53</v>
      </c>
      <c r="KC38" s="5">
        <v>7.53</v>
      </c>
      <c r="KD38" s="5">
        <v>7.53</v>
      </c>
      <c r="KE38" s="6">
        <v>7.53</v>
      </c>
      <c r="KF38" s="5">
        <v>7.53</v>
      </c>
      <c r="KG38" s="6">
        <v>7.53</v>
      </c>
      <c r="KH38" s="5">
        <v>7.53</v>
      </c>
      <c r="KI38" s="5">
        <v>7.53</v>
      </c>
      <c r="KJ38" s="6">
        <v>7.53</v>
      </c>
      <c r="KK38" s="5">
        <v>7.53</v>
      </c>
      <c r="KL38" s="6">
        <v>7.53</v>
      </c>
      <c r="KM38" s="5">
        <v>7.53</v>
      </c>
      <c r="KN38" s="5">
        <v>7.53</v>
      </c>
      <c r="KO38" s="6">
        <v>7.53</v>
      </c>
      <c r="KP38" s="5">
        <v>7.53</v>
      </c>
      <c r="KQ38" s="6">
        <v>7.53</v>
      </c>
      <c r="KR38" s="5">
        <v>7.53</v>
      </c>
      <c r="KS38" s="5">
        <v>7.53</v>
      </c>
      <c r="KT38" s="6">
        <v>7.53</v>
      </c>
      <c r="KU38" s="5">
        <v>7.53</v>
      </c>
      <c r="KV38" s="6">
        <v>7.53</v>
      </c>
      <c r="KW38" s="5">
        <v>7.53</v>
      </c>
      <c r="KX38" s="5">
        <v>7.53</v>
      </c>
      <c r="KY38" s="6">
        <v>7.53</v>
      </c>
      <c r="KZ38" s="5">
        <v>7.53</v>
      </c>
      <c r="LA38" s="6">
        <v>7.53</v>
      </c>
      <c r="LB38" s="5">
        <v>7.53</v>
      </c>
      <c r="LC38" s="5">
        <v>7.53</v>
      </c>
      <c r="LD38" s="6">
        <v>7.53</v>
      </c>
      <c r="LE38" s="5">
        <v>7.53</v>
      </c>
      <c r="LF38" s="6">
        <v>7.53</v>
      </c>
      <c r="LG38" s="5">
        <v>7.53</v>
      </c>
      <c r="LH38" s="5">
        <v>7.53</v>
      </c>
      <c r="LI38" s="6">
        <v>7.53</v>
      </c>
      <c r="LJ38" s="5">
        <v>7.53</v>
      </c>
      <c r="LK38" s="6">
        <v>7.53</v>
      </c>
      <c r="LL38" s="5">
        <v>7.53</v>
      </c>
      <c r="LM38" s="5">
        <v>7.53</v>
      </c>
      <c r="LN38" s="6">
        <v>7.53</v>
      </c>
      <c r="LO38" s="5">
        <v>7.53</v>
      </c>
      <c r="LP38" s="6">
        <v>7.53</v>
      </c>
      <c r="LQ38" s="5">
        <v>7.53</v>
      </c>
      <c r="LR38" s="5">
        <v>7.53</v>
      </c>
      <c r="LS38" s="6">
        <v>7.53</v>
      </c>
      <c r="LT38" s="5">
        <v>7.53</v>
      </c>
      <c r="LU38" s="6">
        <v>7.53</v>
      </c>
      <c r="LV38" s="5">
        <v>7.53</v>
      </c>
      <c r="LW38" s="5">
        <v>7.53</v>
      </c>
      <c r="LX38" s="6">
        <v>7.53</v>
      </c>
      <c r="LY38" s="5">
        <v>7.53</v>
      </c>
      <c r="LZ38" s="6">
        <v>7.53</v>
      </c>
      <c r="MA38" s="5">
        <v>7.53</v>
      </c>
      <c r="MB38" s="5">
        <v>7.53</v>
      </c>
      <c r="MC38" s="6">
        <v>7.53</v>
      </c>
      <c r="MD38" s="5">
        <v>7.53</v>
      </c>
      <c r="ME38" s="6">
        <v>7.53</v>
      </c>
      <c r="MF38" s="5">
        <v>7.53</v>
      </c>
      <c r="MG38" s="5">
        <v>7.53</v>
      </c>
      <c r="MH38" s="6">
        <v>7.53</v>
      </c>
      <c r="MI38" s="5">
        <v>7.53</v>
      </c>
      <c r="MJ38" s="6">
        <v>7.53</v>
      </c>
      <c r="MK38" s="5">
        <v>7.53</v>
      </c>
      <c r="ML38" s="5">
        <v>7.53</v>
      </c>
      <c r="MM38" s="6">
        <v>7.53</v>
      </c>
      <c r="MN38" s="5">
        <v>7.53</v>
      </c>
      <c r="MO38" s="6">
        <v>7.53</v>
      </c>
      <c r="MP38" s="5">
        <v>7.53</v>
      </c>
      <c r="MQ38" s="5">
        <v>7.53</v>
      </c>
      <c r="MR38" s="6">
        <v>7.53</v>
      </c>
      <c r="MS38" s="5">
        <v>7.53</v>
      </c>
      <c r="MT38" s="6">
        <v>7.53</v>
      </c>
      <c r="MU38" s="5">
        <v>7.53</v>
      </c>
      <c r="MV38" s="5">
        <v>7.53</v>
      </c>
      <c r="MW38" s="6">
        <v>7.53</v>
      </c>
      <c r="MX38" s="5">
        <v>7.53</v>
      </c>
      <c r="MY38" s="6">
        <v>7.53</v>
      </c>
      <c r="MZ38" s="5">
        <v>7.53</v>
      </c>
      <c r="NA38" s="5">
        <v>7.53</v>
      </c>
      <c r="NB38" s="6">
        <v>7.53</v>
      </c>
      <c r="NC38" s="5">
        <v>7.53</v>
      </c>
      <c r="ND38" s="6">
        <v>7.53</v>
      </c>
      <c r="NE38" s="5">
        <v>7.53</v>
      </c>
      <c r="NF38" s="5">
        <v>7.53</v>
      </c>
      <c r="NG38" s="6">
        <v>7.53</v>
      </c>
      <c r="NH38" s="5">
        <v>7.53</v>
      </c>
      <c r="NI38" s="6">
        <v>7.53</v>
      </c>
      <c r="NJ38" s="5">
        <v>7.53</v>
      </c>
      <c r="NK38" s="5">
        <v>7.53</v>
      </c>
      <c r="NL38" s="6">
        <v>7.53</v>
      </c>
      <c r="NM38" s="5">
        <v>7.53</v>
      </c>
      <c r="NN38" s="6">
        <v>7.53</v>
      </c>
      <c r="NO38" s="5">
        <v>7.53</v>
      </c>
      <c r="NP38" s="5">
        <v>7.53</v>
      </c>
      <c r="NQ38" s="6">
        <v>7.53</v>
      </c>
      <c r="NR38" s="5">
        <v>7.53</v>
      </c>
      <c r="NS38" s="6">
        <v>7.53</v>
      </c>
      <c r="NT38" s="5">
        <v>7.53</v>
      </c>
      <c r="NU38" s="5">
        <v>7.53</v>
      </c>
      <c r="NV38" s="6">
        <v>7.53</v>
      </c>
      <c r="NW38" s="5">
        <v>7.53</v>
      </c>
      <c r="NX38" s="6">
        <v>7.53</v>
      </c>
      <c r="NY38" s="5">
        <v>7.53</v>
      </c>
      <c r="NZ38" s="5">
        <v>7.53</v>
      </c>
      <c r="OA38" s="6">
        <v>7.53</v>
      </c>
      <c r="OB38" s="5">
        <v>7.53</v>
      </c>
      <c r="OC38" s="6">
        <v>7.53</v>
      </c>
      <c r="OD38" s="5">
        <v>7.53</v>
      </c>
      <c r="OE38" s="5">
        <v>7.53</v>
      </c>
      <c r="OF38" s="6">
        <v>7.53</v>
      </c>
      <c r="OG38" s="5">
        <v>7.53</v>
      </c>
      <c r="OH38" s="6">
        <v>7.53</v>
      </c>
      <c r="OI38" s="5">
        <v>7.53</v>
      </c>
      <c r="OJ38" s="5">
        <v>7.53</v>
      </c>
      <c r="OK38" s="6">
        <v>7.53</v>
      </c>
      <c r="OL38" s="5">
        <v>7.53</v>
      </c>
      <c r="OM38" s="6">
        <v>7.53</v>
      </c>
      <c r="ON38" s="5">
        <v>7.53</v>
      </c>
      <c r="OO38" s="5">
        <v>7.53</v>
      </c>
      <c r="OP38" s="6">
        <v>7.53</v>
      </c>
      <c r="OQ38" s="5">
        <v>7.53</v>
      </c>
      <c r="OR38" s="6">
        <v>7.53</v>
      </c>
      <c r="OS38" s="5">
        <v>7.53</v>
      </c>
      <c r="OT38" s="5">
        <v>7.53</v>
      </c>
      <c r="OU38" s="6">
        <v>7.53</v>
      </c>
      <c r="OV38" s="5">
        <v>7.53</v>
      </c>
      <c r="OW38" s="6">
        <v>7.53</v>
      </c>
      <c r="OX38" s="5">
        <v>7.53</v>
      </c>
      <c r="OY38" s="5">
        <v>7.53</v>
      </c>
      <c r="OZ38" s="6">
        <v>7.53</v>
      </c>
      <c r="PA38" s="5">
        <v>7.53</v>
      </c>
      <c r="PB38" s="6">
        <v>7.53</v>
      </c>
      <c r="PC38" s="5">
        <v>7.53</v>
      </c>
      <c r="PD38" s="5">
        <v>7.53</v>
      </c>
      <c r="PE38" s="6">
        <v>7.53</v>
      </c>
      <c r="PF38" s="5">
        <v>7.53</v>
      </c>
      <c r="PG38" s="6">
        <v>7.53</v>
      </c>
      <c r="PH38" s="5">
        <v>7.53</v>
      </c>
      <c r="PI38" s="5">
        <v>7.53</v>
      </c>
      <c r="PJ38" s="6">
        <v>7.53</v>
      </c>
      <c r="PK38" s="5">
        <v>7.53</v>
      </c>
      <c r="PL38" s="6">
        <v>7.53</v>
      </c>
      <c r="PM38" s="5">
        <v>7.53</v>
      </c>
      <c r="PN38" s="5">
        <v>7.53</v>
      </c>
      <c r="PO38" s="6">
        <v>7.53</v>
      </c>
      <c r="PP38" s="5">
        <v>7.53</v>
      </c>
      <c r="PQ38" s="6">
        <v>7.53</v>
      </c>
      <c r="PR38" s="5">
        <v>7.53</v>
      </c>
      <c r="PS38" s="5">
        <v>7.53</v>
      </c>
      <c r="PT38" s="6">
        <v>7.53</v>
      </c>
      <c r="PU38" s="5">
        <v>7.53</v>
      </c>
      <c r="PV38" s="6">
        <v>7.53</v>
      </c>
      <c r="PW38" s="5">
        <v>7.53</v>
      </c>
      <c r="PX38" s="5">
        <v>7.53</v>
      </c>
      <c r="PY38" s="6">
        <v>7.53</v>
      </c>
      <c r="PZ38" s="5">
        <v>7.53</v>
      </c>
      <c r="QA38" s="6">
        <v>7.53</v>
      </c>
      <c r="QB38" s="5">
        <v>7.53</v>
      </c>
      <c r="QC38" s="5">
        <v>7.53</v>
      </c>
      <c r="QD38" s="6">
        <v>7.53</v>
      </c>
      <c r="QE38" s="5">
        <v>7.53</v>
      </c>
      <c r="QF38" s="6">
        <v>7.53</v>
      </c>
      <c r="QG38" s="5">
        <v>7.53</v>
      </c>
      <c r="QH38" s="5">
        <v>7.53</v>
      </c>
      <c r="QI38" s="6">
        <v>7.53</v>
      </c>
      <c r="QJ38" s="5">
        <v>7.53</v>
      </c>
      <c r="QK38" s="6">
        <v>7.53</v>
      </c>
      <c r="QL38" s="5">
        <v>7.53</v>
      </c>
      <c r="QM38" s="5">
        <v>7.53</v>
      </c>
      <c r="QN38" s="6">
        <v>7.53</v>
      </c>
      <c r="QO38" s="5">
        <v>7.53</v>
      </c>
      <c r="QP38" s="6">
        <v>7.53</v>
      </c>
      <c r="QQ38" s="5">
        <v>7.53</v>
      </c>
      <c r="QR38" s="5">
        <v>7.53</v>
      </c>
      <c r="QS38" s="6">
        <v>7.53</v>
      </c>
      <c r="QT38" s="5">
        <v>7.53</v>
      </c>
      <c r="QU38" s="6">
        <v>7.53</v>
      </c>
      <c r="QV38" s="5">
        <v>7.53</v>
      </c>
      <c r="QW38" s="5">
        <v>7.53</v>
      </c>
      <c r="QX38" s="6">
        <v>7.53</v>
      </c>
      <c r="QY38" s="5">
        <v>7.53</v>
      </c>
      <c r="QZ38" s="6">
        <v>7.53</v>
      </c>
      <c r="RA38" s="5">
        <v>7.53</v>
      </c>
      <c r="RB38" s="5">
        <v>7.53</v>
      </c>
      <c r="RC38" s="6">
        <v>7.53</v>
      </c>
      <c r="RD38" s="5">
        <v>7.53</v>
      </c>
      <c r="RE38" s="6">
        <v>7.53</v>
      </c>
      <c r="RF38" s="5">
        <v>7.53</v>
      </c>
      <c r="RG38" s="5">
        <v>7.53</v>
      </c>
      <c r="RH38" s="6">
        <v>7.53</v>
      </c>
      <c r="RI38" s="5">
        <v>7.53</v>
      </c>
      <c r="RJ38" s="6">
        <v>7.53</v>
      </c>
      <c r="RK38" s="5">
        <v>7.53</v>
      </c>
      <c r="RL38" s="5">
        <v>7.53</v>
      </c>
      <c r="RM38" s="6">
        <v>7.53</v>
      </c>
      <c r="RN38" s="5">
        <v>7.53</v>
      </c>
      <c r="RO38" s="6">
        <v>7.53</v>
      </c>
      <c r="RP38" s="5">
        <v>7.53</v>
      </c>
      <c r="RQ38" s="5">
        <v>7.53</v>
      </c>
      <c r="RR38" s="5">
        <v>7.53</v>
      </c>
      <c r="RS38" s="5">
        <v>7.53</v>
      </c>
      <c r="RT38" s="5">
        <v>7.53</v>
      </c>
    </row>
    <row r="39" spans="1:488" x14ac:dyDescent="0.25">
      <c r="A39" s="4">
        <v>26390</v>
      </c>
      <c r="B39" s="5">
        <f>B38</f>
        <v>7.53</v>
      </c>
      <c r="C39" s="6">
        <v>7.53</v>
      </c>
      <c r="D39" s="5">
        <f>D38</f>
        <v>7.53</v>
      </c>
      <c r="E39" s="5">
        <f>E38</f>
        <v>7.53</v>
      </c>
      <c r="F39" s="6">
        <v>7.53</v>
      </c>
      <c r="G39" s="5">
        <f t="shared" ref="G39" si="5211">G38</f>
        <v>7.53</v>
      </c>
      <c r="H39" s="6">
        <v>7.53</v>
      </c>
      <c r="I39" s="5">
        <f t="shared" ref="I39:J39" si="5212">I38</f>
        <v>7.53</v>
      </c>
      <c r="J39" s="5">
        <f t="shared" si="5212"/>
        <v>7.53</v>
      </c>
      <c r="K39" s="6">
        <v>7.53</v>
      </c>
      <c r="L39" s="5">
        <f t="shared" ref="L39" si="5213">L38</f>
        <v>7.53</v>
      </c>
      <c r="M39" s="6">
        <v>7.53</v>
      </c>
      <c r="N39" s="5">
        <f t="shared" ref="N39:O39" si="5214">N38</f>
        <v>7.53</v>
      </c>
      <c r="O39" s="5">
        <f t="shared" si="5214"/>
        <v>7.53</v>
      </c>
      <c r="P39" s="6">
        <v>7.53</v>
      </c>
      <c r="Q39" s="5">
        <f t="shared" ref="Q39" si="5215">Q38</f>
        <v>7.53</v>
      </c>
      <c r="R39" s="6">
        <v>7.53</v>
      </c>
      <c r="S39" s="5">
        <f t="shared" ref="S39:T39" si="5216">S38</f>
        <v>7.53</v>
      </c>
      <c r="T39" s="5">
        <f t="shared" si="5216"/>
        <v>7.53</v>
      </c>
      <c r="U39" s="6">
        <v>7.53</v>
      </c>
      <c r="V39" s="5">
        <f t="shared" ref="V39" si="5217">V38</f>
        <v>7.53</v>
      </c>
      <c r="W39" s="6">
        <v>7.53</v>
      </c>
      <c r="X39" s="5">
        <f t="shared" ref="X39:Y39" si="5218">X38</f>
        <v>7.53</v>
      </c>
      <c r="Y39" s="5">
        <f t="shared" si="5218"/>
        <v>7.53</v>
      </c>
      <c r="Z39" s="6">
        <v>7.53</v>
      </c>
      <c r="AA39" s="5">
        <f t="shared" ref="AA39" si="5219">AA38</f>
        <v>7.53</v>
      </c>
      <c r="AB39" s="6">
        <v>7.53</v>
      </c>
      <c r="AC39" s="5">
        <f t="shared" ref="AC39:AD39" si="5220">AC38</f>
        <v>7.53</v>
      </c>
      <c r="AD39" s="5">
        <f t="shared" si="5220"/>
        <v>7.53</v>
      </c>
      <c r="AE39" s="6">
        <v>7.53</v>
      </c>
      <c r="AF39" s="5">
        <f t="shared" ref="AF39" si="5221">AF38</f>
        <v>7.53</v>
      </c>
      <c r="AG39" s="6">
        <v>7.53</v>
      </c>
      <c r="AH39" s="5">
        <f t="shared" ref="AH39:AI39" si="5222">AH38</f>
        <v>7.53</v>
      </c>
      <c r="AI39" s="5">
        <f t="shared" si="5222"/>
        <v>7.53</v>
      </c>
      <c r="AJ39" s="6">
        <v>7.53</v>
      </c>
      <c r="AK39" s="5">
        <f t="shared" ref="AK39" si="5223">AK38</f>
        <v>7.53</v>
      </c>
      <c r="AL39" s="6">
        <v>7.53</v>
      </c>
      <c r="AM39" s="5">
        <f t="shared" ref="AM39:AN39" si="5224">AM38</f>
        <v>7.53</v>
      </c>
      <c r="AN39" s="5">
        <f t="shared" si="5224"/>
        <v>7.53</v>
      </c>
      <c r="AO39" s="6">
        <v>7.53</v>
      </c>
      <c r="AP39" s="5">
        <f t="shared" ref="AP39" si="5225">AP38</f>
        <v>7.53</v>
      </c>
      <c r="AQ39" s="6">
        <v>7.53</v>
      </c>
      <c r="AR39" s="5">
        <f t="shared" ref="AR39:AS39" si="5226">AR38</f>
        <v>7.53</v>
      </c>
      <c r="AS39" s="5">
        <f t="shared" si="5226"/>
        <v>7.53</v>
      </c>
      <c r="AT39" s="6">
        <v>7.53</v>
      </c>
      <c r="AU39" s="5">
        <f t="shared" ref="AU39" si="5227">AU38</f>
        <v>7.53</v>
      </c>
      <c r="AV39" s="6">
        <v>7.53</v>
      </c>
      <c r="AW39" s="5">
        <f t="shared" ref="AW39:AX39" si="5228">AW38</f>
        <v>7.53</v>
      </c>
      <c r="AX39" s="5">
        <f t="shared" si="5228"/>
        <v>7.53</v>
      </c>
      <c r="AY39" s="6">
        <v>7.53</v>
      </c>
      <c r="AZ39" s="5">
        <f t="shared" ref="AZ39" si="5229">AZ38</f>
        <v>7.53</v>
      </c>
      <c r="BA39" s="6">
        <v>7.53</v>
      </c>
      <c r="BB39" s="5">
        <f t="shared" ref="BB39:BC39" si="5230">BB38</f>
        <v>7.53</v>
      </c>
      <c r="BC39" s="5">
        <f t="shared" si="5230"/>
        <v>7.53</v>
      </c>
      <c r="BD39" s="6">
        <v>7.53</v>
      </c>
      <c r="BE39" s="5">
        <f t="shared" ref="BE39" si="5231">BE38</f>
        <v>7.53</v>
      </c>
      <c r="BF39" s="6">
        <v>7.53</v>
      </c>
      <c r="BG39" s="5">
        <f t="shared" ref="BG39:BH39" si="5232">BG38</f>
        <v>7.53</v>
      </c>
      <c r="BH39" s="5">
        <f t="shared" si="5232"/>
        <v>7.53</v>
      </c>
      <c r="BI39" s="6">
        <v>7.53</v>
      </c>
      <c r="BJ39" s="5">
        <f t="shared" ref="BJ39" si="5233">BJ38</f>
        <v>7.53</v>
      </c>
      <c r="BK39" s="6">
        <v>7.53</v>
      </c>
      <c r="BL39" s="5">
        <f t="shared" ref="BL39:BM39" si="5234">BL38</f>
        <v>7.53</v>
      </c>
      <c r="BM39" s="5">
        <f t="shared" si="5234"/>
        <v>7.53</v>
      </c>
      <c r="BN39" s="6">
        <v>7.53</v>
      </c>
      <c r="BO39" s="5">
        <f t="shared" ref="BO39" si="5235">BO38</f>
        <v>7.53</v>
      </c>
      <c r="BP39" s="6">
        <v>7.53</v>
      </c>
      <c r="BQ39" s="5">
        <f t="shared" ref="BQ39:BR39" si="5236">BQ38</f>
        <v>7.53</v>
      </c>
      <c r="BR39" s="5">
        <f t="shared" si="5236"/>
        <v>7.53</v>
      </c>
      <c r="BS39" s="6">
        <v>7.53</v>
      </c>
      <c r="BT39" s="5">
        <f t="shared" ref="BT39" si="5237">BT38</f>
        <v>7.53</v>
      </c>
      <c r="BU39" s="6">
        <v>7.53</v>
      </c>
      <c r="BV39" s="5">
        <f t="shared" ref="BV39:BW39" si="5238">BV38</f>
        <v>7.53</v>
      </c>
      <c r="BW39" s="5">
        <f t="shared" si="5238"/>
        <v>7.53</v>
      </c>
      <c r="BX39" s="6">
        <v>7.53</v>
      </c>
      <c r="BY39" s="5">
        <f t="shared" ref="BY39" si="5239">BY38</f>
        <v>7.53</v>
      </c>
      <c r="BZ39" s="6">
        <v>7.53</v>
      </c>
      <c r="CA39" s="5">
        <f t="shared" ref="CA39:CB39" si="5240">CA38</f>
        <v>7.53</v>
      </c>
      <c r="CB39" s="5">
        <f t="shared" si="5240"/>
        <v>7.53</v>
      </c>
      <c r="CC39" s="6">
        <v>7.53</v>
      </c>
      <c r="CD39" s="5">
        <f t="shared" ref="CD39" si="5241">CD38</f>
        <v>7.53</v>
      </c>
      <c r="CE39" s="6">
        <v>7.53</v>
      </c>
      <c r="CF39" s="5">
        <f t="shared" ref="CF39:CG39" si="5242">CF38</f>
        <v>7.53</v>
      </c>
      <c r="CG39" s="5">
        <f t="shared" si="5242"/>
        <v>7.53</v>
      </c>
      <c r="CH39" s="6">
        <v>7.53</v>
      </c>
      <c r="CI39" s="5">
        <f t="shared" ref="CI39" si="5243">CI38</f>
        <v>7.53</v>
      </c>
      <c r="CJ39" s="6">
        <v>7.53</v>
      </c>
      <c r="CK39" s="5">
        <f t="shared" ref="CK39:CL39" si="5244">CK38</f>
        <v>7.53</v>
      </c>
      <c r="CL39" s="5">
        <f t="shared" si="5244"/>
        <v>7.53</v>
      </c>
      <c r="CM39" s="6">
        <v>7.53</v>
      </c>
      <c r="CN39" s="5">
        <f t="shared" ref="CN39" si="5245">CN38</f>
        <v>7.53</v>
      </c>
      <c r="CO39" s="6">
        <v>7.53</v>
      </c>
      <c r="CP39" s="5">
        <f t="shared" ref="CP39:CQ39" si="5246">CP38</f>
        <v>7.53</v>
      </c>
      <c r="CQ39" s="5">
        <f t="shared" si="5246"/>
        <v>7.53</v>
      </c>
      <c r="CR39" s="6">
        <v>7.53</v>
      </c>
      <c r="CS39" s="5">
        <f t="shared" ref="CS39" si="5247">CS38</f>
        <v>7.53</v>
      </c>
      <c r="CT39" s="6">
        <v>7.53</v>
      </c>
      <c r="CU39" s="5">
        <f t="shared" ref="CU39:CV39" si="5248">CU38</f>
        <v>7.53</v>
      </c>
      <c r="CV39" s="5">
        <f t="shared" si="5248"/>
        <v>7.53</v>
      </c>
      <c r="CW39" s="6">
        <v>7.53</v>
      </c>
      <c r="CX39" s="5">
        <f t="shared" ref="CX39" si="5249">CX38</f>
        <v>7.53</v>
      </c>
      <c r="CY39" s="6">
        <v>7.53</v>
      </c>
      <c r="CZ39" s="5">
        <f t="shared" ref="CZ39:DA39" si="5250">CZ38</f>
        <v>7.53</v>
      </c>
      <c r="DA39" s="5">
        <f t="shared" si="5250"/>
        <v>7.53</v>
      </c>
      <c r="DB39" s="6">
        <v>7.53</v>
      </c>
      <c r="DC39" s="5">
        <f t="shared" ref="DC39" si="5251">DC38</f>
        <v>7.53</v>
      </c>
      <c r="DD39" s="6">
        <v>7.53</v>
      </c>
      <c r="DE39" s="5">
        <f t="shared" ref="DE39:DF39" si="5252">DE38</f>
        <v>7.53</v>
      </c>
      <c r="DF39" s="5">
        <f t="shared" si="5252"/>
        <v>7.53</v>
      </c>
      <c r="DG39" s="6">
        <v>7.53</v>
      </c>
      <c r="DH39" s="5">
        <f t="shared" ref="DH39" si="5253">DH38</f>
        <v>7.53</v>
      </c>
      <c r="DI39" s="6">
        <v>7.53</v>
      </c>
      <c r="DJ39" s="5">
        <f t="shared" ref="DJ39:DK39" si="5254">DJ38</f>
        <v>7.53</v>
      </c>
      <c r="DK39" s="5">
        <f t="shared" si="5254"/>
        <v>7.53</v>
      </c>
      <c r="DL39" s="6">
        <v>7.53</v>
      </c>
      <c r="DM39" s="5">
        <f t="shared" ref="DM39" si="5255">DM38</f>
        <v>7.53</v>
      </c>
      <c r="DN39" s="6">
        <v>7.53</v>
      </c>
      <c r="DO39" s="5">
        <f t="shared" ref="DO39:DP39" si="5256">DO38</f>
        <v>7.53</v>
      </c>
      <c r="DP39" s="5">
        <f t="shared" si="5256"/>
        <v>7.53</v>
      </c>
      <c r="DQ39" s="6">
        <v>7.53</v>
      </c>
      <c r="DR39" s="5">
        <f t="shared" ref="DR39" si="5257">DR38</f>
        <v>7.53</v>
      </c>
      <c r="DS39" s="6">
        <v>7.53</v>
      </c>
      <c r="DT39" s="5">
        <f t="shared" ref="DT39:DU39" si="5258">DT38</f>
        <v>7.53</v>
      </c>
      <c r="DU39" s="5">
        <f t="shared" si="5258"/>
        <v>7.53</v>
      </c>
      <c r="DV39" s="6">
        <v>7.53</v>
      </c>
      <c r="DW39" s="5">
        <f t="shared" ref="DW39" si="5259">DW38</f>
        <v>7.53</v>
      </c>
      <c r="DX39" s="6">
        <v>7.53</v>
      </c>
      <c r="DY39" s="5">
        <f t="shared" ref="DY39:DZ39" si="5260">DY38</f>
        <v>7.53</v>
      </c>
      <c r="DZ39" s="5">
        <f t="shared" si="5260"/>
        <v>7.53</v>
      </c>
      <c r="EA39" s="6">
        <v>7.53</v>
      </c>
      <c r="EB39" s="5">
        <f t="shared" ref="EB39" si="5261">EB38</f>
        <v>7.53</v>
      </c>
      <c r="EC39" s="6">
        <v>7.53</v>
      </c>
      <c r="ED39" s="5">
        <f t="shared" ref="ED39:EE39" si="5262">ED38</f>
        <v>7.53</v>
      </c>
      <c r="EE39" s="5">
        <f t="shared" si="5262"/>
        <v>7.53</v>
      </c>
      <c r="EF39" s="6">
        <v>7.53</v>
      </c>
      <c r="EG39" s="5">
        <f t="shared" ref="EG39" si="5263">EG38</f>
        <v>7.53</v>
      </c>
      <c r="EH39" s="6">
        <v>7.53</v>
      </c>
      <c r="EI39" s="5">
        <f t="shared" ref="EI39:EJ39" si="5264">EI38</f>
        <v>7.53</v>
      </c>
      <c r="EJ39" s="5">
        <f t="shared" si="5264"/>
        <v>7.53</v>
      </c>
      <c r="EK39" s="6">
        <v>7.53</v>
      </c>
      <c r="EL39" s="5">
        <f t="shared" ref="EL39" si="5265">EL38</f>
        <v>7.53</v>
      </c>
      <c r="EM39" s="6">
        <v>7.53</v>
      </c>
      <c r="EN39" s="5">
        <f t="shared" ref="EN39:EO39" si="5266">EN38</f>
        <v>7.53</v>
      </c>
      <c r="EO39" s="5">
        <f t="shared" si="5266"/>
        <v>7.53</v>
      </c>
      <c r="EP39" s="6">
        <v>7.53</v>
      </c>
      <c r="EQ39" s="5">
        <f t="shared" ref="EQ39" si="5267">EQ38</f>
        <v>7.53</v>
      </c>
      <c r="ER39" s="6">
        <v>7.53</v>
      </c>
      <c r="ES39" s="5">
        <f t="shared" ref="ES39:ET39" si="5268">ES38</f>
        <v>7.53</v>
      </c>
      <c r="ET39" s="5">
        <f t="shared" si="5268"/>
        <v>7.53</v>
      </c>
      <c r="EU39" s="6">
        <v>7.53</v>
      </c>
      <c r="EV39" s="5">
        <f t="shared" ref="EV39" si="5269">EV38</f>
        <v>7.53</v>
      </c>
      <c r="EW39" s="6">
        <v>7.53</v>
      </c>
      <c r="EX39" s="5">
        <f t="shared" ref="EX39:EY39" si="5270">EX38</f>
        <v>7.53</v>
      </c>
      <c r="EY39" s="5">
        <f t="shared" si="5270"/>
        <v>7.53</v>
      </c>
      <c r="EZ39" s="6">
        <v>7.53</v>
      </c>
      <c r="FA39" s="5">
        <f t="shared" ref="FA39" si="5271">FA38</f>
        <v>7.53</v>
      </c>
      <c r="FB39" s="6">
        <v>7.53</v>
      </c>
      <c r="FC39" s="5">
        <f t="shared" ref="FC39:FD39" si="5272">FC38</f>
        <v>7.53</v>
      </c>
      <c r="FD39" s="5">
        <f t="shared" si="5272"/>
        <v>7.53</v>
      </c>
      <c r="FE39" s="6">
        <v>7.53</v>
      </c>
      <c r="FF39" s="5">
        <f t="shared" ref="FF39" si="5273">FF38</f>
        <v>7.53</v>
      </c>
      <c r="FG39" s="6">
        <v>7.53</v>
      </c>
      <c r="FH39" s="5">
        <f t="shared" ref="FH39:FI39" si="5274">FH38</f>
        <v>7.53</v>
      </c>
      <c r="FI39" s="5">
        <f t="shared" si="5274"/>
        <v>7.53</v>
      </c>
      <c r="FJ39" s="6">
        <v>7.53</v>
      </c>
      <c r="FK39" s="5">
        <f t="shared" ref="FK39" si="5275">FK38</f>
        <v>7.53</v>
      </c>
      <c r="FL39" s="6">
        <v>7.53</v>
      </c>
      <c r="FM39" s="5">
        <f t="shared" ref="FM39:FN39" si="5276">FM38</f>
        <v>7.53</v>
      </c>
      <c r="FN39" s="5">
        <f t="shared" si="5276"/>
        <v>7.53</v>
      </c>
      <c r="FO39" s="6">
        <v>7.53</v>
      </c>
      <c r="FP39" s="5">
        <f t="shared" ref="FP39" si="5277">FP38</f>
        <v>7.53</v>
      </c>
      <c r="FQ39" s="6">
        <v>7.53</v>
      </c>
      <c r="FR39" s="5">
        <f t="shared" ref="FR39:FS39" si="5278">FR38</f>
        <v>7.53</v>
      </c>
      <c r="FS39" s="5">
        <f t="shared" si="5278"/>
        <v>7.53</v>
      </c>
      <c r="FT39" s="6">
        <v>7.53</v>
      </c>
      <c r="FU39" s="5">
        <f t="shared" ref="FU39" si="5279">FU38</f>
        <v>7.53</v>
      </c>
      <c r="FV39" s="6">
        <v>7.53</v>
      </c>
      <c r="FW39" s="5">
        <f t="shared" ref="FW39:FX39" si="5280">FW38</f>
        <v>7.53</v>
      </c>
      <c r="FX39" s="5">
        <f t="shared" si="5280"/>
        <v>7.53</v>
      </c>
      <c r="FY39" s="6">
        <v>7.53</v>
      </c>
      <c r="FZ39" s="5">
        <f t="shared" ref="FZ39" si="5281">FZ38</f>
        <v>7.53</v>
      </c>
      <c r="GA39" s="6">
        <v>7.53</v>
      </c>
      <c r="GB39" s="5">
        <f t="shared" ref="GB39:GC39" si="5282">GB38</f>
        <v>7.53</v>
      </c>
      <c r="GC39" s="5">
        <f t="shared" si="5282"/>
        <v>7.53</v>
      </c>
      <c r="GD39" s="6">
        <v>7.53</v>
      </c>
      <c r="GE39" s="5">
        <f t="shared" ref="GE39" si="5283">GE38</f>
        <v>7.53</v>
      </c>
      <c r="GF39" s="6">
        <v>7.53</v>
      </c>
      <c r="GG39" s="5">
        <f t="shared" ref="GG39:GH39" si="5284">GG38</f>
        <v>7.53</v>
      </c>
      <c r="GH39" s="5">
        <f t="shared" si="5284"/>
        <v>7.53</v>
      </c>
      <c r="GI39" s="6">
        <v>7.53</v>
      </c>
      <c r="GJ39" s="5">
        <f t="shared" ref="GJ39" si="5285">GJ38</f>
        <v>7.53</v>
      </c>
      <c r="GK39" s="6">
        <v>7.53</v>
      </c>
      <c r="GL39" s="5">
        <f t="shared" ref="GL39:GM39" si="5286">GL38</f>
        <v>7.53</v>
      </c>
      <c r="GM39" s="5">
        <f t="shared" si="5286"/>
        <v>7.53</v>
      </c>
      <c r="GN39" s="6">
        <v>7.53</v>
      </c>
      <c r="GO39" s="5">
        <f t="shared" ref="GO39" si="5287">GO38</f>
        <v>7.53</v>
      </c>
      <c r="GP39" s="6">
        <v>7.53</v>
      </c>
      <c r="GQ39" s="5">
        <f t="shared" ref="GQ39:GR39" si="5288">GQ38</f>
        <v>7.53</v>
      </c>
      <c r="GR39" s="5">
        <f t="shared" si="5288"/>
        <v>7.53</v>
      </c>
      <c r="GS39" s="6">
        <v>7.53</v>
      </c>
      <c r="GT39" s="5">
        <f t="shared" ref="GT39" si="5289">GT38</f>
        <v>7.53</v>
      </c>
      <c r="GU39" s="6">
        <v>7.53</v>
      </c>
      <c r="GV39" s="5">
        <f t="shared" ref="GV39:GW39" si="5290">GV38</f>
        <v>7.53</v>
      </c>
      <c r="GW39" s="5">
        <f t="shared" si="5290"/>
        <v>7.53</v>
      </c>
      <c r="GX39" s="6">
        <v>7.53</v>
      </c>
      <c r="GY39" s="5">
        <f t="shared" ref="GY39" si="5291">GY38</f>
        <v>7.53</v>
      </c>
      <c r="GZ39" s="6">
        <v>7.53</v>
      </c>
      <c r="HA39" s="5">
        <f t="shared" ref="HA39:HB39" si="5292">HA38</f>
        <v>7.53</v>
      </c>
      <c r="HB39" s="5">
        <f t="shared" si="5292"/>
        <v>7.53</v>
      </c>
      <c r="HC39" s="6">
        <v>7.53</v>
      </c>
      <c r="HD39" s="5">
        <f t="shared" ref="HD39" si="5293">HD38</f>
        <v>7.53</v>
      </c>
      <c r="HE39" s="6">
        <v>7.53</v>
      </c>
      <c r="HF39" s="5">
        <f t="shared" ref="HF39:HG39" si="5294">HF38</f>
        <v>7.53</v>
      </c>
      <c r="HG39" s="5">
        <f t="shared" si="5294"/>
        <v>7.53</v>
      </c>
      <c r="HH39" s="6">
        <v>7.53</v>
      </c>
      <c r="HI39" s="5">
        <f t="shared" ref="HI39" si="5295">HI38</f>
        <v>7.53</v>
      </c>
      <c r="HJ39" s="6">
        <v>7.53</v>
      </c>
      <c r="HK39" s="5">
        <f t="shared" ref="HK39:HL39" si="5296">HK38</f>
        <v>7.53</v>
      </c>
      <c r="HL39" s="5">
        <f t="shared" si="5296"/>
        <v>7.53</v>
      </c>
      <c r="HM39" s="6">
        <v>7.53</v>
      </c>
      <c r="HN39" s="5">
        <f t="shared" ref="HN39" si="5297">HN38</f>
        <v>7.53</v>
      </c>
      <c r="HO39" s="6">
        <v>7.53</v>
      </c>
      <c r="HP39" s="5">
        <f t="shared" ref="HP39:HQ39" si="5298">HP38</f>
        <v>7.53</v>
      </c>
      <c r="HQ39" s="5">
        <f t="shared" si="5298"/>
        <v>7.53</v>
      </c>
      <c r="HR39" s="6">
        <v>7.53</v>
      </c>
      <c r="HS39" s="5">
        <f t="shared" ref="HS39" si="5299">HS38</f>
        <v>7.53</v>
      </c>
      <c r="HT39" s="6">
        <v>7.53</v>
      </c>
      <c r="HU39" s="5">
        <f t="shared" ref="HU39:HV39" si="5300">HU38</f>
        <v>7.53</v>
      </c>
      <c r="HV39" s="5">
        <f t="shared" si="5300"/>
        <v>7.53</v>
      </c>
      <c r="HW39" s="6">
        <v>7.53</v>
      </c>
      <c r="HX39" s="5">
        <f t="shared" ref="HX39" si="5301">HX38</f>
        <v>7.53</v>
      </c>
      <c r="HY39" s="6">
        <v>7.53</v>
      </c>
      <c r="HZ39" s="5">
        <f t="shared" ref="HZ39:IA39" si="5302">HZ38</f>
        <v>7.53</v>
      </c>
      <c r="IA39" s="5">
        <f t="shared" si="5302"/>
        <v>7.53</v>
      </c>
      <c r="IB39" s="6">
        <v>7.53</v>
      </c>
      <c r="IC39" s="5">
        <f t="shared" ref="IC39" si="5303">IC38</f>
        <v>7.53</v>
      </c>
      <c r="ID39" s="6">
        <v>7.53</v>
      </c>
      <c r="IE39" s="5">
        <f t="shared" ref="IE39:IF39" si="5304">IE38</f>
        <v>7.53</v>
      </c>
      <c r="IF39" s="5">
        <f t="shared" si="5304"/>
        <v>7.53</v>
      </c>
      <c r="IG39" s="6">
        <v>7.53</v>
      </c>
      <c r="IH39" s="5">
        <f t="shared" ref="IH39" si="5305">IH38</f>
        <v>7.53</v>
      </c>
      <c r="II39" s="6">
        <v>7.53</v>
      </c>
      <c r="IJ39" s="5">
        <f t="shared" ref="IJ39:IK39" si="5306">IJ38</f>
        <v>7.53</v>
      </c>
      <c r="IK39" s="5">
        <f t="shared" si="5306"/>
        <v>7.53</v>
      </c>
      <c r="IL39" s="6">
        <v>7.53</v>
      </c>
      <c r="IM39" s="5">
        <f t="shared" ref="IM39" si="5307">IM38</f>
        <v>7.53</v>
      </c>
      <c r="IN39" s="6">
        <v>7.53</v>
      </c>
      <c r="IO39" s="5">
        <f t="shared" ref="IO39:IP39" si="5308">IO38</f>
        <v>7.53</v>
      </c>
      <c r="IP39" s="5">
        <f t="shared" si="5308"/>
        <v>7.53</v>
      </c>
      <c r="IQ39" s="6">
        <v>7.53</v>
      </c>
      <c r="IR39" s="5">
        <f t="shared" ref="IR39" si="5309">IR38</f>
        <v>7.53</v>
      </c>
      <c r="IS39" s="6">
        <v>7.53</v>
      </c>
      <c r="IT39" s="5">
        <f t="shared" ref="IT39:IU39" si="5310">IT38</f>
        <v>7.53</v>
      </c>
      <c r="IU39" s="5">
        <f t="shared" si="5310"/>
        <v>7.53</v>
      </c>
      <c r="IV39" s="6">
        <v>7.53</v>
      </c>
      <c r="IW39" s="5">
        <f t="shared" ref="IW39" si="5311">IW38</f>
        <v>7.53</v>
      </c>
      <c r="IX39" s="6">
        <v>7.53</v>
      </c>
      <c r="IY39" s="5">
        <f t="shared" ref="IY39:IZ39" si="5312">IY38</f>
        <v>7.53</v>
      </c>
      <c r="IZ39" s="5">
        <f t="shared" si="5312"/>
        <v>7.53</v>
      </c>
      <c r="JA39" s="6">
        <v>7.53</v>
      </c>
      <c r="JB39" s="5">
        <f t="shared" ref="JB39" si="5313">JB38</f>
        <v>7.53</v>
      </c>
      <c r="JC39" s="6">
        <v>7.53</v>
      </c>
      <c r="JD39" s="5">
        <f t="shared" ref="JD39:JE39" si="5314">JD38</f>
        <v>7.53</v>
      </c>
      <c r="JE39" s="5">
        <f t="shared" si="5314"/>
        <v>7.53</v>
      </c>
      <c r="JF39" s="6">
        <v>7.53</v>
      </c>
      <c r="JG39" s="5">
        <f t="shared" ref="JG39" si="5315">JG38</f>
        <v>7.53</v>
      </c>
      <c r="JH39" s="6">
        <v>7.53</v>
      </c>
      <c r="JI39" s="5">
        <f t="shared" ref="JI39:JJ39" si="5316">JI38</f>
        <v>7.53</v>
      </c>
      <c r="JJ39" s="5">
        <f t="shared" si="5316"/>
        <v>7.53</v>
      </c>
      <c r="JK39" s="6">
        <v>7.53</v>
      </c>
      <c r="JL39" s="5">
        <f t="shared" ref="JL39" si="5317">JL38</f>
        <v>7.53</v>
      </c>
      <c r="JM39" s="6">
        <v>7.53</v>
      </c>
      <c r="JN39" s="5">
        <f t="shared" ref="JN39:JO39" si="5318">JN38</f>
        <v>7.53</v>
      </c>
      <c r="JO39" s="5">
        <f t="shared" si="5318"/>
        <v>7.53</v>
      </c>
      <c r="JP39" s="6">
        <v>7.53</v>
      </c>
      <c r="JQ39" s="5">
        <f t="shared" ref="JQ39" si="5319">JQ38</f>
        <v>7.53</v>
      </c>
      <c r="JR39" s="6">
        <v>7.53</v>
      </c>
      <c r="JS39" s="5">
        <f t="shared" ref="JS39:JT39" si="5320">JS38</f>
        <v>7.53</v>
      </c>
      <c r="JT39" s="5">
        <f t="shared" si="5320"/>
        <v>7.53</v>
      </c>
      <c r="JU39" s="6">
        <v>7.53</v>
      </c>
      <c r="JV39" s="5">
        <f t="shared" ref="JV39" si="5321">JV38</f>
        <v>7.53</v>
      </c>
      <c r="JW39" s="6">
        <v>7.53</v>
      </c>
      <c r="JX39" s="5">
        <f t="shared" ref="JX39:JY39" si="5322">JX38</f>
        <v>7.53</v>
      </c>
      <c r="JY39" s="5">
        <f t="shared" si="5322"/>
        <v>7.53</v>
      </c>
      <c r="JZ39" s="6">
        <v>7.53</v>
      </c>
      <c r="KA39" s="5">
        <f t="shared" ref="KA39" si="5323">KA38</f>
        <v>7.53</v>
      </c>
      <c r="KB39" s="6">
        <v>7.53</v>
      </c>
      <c r="KC39" s="5">
        <f t="shared" ref="KC39:KD39" si="5324">KC38</f>
        <v>7.53</v>
      </c>
      <c r="KD39" s="5">
        <f t="shared" si="5324"/>
        <v>7.53</v>
      </c>
      <c r="KE39" s="6">
        <v>7.53</v>
      </c>
      <c r="KF39" s="5">
        <f t="shared" ref="KF39" si="5325">KF38</f>
        <v>7.53</v>
      </c>
      <c r="KG39" s="6">
        <v>7.53</v>
      </c>
      <c r="KH39" s="5">
        <f t="shared" ref="KH39:KI39" si="5326">KH38</f>
        <v>7.53</v>
      </c>
      <c r="KI39" s="5">
        <f t="shared" si="5326"/>
        <v>7.53</v>
      </c>
      <c r="KJ39" s="6">
        <v>7.53</v>
      </c>
      <c r="KK39" s="5">
        <f t="shared" ref="KK39" si="5327">KK38</f>
        <v>7.53</v>
      </c>
      <c r="KL39" s="6">
        <v>7.53</v>
      </c>
      <c r="KM39" s="5">
        <f t="shared" ref="KM39:KN39" si="5328">KM38</f>
        <v>7.53</v>
      </c>
      <c r="KN39" s="5">
        <f t="shared" si="5328"/>
        <v>7.53</v>
      </c>
      <c r="KO39" s="6">
        <v>7.53</v>
      </c>
      <c r="KP39" s="5">
        <f t="shared" ref="KP39" si="5329">KP38</f>
        <v>7.53</v>
      </c>
      <c r="KQ39" s="6">
        <v>7.53</v>
      </c>
      <c r="KR39" s="5">
        <f t="shared" ref="KR39:KS39" si="5330">KR38</f>
        <v>7.53</v>
      </c>
      <c r="KS39" s="5">
        <f t="shared" si="5330"/>
        <v>7.53</v>
      </c>
      <c r="KT39" s="6">
        <v>7.53</v>
      </c>
      <c r="KU39" s="5">
        <f t="shared" ref="KU39" si="5331">KU38</f>
        <v>7.53</v>
      </c>
      <c r="KV39" s="6">
        <v>7.53</v>
      </c>
      <c r="KW39" s="5">
        <f t="shared" ref="KW39:KX39" si="5332">KW38</f>
        <v>7.53</v>
      </c>
      <c r="KX39" s="5">
        <f t="shared" si="5332"/>
        <v>7.53</v>
      </c>
      <c r="KY39" s="6">
        <v>7.53</v>
      </c>
      <c r="KZ39" s="5">
        <f t="shared" ref="KZ39" si="5333">KZ38</f>
        <v>7.53</v>
      </c>
      <c r="LA39" s="6">
        <v>7.53</v>
      </c>
      <c r="LB39" s="5">
        <f t="shared" ref="LB39:LC39" si="5334">LB38</f>
        <v>7.53</v>
      </c>
      <c r="LC39" s="5">
        <f t="shared" si="5334"/>
        <v>7.53</v>
      </c>
      <c r="LD39" s="6">
        <v>7.53</v>
      </c>
      <c r="LE39" s="5">
        <f t="shared" ref="LE39" si="5335">LE38</f>
        <v>7.53</v>
      </c>
      <c r="LF39" s="6">
        <v>7.53</v>
      </c>
      <c r="LG39" s="5">
        <f t="shared" ref="LG39:LH39" si="5336">LG38</f>
        <v>7.53</v>
      </c>
      <c r="LH39" s="5">
        <f t="shared" si="5336"/>
        <v>7.53</v>
      </c>
      <c r="LI39" s="6">
        <v>7.53</v>
      </c>
      <c r="LJ39" s="5">
        <f t="shared" ref="LJ39" si="5337">LJ38</f>
        <v>7.53</v>
      </c>
      <c r="LK39" s="6">
        <v>7.53</v>
      </c>
      <c r="LL39" s="5">
        <f t="shared" ref="LL39:LM39" si="5338">LL38</f>
        <v>7.53</v>
      </c>
      <c r="LM39" s="5">
        <f t="shared" si="5338"/>
        <v>7.53</v>
      </c>
      <c r="LN39" s="6">
        <v>7.53</v>
      </c>
      <c r="LO39" s="5">
        <f t="shared" ref="LO39" si="5339">LO38</f>
        <v>7.53</v>
      </c>
      <c r="LP39" s="6">
        <v>7.53</v>
      </c>
      <c r="LQ39" s="5">
        <f t="shared" ref="LQ39:LR39" si="5340">LQ38</f>
        <v>7.53</v>
      </c>
      <c r="LR39" s="5">
        <f t="shared" si="5340"/>
        <v>7.53</v>
      </c>
      <c r="LS39" s="6">
        <v>7.53</v>
      </c>
      <c r="LT39" s="5">
        <f t="shared" ref="LT39" si="5341">LT38</f>
        <v>7.53</v>
      </c>
      <c r="LU39" s="6">
        <v>7.53</v>
      </c>
      <c r="LV39" s="5">
        <f t="shared" ref="LV39:LW39" si="5342">LV38</f>
        <v>7.53</v>
      </c>
      <c r="LW39" s="5">
        <f t="shared" si="5342"/>
        <v>7.53</v>
      </c>
      <c r="LX39" s="6">
        <v>7.53</v>
      </c>
      <c r="LY39" s="5">
        <f t="shared" ref="LY39" si="5343">LY38</f>
        <v>7.53</v>
      </c>
      <c r="LZ39" s="6">
        <v>7.53</v>
      </c>
      <c r="MA39" s="5">
        <f t="shared" ref="MA39:MB39" si="5344">MA38</f>
        <v>7.53</v>
      </c>
      <c r="MB39" s="5">
        <f t="shared" si="5344"/>
        <v>7.53</v>
      </c>
      <c r="MC39" s="6">
        <v>7.53</v>
      </c>
      <c r="MD39" s="5">
        <f t="shared" ref="MD39" si="5345">MD38</f>
        <v>7.53</v>
      </c>
      <c r="ME39" s="6">
        <v>7.53</v>
      </c>
      <c r="MF39" s="5">
        <f t="shared" ref="MF39:MG39" si="5346">MF38</f>
        <v>7.53</v>
      </c>
      <c r="MG39" s="5">
        <f t="shared" si="5346"/>
        <v>7.53</v>
      </c>
      <c r="MH39" s="6">
        <v>7.53</v>
      </c>
      <c r="MI39" s="5">
        <f t="shared" ref="MI39" si="5347">MI38</f>
        <v>7.53</v>
      </c>
      <c r="MJ39" s="6">
        <v>7.53</v>
      </c>
      <c r="MK39" s="5">
        <f t="shared" ref="MK39:ML39" si="5348">MK38</f>
        <v>7.53</v>
      </c>
      <c r="ML39" s="5">
        <f t="shared" si="5348"/>
        <v>7.53</v>
      </c>
      <c r="MM39" s="6">
        <v>7.53</v>
      </c>
      <c r="MN39" s="5">
        <f t="shared" ref="MN39" si="5349">MN38</f>
        <v>7.53</v>
      </c>
      <c r="MO39" s="6">
        <v>7.53</v>
      </c>
      <c r="MP39" s="5">
        <f t="shared" ref="MP39:MQ39" si="5350">MP38</f>
        <v>7.53</v>
      </c>
      <c r="MQ39" s="5">
        <f t="shared" si="5350"/>
        <v>7.53</v>
      </c>
      <c r="MR39" s="6">
        <v>7.53</v>
      </c>
      <c r="MS39" s="5">
        <f t="shared" ref="MS39" si="5351">MS38</f>
        <v>7.53</v>
      </c>
      <c r="MT39" s="6">
        <v>7.53</v>
      </c>
      <c r="MU39" s="5">
        <f t="shared" ref="MU39:MV39" si="5352">MU38</f>
        <v>7.53</v>
      </c>
      <c r="MV39" s="5">
        <f t="shared" si="5352"/>
        <v>7.53</v>
      </c>
      <c r="MW39" s="6">
        <v>7.53</v>
      </c>
      <c r="MX39" s="5">
        <f t="shared" ref="MX39" si="5353">MX38</f>
        <v>7.53</v>
      </c>
      <c r="MY39" s="6">
        <v>7.53</v>
      </c>
      <c r="MZ39" s="5">
        <f t="shared" ref="MZ39:NA39" si="5354">MZ38</f>
        <v>7.53</v>
      </c>
      <c r="NA39" s="5">
        <f t="shared" si="5354"/>
        <v>7.53</v>
      </c>
      <c r="NB39" s="6">
        <v>7.53</v>
      </c>
      <c r="NC39" s="5">
        <f t="shared" ref="NC39" si="5355">NC38</f>
        <v>7.53</v>
      </c>
      <c r="ND39" s="6">
        <v>7.53</v>
      </c>
      <c r="NE39" s="5">
        <f t="shared" ref="NE39:NF39" si="5356">NE38</f>
        <v>7.53</v>
      </c>
      <c r="NF39" s="5">
        <f t="shared" si="5356"/>
        <v>7.53</v>
      </c>
      <c r="NG39" s="6">
        <v>7.53</v>
      </c>
      <c r="NH39" s="5">
        <f t="shared" ref="NH39" si="5357">NH38</f>
        <v>7.53</v>
      </c>
      <c r="NI39" s="6">
        <v>7.53</v>
      </c>
      <c r="NJ39" s="5">
        <f t="shared" ref="NJ39:NK39" si="5358">NJ38</f>
        <v>7.53</v>
      </c>
      <c r="NK39" s="5">
        <f t="shared" si="5358"/>
        <v>7.53</v>
      </c>
      <c r="NL39" s="6">
        <v>7.53</v>
      </c>
      <c r="NM39" s="5">
        <f t="shared" ref="NM39" si="5359">NM38</f>
        <v>7.53</v>
      </c>
      <c r="NN39" s="6">
        <v>7.53</v>
      </c>
      <c r="NO39" s="5">
        <f t="shared" ref="NO39:NP39" si="5360">NO38</f>
        <v>7.53</v>
      </c>
      <c r="NP39" s="5">
        <f t="shared" si="5360"/>
        <v>7.53</v>
      </c>
      <c r="NQ39" s="6">
        <v>7.53</v>
      </c>
      <c r="NR39" s="5">
        <f t="shared" ref="NR39" si="5361">NR38</f>
        <v>7.53</v>
      </c>
      <c r="NS39" s="6">
        <v>7.53</v>
      </c>
      <c r="NT39" s="5">
        <f t="shared" ref="NT39:NU39" si="5362">NT38</f>
        <v>7.53</v>
      </c>
      <c r="NU39" s="5">
        <f t="shared" si="5362"/>
        <v>7.53</v>
      </c>
      <c r="NV39" s="6">
        <v>7.53</v>
      </c>
      <c r="NW39" s="5">
        <f t="shared" ref="NW39" si="5363">NW38</f>
        <v>7.53</v>
      </c>
      <c r="NX39" s="6">
        <v>7.53</v>
      </c>
      <c r="NY39" s="5">
        <f t="shared" ref="NY39:NZ39" si="5364">NY38</f>
        <v>7.53</v>
      </c>
      <c r="NZ39" s="5">
        <f t="shared" si="5364"/>
        <v>7.53</v>
      </c>
      <c r="OA39" s="6">
        <v>7.53</v>
      </c>
      <c r="OB39" s="5">
        <f t="shared" ref="OB39" si="5365">OB38</f>
        <v>7.53</v>
      </c>
      <c r="OC39" s="6">
        <v>7.53</v>
      </c>
      <c r="OD39" s="5">
        <f t="shared" ref="OD39:OE39" si="5366">OD38</f>
        <v>7.53</v>
      </c>
      <c r="OE39" s="5">
        <f t="shared" si="5366"/>
        <v>7.53</v>
      </c>
      <c r="OF39" s="6">
        <v>7.53</v>
      </c>
      <c r="OG39" s="5">
        <f t="shared" ref="OG39" si="5367">OG38</f>
        <v>7.53</v>
      </c>
      <c r="OH39" s="6">
        <v>7.53</v>
      </c>
      <c r="OI39" s="5">
        <f t="shared" ref="OI39:OJ39" si="5368">OI38</f>
        <v>7.53</v>
      </c>
      <c r="OJ39" s="5">
        <f t="shared" si="5368"/>
        <v>7.53</v>
      </c>
      <c r="OK39" s="6">
        <v>7.53</v>
      </c>
      <c r="OL39" s="5">
        <f t="shared" ref="OL39" si="5369">OL38</f>
        <v>7.53</v>
      </c>
      <c r="OM39" s="6">
        <v>7.53</v>
      </c>
      <c r="ON39" s="5">
        <f t="shared" ref="ON39:OO39" si="5370">ON38</f>
        <v>7.53</v>
      </c>
      <c r="OO39" s="5">
        <f t="shared" si="5370"/>
        <v>7.53</v>
      </c>
      <c r="OP39" s="6">
        <v>7.53</v>
      </c>
      <c r="OQ39" s="5">
        <f t="shared" ref="OQ39" si="5371">OQ38</f>
        <v>7.53</v>
      </c>
      <c r="OR39" s="6">
        <v>7.53</v>
      </c>
      <c r="OS39" s="5">
        <f t="shared" ref="OS39:OT39" si="5372">OS38</f>
        <v>7.53</v>
      </c>
      <c r="OT39" s="5">
        <f t="shared" si="5372"/>
        <v>7.53</v>
      </c>
      <c r="OU39" s="6">
        <v>7.53</v>
      </c>
      <c r="OV39" s="5">
        <f t="shared" ref="OV39" si="5373">OV38</f>
        <v>7.53</v>
      </c>
      <c r="OW39" s="6">
        <v>7.53</v>
      </c>
      <c r="OX39" s="5">
        <f t="shared" ref="OX39:OY39" si="5374">OX38</f>
        <v>7.53</v>
      </c>
      <c r="OY39" s="5">
        <f t="shared" si="5374"/>
        <v>7.53</v>
      </c>
      <c r="OZ39" s="6">
        <v>7.53</v>
      </c>
      <c r="PA39" s="5">
        <f t="shared" ref="PA39" si="5375">PA38</f>
        <v>7.53</v>
      </c>
      <c r="PB39" s="6">
        <v>7.53</v>
      </c>
      <c r="PC39" s="5">
        <f t="shared" ref="PC39:PD39" si="5376">PC38</f>
        <v>7.53</v>
      </c>
      <c r="PD39" s="5">
        <f t="shared" si="5376"/>
        <v>7.53</v>
      </c>
      <c r="PE39" s="6">
        <v>7.53</v>
      </c>
      <c r="PF39" s="5">
        <f t="shared" ref="PF39" si="5377">PF38</f>
        <v>7.53</v>
      </c>
      <c r="PG39" s="6">
        <v>7.53</v>
      </c>
      <c r="PH39" s="5">
        <f t="shared" ref="PH39:PI39" si="5378">PH38</f>
        <v>7.53</v>
      </c>
      <c r="PI39" s="5">
        <f t="shared" si="5378"/>
        <v>7.53</v>
      </c>
      <c r="PJ39" s="6">
        <v>7.53</v>
      </c>
      <c r="PK39" s="5">
        <f t="shared" ref="PK39" si="5379">PK38</f>
        <v>7.53</v>
      </c>
      <c r="PL39" s="6">
        <v>7.53</v>
      </c>
      <c r="PM39" s="5">
        <f t="shared" ref="PM39:PN39" si="5380">PM38</f>
        <v>7.53</v>
      </c>
      <c r="PN39" s="5">
        <f t="shared" si="5380"/>
        <v>7.53</v>
      </c>
      <c r="PO39" s="6">
        <v>7.53</v>
      </c>
      <c r="PP39" s="5">
        <f t="shared" ref="PP39" si="5381">PP38</f>
        <v>7.53</v>
      </c>
      <c r="PQ39" s="6">
        <v>7.53</v>
      </c>
      <c r="PR39" s="5">
        <f t="shared" ref="PR39:PS39" si="5382">PR38</f>
        <v>7.53</v>
      </c>
      <c r="PS39" s="5">
        <f t="shared" si="5382"/>
        <v>7.53</v>
      </c>
      <c r="PT39" s="6">
        <v>7.53</v>
      </c>
      <c r="PU39" s="5">
        <f t="shared" ref="PU39" si="5383">PU38</f>
        <v>7.53</v>
      </c>
      <c r="PV39" s="6">
        <v>7.53</v>
      </c>
      <c r="PW39" s="5">
        <f t="shared" ref="PW39:PX39" si="5384">PW38</f>
        <v>7.53</v>
      </c>
      <c r="PX39" s="5">
        <f t="shared" si="5384"/>
        <v>7.53</v>
      </c>
      <c r="PY39" s="6">
        <v>7.53</v>
      </c>
      <c r="PZ39" s="5">
        <f t="shared" ref="PZ39" si="5385">PZ38</f>
        <v>7.53</v>
      </c>
      <c r="QA39" s="6">
        <v>7.53</v>
      </c>
      <c r="QB39" s="5">
        <f t="shared" ref="QB39:QC39" si="5386">QB38</f>
        <v>7.53</v>
      </c>
      <c r="QC39" s="5">
        <f t="shared" si="5386"/>
        <v>7.53</v>
      </c>
      <c r="QD39" s="6">
        <v>7.53</v>
      </c>
      <c r="QE39" s="5">
        <f t="shared" ref="QE39" si="5387">QE38</f>
        <v>7.53</v>
      </c>
      <c r="QF39" s="6">
        <v>7.53</v>
      </c>
      <c r="QG39" s="5">
        <f t="shared" ref="QG39:QH39" si="5388">QG38</f>
        <v>7.53</v>
      </c>
      <c r="QH39" s="5">
        <f t="shared" si="5388"/>
        <v>7.53</v>
      </c>
      <c r="QI39" s="6">
        <v>7.53</v>
      </c>
      <c r="QJ39" s="5">
        <f t="shared" ref="QJ39" si="5389">QJ38</f>
        <v>7.53</v>
      </c>
      <c r="QK39" s="6">
        <v>7.53</v>
      </c>
      <c r="QL39" s="5">
        <f t="shared" ref="QL39:QM39" si="5390">QL38</f>
        <v>7.53</v>
      </c>
      <c r="QM39" s="5">
        <f t="shared" si="5390"/>
        <v>7.53</v>
      </c>
      <c r="QN39" s="6">
        <v>7.53</v>
      </c>
      <c r="QO39" s="5">
        <f t="shared" ref="QO39" si="5391">QO38</f>
        <v>7.53</v>
      </c>
      <c r="QP39" s="6">
        <v>7.53</v>
      </c>
      <c r="QQ39" s="5">
        <f t="shared" ref="QQ39:QR39" si="5392">QQ38</f>
        <v>7.53</v>
      </c>
      <c r="QR39" s="5">
        <f t="shared" si="5392"/>
        <v>7.53</v>
      </c>
      <c r="QS39" s="6">
        <v>7.53</v>
      </c>
      <c r="QT39" s="5">
        <f t="shared" ref="QT39" si="5393">QT38</f>
        <v>7.53</v>
      </c>
      <c r="QU39" s="6">
        <v>7.53</v>
      </c>
      <c r="QV39" s="5">
        <f t="shared" ref="QV39:QW39" si="5394">QV38</f>
        <v>7.53</v>
      </c>
      <c r="QW39" s="5">
        <f t="shared" si="5394"/>
        <v>7.53</v>
      </c>
      <c r="QX39" s="6">
        <v>7.53</v>
      </c>
      <c r="QY39" s="5">
        <f t="shared" ref="QY39" si="5395">QY38</f>
        <v>7.53</v>
      </c>
      <c r="QZ39" s="6">
        <v>7.53</v>
      </c>
      <c r="RA39" s="5">
        <f t="shared" ref="RA39:RB39" si="5396">RA38</f>
        <v>7.53</v>
      </c>
      <c r="RB39" s="5">
        <f t="shared" si="5396"/>
        <v>7.53</v>
      </c>
      <c r="RC39" s="6">
        <v>7.53</v>
      </c>
      <c r="RD39" s="5">
        <f t="shared" ref="RD39" si="5397">RD38</f>
        <v>7.53</v>
      </c>
      <c r="RE39" s="6">
        <v>7.53</v>
      </c>
      <c r="RF39" s="5">
        <f t="shared" ref="RF39:RG39" si="5398">RF38</f>
        <v>7.53</v>
      </c>
      <c r="RG39" s="5">
        <f t="shared" si="5398"/>
        <v>7.53</v>
      </c>
      <c r="RH39" s="6">
        <v>7.53</v>
      </c>
      <c r="RI39" s="5">
        <f t="shared" ref="RI39" si="5399">RI38</f>
        <v>7.53</v>
      </c>
      <c r="RJ39" s="6">
        <v>7.53</v>
      </c>
      <c r="RK39" s="5">
        <f t="shared" ref="RK39:RL39" si="5400">RK38</f>
        <v>7.53</v>
      </c>
      <c r="RL39" s="5">
        <f t="shared" si="5400"/>
        <v>7.53</v>
      </c>
      <c r="RM39" s="6">
        <v>7.53</v>
      </c>
      <c r="RN39" s="5">
        <f t="shared" ref="RN39" si="5401">RN38</f>
        <v>7.53</v>
      </c>
      <c r="RO39" s="6">
        <v>7.53</v>
      </c>
      <c r="RP39" s="5">
        <f t="shared" ref="RP39:RQ39" si="5402">RP38</f>
        <v>7.53</v>
      </c>
      <c r="RQ39" s="5">
        <f t="shared" si="5402"/>
        <v>7.53</v>
      </c>
      <c r="RR39" s="5">
        <f t="shared" ref="RR39:RT39" si="5403">RR38</f>
        <v>7.53</v>
      </c>
      <c r="RS39" s="5">
        <f t="shared" si="5403"/>
        <v>7.53</v>
      </c>
      <c r="RT39" s="5">
        <f t="shared" si="5403"/>
        <v>7.53</v>
      </c>
    </row>
    <row r="40" spans="1:488" x14ac:dyDescent="0.25">
      <c r="A40" s="4">
        <v>26481</v>
      </c>
      <c r="B40" s="5">
        <f>B38</f>
        <v>7.53</v>
      </c>
      <c r="C40" s="6">
        <v>7.53</v>
      </c>
      <c r="D40" s="5">
        <f>D38</f>
        <v>7.53</v>
      </c>
      <c r="E40" s="5">
        <f>E38</f>
        <v>7.53</v>
      </c>
      <c r="F40" s="6">
        <v>7.53</v>
      </c>
      <c r="G40" s="5">
        <f t="shared" ref="G40" si="5404">G38</f>
        <v>7.53</v>
      </c>
      <c r="H40" s="6">
        <v>7.53</v>
      </c>
      <c r="I40" s="5">
        <f t="shared" ref="I40:J40" si="5405">I38</f>
        <v>7.53</v>
      </c>
      <c r="J40" s="5">
        <f t="shared" si="5405"/>
        <v>7.53</v>
      </c>
      <c r="K40" s="6">
        <v>7.53</v>
      </c>
      <c r="L40" s="5">
        <f t="shared" ref="L40" si="5406">L38</f>
        <v>7.53</v>
      </c>
      <c r="M40" s="6">
        <v>7.53</v>
      </c>
      <c r="N40" s="5">
        <f t="shared" ref="N40:O40" si="5407">N38</f>
        <v>7.53</v>
      </c>
      <c r="O40" s="5">
        <f t="shared" si="5407"/>
        <v>7.53</v>
      </c>
      <c r="P40" s="6">
        <v>7.53</v>
      </c>
      <c r="Q40" s="5">
        <f t="shared" ref="Q40" si="5408">Q38</f>
        <v>7.53</v>
      </c>
      <c r="R40" s="6">
        <v>7.53</v>
      </c>
      <c r="S40" s="5">
        <f t="shared" ref="S40:T40" si="5409">S38</f>
        <v>7.53</v>
      </c>
      <c r="T40" s="5">
        <f t="shared" si="5409"/>
        <v>7.53</v>
      </c>
      <c r="U40" s="6">
        <v>7.53</v>
      </c>
      <c r="V40" s="5">
        <f t="shared" ref="V40" si="5410">V38</f>
        <v>7.53</v>
      </c>
      <c r="W40" s="6">
        <v>7.53</v>
      </c>
      <c r="X40" s="5">
        <f t="shared" ref="X40:Y40" si="5411">X38</f>
        <v>7.53</v>
      </c>
      <c r="Y40" s="5">
        <f t="shared" si="5411"/>
        <v>7.53</v>
      </c>
      <c r="Z40" s="6">
        <v>7.53</v>
      </c>
      <c r="AA40" s="5">
        <f t="shared" ref="AA40" si="5412">AA38</f>
        <v>7.53</v>
      </c>
      <c r="AB40" s="6">
        <v>7.53</v>
      </c>
      <c r="AC40" s="5">
        <f t="shared" ref="AC40:AD40" si="5413">AC38</f>
        <v>7.53</v>
      </c>
      <c r="AD40" s="5">
        <f t="shared" si="5413"/>
        <v>7.53</v>
      </c>
      <c r="AE40" s="6">
        <v>7.53</v>
      </c>
      <c r="AF40" s="5">
        <f t="shared" ref="AF40" si="5414">AF38</f>
        <v>7.53</v>
      </c>
      <c r="AG40" s="6">
        <v>7.53</v>
      </c>
      <c r="AH40" s="5">
        <f t="shared" ref="AH40:AI40" si="5415">AH38</f>
        <v>7.53</v>
      </c>
      <c r="AI40" s="5">
        <f t="shared" si="5415"/>
        <v>7.53</v>
      </c>
      <c r="AJ40" s="6">
        <v>7.53</v>
      </c>
      <c r="AK40" s="5">
        <f t="shared" ref="AK40" si="5416">AK38</f>
        <v>7.53</v>
      </c>
      <c r="AL40" s="6">
        <v>7.53</v>
      </c>
      <c r="AM40" s="5">
        <f t="shared" ref="AM40:AN40" si="5417">AM38</f>
        <v>7.53</v>
      </c>
      <c r="AN40" s="5">
        <f t="shared" si="5417"/>
        <v>7.53</v>
      </c>
      <c r="AO40" s="6">
        <v>7.53</v>
      </c>
      <c r="AP40" s="5">
        <f t="shared" ref="AP40" si="5418">AP38</f>
        <v>7.53</v>
      </c>
      <c r="AQ40" s="6">
        <v>7.53</v>
      </c>
      <c r="AR40" s="5">
        <f t="shared" ref="AR40:AS40" si="5419">AR38</f>
        <v>7.53</v>
      </c>
      <c r="AS40" s="5">
        <f t="shared" si="5419"/>
        <v>7.53</v>
      </c>
      <c r="AT40" s="6">
        <v>7.53</v>
      </c>
      <c r="AU40" s="5">
        <f t="shared" ref="AU40" si="5420">AU38</f>
        <v>7.53</v>
      </c>
      <c r="AV40" s="6">
        <v>7.53</v>
      </c>
      <c r="AW40" s="5">
        <f t="shared" ref="AW40:AX40" si="5421">AW38</f>
        <v>7.53</v>
      </c>
      <c r="AX40" s="5">
        <f t="shared" si="5421"/>
        <v>7.53</v>
      </c>
      <c r="AY40" s="6">
        <v>7.53</v>
      </c>
      <c r="AZ40" s="5">
        <f t="shared" ref="AZ40" si="5422">AZ38</f>
        <v>7.53</v>
      </c>
      <c r="BA40" s="6">
        <v>7.53</v>
      </c>
      <c r="BB40" s="5">
        <f t="shared" ref="BB40:BC40" si="5423">BB38</f>
        <v>7.53</v>
      </c>
      <c r="BC40" s="5">
        <f t="shared" si="5423"/>
        <v>7.53</v>
      </c>
      <c r="BD40" s="6">
        <v>7.53</v>
      </c>
      <c r="BE40" s="5">
        <f t="shared" ref="BE40" si="5424">BE38</f>
        <v>7.53</v>
      </c>
      <c r="BF40" s="6">
        <v>7.53</v>
      </c>
      <c r="BG40" s="5">
        <f t="shared" ref="BG40:BH40" si="5425">BG38</f>
        <v>7.53</v>
      </c>
      <c r="BH40" s="5">
        <f t="shared" si="5425"/>
        <v>7.53</v>
      </c>
      <c r="BI40" s="6">
        <v>7.53</v>
      </c>
      <c r="BJ40" s="5">
        <f t="shared" ref="BJ40" si="5426">BJ38</f>
        <v>7.53</v>
      </c>
      <c r="BK40" s="6">
        <v>7.53</v>
      </c>
      <c r="BL40" s="5">
        <f t="shared" ref="BL40:BM40" si="5427">BL38</f>
        <v>7.53</v>
      </c>
      <c r="BM40" s="5">
        <f t="shared" si="5427"/>
        <v>7.53</v>
      </c>
      <c r="BN40" s="6">
        <v>7.53</v>
      </c>
      <c r="BO40" s="5">
        <f t="shared" ref="BO40" si="5428">BO38</f>
        <v>7.53</v>
      </c>
      <c r="BP40" s="6">
        <v>7.53</v>
      </c>
      <c r="BQ40" s="5">
        <f t="shared" ref="BQ40:BR40" si="5429">BQ38</f>
        <v>7.53</v>
      </c>
      <c r="BR40" s="5">
        <f t="shared" si="5429"/>
        <v>7.53</v>
      </c>
      <c r="BS40" s="6">
        <v>7.53</v>
      </c>
      <c r="BT40" s="5">
        <f t="shared" ref="BT40" si="5430">BT38</f>
        <v>7.53</v>
      </c>
      <c r="BU40" s="6">
        <v>7.53</v>
      </c>
      <c r="BV40" s="5">
        <f t="shared" ref="BV40:BW40" si="5431">BV38</f>
        <v>7.53</v>
      </c>
      <c r="BW40" s="5">
        <f t="shared" si="5431"/>
        <v>7.53</v>
      </c>
      <c r="BX40" s="6">
        <v>7.53</v>
      </c>
      <c r="BY40" s="5">
        <f t="shared" ref="BY40" si="5432">BY38</f>
        <v>7.53</v>
      </c>
      <c r="BZ40" s="6">
        <v>7.53</v>
      </c>
      <c r="CA40" s="5">
        <f t="shared" ref="CA40:CB40" si="5433">CA38</f>
        <v>7.53</v>
      </c>
      <c r="CB40" s="5">
        <f t="shared" si="5433"/>
        <v>7.53</v>
      </c>
      <c r="CC40" s="6">
        <v>7.53</v>
      </c>
      <c r="CD40" s="5">
        <f t="shared" ref="CD40" si="5434">CD38</f>
        <v>7.53</v>
      </c>
      <c r="CE40" s="6">
        <v>7.53</v>
      </c>
      <c r="CF40" s="5">
        <f t="shared" ref="CF40:CG40" si="5435">CF38</f>
        <v>7.53</v>
      </c>
      <c r="CG40" s="5">
        <f t="shared" si="5435"/>
        <v>7.53</v>
      </c>
      <c r="CH40" s="6">
        <v>7.53</v>
      </c>
      <c r="CI40" s="5">
        <f t="shared" ref="CI40" si="5436">CI38</f>
        <v>7.53</v>
      </c>
      <c r="CJ40" s="6">
        <v>7.53</v>
      </c>
      <c r="CK40" s="5">
        <f t="shared" ref="CK40:CL40" si="5437">CK38</f>
        <v>7.53</v>
      </c>
      <c r="CL40" s="5">
        <f t="shared" si="5437"/>
        <v>7.53</v>
      </c>
      <c r="CM40" s="6">
        <v>7.53</v>
      </c>
      <c r="CN40" s="5">
        <f t="shared" ref="CN40" si="5438">CN38</f>
        <v>7.53</v>
      </c>
      <c r="CO40" s="6">
        <v>7.53</v>
      </c>
      <c r="CP40" s="5">
        <f t="shared" ref="CP40:CQ40" si="5439">CP38</f>
        <v>7.53</v>
      </c>
      <c r="CQ40" s="5">
        <f t="shared" si="5439"/>
        <v>7.53</v>
      </c>
      <c r="CR40" s="6">
        <v>7.53</v>
      </c>
      <c r="CS40" s="5">
        <f t="shared" ref="CS40" si="5440">CS38</f>
        <v>7.53</v>
      </c>
      <c r="CT40" s="6">
        <v>7.53</v>
      </c>
      <c r="CU40" s="5">
        <f t="shared" ref="CU40:CV40" si="5441">CU38</f>
        <v>7.53</v>
      </c>
      <c r="CV40" s="5">
        <f t="shared" si="5441"/>
        <v>7.53</v>
      </c>
      <c r="CW40" s="6">
        <v>7.53</v>
      </c>
      <c r="CX40" s="5">
        <f t="shared" ref="CX40" si="5442">CX38</f>
        <v>7.53</v>
      </c>
      <c r="CY40" s="6">
        <v>7.53</v>
      </c>
      <c r="CZ40" s="5">
        <f t="shared" ref="CZ40:DA40" si="5443">CZ38</f>
        <v>7.53</v>
      </c>
      <c r="DA40" s="5">
        <f t="shared" si="5443"/>
        <v>7.53</v>
      </c>
      <c r="DB40" s="6">
        <v>7.53</v>
      </c>
      <c r="DC40" s="5">
        <f t="shared" ref="DC40" si="5444">DC38</f>
        <v>7.53</v>
      </c>
      <c r="DD40" s="6">
        <v>7.53</v>
      </c>
      <c r="DE40" s="5">
        <f t="shared" ref="DE40:DF40" si="5445">DE38</f>
        <v>7.53</v>
      </c>
      <c r="DF40" s="5">
        <f t="shared" si="5445"/>
        <v>7.53</v>
      </c>
      <c r="DG40" s="6">
        <v>7.53</v>
      </c>
      <c r="DH40" s="5">
        <f t="shared" ref="DH40" si="5446">DH38</f>
        <v>7.53</v>
      </c>
      <c r="DI40" s="6">
        <v>7.53</v>
      </c>
      <c r="DJ40" s="5">
        <f t="shared" ref="DJ40:DK40" si="5447">DJ38</f>
        <v>7.53</v>
      </c>
      <c r="DK40" s="5">
        <f t="shared" si="5447"/>
        <v>7.53</v>
      </c>
      <c r="DL40" s="6">
        <v>7.53</v>
      </c>
      <c r="DM40" s="5">
        <f t="shared" ref="DM40" si="5448">DM38</f>
        <v>7.53</v>
      </c>
      <c r="DN40" s="6">
        <v>7.53</v>
      </c>
      <c r="DO40" s="5">
        <f t="shared" ref="DO40:DP40" si="5449">DO38</f>
        <v>7.53</v>
      </c>
      <c r="DP40" s="5">
        <f t="shared" si="5449"/>
        <v>7.53</v>
      </c>
      <c r="DQ40" s="6">
        <v>7.53</v>
      </c>
      <c r="DR40" s="5">
        <f t="shared" ref="DR40" si="5450">DR38</f>
        <v>7.53</v>
      </c>
      <c r="DS40" s="6">
        <v>7.53</v>
      </c>
      <c r="DT40" s="5">
        <f t="shared" ref="DT40:DU40" si="5451">DT38</f>
        <v>7.53</v>
      </c>
      <c r="DU40" s="5">
        <f t="shared" si="5451"/>
        <v>7.53</v>
      </c>
      <c r="DV40" s="6">
        <v>7.53</v>
      </c>
      <c r="DW40" s="5">
        <f t="shared" ref="DW40" si="5452">DW38</f>
        <v>7.53</v>
      </c>
      <c r="DX40" s="6">
        <v>7.53</v>
      </c>
      <c r="DY40" s="5">
        <f t="shared" ref="DY40:DZ40" si="5453">DY38</f>
        <v>7.53</v>
      </c>
      <c r="DZ40" s="5">
        <f t="shared" si="5453"/>
        <v>7.53</v>
      </c>
      <c r="EA40" s="6">
        <v>7.53</v>
      </c>
      <c r="EB40" s="5">
        <f t="shared" ref="EB40" si="5454">EB38</f>
        <v>7.53</v>
      </c>
      <c r="EC40" s="6">
        <v>7.53</v>
      </c>
      <c r="ED40" s="5">
        <f t="shared" ref="ED40:EE40" si="5455">ED38</f>
        <v>7.53</v>
      </c>
      <c r="EE40" s="5">
        <f t="shared" si="5455"/>
        <v>7.53</v>
      </c>
      <c r="EF40" s="6">
        <v>7.53</v>
      </c>
      <c r="EG40" s="5">
        <f t="shared" ref="EG40" si="5456">EG38</f>
        <v>7.53</v>
      </c>
      <c r="EH40" s="6">
        <v>7.53</v>
      </c>
      <c r="EI40" s="5">
        <f t="shared" ref="EI40:EJ40" si="5457">EI38</f>
        <v>7.53</v>
      </c>
      <c r="EJ40" s="5">
        <f t="shared" si="5457"/>
        <v>7.53</v>
      </c>
      <c r="EK40" s="6">
        <v>7.53</v>
      </c>
      <c r="EL40" s="5">
        <f t="shared" ref="EL40" si="5458">EL38</f>
        <v>7.53</v>
      </c>
      <c r="EM40" s="6">
        <v>7.53</v>
      </c>
      <c r="EN40" s="5">
        <f t="shared" ref="EN40:EO40" si="5459">EN38</f>
        <v>7.53</v>
      </c>
      <c r="EO40" s="5">
        <f t="shared" si="5459"/>
        <v>7.53</v>
      </c>
      <c r="EP40" s="6">
        <v>7.53</v>
      </c>
      <c r="EQ40" s="5">
        <f t="shared" ref="EQ40" si="5460">EQ38</f>
        <v>7.53</v>
      </c>
      <c r="ER40" s="6">
        <v>7.53</v>
      </c>
      <c r="ES40" s="5">
        <f t="shared" ref="ES40:ET40" si="5461">ES38</f>
        <v>7.53</v>
      </c>
      <c r="ET40" s="5">
        <f t="shared" si="5461"/>
        <v>7.53</v>
      </c>
      <c r="EU40" s="6">
        <v>7.53</v>
      </c>
      <c r="EV40" s="5">
        <f t="shared" ref="EV40" si="5462">EV38</f>
        <v>7.53</v>
      </c>
      <c r="EW40" s="6">
        <v>7.53</v>
      </c>
      <c r="EX40" s="5">
        <f t="shared" ref="EX40:EY40" si="5463">EX38</f>
        <v>7.53</v>
      </c>
      <c r="EY40" s="5">
        <f t="shared" si="5463"/>
        <v>7.53</v>
      </c>
      <c r="EZ40" s="6">
        <v>7.53</v>
      </c>
      <c r="FA40" s="5">
        <f t="shared" ref="FA40" si="5464">FA38</f>
        <v>7.53</v>
      </c>
      <c r="FB40" s="6">
        <v>7.53</v>
      </c>
      <c r="FC40" s="5">
        <f t="shared" ref="FC40:FD40" si="5465">FC38</f>
        <v>7.53</v>
      </c>
      <c r="FD40" s="5">
        <f t="shared" si="5465"/>
        <v>7.53</v>
      </c>
      <c r="FE40" s="6">
        <v>7.53</v>
      </c>
      <c r="FF40" s="5">
        <f t="shared" ref="FF40" si="5466">FF38</f>
        <v>7.53</v>
      </c>
      <c r="FG40" s="6">
        <v>7.53</v>
      </c>
      <c r="FH40" s="5">
        <f t="shared" ref="FH40:FI40" si="5467">FH38</f>
        <v>7.53</v>
      </c>
      <c r="FI40" s="5">
        <f t="shared" si="5467"/>
        <v>7.53</v>
      </c>
      <c r="FJ40" s="6">
        <v>7.53</v>
      </c>
      <c r="FK40" s="5">
        <f t="shared" ref="FK40" si="5468">FK38</f>
        <v>7.53</v>
      </c>
      <c r="FL40" s="6">
        <v>7.53</v>
      </c>
      <c r="FM40" s="5">
        <f t="shared" ref="FM40:FN40" si="5469">FM38</f>
        <v>7.53</v>
      </c>
      <c r="FN40" s="5">
        <f t="shared" si="5469"/>
        <v>7.53</v>
      </c>
      <c r="FO40" s="6">
        <v>7.53</v>
      </c>
      <c r="FP40" s="5">
        <f t="shared" ref="FP40" si="5470">FP38</f>
        <v>7.53</v>
      </c>
      <c r="FQ40" s="6">
        <v>7.53</v>
      </c>
      <c r="FR40" s="5">
        <f t="shared" ref="FR40:FS40" si="5471">FR38</f>
        <v>7.53</v>
      </c>
      <c r="FS40" s="5">
        <f t="shared" si="5471"/>
        <v>7.53</v>
      </c>
      <c r="FT40" s="6">
        <v>7.53</v>
      </c>
      <c r="FU40" s="5">
        <f t="shared" ref="FU40" si="5472">FU38</f>
        <v>7.53</v>
      </c>
      <c r="FV40" s="6">
        <v>7.53</v>
      </c>
      <c r="FW40" s="5">
        <f t="shared" ref="FW40:FX40" si="5473">FW38</f>
        <v>7.53</v>
      </c>
      <c r="FX40" s="5">
        <f t="shared" si="5473"/>
        <v>7.53</v>
      </c>
      <c r="FY40" s="6">
        <v>7.53</v>
      </c>
      <c r="FZ40" s="5">
        <f t="shared" ref="FZ40" si="5474">FZ38</f>
        <v>7.53</v>
      </c>
      <c r="GA40" s="6">
        <v>7.53</v>
      </c>
      <c r="GB40" s="5">
        <f t="shared" ref="GB40:GC40" si="5475">GB38</f>
        <v>7.53</v>
      </c>
      <c r="GC40" s="5">
        <f t="shared" si="5475"/>
        <v>7.53</v>
      </c>
      <c r="GD40" s="6">
        <v>7.53</v>
      </c>
      <c r="GE40" s="5">
        <f t="shared" ref="GE40" si="5476">GE38</f>
        <v>7.53</v>
      </c>
      <c r="GF40" s="6">
        <v>7.53</v>
      </c>
      <c r="GG40" s="5">
        <f t="shared" ref="GG40:GH40" si="5477">GG38</f>
        <v>7.53</v>
      </c>
      <c r="GH40" s="5">
        <f t="shared" si="5477"/>
        <v>7.53</v>
      </c>
      <c r="GI40" s="6">
        <v>7.53</v>
      </c>
      <c r="GJ40" s="5">
        <f t="shared" ref="GJ40" si="5478">GJ38</f>
        <v>7.53</v>
      </c>
      <c r="GK40" s="6">
        <v>7.53</v>
      </c>
      <c r="GL40" s="5">
        <f t="shared" ref="GL40:GM40" si="5479">GL38</f>
        <v>7.53</v>
      </c>
      <c r="GM40" s="5">
        <f t="shared" si="5479"/>
        <v>7.53</v>
      </c>
      <c r="GN40" s="6">
        <v>7.53</v>
      </c>
      <c r="GO40" s="5">
        <f t="shared" ref="GO40" si="5480">GO38</f>
        <v>7.53</v>
      </c>
      <c r="GP40" s="6">
        <v>7.53</v>
      </c>
      <c r="GQ40" s="5">
        <f t="shared" ref="GQ40:GR40" si="5481">GQ38</f>
        <v>7.53</v>
      </c>
      <c r="GR40" s="5">
        <f t="shared" si="5481"/>
        <v>7.53</v>
      </c>
      <c r="GS40" s="6">
        <v>7.53</v>
      </c>
      <c r="GT40" s="5">
        <f t="shared" ref="GT40" si="5482">GT38</f>
        <v>7.53</v>
      </c>
      <c r="GU40" s="6">
        <v>7.53</v>
      </c>
      <c r="GV40" s="5">
        <f t="shared" ref="GV40:GW40" si="5483">GV38</f>
        <v>7.53</v>
      </c>
      <c r="GW40" s="5">
        <f t="shared" si="5483"/>
        <v>7.53</v>
      </c>
      <c r="GX40" s="6">
        <v>7.53</v>
      </c>
      <c r="GY40" s="5">
        <f t="shared" ref="GY40" si="5484">GY38</f>
        <v>7.53</v>
      </c>
      <c r="GZ40" s="6">
        <v>7.53</v>
      </c>
      <c r="HA40" s="5">
        <f t="shared" ref="HA40:HB40" si="5485">HA38</f>
        <v>7.53</v>
      </c>
      <c r="HB40" s="5">
        <f t="shared" si="5485"/>
        <v>7.53</v>
      </c>
      <c r="HC40" s="6">
        <v>7.53</v>
      </c>
      <c r="HD40" s="5">
        <f t="shared" ref="HD40" si="5486">HD38</f>
        <v>7.53</v>
      </c>
      <c r="HE40" s="6">
        <v>7.53</v>
      </c>
      <c r="HF40" s="5">
        <f t="shared" ref="HF40:HG40" si="5487">HF38</f>
        <v>7.53</v>
      </c>
      <c r="HG40" s="5">
        <f t="shared" si="5487"/>
        <v>7.53</v>
      </c>
      <c r="HH40" s="6">
        <v>7.53</v>
      </c>
      <c r="HI40" s="5">
        <f t="shared" ref="HI40" si="5488">HI38</f>
        <v>7.53</v>
      </c>
      <c r="HJ40" s="6">
        <v>7.53</v>
      </c>
      <c r="HK40" s="5">
        <f t="shared" ref="HK40:HL40" si="5489">HK38</f>
        <v>7.53</v>
      </c>
      <c r="HL40" s="5">
        <f t="shared" si="5489"/>
        <v>7.53</v>
      </c>
      <c r="HM40" s="6">
        <v>7.53</v>
      </c>
      <c r="HN40" s="5">
        <f t="shared" ref="HN40" si="5490">HN38</f>
        <v>7.53</v>
      </c>
      <c r="HO40" s="6">
        <v>7.53</v>
      </c>
      <c r="HP40" s="5">
        <f t="shared" ref="HP40:HQ40" si="5491">HP38</f>
        <v>7.53</v>
      </c>
      <c r="HQ40" s="5">
        <f t="shared" si="5491"/>
        <v>7.53</v>
      </c>
      <c r="HR40" s="6">
        <v>7.53</v>
      </c>
      <c r="HS40" s="5">
        <f t="shared" ref="HS40" si="5492">HS38</f>
        <v>7.53</v>
      </c>
      <c r="HT40" s="6">
        <v>7.53</v>
      </c>
      <c r="HU40" s="5">
        <f t="shared" ref="HU40:HV40" si="5493">HU38</f>
        <v>7.53</v>
      </c>
      <c r="HV40" s="5">
        <f t="shared" si="5493"/>
        <v>7.53</v>
      </c>
      <c r="HW40" s="6">
        <v>7.53</v>
      </c>
      <c r="HX40" s="5">
        <f t="shared" ref="HX40" si="5494">HX38</f>
        <v>7.53</v>
      </c>
      <c r="HY40" s="6">
        <v>7.53</v>
      </c>
      <c r="HZ40" s="5">
        <f t="shared" ref="HZ40:IA40" si="5495">HZ38</f>
        <v>7.53</v>
      </c>
      <c r="IA40" s="5">
        <f t="shared" si="5495"/>
        <v>7.53</v>
      </c>
      <c r="IB40" s="6">
        <v>7.53</v>
      </c>
      <c r="IC40" s="5">
        <f t="shared" ref="IC40" si="5496">IC38</f>
        <v>7.53</v>
      </c>
      <c r="ID40" s="6">
        <v>7.53</v>
      </c>
      <c r="IE40" s="5">
        <f t="shared" ref="IE40:IF40" si="5497">IE38</f>
        <v>7.53</v>
      </c>
      <c r="IF40" s="5">
        <f t="shared" si="5497"/>
        <v>7.53</v>
      </c>
      <c r="IG40" s="6">
        <v>7.53</v>
      </c>
      <c r="IH40" s="5">
        <f t="shared" ref="IH40" si="5498">IH38</f>
        <v>7.53</v>
      </c>
      <c r="II40" s="6">
        <v>7.53</v>
      </c>
      <c r="IJ40" s="5">
        <f t="shared" ref="IJ40:IK40" si="5499">IJ38</f>
        <v>7.53</v>
      </c>
      <c r="IK40" s="5">
        <f t="shared" si="5499"/>
        <v>7.53</v>
      </c>
      <c r="IL40" s="6">
        <v>7.53</v>
      </c>
      <c r="IM40" s="5">
        <f t="shared" ref="IM40" si="5500">IM38</f>
        <v>7.53</v>
      </c>
      <c r="IN40" s="6">
        <v>7.53</v>
      </c>
      <c r="IO40" s="5">
        <f t="shared" ref="IO40:IP40" si="5501">IO38</f>
        <v>7.53</v>
      </c>
      <c r="IP40" s="5">
        <f t="shared" si="5501"/>
        <v>7.53</v>
      </c>
      <c r="IQ40" s="6">
        <v>7.53</v>
      </c>
      <c r="IR40" s="5">
        <f t="shared" ref="IR40" si="5502">IR38</f>
        <v>7.53</v>
      </c>
      <c r="IS40" s="6">
        <v>7.53</v>
      </c>
      <c r="IT40" s="5">
        <f t="shared" ref="IT40:IU40" si="5503">IT38</f>
        <v>7.53</v>
      </c>
      <c r="IU40" s="5">
        <f t="shared" si="5503"/>
        <v>7.53</v>
      </c>
      <c r="IV40" s="6">
        <v>7.53</v>
      </c>
      <c r="IW40" s="5">
        <f t="shared" ref="IW40" si="5504">IW38</f>
        <v>7.53</v>
      </c>
      <c r="IX40" s="6">
        <v>7.53</v>
      </c>
      <c r="IY40" s="5">
        <f t="shared" ref="IY40:IZ40" si="5505">IY38</f>
        <v>7.53</v>
      </c>
      <c r="IZ40" s="5">
        <f t="shared" si="5505"/>
        <v>7.53</v>
      </c>
      <c r="JA40" s="6">
        <v>7.53</v>
      </c>
      <c r="JB40" s="5">
        <f t="shared" ref="JB40" si="5506">JB38</f>
        <v>7.53</v>
      </c>
      <c r="JC40" s="6">
        <v>7.53</v>
      </c>
      <c r="JD40" s="5">
        <f t="shared" ref="JD40:JE40" si="5507">JD38</f>
        <v>7.53</v>
      </c>
      <c r="JE40" s="5">
        <f t="shared" si="5507"/>
        <v>7.53</v>
      </c>
      <c r="JF40" s="6">
        <v>7.53</v>
      </c>
      <c r="JG40" s="5">
        <f t="shared" ref="JG40" si="5508">JG38</f>
        <v>7.53</v>
      </c>
      <c r="JH40" s="6">
        <v>7.53</v>
      </c>
      <c r="JI40" s="5">
        <f t="shared" ref="JI40:JJ40" si="5509">JI38</f>
        <v>7.53</v>
      </c>
      <c r="JJ40" s="5">
        <f t="shared" si="5509"/>
        <v>7.53</v>
      </c>
      <c r="JK40" s="6">
        <v>7.53</v>
      </c>
      <c r="JL40" s="5">
        <f t="shared" ref="JL40" si="5510">JL38</f>
        <v>7.53</v>
      </c>
      <c r="JM40" s="6">
        <v>7.53</v>
      </c>
      <c r="JN40" s="5">
        <f t="shared" ref="JN40:JO40" si="5511">JN38</f>
        <v>7.53</v>
      </c>
      <c r="JO40" s="5">
        <f t="shared" si="5511"/>
        <v>7.53</v>
      </c>
      <c r="JP40" s="6">
        <v>7.53</v>
      </c>
      <c r="JQ40" s="5">
        <f t="shared" ref="JQ40" si="5512">JQ38</f>
        <v>7.53</v>
      </c>
      <c r="JR40" s="6">
        <v>7.53</v>
      </c>
      <c r="JS40" s="5">
        <f t="shared" ref="JS40:JT40" si="5513">JS38</f>
        <v>7.53</v>
      </c>
      <c r="JT40" s="5">
        <f t="shared" si="5513"/>
        <v>7.53</v>
      </c>
      <c r="JU40" s="6">
        <v>7.53</v>
      </c>
      <c r="JV40" s="5">
        <f t="shared" ref="JV40" si="5514">JV38</f>
        <v>7.53</v>
      </c>
      <c r="JW40" s="6">
        <v>7.53</v>
      </c>
      <c r="JX40" s="5">
        <f t="shared" ref="JX40:JY40" si="5515">JX38</f>
        <v>7.53</v>
      </c>
      <c r="JY40" s="5">
        <f t="shared" si="5515"/>
        <v>7.53</v>
      </c>
      <c r="JZ40" s="6">
        <v>7.53</v>
      </c>
      <c r="KA40" s="5">
        <f t="shared" ref="KA40" si="5516">KA38</f>
        <v>7.53</v>
      </c>
      <c r="KB40" s="6">
        <v>7.53</v>
      </c>
      <c r="KC40" s="5">
        <f t="shared" ref="KC40:KD40" si="5517">KC38</f>
        <v>7.53</v>
      </c>
      <c r="KD40" s="5">
        <f t="shared" si="5517"/>
        <v>7.53</v>
      </c>
      <c r="KE40" s="6">
        <v>7.53</v>
      </c>
      <c r="KF40" s="5">
        <f t="shared" ref="KF40" si="5518">KF38</f>
        <v>7.53</v>
      </c>
      <c r="KG40" s="6">
        <v>7.53</v>
      </c>
      <c r="KH40" s="5">
        <f t="shared" ref="KH40:KI40" si="5519">KH38</f>
        <v>7.53</v>
      </c>
      <c r="KI40" s="5">
        <f t="shared" si="5519"/>
        <v>7.53</v>
      </c>
      <c r="KJ40" s="6">
        <v>7.53</v>
      </c>
      <c r="KK40" s="5">
        <f t="shared" ref="KK40" si="5520">KK38</f>
        <v>7.53</v>
      </c>
      <c r="KL40" s="6">
        <v>7.53</v>
      </c>
      <c r="KM40" s="5">
        <f t="shared" ref="KM40:KN40" si="5521">KM38</f>
        <v>7.53</v>
      </c>
      <c r="KN40" s="5">
        <f t="shared" si="5521"/>
        <v>7.53</v>
      </c>
      <c r="KO40" s="6">
        <v>7.53</v>
      </c>
      <c r="KP40" s="5">
        <f t="shared" ref="KP40" si="5522">KP38</f>
        <v>7.53</v>
      </c>
      <c r="KQ40" s="6">
        <v>7.53</v>
      </c>
      <c r="KR40" s="5">
        <f t="shared" ref="KR40:KS40" si="5523">KR38</f>
        <v>7.53</v>
      </c>
      <c r="KS40" s="5">
        <f t="shared" si="5523"/>
        <v>7.53</v>
      </c>
      <c r="KT40" s="6">
        <v>7.53</v>
      </c>
      <c r="KU40" s="5">
        <f t="shared" ref="KU40" si="5524">KU38</f>
        <v>7.53</v>
      </c>
      <c r="KV40" s="6">
        <v>7.53</v>
      </c>
      <c r="KW40" s="5">
        <f t="shared" ref="KW40:KX40" si="5525">KW38</f>
        <v>7.53</v>
      </c>
      <c r="KX40" s="5">
        <f t="shared" si="5525"/>
        <v>7.53</v>
      </c>
      <c r="KY40" s="6">
        <v>7.53</v>
      </c>
      <c r="KZ40" s="5">
        <f t="shared" ref="KZ40" si="5526">KZ38</f>
        <v>7.53</v>
      </c>
      <c r="LA40" s="6">
        <v>7.53</v>
      </c>
      <c r="LB40" s="5">
        <f t="shared" ref="LB40:LC40" si="5527">LB38</f>
        <v>7.53</v>
      </c>
      <c r="LC40" s="5">
        <f t="shared" si="5527"/>
        <v>7.53</v>
      </c>
      <c r="LD40" s="6">
        <v>7.53</v>
      </c>
      <c r="LE40" s="5">
        <f t="shared" ref="LE40" si="5528">LE38</f>
        <v>7.53</v>
      </c>
      <c r="LF40" s="6">
        <v>7.53</v>
      </c>
      <c r="LG40" s="5">
        <f t="shared" ref="LG40:LH40" si="5529">LG38</f>
        <v>7.53</v>
      </c>
      <c r="LH40" s="5">
        <f t="shared" si="5529"/>
        <v>7.53</v>
      </c>
      <c r="LI40" s="6">
        <v>7.53</v>
      </c>
      <c r="LJ40" s="5">
        <f t="shared" ref="LJ40" si="5530">LJ38</f>
        <v>7.53</v>
      </c>
      <c r="LK40" s="6">
        <v>7.53</v>
      </c>
      <c r="LL40" s="5">
        <f t="shared" ref="LL40:LM40" si="5531">LL38</f>
        <v>7.53</v>
      </c>
      <c r="LM40" s="5">
        <f t="shared" si="5531"/>
        <v>7.53</v>
      </c>
      <c r="LN40" s="6">
        <v>7.53</v>
      </c>
      <c r="LO40" s="5">
        <f t="shared" ref="LO40" si="5532">LO38</f>
        <v>7.53</v>
      </c>
      <c r="LP40" s="6">
        <v>7.53</v>
      </c>
      <c r="LQ40" s="5">
        <f t="shared" ref="LQ40:LR40" si="5533">LQ38</f>
        <v>7.53</v>
      </c>
      <c r="LR40" s="5">
        <f t="shared" si="5533"/>
        <v>7.53</v>
      </c>
      <c r="LS40" s="6">
        <v>7.53</v>
      </c>
      <c r="LT40" s="5">
        <f t="shared" ref="LT40" si="5534">LT38</f>
        <v>7.53</v>
      </c>
      <c r="LU40" s="6">
        <v>7.53</v>
      </c>
      <c r="LV40" s="5">
        <f t="shared" ref="LV40:LW40" si="5535">LV38</f>
        <v>7.53</v>
      </c>
      <c r="LW40" s="5">
        <f t="shared" si="5535"/>
        <v>7.53</v>
      </c>
      <c r="LX40" s="6">
        <v>7.53</v>
      </c>
      <c r="LY40" s="5">
        <f t="shared" ref="LY40" si="5536">LY38</f>
        <v>7.53</v>
      </c>
      <c r="LZ40" s="6">
        <v>7.53</v>
      </c>
      <c r="MA40" s="5">
        <f t="shared" ref="MA40:MB40" si="5537">MA38</f>
        <v>7.53</v>
      </c>
      <c r="MB40" s="5">
        <f t="shared" si="5537"/>
        <v>7.53</v>
      </c>
      <c r="MC40" s="6">
        <v>7.53</v>
      </c>
      <c r="MD40" s="5">
        <f t="shared" ref="MD40" si="5538">MD38</f>
        <v>7.53</v>
      </c>
      <c r="ME40" s="6">
        <v>7.53</v>
      </c>
      <c r="MF40" s="5">
        <f t="shared" ref="MF40:MG40" si="5539">MF38</f>
        <v>7.53</v>
      </c>
      <c r="MG40" s="5">
        <f t="shared" si="5539"/>
        <v>7.53</v>
      </c>
      <c r="MH40" s="6">
        <v>7.53</v>
      </c>
      <c r="MI40" s="5">
        <f t="shared" ref="MI40" si="5540">MI38</f>
        <v>7.53</v>
      </c>
      <c r="MJ40" s="6">
        <v>7.53</v>
      </c>
      <c r="MK40" s="5">
        <f t="shared" ref="MK40:ML40" si="5541">MK38</f>
        <v>7.53</v>
      </c>
      <c r="ML40" s="5">
        <f t="shared" si="5541"/>
        <v>7.53</v>
      </c>
      <c r="MM40" s="6">
        <v>7.53</v>
      </c>
      <c r="MN40" s="5">
        <f t="shared" ref="MN40" si="5542">MN38</f>
        <v>7.53</v>
      </c>
      <c r="MO40" s="6">
        <v>7.53</v>
      </c>
      <c r="MP40" s="5">
        <f t="shared" ref="MP40:MQ40" si="5543">MP38</f>
        <v>7.53</v>
      </c>
      <c r="MQ40" s="5">
        <f t="shared" si="5543"/>
        <v>7.53</v>
      </c>
      <c r="MR40" s="6">
        <v>7.53</v>
      </c>
      <c r="MS40" s="5">
        <f t="shared" ref="MS40" si="5544">MS38</f>
        <v>7.53</v>
      </c>
      <c r="MT40" s="6">
        <v>7.53</v>
      </c>
      <c r="MU40" s="5">
        <f t="shared" ref="MU40:MV40" si="5545">MU38</f>
        <v>7.53</v>
      </c>
      <c r="MV40" s="5">
        <f t="shared" si="5545"/>
        <v>7.53</v>
      </c>
      <c r="MW40" s="6">
        <v>7.53</v>
      </c>
      <c r="MX40" s="5">
        <f t="shared" ref="MX40" si="5546">MX38</f>
        <v>7.53</v>
      </c>
      <c r="MY40" s="6">
        <v>7.53</v>
      </c>
      <c r="MZ40" s="5">
        <f t="shared" ref="MZ40:NA40" si="5547">MZ38</f>
        <v>7.53</v>
      </c>
      <c r="NA40" s="5">
        <f t="shared" si="5547"/>
        <v>7.53</v>
      </c>
      <c r="NB40" s="6">
        <v>7.53</v>
      </c>
      <c r="NC40" s="5">
        <f t="shared" ref="NC40" si="5548">NC38</f>
        <v>7.53</v>
      </c>
      <c r="ND40" s="6">
        <v>7.53</v>
      </c>
      <c r="NE40" s="5">
        <f t="shared" ref="NE40:NF40" si="5549">NE38</f>
        <v>7.53</v>
      </c>
      <c r="NF40" s="5">
        <f t="shared" si="5549"/>
        <v>7.53</v>
      </c>
      <c r="NG40" s="6">
        <v>7.53</v>
      </c>
      <c r="NH40" s="5">
        <f t="shared" ref="NH40" si="5550">NH38</f>
        <v>7.53</v>
      </c>
      <c r="NI40" s="6">
        <v>7.53</v>
      </c>
      <c r="NJ40" s="5">
        <f t="shared" ref="NJ40:NK40" si="5551">NJ38</f>
        <v>7.53</v>
      </c>
      <c r="NK40" s="5">
        <f t="shared" si="5551"/>
        <v>7.53</v>
      </c>
      <c r="NL40" s="6">
        <v>7.53</v>
      </c>
      <c r="NM40" s="5">
        <f t="shared" ref="NM40" si="5552">NM38</f>
        <v>7.53</v>
      </c>
      <c r="NN40" s="6">
        <v>7.53</v>
      </c>
      <c r="NO40" s="5">
        <f t="shared" ref="NO40:NP40" si="5553">NO38</f>
        <v>7.53</v>
      </c>
      <c r="NP40" s="5">
        <f t="shared" si="5553"/>
        <v>7.53</v>
      </c>
      <c r="NQ40" s="6">
        <v>7.53</v>
      </c>
      <c r="NR40" s="5">
        <f t="shared" ref="NR40" si="5554">NR38</f>
        <v>7.53</v>
      </c>
      <c r="NS40" s="6">
        <v>7.53</v>
      </c>
      <c r="NT40" s="5">
        <f t="shared" ref="NT40:NU40" si="5555">NT38</f>
        <v>7.53</v>
      </c>
      <c r="NU40" s="5">
        <f t="shared" si="5555"/>
        <v>7.53</v>
      </c>
      <c r="NV40" s="6">
        <v>7.53</v>
      </c>
      <c r="NW40" s="5">
        <f t="shared" ref="NW40" si="5556">NW38</f>
        <v>7.53</v>
      </c>
      <c r="NX40" s="6">
        <v>7.53</v>
      </c>
      <c r="NY40" s="5">
        <f t="shared" ref="NY40:NZ40" si="5557">NY38</f>
        <v>7.53</v>
      </c>
      <c r="NZ40" s="5">
        <f t="shared" si="5557"/>
        <v>7.53</v>
      </c>
      <c r="OA40" s="6">
        <v>7.53</v>
      </c>
      <c r="OB40" s="5">
        <f t="shared" ref="OB40" si="5558">OB38</f>
        <v>7.53</v>
      </c>
      <c r="OC40" s="6">
        <v>7.53</v>
      </c>
      <c r="OD40" s="5">
        <f t="shared" ref="OD40:OE40" si="5559">OD38</f>
        <v>7.53</v>
      </c>
      <c r="OE40" s="5">
        <f t="shared" si="5559"/>
        <v>7.53</v>
      </c>
      <c r="OF40" s="6">
        <v>7.53</v>
      </c>
      <c r="OG40" s="5">
        <f t="shared" ref="OG40" si="5560">OG38</f>
        <v>7.53</v>
      </c>
      <c r="OH40" s="6">
        <v>7.53</v>
      </c>
      <c r="OI40" s="5">
        <f t="shared" ref="OI40:OJ40" si="5561">OI38</f>
        <v>7.53</v>
      </c>
      <c r="OJ40" s="5">
        <f t="shared" si="5561"/>
        <v>7.53</v>
      </c>
      <c r="OK40" s="6">
        <v>7.53</v>
      </c>
      <c r="OL40" s="5">
        <f t="shared" ref="OL40" si="5562">OL38</f>
        <v>7.53</v>
      </c>
      <c r="OM40" s="6">
        <v>7.53</v>
      </c>
      <c r="ON40" s="5">
        <f t="shared" ref="ON40:OO40" si="5563">ON38</f>
        <v>7.53</v>
      </c>
      <c r="OO40" s="5">
        <f t="shared" si="5563"/>
        <v>7.53</v>
      </c>
      <c r="OP40" s="6">
        <v>7.53</v>
      </c>
      <c r="OQ40" s="5">
        <f t="shared" ref="OQ40" si="5564">OQ38</f>
        <v>7.53</v>
      </c>
      <c r="OR40" s="6">
        <v>7.53</v>
      </c>
      <c r="OS40" s="5">
        <f t="shared" ref="OS40:OT40" si="5565">OS38</f>
        <v>7.53</v>
      </c>
      <c r="OT40" s="5">
        <f t="shared" si="5565"/>
        <v>7.53</v>
      </c>
      <c r="OU40" s="6">
        <v>7.53</v>
      </c>
      <c r="OV40" s="5">
        <f t="shared" ref="OV40" si="5566">OV38</f>
        <v>7.53</v>
      </c>
      <c r="OW40" s="6">
        <v>7.53</v>
      </c>
      <c r="OX40" s="5">
        <f t="shared" ref="OX40:OY40" si="5567">OX38</f>
        <v>7.53</v>
      </c>
      <c r="OY40" s="5">
        <f t="shared" si="5567"/>
        <v>7.53</v>
      </c>
      <c r="OZ40" s="6">
        <v>7.53</v>
      </c>
      <c r="PA40" s="5">
        <f t="shared" ref="PA40" si="5568">PA38</f>
        <v>7.53</v>
      </c>
      <c r="PB40" s="6">
        <v>7.53</v>
      </c>
      <c r="PC40" s="5">
        <f t="shared" ref="PC40:PD40" si="5569">PC38</f>
        <v>7.53</v>
      </c>
      <c r="PD40" s="5">
        <f t="shared" si="5569"/>
        <v>7.53</v>
      </c>
      <c r="PE40" s="6">
        <v>7.53</v>
      </c>
      <c r="PF40" s="5">
        <f t="shared" ref="PF40" si="5570">PF38</f>
        <v>7.53</v>
      </c>
      <c r="PG40" s="6">
        <v>7.53</v>
      </c>
      <c r="PH40" s="5">
        <f t="shared" ref="PH40:PI40" si="5571">PH38</f>
        <v>7.53</v>
      </c>
      <c r="PI40" s="5">
        <f t="shared" si="5571"/>
        <v>7.53</v>
      </c>
      <c r="PJ40" s="6">
        <v>7.53</v>
      </c>
      <c r="PK40" s="5">
        <f t="shared" ref="PK40" si="5572">PK38</f>
        <v>7.53</v>
      </c>
      <c r="PL40" s="6">
        <v>7.53</v>
      </c>
      <c r="PM40" s="5">
        <f t="shared" ref="PM40:PN40" si="5573">PM38</f>
        <v>7.53</v>
      </c>
      <c r="PN40" s="5">
        <f t="shared" si="5573"/>
        <v>7.53</v>
      </c>
      <c r="PO40" s="6">
        <v>7.53</v>
      </c>
      <c r="PP40" s="5">
        <f t="shared" ref="PP40" si="5574">PP38</f>
        <v>7.53</v>
      </c>
      <c r="PQ40" s="6">
        <v>7.53</v>
      </c>
      <c r="PR40" s="5">
        <f t="shared" ref="PR40:PS40" si="5575">PR38</f>
        <v>7.53</v>
      </c>
      <c r="PS40" s="5">
        <f t="shared" si="5575"/>
        <v>7.53</v>
      </c>
      <c r="PT40" s="6">
        <v>7.53</v>
      </c>
      <c r="PU40" s="5">
        <f t="shared" ref="PU40" si="5576">PU38</f>
        <v>7.53</v>
      </c>
      <c r="PV40" s="6">
        <v>7.53</v>
      </c>
      <c r="PW40" s="5">
        <f t="shared" ref="PW40:PX40" si="5577">PW38</f>
        <v>7.53</v>
      </c>
      <c r="PX40" s="5">
        <f t="shared" si="5577"/>
        <v>7.53</v>
      </c>
      <c r="PY40" s="6">
        <v>7.53</v>
      </c>
      <c r="PZ40" s="5">
        <f t="shared" ref="PZ40" si="5578">PZ38</f>
        <v>7.53</v>
      </c>
      <c r="QA40" s="6">
        <v>7.53</v>
      </c>
      <c r="QB40" s="5">
        <f t="shared" ref="QB40:QC40" si="5579">QB38</f>
        <v>7.53</v>
      </c>
      <c r="QC40" s="5">
        <f t="shared" si="5579"/>
        <v>7.53</v>
      </c>
      <c r="QD40" s="6">
        <v>7.53</v>
      </c>
      <c r="QE40" s="5">
        <f t="shared" ref="QE40" si="5580">QE38</f>
        <v>7.53</v>
      </c>
      <c r="QF40" s="6">
        <v>7.53</v>
      </c>
      <c r="QG40" s="5">
        <f t="shared" ref="QG40:QH40" si="5581">QG38</f>
        <v>7.53</v>
      </c>
      <c r="QH40" s="5">
        <f t="shared" si="5581"/>
        <v>7.53</v>
      </c>
      <c r="QI40" s="6">
        <v>7.53</v>
      </c>
      <c r="QJ40" s="5">
        <f t="shared" ref="QJ40" si="5582">QJ38</f>
        <v>7.53</v>
      </c>
      <c r="QK40" s="6">
        <v>7.53</v>
      </c>
      <c r="QL40" s="5">
        <f t="shared" ref="QL40:QM40" si="5583">QL38</f>
        <v>7.53</v>
      </c>
      <c r="QM40" s="5">
        <f t="shared" si="5583"/>
        <v>7.53</v>
      </c>
      <c r="QN40" s="6">
        <v>7.53</v>
      </c>
      <c r="QO40" s="5">
        <f t="shared" ref="QO40" si="5584">QO38</f>
        <v>7.53</v>
      </c>
      <c r="QP40" s="6">
        <v>7.53</v>
      </c>
      <c r="QQ40" s="5">
        <f t="shared" ref="QQ40:QR40" si="5585">QQ38</f>
        <v>7.53</v>
      </c>
      <c r="QR40" s="5">
        <f t="shared" si="5585"/>
        <v>7.53</v>
      </c>
      <c r="QS40" s="6">
        <v>7.53</v>
      </c>
      <c r="QT40" s="5">
        <f t="shared" ref="QT40" si="5586">QT38</f>
        <v>7.53</v>
      </c>
      <c r="QU40" s="6">
        <v>7.53</v>
      </c>
      <c r="QV40" s="5">
        <f t="shared" ref="QV40:QW40" si="5587">QV38</f>
        <v>7.53</v>
      </c>
      <c r="QW40" s="5">
        <f t="shared" si="5587"/>
        <v>7.53</v>
      </c>
      <c r="QX40" s="6">
        <v>7.53</v>
      </c>
      <c r="QY40" s="5">
        <f t="shared" ref="QY40" si="5588">QY38</f>
        <v>7.53</v>
      </c>
      <c r="QZ40" s="6">
        <v>7.53</v>
      </c>
      <c r="RA40" s="5">
        <f t="shared" ref="RA40:RB40" si="5589">RA38</f>
        <v>7.53</v>
      </c>
      <c r="RB40" s="5">
        <f t="shared" si="5589"/>
        <v>7.53</v>
      </c>
      <c r="RC40" s="6">
        <v>7.53</v>
      </c>
      <c r="RD40" s="5">
        <f t="shared" ref="RD40" si="5590">RD38</f>
        <v>7.53</v>
      </c>
      <c r="RE40" s="6">
        <v>7.53</v>
      </c>
      <c r="RF40" s="5">
        <f t="shared" ref="RF40:RG40" si="5591">RF38</f>
        <v>7.53</v>
      </c>
      <c r="RG40" s="5">
        <f t="shared" si="5591"/>
        <v>7.53</v>
      </c>
      <c r="RH40" s="6">
        <v>7.53</v>
      </c>
      <c r="RI40" s="5">
        <f t="shared" ref="RI40" si="5592">RI38</f>
        <v>7.53</v>
      </c>
      <c r="RJ40" s="6">
        <v>7.53</v>
      </c>
      <c r="RK40" s="5">
        <f t="shared" ref="RK40:RL40" si="5593">RK38</f>
        <v>7.53</v>
      </c>
      <c r="RL40" s="5">
        <f t="shared" si="5593"/>
        <v>7.53</v>
      </c>
      <c r="RM40" s="6">
        <v>7.53</v>
      </c>
      <c r="RN40" s="5">
        <f t="shared" ref="RN40" si="5594">RN38</f>
        <v>7.53</v>
      </c>
      <c r="RO40" s="6">
        <v>7.53</v>
      </c>
      <c r="RP40" s="5">
        <f t="shared" ref="RP40:RQ40" si="5595">RP38</f>
        <v>7.53</v>
      </c>
      <c r="RQ40" s="5">
        <f t="shared" si="5595"/>
        <v>7.53</v>
      </c>
      <c r="RR40" s="5">
        <f t="shared" ref="RR40:RT40" si="5596">RR38</f>
        <v>7.53</v>
      </c>
      <c r="RS40" s="5">
        <f t="shared" si="5596"/>
        <v>7.53</v>
      </c>
      <c r="RT40" s="5">
        <f t="shared" si="5596"/>
        <v>7.53</v>
      </c>
    </row>
    <row r="41" spans="1:488" x14ac:dyDescent="0.25">
      <c r="A41" s="4">
        <v>26573</v>
      </c>
      <c r="B41" s="5">
        <f>B38</f>
        <v>7.53</v>
      </c>
      <c r="C41" s="6">
        <v>7.53</v>
      </c>
      <c r="D41" s="5">
        <f>D38</f>
        <v>7.53</v>
      </c>
      <c r="E41" s="5">
        <f>E38</f>
        <v>7.53</v>
      </c>
      <c r="F41" s="6">
        <v>7.53</v>
      </c>
      <c r="G41" s="5">
        <f t="shared" ref="G41" si="5597">G38</f>
        <v>7.53</v>
      </c>
      <c r="H41" s="6">
        <v>7.53</v>
      </c>
      <c r="I41" s="5">
        <f t="shared" ref="I41:J41" si="5598">I38</f>
        <v>7.53</v>
      </c>
      <c r="J41" s="5">
        <f t="shared" si="5598"/>
        <v>7.53</v>
      </c>
      <c r="K41" s="6">
        <v>7.53</v>
      </c>
      <c r="L41" s="5">
        <f t="shared" ref="L41" si="5599">L38</f>
        <v>7.53</v>
      </c>
      <c r="M41" s="6">
        <v>7.53</v>
      </c>
      <c r="N41" s="5">
        <f t="shared" ref="N41:O41" si="5600">N38</f>
        <v>7.53</v>
      </c>
      <c r="O41" s="5">
        <f t="shared" si="5600"/>
        <v>7.53</v>
      </c>
      <c r="P41" s="6">
        <v>7.53</v>
      </c>
      <c r="Q41" s="5">
        <f t="shared" ref="Q41" si="5601">Q38</f>
        <v>7.53</v>
      </c>
      <c r="R41" s="6">
        <v>7.53</v>
      </c>
      <c r="S41" s="5">
        <f t="shared" ref="S41:T41" si="5602">S38</f>
        <v>7.53</v>
      </c>
      <c r="T41" s="5">
        <f t="shared" si="5602"/>
        <v>7.53</v>
      </c>
      <c r="U41" s="6">
        <v>7.53</v>
      </c>
      <c r="V41" s="5">
        <f t="shared" ref="V41" si="5603">V38</f>
        <v>7.53</v>
      </c>
      <c r="W41" s="6">
        <v>7.53</v>
      </c>
      <c r="X41" s="5">
        <f t="shared" ref="X41:Y41" si="5604">X38</f>
        <v>7.53</v>
      </c>
      <c r="Y41" s="5">
        <f t="shared" si="5604"/>
        <v>7.53</v>
      </c>
      <c r="Z41" s="6">
        <v>7.53</v>
      </c>
      <c r="AA41" s="5">
        <f t="shared" ref="AA41" si="5605">AA38</f>
        <v>7.53</v>
      </c>
      <c r="AB41" s="6">
        <v>7.53</v>
      </c>
      <c r="AC41" s="5">
        <f t="shared" ref="AC41:AD41" si="5606">AC38</f>
        <v>7.53</v>
      </c>
      <c r="AD41" s="5">
        <f t="shared" si="5606"/>
        <v>7.53</v>
      </c>
      <c r="AE41" s="6">
        <v>7.53</v>
      </c>
      <c r="AF41" s="5">
        <f t="shared" ref="AF41" si="5607">AF38</f>
        <v>7.53</v>
      </c>
      <c r="AG41" s="6">
        <v>7.53</v>
      </c>
      <c r="AH41" s="5">
        <f t="shared" ref="AH41:AI41" si="5608">AH38</f>
        <v>7.53</v>
      </c>
      <c r="AI41" s="5">
        <f t="shared" si="5608"/>
        <v>7.53</v>
      </c>
      <c r="AJ41" s="6">
        <v>7.53</v>
      </c>
      <c r="AK41" s="5">
        <f t="shared" ref="AK41" si="5609">AK38</f>
        <v>7.53</v>
      </c>
      <c r="AL41" s="6">
        <v>7.53</v>
      </c>
      <c r="AM41" s="5">
        <f t="shared" ref="AM41:AN41" si="5610">AM38</f>
        <v>7.53</v>
      </c>
      <c r="AN41" s="5">
        <f t="shared" si="5610"/>
        <v>7.53</v>
      </c>
      <c r="AO41" s="6">
        <v>7.53</v>
      </c>
      <c r="AP41" s="5">
        <f t="shared" ref="AP41" si="5611">AP38</f>
        <v>7.53</v>
      </c>
      <c r="AQ41" s="6">
        <v>7.53</v>
      </c>
      <c r="AR41" s="5">
        <f t="shared" ref="AR41:AS41" si="5612">AR38</f>
        <v>7.53</v>
      </c>
      <c r="AS41" s="5">
        <f t="shared" si="5612"/>
        <v>7.53</v>
      </c>
      <c r="AT41" s="6">
        <v>7.53</v>
      </c>
      <c r="AU41" s="5">
        <f t="shared" ref="AU41" si="5613">AU38</f>
        <v>7.53</v>
      </c>
      <c r="AV41" s="6">
        <v>7.53</v>
      </c>
      <c r="AW41" s="5">
        <f t="shared" ref="AW41:AX41" si="5614">AW38</f>
        <v>7.53</v>
      </c>
      <c r="AX41" s="5">
        <f t="shared" si="5614"/>
        <v>7.53</v>
      </c>
      <c r="AY41" s="6">
        <v>7.53</v>
      </c>
      <c r="AZ41" s="5">
        <f t="shared" ref="AZ41" si="5615">AZ38</f>
        <v>7.53</v>
      </c>
      <c r="BA41" s="6">
        <v>7.53</v>
      </c>
      <c r="BB41" s="5">
        <f t="shared" ref="BB41:BC41" si="5616">BB38</f>
        <v>7.53</v>
      </c>
      <c r="BC41" s="5">
        <f t="shared" si="5616"/>
        <v>7.53</v>
      </c>
      <c r="BD41" s="6">
        <v>7.53</v>
      </c>
      <c r="BE41" s="5">
        <f t="shared" ref="BE41" si="5617">BE38</f>
        <v>7.53</v>
      </c>
      <c r="BF41" s="6">
        <v>7.53</v>
      </c>
      <c r="BG41" s="5">
        <f t="shared" ref="BG41:BH41" si="5618">BG38</f>
        <v>7.53</v>
      </c>
      <c r="BH41" s="5">
        <f t="shared" si="5618"/>
        <v>7.53</v>
      </c>
      <c r="BI41" s="6">
        <v>7.53</v>
      </c>
      <c r="BJ41" s="5">
        <f t="shared" ref="BJ41" si="5619">BJ38</f>
        <v>7.53</v>
      </c>
      <c r="BK41" s="6">
        <v>7.53</v>
      </c>
      <c r="BL41" s="5">
        <f t="shared" ref="BL41:BM41" si="5620">BL38</f>
        <v>7.53</v>
      </c>
      <c r="BM41" s="5">
        <f t="shared" si="5620"/>
        <v>7.53</v>
      </c>
      <c r="BN41" s="6">
        <v>7.53</v>
      </c>
      <c r="BO41" s="5">
        <f t="shared" ref="BO41" si="5621">BO38</f>
        <v>7.53</v>
      </c>
      <c r="BP41" s="6">
        <v>7.53</v>
      </c>
      <c r="BQ41" s="5">
        <f t="shared" ref="BQ41:BR41" si="5622">BQ38</f>
        <v>7.53</v>
      </c>
      <c r="BR41" s="5">
        <f t="shared" si="5622"/>
        <v>7.53</v>
      </c>
      <c r="BS41" s="6">
        <v>7.53</v>
      </c>
      <c r="BT41" s="5">
        <f t="shared" ref="BT41" si="5623">BT38</f>
        <v>7.53</v>
      </c>
      <c r="BU41" s="6">
        <v>7.53</v>
      </c>
      <c r="BV41" s="5">
        <f t="shared" ref="BV41:BW41" si="5624">BV38</f>
        <v>7.53</v>
      </c>
      <c r="BW41" s="5">
        <f t="shared" si="5624"/>
        <v>7.53</v>
      </c>
      <c r="BX41" s="6">
        <v>7.53</v>
      </c>
      <c r="BY41" s="5">
        <f t="shared" ref="BY41" si="5625">BY38</f>
        <v>7.53</v>
      </c>
      <c r="BZ41" s="6">
        <v>7.53</v>
      </c>
      <c r="CA41" s="5">
        <f t="shared" ref="CA41:CB41" si="5626">CA38</f>
        <v>7.53</v>
      </c>
      <c r="CB41" s="5">
        <f t="shared" si="5626"/>
        <v>7.53</v>
      </c>
      <c r="CC41" s="6">
        <v>7.53</v>
      </c>
      <c r="CD41" s="5">
        <f t="shared" ref="CD41" si="5627">CD38</f>
        <v>7.53</v>
      </c>
      <c r="CE41" s="6">
        <v>7.53</v>
      </c>
      <c r="CF41" s="5">
        <f t="shared" ref="CF41:CG41" si="5628">CF38</f>
        <v>7.53</v>
      </c>
      <c r="CG41" s="5">
        <f t="shared" si="5628"/>
        <v>7.53</v>
      </c>
      <c r="CH41" s="6">
        <v>7.53</v>
      </c>
      <c r="CI41" s="5">
        <f t="shared" ref="CI41" si="5629">CI38</f>
        <v>7.53</v>
      </c>
      <c r="CJ41" s="6">
        <v>7.53</v>
      </c>
      <c r="CK41" s="5">
        <f t="shared" ref="CK41:CL41" si="5630">CK38</f>
        <v>7.53</v>
      </c>
      <c r="CL41" s="5">
        <f t="shared" si="5630"/>
        <v>7.53</v>
      </c>
      <c r="CM41" s="6">
        <v>7.53</v>
      </c>
      <c r="CN41" s="5">
        <f t="shared" ref="CN41" si="5631">CN38</f>
        <v>7.53</v>
      </c>
      <c r="CO41" s="6">
        <v>7.53</v>
      </c>
      <c r="CP41" s="5">
        <f t="shared" ref="CP41:CQ41" si="5632">CP38</f>
        <v>7.53</v>
      </c>
      <c r="CQ41" s="5">
        <f t="shared" si="5632"/>
        <v>7.53</v>
      </c>
      <c r="CR41" s="6">
        <v>7.53</v>
      </c>
      <c r="CS41" s="5">
        <f t="shared" ref="CS41" si="5633">CS38</f>
        <v>7.53</v>
      </c>
      <c r="CT41" s="6">
        <v>7.53</v>
      </c>
      <c r="CU41" s="5">
        <f t="shared" ref="CU41:CV41" si="5634">CU38</f>
        <v>7.53</v>
      </c>
      <c r="CV41" s="5">
        <f t="shared" si="5634"/>
        <v>7.53</v>
      </c>
      <c r="CW41" s="6">
        <v>7.53</v>
      </c>
      <c r="CX41" s="5">
        <f t="shared" ref="CX41" si="5635">CX38</f>
        <v>7.53</v>
      </c>
      <c r="CY41" s="6">
        <v>7.53</v>
      </c>
      <c r="CZ41" s="5">
        <f t="shared" ref="CZ41:DA41" si="5636">CZ38</f>
        <v>7.53</v>
      </c>
      <c r="DA41" s="5">
        <f t="shared" si="5636"/>
        <v>7.53</v>
      </c>
      <c r="DB41" s="6">
        <v>7.53</v>
      </c>
      <c r="DC41" s="5">
        <f t="shared" ref="DC41" si="5637">DC38</f>
        <v>7.53</v>
      </c>
      <c r="DD41" s="6">
        <v>7.53</v>
      </c>
      <c r="DE41" s="5">
        <f t="shared" ref="DE41:DF41" si="5638">DE38</f>
        <v>7.53</v>
      </c>
      <c r="DF41" s="5">
        <f t="shared" si="5638"/>
        <v>7.53</v>
      </c>
      <c r="DG41" s="6">
        <v>7.53</v>
      </c>
      <c r="DH41" s="5">
        <f t="shared" ref="DH41" si="5639">DH38</f>
        <v>7.53</v>
      </c>
      <c r="DI41" s="6">
        <v>7.53</v>
      </c>
      <c r="DJ41" s="5">
        <f t="shared" ref="DJ41:DK41" si="5640">DJ38</f>
        <v>7.53</v>
      </c>
      <c r="DK41" s="5">
        <f t="shared" si="5640"/>
        <v>7.53</v>
      </c>
      <c r="DL41" s="6">
        <v>7.53</v>
      </c>
      <c r="DM41" s="5">
        <f t="shared" ref="DM41" si="5641">DM38</f>
        <v>7.53</v>
      </c>
      <c r="DN41" s="6">
        <v>7.53</v>
      </c>
      <c r="DO41" s="5">
        <f t="shared" ref="DO41:DP41" si="5642">DO38</f>
        <v>7.53</v>
      </c>
      <c r="DP41" s="5">
        <f t="shared" si="5642"/>
        <v>7.53</v>
      </c>
      <c r="DQ41" s="6">
        <v>7.53</v>
      </c>
      <c r="DR41" s="5">
        <f t="shared" ref="DR41" si="5643">DR38</f>
        <v>7.53</v>
      </c>
      <c r="DS41" s="6">
        <v>7.53</v>
      </c>
      <c r="DT41" s="5">
        <f t="shared" ref="DT41:DU41" si="5644">DT38</f>
        <v>7.53</v>
      </c>
      <c r="DU41" s="5">
        <f t="shared" si="5644"/>
        <v>7.53</v>
      </c>
      <c r="DV41" s="6">
        <v>7.53</v>
      </c>
      <c r="DW41" s="5">
        <f t="shared" ref="DW41" si="5645">DW38</f>
        <v>7.53</v>
      </c>
      <c r="DX41" s="6">
        <v>7.53</v>
      </c>
      <c r="DY41" s="5">
        <f t="shared" ref="DY41:DZ41" si="5646">DY38</f>
        <v>7.53</v>
      </c>
      <c r="DZ41" s="5">
        <f t="shared" si="5646"/>
        <v>7.53</v>
      </c>
      <c r="EA41" s="6">
        <v>7.53</v>
      </c>
      <c r="EB41" s="5">
        <f t="shared" ref="EB41" si="5647">EB38</f>
        <v>7.53</v>
      </c>
      <c r="EC41" s="6">
        <v>7.53</v>
      </c>
      <c r="ED41" s="5">
        <f t="shared" ref="ED41:EE41" si="5648">ED38</f>
        <v>7.53</v>
      </c>
      <c r="EE41" s="5">
        <f t="shared" si="5648"/>
        <v>7.53</v>
      </c>
      <c r="EF41" s="6">
        <v>7.53</v>
      </c>
      <c r="EG41" s="5">
        <f t="shared" ref="EG41" si="5649">EG38</f>
        <v>7.53</v>
      </c>
      <c r="EH41" s="6">
        <v>7.53</v>
      </c>
      <c r="EI41" s="5">
        <f t="shared" ref="EI41:EJ41" si="5650">EI38</f>
        <v>7.53</v>
      </c>
      <c r="EJ41" s="5">
        <f t="shared" si="5650"/>
        <v>7.53</v>
      </c>
      <c r="EK41" s="6">
        <v>7.53</v>
      </c>
      <c r="EL41" s="5">
        <f t="shared" ref="EL41" si="5651">EL38</f>
        <v>7.53</v>
      </c>
      <c r="EM41" s="6">
        <v>7.53</v>
      </c>
      <c r="EN41" s="5">
        <f t="shared" ref="EN41:EO41" si="5652">EN38</f>
        <v>7.53</v>
      </c>
      <c r="EO41" s="5">
        <f t="shared" si="5652"/>
        <v>7.53</v>
      </c>
      <c r="EP41" s="6">
        <v>7.53</v>
      </c>
      <c r="EQ41" s="5">
        <f t="shared" ref="EQ41" si="5653">EQ38</f>
        <v>7.53</v>
      </c>
      <c r="ER41" s="6">
        <v>7.53</v>
      </c>
      <c r="ES41" s="5">
        <f t="shared" ref="ES41:ET41" si="5654">ES38</f>
        <v>7.53</v>
      </c>
      <c r="ET41" s="5">
        <f t="shared" si="5654"/>
        <v>7.53</v>
      </c>
      <c r="EU41" s="6">
        <v>7.53</v>
      </c>
      <c r="EV41" s="5">
        <f t="shared" ref="EV41" si="5655">EV38</f>
        <v>7.53</v>
      </c>
      <c r="EW41" s="6">
        <v>7.53</v>
      </c>
      <c r="EX41" s="5">
        <f t="shared" ref="EX41:EY41" si="5656">EX38</f>
        <v>7.53</v>
      </c>
      <c r="EY41" s="5">
        <f t="shared" si="5656"/>
        <v>7.53</v>
      </c>
      <c r="EZ41" s="6">
        <v>7.53</v>
      </c>
      <c r="FA41" s="5">
        <f t="shared" ref="FA41" si="5657">FA38</f>
        <v>7.53</v>
      </c>
      <c r="FB41" s="6">
        <v>7.53</v>
      </c>
      <c r="FC41" s="5">
        <f t="shared" ref="FC41:FD41" si="5658">FC38</f>
        <v>7.53</v>
      </c>
      <c r="FD41" s="5">
        <f t="shared" si="5658"/>
        <v>7.53</v>
      </c>
      <c r="FE41" s="6">
        <v>7.53</v>
      </c>
      <c r="FF41" s="5">
        <f t="shared" ref="FF41" si="5659">FF38</f>
        <v>7.53</v>
      </c>
      <c r="FG41" s="6">
        <v>7.53</v>
      </c>
      <c r="FH41" s="5">
        <f t="shared" ref="FH41:FI41" si="5660">FH38</f>
        <v>7.53</v>
      </c>
      <c r="FI41" s="5">
        <f t="shared" si="5660"/>
        <v>7.53</v>
      </c>
      <c r="FJ41" s="6">
        <v>7.53</v>
      </c>
      <c r="FK41" s="5">
        <f t="shared" ref="FK41" si="5661">FK38</f>
        <v>7.53</v>
      </c>
      <c r="FL41" s="6">
        <v>7.53</v>
      </c>
      <c r="FM41" s="5">
        <f t="shared" ref="FM41:FN41" si="5662">FM38</f>
        <v>7.53</v>
      </c>
      <c r="FN41" s="5">
        <f t="shared" si="5662"/>
        <v>7.53</v>
      </c>
      <c r="FO41" s="6">
        <v>7.53</v>
      </c>
      <c r="FP41" s="5">
        <f t="shared" ref="FP41" si="5663">FP38</f>
        <v>7.53</v>
      </c>
      <c r="FQ41" s="6">
        <v>7.53</v>
      </c>
      <c r="FR41" s="5">
        <f t="shared" ref="FR41:FS41" si="5664">FR38</f>
        <v>7.53</v>
      </c>
      <c r="FS41" s="5">
        <f t="shared" si="5664"/>
        <v>7.53</v>
      </c>
      <c r="FT41" s="6">
        <v>7.53</v>
      </c>
      <c r="FU41" s="5">
        <f t="shared" ref="FU41" si="5665">FU38</f>
        <v>7.53</v>
      </c>
      <c r="FV41" s="6">
        <v>7.53</v>
      </c>
      <c r="FW41" s="5">
        <f t="shared" ref="FW41:FX41" si="5666">FW38</f>
        <v>7.53</v>
      </c>
      <c r="FX41" s="5">
        <f t="shared" si="5666"/>
        <v>7.53</v>
      </c>
      <c r="FY41" s="6">
        <v>7.53</v>
      </c>
      <c r="FZ41" s="5">
        <f t="shared" ref="FZ41" si="5667">FZ38</f>
        <v>7.53</v>
      </c>
      <c r="GA41" s="6">
        <v>7.53</v>
      </c>
      <c r="GB41" s="5">
        <f t="shared" ref="GB41:GC41" si="5668">GB38</f>
        <v>7.53</v>
      </c>
      <c r="GC41" s="5">
        <f t="shared" si="5668"/>
        <v>7.53</v>
      </c>
      <c r="GD41" s="6">
        <v>7.53</v>
      </c>
      <c r="GE41" s="5">
        <f t="shared" ref="GE41" si="5669">GE38</f>
        <v>7.53</v>
      </c>
      <c r="GF41" s="6">
        <v>7.53</v>
      </c>
      <c r="GG41" s="5">
        <f t="shared" ref="GG41:GH41" si="5670">GG38</f>
        <v>7.53</v>
      </c>
      <c r="GH41" s="5">
        <f t="shared" si="5670"/>
        <v>7.53</v>
      </c>
      <c r="GI41" s="6">
        <v>7.53</v>
      </c>
      <c r="GJ41" s="5">
        <f t="shared" ref="GJ41" si="5671">GJ38</f>
        <v>7.53</v>
      </c>
      <c r="GK41" s="6">
        <v>7.53</v>
      </c>
      <c r="GL41" s="5">
        <f t="shared" ref="GL41:GM41" si="5672">GL38</f>
        <v>7.53</v>
      </c>
      <c r="GM41" s="5">
        <f t="shared" si="5672"/>
        <v>7.53</v>
      </c>
      <c r="GN41" s="6">
        <v>7.53</v>
      </c>
      <c r="GO41" s="5">
        <f t="shared" ref="GO41" si="5673">GO38</f>
        <v>7.53</v>
      </c>
      <c r="GP41" s="6">
        <v>7.53</v>
      </c>
      <c r="GQ41" s="5">
        <f t="shared" ref="GQ41:GR41" si="5674">GQ38</f>
        <v>7.53</v>
      </c>
      <c r="GR41" s="5">
        <f t="shared" si="5674"/>
        <v>7.53</v>
      </c>
      <c r="GS41" s="6">
        <v>7.53</v>
      </c>
      <c r="GT41" s="5">
        <f t="shared" ref="GT41" si="5675">GT38</f>
        <v>7.53</v>
      </c>
      <c r="GU41" s="6">
        <v>7.53</v>
      </c>
      <c r="GV41" s="5">
        <f t="shared" ref="GV41:GW41" si="5676">GV38</f>
        <v>7.53</v>
      </c>
      <c r="GW41" s="5">
        <f t="shared" si="5676"/>
        <v>7.53</v>
      </c>
      <c r="GX41" s="6">
        <v>7.53</v>
      </c>
      <c r="GY41" s="5">
        <f t="shared" ref="GY41" si="5677">GY38</f>
        <v>7.53</v>
      </c>
      <c r="GZ41" s="6">
        <v>7.53</v>
      </c>
      <c r="HA41" s="5">
        <f t="shared" ref="HA41:HB41" si="5678">HA38</f>
        <v>7.53</v>
      </c>
      <c r="HB41" s="5">
        <f t="shared" si="5678"/>
        <v>7.53</v>
      </c>
      <c r="HC41" s="6">
        <v>7.53</v>
      </c>
      <c r="HD41" s="5">
        <f t="shared" ref="HD41" si="5679">HD38</f>
        <v>7.53</v>
      </c>
      <c r="HE41" s="6">
        <v>7.53</v>
      </c>
      <c r="HF41" s="5">
        <f t="shared" ref="HF41:HG41" si="5680">HF38</f>
        <v>7.53</v>
      </c>
      <c r="HG41" s="5">
        <f t="shared" si="5680"/>
        <v>7.53</v>
      </c>
      <c r="HH41" s="6">
        <v>7.53</v>
      </c>
      <c r="HI41" s="5">
        <f t="shared" ref="HI41" si="5681">HI38</f>
        <v>7.53</v>
      </c>
      <c r="HJ41" s="6">
        <v>7.53</v>
      </c>
      <c r="HK41" s="5">
        <f t="shared" ref="HK41:HL41" si="5682">HK38</f>
        <v>7.53</v>
      </c>
      <c r="HL41" s="5">
        <f t="shared" si="5682"/>
        <v>7.53</v>
      </c>
      <c r="HM41" s="6">
        <v>7.53</v>
      </c>
      <c r="HN41" s="5">
        <f t="shared" ref="HN41" si="5683">HN38</f>
        <v>7.53</v>
      </c>
      <c r="HO41" s="6">
        <v>7.53</v>
      </c>
      <c r="HP41" s="5">
        <f t="shared" ref="HP41:HQ41" si="5684">HP38</f>
        <v>7.53</v>
      </c>
      <c r="HQ41" s="5">
        <f t="shared" si="5684"/>
        <v>7.53</v>
      </c>
      <c r="HR41" s="6">
        <v>7.53</v>
      </c>
      <c r="HS41" s="5">
        <f t="shared" ref="HS41" si="5685">HS38</f>
        <v>7.53</v>
      </c>
      <c r="HT41" s="6">
        <v>7.53</v>
      </c>
      <c r="HU41" s="5">
        <f t="shared" ref="HU41:HV41" si="5686">HU38</f>
        <v>7.53</v>
      </c>
      <c r="HV41" s="5">
        <f t="shared" si="5686"/>
        <v>7.53</v>
      </c>
      <c r="HW41" s="6">
        <v>7.53</v>
      </c>
      <c r="HX41" s="5">
        <f t="shared" ref="HX41" si="5687">HX38</f>
        <v>7.53</v>
      </c>
      <c r="HY41" s="6">
        <v>7.53</v>
      </c>
      <c r="HZ41" s="5">
        <f t="shared" ref="HZ41:IA41" si="5688">HZ38</f>
        <v>7.53</v>
      </c>
      <c r="IA41" s="5">
        <f t="shared" si="5688"/>
        <v>7.53</v>
      </c>
      <c r="IB41" s="6">
        <v>7.53</v>
      </c>
      <c r="IC41" s="5">
        <f t="shared" ref="IC41" si="5689">IC38</f>
        <v>7.53</v>
      </c>
      <c r="ID41" s="6">
        <v>7.53</v>
      </c>
      <c r="IE41" s="5">
        <f t="shared" ref="IE41:IF41" si="5690">IE38</f>
        <v>7.53</v>
      </c>
      <c r="IF41" s="5">
        <f t="shared" si="5690"/>
        <v>7.53</v>
      </c>
      <c r="IG41" s="6">
        <v>7.53</v>
      </c>
      <c r="IH41" s="5">
        <f t="shared" ref="IH41" si="5691">IH38</f>
        <v>7.53</v>
      </c>
      <c r="II41" s="6">
        <v>7.53</v>
      </c>
      <c r="IJ41" s="5">
        <f t="shared" ref="IJ41:IK41" si="5692">IJ38</f>
        <v>7.53</v>
      </c>
      <c r="IK41" s="5">
        <f t="shared" si="5692"/>
        <v>7.53</v>
      </c>
      <c r="IL41" s="6">
        <v>7.53</v>
      </c>
      <c r="IM41" s="5">
        <f t="shared" ref="IM41" si="5693">IM38</f>
        <v>7.53</v>
      </c>
      <c r="IN41" s="6">
        <v>7.53</v>
      </c>
      <c r="IO41" s="5">
        <f t="shared" ref="IO41:IP41" si="5694">IO38</f>
        <v>7.53</v>
      </c>
      <c r="IP41" s="5">
        <f t="shared" si="5694"/>
        <v>7.53</v>
      </c>
      <c r="IQ41" s="6">
        <v>7.53</v>
      </c>
      <c r="IR41" s="5">
        <f t="shared" ref="IR41" si="5695">IR38</f>
        <v>7.53</v>
      </c>
      <c r="IS41" s="6">
        <v>7.53</v>
      </c>
      <c r="IT41" s="5">
        <f t="shared" ref="IT41:IU41" si="5696">IT38</f>
        <v>7.53</v>
      </c>
      <c r="IU41" s="5">
        <f t="shared" si="5696"/>
        <v>7.53</v>
      </c>
      <c r="IV41" s="6">
        <v>7.53</v>
      </c>
      <c r="IW41" s="5">
        <f t="shared" ref="IW41" si="5697">IW38</f>
        <v>7.53</v>
      </c>
      <c r="IX41" s="6">
        <v>7.53</v>
      </c>
      <c r="IY41" s="5">
        <f t="shared" ref="IY41:IZ41" si="5698">IY38</f>
        <v>7.53</v>
      </c>
      <c r="IZ41" s="5">
        <f t="shared" si="5698"/>
        <v>7.53</v>
      </c>
      <c r="JA41" s="6">
        <v>7.53</v>
      </c>
      <c r="JB41" s="5">
        <f t="shared" ref="JB41" si="5699">JB38</f>
        <v>7.53</v>
      </c>
      <c r="JC41" s="6">
        <v>7.53</v>
      </c>
      <c r="JD41" s="5">
        <f t="shared" ref="JD41:JE41" si="5700">JD38</f>
        <v>7.53</v>
      </c>
      <c r="JE41" s="5">
        <f t="shared" si="5700"/>
        <v>7.53</v>
      </c>
      <c r="JF41" s="6">
        <v>7.53</v>
      </c>
      <c r="JG41" s="5">
        <f t="shared" ref="JG41" si="5701">JG38</f>
        <v>7.53</v>
      </c>
      <c r="JH41" s="6">
        <v>7.53</v>
      </c>
      <c r="JI41" s="5">
        <f t="shared" ref="JI41:JJ41" si="5702">JI38</f>
        <v>7.53</v>
      </c>
      <c r="JJ41" s="5">
        <f t="shared" si="5702"/>
        <v>7.53</v>
      </c>
      <c r="JK41" s="6">
        <v>7.53</v>
      </c>
      <c r="JL41" s="5">
        <f t="shared" ref="JL41" si="5703">JL38</f>
        <v>7.53</v>
      </c>
      <c r="JM41" s="6">
        <v>7.53</v>
      </c>
      <c r="JN41" s="5">
        <f t="shared" ref="JN41:JO41" si="5704">JN38</f>
        <v>7.53</v>
      </c>
      <c r="JO41" s="5">
        <f t="shared" si="5704"/>
        <v>7.53</v>
      </c>
      <c r="JP41" s="6">
        <v>7.53</v>
      </c>
      <c r="JQ41" s="5">
        <f t="shared" ref="JQ41" si="5705">JQ38</f>
        <v>7.53</v>
      </c>
      <c r="JR41" s="6">
        <v>7.53</v>
      </c>
      <c r="JS41" s="5">
        <f t="shared" ref="JS41:JT41" si="5706">JS38</f>
        <v>7.53</v>
      </c>
      <c r="JT41" s="5">
        <f t="shared" si="5706"/>
        <v>7.53</v>
      </c>
      <c r="JU41" s="6">
        <v>7.53</v>
      </c>
      <c r="JV41" s="5">
        <f t="shared" ref="JV41" si="5707">JV38</f>
        <v>7.53</v>
      </c>
      <c r="JW41" s="6">
        <v>7.53</v>
      </c>
      <c r="JX41" s="5">
        <f t="shared" ref="JX41:JY41" si="5708">JX38</f>
        <v>7.53</v>
      </c>
      <c r="JY41" s="5">
        <f t="shared" si="5708"/>
        <v>7.53</v>
      </c>
      <c r="JZ41" s="6">
        <v>7.53</v>
      </c>
      <c r="KA41" s="5">
        <f t="shared" ref="KA41" si="5709">KA38</f>
        <v>7.53</v>
      </c>
      <c r="KB41" s="6">
        <v>7.53</v>
      </c>
      <c r="KC41" s="5">
        <f t="shared" ref="KC41:KD41" si="5710">KC38</f>
        <v>7.53</v>
      </c>
      <c r="KD41" s="5">
        <f t="shared" si="5710"/>
        <v>7.53</v>
      </c>
      <c r="KE41" s="6">
        <v>7.53</v>
      </c>
      <c r="KF41" s="5">
        <f t="shared" ref="KF41" si="5711">KF38</f>
        <v>7.53</v>
      </c>
      <c r="KG41" s="6">
        <v>7.53</v>
      </c>
      <c r="KH41" s="5">
        <f t="shared" ref="KH41:KI41" si="5712">KH38</f>
        <v>7.53</v>
      </c>
      <c r="KI41" s="5">
        <f t="shared" si="5712"/>
        <v>7.53</v>
      </c>
      <c r="KJ41" s="6">
        <v>7.53</v>
      </c>
      <c r="KK41" s="5">
        <f t="shared" ref="KK41" si="5713">KK38</f>
        <v>7.53</v>
      </c>
      <c r="KL41" s="6">
        <v>7.53</v>
      </c>
      <c r="KM41" s="5">
        <f t="shared" ref="KM41:KN41" si="5714">KM38</f>
        <v>7.53</v>
      </c>
      <c r="KN41" s="5">
        <f t="shared" si="5714"/>
        <v>7.53</v>
      </c>
      <c r="KO41" s="6">
        <v>7.53</v>
      </c>
      <c r="KP41" s="5">
        <f t="shared" ref="KP41" si="5715">KP38</f>
        <v>7.53</v>
      </c>
      <c r="KQ41" s="6">
        <v>7.53</v>
      </c>
      <c r="KR41" s="5">
        <f t="shared" ref="KR41:KS41" si="5716">KR38</f>
        <v>7.53</v>
      </c>
      <c r="KS41" s="5">
        <f t="shared" si="5716"/>
        <v>7.53</v>
      </c>
      <c r="KT41" s="6">
        <v>7.53</v>
      </c>
      <c r="KU41" s="5">
        <f t="shared" ref="KU41" si="5717">KU38</f>
        <v>7.53</v>
      </c>
      <c r="KV41" s="6">
        <v>7.53</v>
      </c>
      <c r="KW41" s="5">
        <f t="shared" ref="KW41:KX41" si="5718">KW38</f>
        <v>7.53</v>
      </c>
      <c r="KX41" s="5">
        <f t="shared" si="5718"/>
        <v>7.53</v>
      </c>
      <c r="KY41" s="6">
        <v>7.53</v>
      </c>
      <c r="KZ41" s="5">
        <f t="shared" ref="KZ41" si="5719">KZ38</f>
        <v>7.53</v>
      </c>
      <c r="LA41" s="6">
        <v>7.53</v>
      </c>
      <c r="LB41" s="5">
        <f t="shared" ref="LB41:LC41" si="5720">LB38</f>
        <v>7.53</v>
      </c>
      <c r="LC41" s="5">
        <f t="shared" si="5720"/>
        <v>7.53</v>
      </c>
      <c r="LD41" s="6">
        <v>7.53</v>
      </c>
      <c r="LE41" s="5">
        <f t="shared" ref="LE41" si="5721">LE38</f>
        <v>7.53</v>
      </c>
      <c r="LF41" s="6">
        <v>7.53</v>
      </c>
      <c r="LG41" s="5">
        <f t="shared" ref="LG41:LH41" si="5722">LG38</f>
        <v>7.53</v>
      </c>
      <c r="LH41" s="5">
        <f t="shared" si="5722"/>
        <v>7.53</v>
      </c>
      <c r="LI41" s="6">
        <v>7.53</v>
      </c>
      <c r="LJ41" s="5">
        <f t="shared" ref="LJ41" si="5723">LJ38</f>
        <v>7.53</v>
      </c>
      <c r="LK41" s="6">
        <v>7.53</v>
      </c>
      <c r="LL41" s="5">
        <f t="shared" ref="LL41:LM41" si="5724">LL38</f>
        <v>7.53</v>
      </c>
      <c r="LM41" s="5">
        <f t="shared" si="5724"/>
        <v>7.53</v>
      </c>
      <c r="LN41" s="6">
        <v>7.53</v>
      </c>
      <c r="LO41" s="5">
        <f t="shared" ref="LO41" si="5725">LO38</f>
        <v>7.53</v>
      </c>
      <c r="LP41" s="6">
        <v>7.53</v>
      </c>
      <c r="LQ41" s="5">
        <f t="shared" ref="LQ41:LR41" si="5726">LQ38</f>
        <v>7.53</v>
      </c>
      <c r="LR41" s="5">
        <f t="shared" si="5726"/>
        <v>7.53</v>
      </c>
      <c r="LS41" s="6">
        <v>7.53</v>
      </c>
      <c r="LT41" s="5">
        <f t="shared" ref="LT41" si="5727">LT38</f>
        <v>7.53</v>
      </c>
      <c r="LU41" s="6">
        <v>7.53</v>
      </c>
      <c r="LV41" s="5">
        <f t="shared" ref="LV41:LW41" si="5728">LV38</f>
        <v>7.53</v>
      </c>
      <c r="LW41" s="5">
        <f t="shared" si="5728"/>
        <v>7.53</v>
      </c>
      <c r="LX41" s="6">
        <v>7.53</v>
      </c>
      <c r="LY41" s="5">
        <f t="shared" ref="LY41" si="5729">LY38</f>
        <v>7.53</v>
      </c>
      <c r="LZ41" s="6">
        <v>7.53</v>
      </c>
      <c r="MA41" s="5">
        <f t="shared" ref="MA41:MB41" si="5730">MA38</f>
        <v>7.53</v>
      </c>
      <c r="MB41" s="5">
        <f t="shared" si="5730"/>
        <v>7.53</v>
      </c>
      <c r="MC41" s="6">
        <v>7.53</v>
      </c>
      <c r="MD41" s="5">
        <f t="shared" ref="MD41" si="5731">MD38</f>
        <v>7.53</v>
      </c>
      <c r="ME41" s="6">
        <v>7.53</v>
      </c>
      <c r="MF41" s="5">
        <f t="shared" ref="MF41:MG41" si="5732">MF38</f>
        <v>7.53</v>
      </c>
      <c r="MG41" s="5">
        <f t="shared" si="5732"/>
        <v>7.53</v>
      </c>
      <c r="MH41" s="6">
        <v>7.53</v>
      </c>
      <c r="MI41" s="5">
        <f t="shared" ref="MI41" si="5733">MI38</f>
        <v>7.53</v>
      </c>
      <c r="MJ41" s="6">
        <v>7.53</v>
      </c>
      <c r="MK41" s="5">
        <f t="shared" ref="MK41:ML41" si="5734">MK38</f>
        <v>7.53</v>
      </c>
      <c r="ML41" s="5">
        <f t="shared" si="5734"/>
        <v>7.53</v>
      </c>
      <c r="MM41" s="6">
        <v>7.53</v>
      </c>
      <c r="MN41" s="5">
        <f t="shared" ref="MN41" si="5735">MN38</f>
        <v>7.53</v>
      </c>
      <c r="MO41" s="6">
        <v>7.53</v>
      </c>
      <c r="MP41" s="5">
        <f t="shared" ref="MP41:MQ41" si="5736">MP38</f>
        <v>7.53</v>
      </c>
      <c r="MQ41" s="5">
        <f t="shared" si="5736"/>
        <v>7.53</v>
      </c>
      <c r="MR41" s="6">
        <v>7.53</v>
      </c>
      <c r="MS41" s="5">
        <f t="shared" ref="MS41" si="5737">MS38</f>
        <v>7.53</v>
      </c>
      <c r="MT41" s="6">
        <v>7.53</v>
      </c>
      <c r="MU41" s="5">
        <f t="shared" ref="MU41:MV41" si="5738">MU38</f>
        <v>7.53</v>
      </c>
      <c r="MV41" s="5">
        <f t="shared" si="5738"/>
        <v>7.53</v>
      </c>
      <c r="MW41" s="6">
        <v>7.53</v>
      </c>
      <c r="MX41" s="5">
        <f t="shared" ref="MX41" si="5739">MX38</f>
        <v>7.53</v>
      </c>
      <c r="MY41" s="6">
        <v>7.53</v>
      </c>
      <c r="MZ41" s="5">
        <f t="shared" ref="MZ41:NA41" si="5740">MZ38</f>
        <v>7.53</v>
      </c>
      <c r="NA41" s="5">
        <f t="shared" si="5740"/>
        <v>7.53</v>
      </c>
      <c r="NB41" s="6">
        <v>7.53</v>
      </c>
      <c r="NC41" s="5">
        <f t="shared" ref="NC41" si="5741">NC38</f>
        <v>7.53</v>
      </c>
      <c r="ND41" s="6">
        <v>7.53</v>
      </c>
      <c r="NE41" s="5">
        <f t="shared" ref="NE41:NF41" si="5742">NE38</f>
        <v>7.53</v>
      </c>
      <c r="NF41" s="5">
        <f t="shared" si="5742"/>
        <v>7.53</v>
      </c>
      <c r="NG41" s="6">
        <v>7.53</v>
      </c>
      <c r="NH41" s="5">
        <f t="shared" ref="NH41" si="5743">NH38</f>
        <v>7.53</v>
      </c>
      <c r="NI41" s="6">
        <v>7.53</v>
      </c>
      <c r="NJ41" s="5">
        <f t="shared" ref="NJ41:NK41" si="5744">NJ38</f>
        <v>7.53</v>
      </c>
      <c r="NK41" s="5">
        <f t="shared" si="5744"/>
        <v>7.53</v>
      </c>
      <c r="NL41" s="6">
        <v>7.53</v>
      </c>
      <c r="NM41" s="5">
        <f t="shared" ref="NM41" si="5745">NM38</f>
        <v>7.53</v>
      </c>
      <c r="NN41" s="6">
        <v>7.53</v>
      </c>
      <c r="NO41" s="5">
        <f t="shared" ref="NO41:NP41" si="5746">NO38</f>
        <v>7.53</v>
      </c>
      <c r="NP41" s="5">
        <f t="shared" si="5746"/>
        <v>7.53</v>
      </c>
      <c r="NQ41" s="6">
        <v>7.53</v>
      </c>
      <c r="NR41" s="5">
        <f t="shared" ref="NR41" si="5747">NR38</f>
        <v>7.53</v>
      </c>
      <c r="NS41" s="6">
        <v>7.53</v>
      </c>
      <c r="NT41" s="5">
        <f t="shared" ref="NT41:NU41" si="5748">NT38</f>
        <v>7.53</v>
      </c>
      <c r="NU41" s="5">
        <f t="shared" si="5748"/>
        <v>7.53</v>
      </c>
      <c r="NV41" s="6">
        <v>7.53</v>
      </c>
      <c r="NW41" s="5">
        <f t="shared" ref="NW41" si="5749">NW38</f>
        <v>7.53</v>
      </c>
      <c r="NX41" s="6">
        <v>7.53</v>
      </c>
      <c r="NY41" s="5">
        <f t="shared" ref="NY41:NZ41" si="5750">NY38</f>
        <v>7.53</v>
      </c>
      <c r="NZ41" s="5">
        <f t="shared" si="5750"/>
        <v>7.53</v>
      </c>
      <c r="OA41" s="6">
        <v>7.53</v>
      </c>
      <c r="OB41" s="5">
        <f t="shared" ref="OB41" si="5751">OB38</f>
        <v>7.53</v>
      </c>
      <c r="OC41" s="6">
        <v>7.53</v>
      </c>
      <c r="OD41" s="5">
        <f t="shared" ref="OD41:OE41" si="5752">OD38</f>
        <v>7.53</v>
      </c>
      <c r="OE41" s="5">
        <f t="shared" si="5752"/>
        <v>7.53</v>
      </c>
      <c r="OF41" s="6">
        <v>7.53</v>
      </c>
      <c r="OG41" s="5">
        <f t="shared" ref="OG41" si="5753">OG38</f>
        <v>7.53</v>
      </c>
      <c r="OH41" s="6">
        <v>7.53</v>
      </c>
      <c r="OI41" s="5">
        <f t="shared" ref="OI41:OJ41" si="5754">OI38</f>
        <v>7.53</v>
      </c>
      <c r="OJ41" s="5">
        <f t="shared" si="5754"/>
        <v>7.53</v>
      </c>
      <c r="OK41" s="6">
        <v>7.53</v>
      </c>
      <c r="OL41" s="5">
        <f t="shared" ref="OL41" si="5755">OL38</f>
        <v>7.53</v>
      </c>
      <c r="OM41" s="6">
        <v>7.53</v>
      </c>
      <c r="ON41" s="5">
        <f t="shared" ref="ON41:OO41" si="5756">ON38</f>
        <v>7.53</v>
      </c>
      <c r="OO41" s="5">
        <f t="shared" si="5756"/>
        <v>7.53</v>
      </c>
      <c r="OP41" s="6">
        <v>7.53</v>
      </c>
      <c r="OQ41" s="5">
        <f t="shared" ref="OQ41" si="5757">OQ38</f>
        <v>7.53</v>
      </c>
      <c r="OR41" s="6">
        <v>7.53</v>
      </c>
      <c r="OS41" s="5">
        <f t="shared" ref="OS41:OT41" si="5758">OS38</f>
        <v>7.53</v>
      </c>
      <c r="OT41" s="5">
        <f t="shared" si="5758"/>
        <v>7.53</v>
      </c>
      <c r="OU41" s="6">
        <v>7.53</v>
      </c>
      <c r="OV41" s="5">
        <f t="shared" ref="OV41" si="5759">OV38</f>
        <v>7.53</v>
      </c>
      <c r="OW41" s="6">
        <v>7.53</v>
      </c>
      <c r="OX41" s="5">
        <f t="shared" ref="OX41:OY41" si="5760">OX38</f>
        <v>7.53</v>
      </c>
      <c r="OY41" s="5">
        <f t="shared" si="5760"/>
        <v>7.53</v>
      </c>
      <c r="OZ41" s="6">
        <v>7.53</v>
      </c>
      <c r="PA41" s="5">
        <f t="shared" ref="PA41" si="5761">PA38</f>
        <v>7.53</v>
      </c>
      <c r="PB41" s="6">
        <v>7.53</v>
      </c>
      <c r="PC41" s="5">
        <f t="shared" ref="PC41:PD41" si="5762">PC38</f>
        <v>7.53</v>
      </c>
      <c r="PD41" s="5">
        <f t="shared" si="5762"/>
        <v>7.53</v>
      </c>
      <c r="PE41" s="6">
        <v>7.53</v>
      </c>
      <c r="PF41" s="5">
        <f t="shared" ref="PF41" si="5763">PF38</f>
        <v>7.53</v>
      </c>
      <c r="PG41" s="6">
        <v>7.53</v>
      </c>
      <c r="PH41" s="5">
        <f t="shared" ref="PH41:PI41" si="5764">PH38</f>
        <v>7.53</v>
      </c>
      <c r="PI41" s="5">
        <f t="shared" si="5764"/>
        <v>7.53</v>
      </c>
      <c r="PJ41" s="6">
        <v>7.53</v>
      </c>
      <c r="PK41" s="5">
        <f t="shared" ref="PK41" si="5765">PK38</f>
        <v>7.53</v>
      </c>
      <c r="PL41" s="6">
        <v>7.53</v>
      </c>
      <c r="PM41" s="5">
        <f t="shared" ref="PM41:PN41" si="5766">PM38</f>
        <v>7.53</v>
      </c>
      <c r="PN41" s="5">
        <f t="shared" si="5766"/>
        <v>7.53</v>
      </c>
      <c r="PO41" s="6">
        <v>7.53</v>
      </c>
      <c r="PP41" s="5">
        <f t="shared" ref="PP41" si="5767">PP38</f>
        <v>7.53</v>
      </c>
      <c r="PQ41" s="6">
        <v>7.53</v>
      </c>
      <c r="PR41" s="5">
        <f t="shared" ref="PR41:PS41" si="5768">PR38</f>
        <v>7.53</v>
      </c>
      <c r="PS41" s="5">
        <f t="shared" si="5768"/>
        <v>7.53</v>
      </c>
      <c r="PT41" s="6">
        <v>7.53</v>
      </c>
      <c r="PU41" s="5">
        <f t="shared" ref="PU41" si="5769">PU38</f>
        <v>7.53</v>
      </c>
      <c r="PV41" s="6">
        <v>7.53</v>
      </c>
      <c r="PW41" s="5">
        <f t="shared" ref="PW41:PX41" si="5770">PW38</f>
        <v>7.53</v>
      </c>
      <c r="PX41" s="5">
        <f t="shared" si="5770"/>
        <v>7.53</v>
      </c>
      <c r="PY41" s="6">
        <v>7.53</v>
      </c>
      <c r="PZ41" s="5">
        <f t="shared" ref="PZ41" si="5771">PZ38</f>
        <v>7.53</v>
      </c>
      <c r="QA41" s="6">
        <v>7.53</v>
      </c>
      <c r="QB41" s="5">
        <f t="shared" ref="QB41:QC41" si="5772">QB38</f>
        <v>7.53</v>
      </c>
      <c r="QC41" s="5">
        <f t="shared" si="5772"/>
        <v>7.53</v>
      </c>
      <c r="QD41" s="6">
        <v>7.53</v>
      </c>
      <c r="QE41" s="5">
        <f t="shared" ref="QE41" si="5773">QE38</f>
        <v>7.53</v>
      </c>
      <c r="QF41" s="6">
        <v>7.53</v>
      </c>
      <c r="QG41" s="5">
        <f t="shared" ref="QG41:QH41" si="5774">QG38</f>
        <v>7.53</v>
      </c>
      <c r="QH41" s="5">
        <f t="shared" si="5774"/>
        <v>7.53</v>
      </c>
      <c r="QI41" s="6">
        <v>7.53</v>
      </c>
      <c r="QJ41" s="5">
        <f t="shared" ref="QJ41" si="5775">QJ38</f>
        <v>7.53</v>
      </c>
      <c r="QK41" s="6">
        <v>7.53</v>
      </c>
      <c r="QL41" s="5">
        <f t="shared" ref="QL41:QM41" si="5776">QL38</f>
        <v>7.53</v>
      </c>
      <c r="QM41" s="5">
        <f t="shared" si="5776"/>
        <v>7.53</v>
      </c>
      <c r="QN41" s="6">
        <v>7.53</v>
      </c>
      <c r="QO41" s="5">
        <f t="shared" ref="QO41" si="5777">QO38</f>
        <v>7.53</v>
      </c>
      <c r="QP41" s="6">
        <v>7.53</v>
      </c>
      <c r="QQ41" s="5">
        <f t="shared" ref="QQ41:QR41" si="5778">QQ38</f>
        <v>7.53</v>
      </c>
      <c r="QR41" s="5">
        <f t="shared" si="5778"/>
        <v>7.53</v>
      </c>
      <c r="QS41" s="6">
        <v>7.53</v>
      </c>
      <c r="QT41" s="5">
        <f t="shared" ref="QT41" si="5779">QT38</f>
        <v>7.53</v>
      </c>
      <c r="QU41" s="6">
        <v>7.53</v>
      </c>
      <c r="QV41" s="5">
        <f t="shared" ref="QV41:QW41" si="5780">QV38</f>
        <v>7.53</v>
      </c>
      <c r="QW41" s="5">
        <f t="shared" si="5780"/>
        <v>7.53</v>
      </c>
      <c r="QX41" s="6">
        <v>7.53</v>
      </c>
      <c r="QY41" s="5">
        <f t="shared" ref="QY41" si="5781">QY38</f>
        <v>7.53</v>
      </c>
      <c r="QZ41" s="6">
        <v>7.53</v>
      </c>
      <c r="RA41" s="5">
        <f t="shared" ref="RA41:RB41" si="5782">RA38</f>
        <v>7.53</v>
      </c>
      <c r="RB41" s="5">
        <f t="shared" si="5782"/>
        <v>7.53</v>
      </c>
      <c r="RC41" s="6">
        <v>7.53</v>
      </c>
      <c r="RD41" s="5">
        <f t="shared" ref="RD41" si="5783">RD38</f>
        <v>7.53</v>
      </c>
      <c r="RE41" s="6">
        <v>7.53</v>
      </c>
      <c r="RF41" s="5">
        <f t="shared" ref="RF41:RG41" si="5784">RF38</f>
        <v>7.53</v>
      </c>
      <c r="RG41" s="5">
        <f t="shared" si="5784"/>
        <v>7.53</v>
      </c>
      <c r="RH41" s="6">
        <v>7.53</v>
      </c>
      <c r="RI41" s="5">
        <f t="shared" ref="RI41" si="5785">RI38</f>
        <v>7.53</v>
      </c>
      <c r="RJ41" s="6">
        <v>7.53</v>
      </c>
      <c r="RK41" s="5">
        <f t="shared" ref="RK41:RL41" si="5786">RK38</f>
        <v>7.53</v>
      </c>
      <c r="RL41" s="5">
        <f t="shared" si="5786"/>
        <v>7.53</v>
      </c>
      <c r="RM41" s="6">
        <v>7.53</v>
      </c>
      <c r="RN41" s="5">
        <f t="shared" ref="RN41" si="5787">RN38</f>
        <v>7.53</v>
      </c>
      <c r="RO41" s="6">
        <v>7.53</v>
      </c>
      <c r="RP41" s="5">
        <f t="shared" ref="RP41:RQ41" si="5788">RP38</f>
        <v>7.53</v>
      </c>
      <c r="RQ41" s="5">
        <f t="shared" si="5788"/>
        <v>7.53</v>
      </c>
      <c r="RR41" s="5">
        <f t="shared" ref="RR41:RT41" si="5789">RR38</f>
        <v>7.53</v>
      </c>
      <c r="RS41" s="5">
        <f t="shared" si="5789"/>
        <v>7.53</v>
      </c>
      <c r="RT41" s="5">
        <f t="shared" si="5789"/>
        <v>7.53</v>
      </c>
    </row>
    <row r="42" spans="1:488" x14ac:dyDescent="0.25">
      <c r="A42" s="1" t="s">
        <v>981</v>
      </c>
      <c r="B42">
        <v>7.68</v>
      </c>
      <c r="C42">
        <v>7.68</v>
      </c>
      <c r="D42">
        <v>7.68</v>
      </c>
      <c r="E42">
        <v>7.68</v>
      </c>
      <c r="F42">
        <v>7.68</v>
      </c>
      <c r="G42">
        <v>7.68</v>
      </c>
      <c r="H42">
        <v>7.68</v>
      </c>
      <c r="I42">
        <v>7.68</v>
      </c>
      <c r="J42">
        <v>7.68</v>
      </c>
      <c r="K42">
        <v>7.68</v>
      </c>
      <c r="L42">
        <v>7.68</v>
      </c>
      <c r="M42">
        <v>7.68</v>
      </c>
      <c r="N42">
        <v>7.68</v>
      </c>
      <c r="O42">
        <v>7.68</v>
      </c>
      <c r="P42">
        <v>7.68</v>
      </c>
      <c r="Q42">
        <v>7.68</v>
      </c>
      <c r="R42">
        <v>7.68</v>
      </c>
      <c r="S42">
        <v>7.68</v>
      </c>
      <c r="T42">
        <v>7.68</v>
      </c>
      <c r="U42">
        <v>7.68</v>
      </c>
      <c r="V42">
        <v>7.68</v>
      </c>
      <c r="W42">
        <v>7.68</v>
      </c>
      <c r="X42">
        <v>7.68</v>
      </c>
      <c r="Y42">
        <v>7.68</v>
      </c>
      <c r="Z42">
        <v>7.68</v>
      </c>
      <c r="AA42">
        <v>7.68</v>
      </c>
      <c r="AB42">
        <v>7.68</v>
      </c>
      <c r="AC42">
        <v>7.68</v>
      </c>
      <c r="AD42">
        <v>7.68</v>
      </c>
      <c r="AE42">
        <v>7.68</v>
      </c>
      <c r="AF42">
        <v>7.68</v>
      </c>
      <c r="AG42">
        <v>7.68</v>
      </c>
      <c r="AH42">
        <v>7.68</v>
      </c>
      <c r="AI42">
        <v>7.68</v>
      </c>
      <c r="AJ42">
        <v>7.68</v>
      </c>
      <c r="AK42">
        <v>7.68</v>
      </c>
      <c r="AL42">
        <v>7.68</v>
      </c>
      <c r="AM42">
        <v>7.68</v>
      </c>
      <c r="AN42">
        <v>7.68</v>
      </c>
      <c r="AO42">
        <v>7.68</v>
      </c>
      <c r="AP42">
        <v>7.68</v>
      </c>
      <c r="AQ42">
        <v>7.68</v>
      </c>
      <c r="AR42">
        <v>7.68</v>
      </c>
      <c r="AS42">
        <v>7.68</v>
      </c>
      <c r="AT42">
        <v>7.68</v>
      </c>
      <c r="AU42">
        <v>7.68</v>
      </c>
      <c r="AV42">
        <v>7.68</v>
      </c>
      <c r="AW42">
        <v>7.68</v>
      </c>
      <c r="AX42">
        <v>7.68</v>
      </c>
      <c r="AY42">
        <v>7.68</v>
      </c>
      <c r="AZ42">
        <v>7.68</v>
      </c>
      <c r="BA42">
        <v>7.68</v>
      </c>
      <c r="BB42">
        <v>7.68</v>
      </c>
      <c r="BC42">
        <v>7.68</v>
      </c>
      <c r="BD42">
        <v>7.68</v>
      </c>
      <c r="BE42">
        <v>7.68</v>
      </c>
      <c r="BF42">
        <v>7.68</v>
      </c>
      <c r="BG42">
        <v>7.68</v>
      </c>
      <c r="BH42">
        <v>7.68</v>
      </c>
      <c r="BI42">
        <v>7.68</v>
      </c>
      <c r="BJ42">
        <v>7.68</v>
      </c>
      <c r="BK42">
        <v>7.68</v>
      </c>
      <c r="BL42">
        <v>7.68</v>
      </c>
      <c r="BM42">
        <v>7.68</v>
      </c>
      <c r="BN42">
        <v>7.68</v>
      </c>
      <c r="BO42">
        <v>7.68</v>
      </c>
      <c r="BP42">
        <v>7.68</v>
      </c>
      <c r="BQ42">
        <v>7.68</v>
      </c>
      <c r="BR42">
        <v>7.68</v>
      </c>
      <c r="BS42">
        <v>7.68</v>
      </c>
      <c r="BT42">
        <v>7.68</v>
      </c>
      <c r="BU42">
        <v>7.68</v>
      </c>
      <c r="BV42">
        <v>7.68</v>
      </c>
      <c r="BW42">
        <v>7.68</v>
      </c>
      <c r="BX42">
        <v>7.68</v>
      </c>
      <c r="BY42">
        <v>7.68</v>
      </c>
      <c r="BZ42">
        <v>7.68</v>
      </c>
      <c r="CA42">
        <v>7.68</v>
      </c>
      <c r="CB42">
        <v>7.68</v>
      </c>
      <c r="CC42">
        <v>7.68</v>
      </c>
      <c r="CD42">
        <v>7.68</v>
      </c>
      <c r="CE42">
        <v>7.68</v>
      </c>
      <c r="CF42">
        <v>7.68</v>
      </c>
      <c r="CG42">
        <v>7.68</v>
      </c>
      <c r="CH42">
        <v>7.68</v>
      </c>
      <c r="CI42">
        <v>7.68</v>
      </c>
      <c r="CJ42">
        <v>7.68</v>
      </c>
      <c r="CK42">
        <v>7.68</v>
      </c>
      <c r="CL42">
        <v>7.68</v>
      </c>
      <c r="CM42">
        <v>7.68</v>
      </c>
      <c r="CN42">
        <v>7.68</v>
      </c>
      <c r="CO42">
        <v>7.68</v>
      </c>
      <c r="CP42">
        <v>7.68</v>
      </c>
      <c r="CQ42">
        <v>7.68</v>
      </c>
      <c r="CR42">
        <v>7.68</v>
      </c>
      <c r="CS42">
        <v>7.68</v>
      </c>
      <c r="CT42">
        <v>7.68</v>
      </c>
      <c r="CU42">
        <v>7.68</v>
      </c>
      <c r="CV42">
        <v>7.68</v>
      </c>
      <c r="CW42">
        <v>7.68</v>
      </c>
      <c r="CX42">
        <v>7.68</v>
      </c>
      <c r="CY42">
        <v>7.68</v>
      </c>
      <c r="CZ42">
        <v>7.68</v>
      </c>
      <c r="DA42">
        <v>7.68</v>
      </c>
      <c r="DB42">
        <v>7.68</v>
      </c>
      <c r="DC42">
        <v>7.68</v>
      </c>
      <c r="DD42">
        <v>7.68</v>
      </c>
      <c r="DE42">
        <v>7.68</v>
      </c>
      <c r="DF42">
        <v>7.68</v>
      </c>
      <c r="DG42">
        <v>7.68</v>
      </c>
      <c r="DH42">
        <v>7.68</v>
      </c>
      <c r="DI42">
        <v>7.68</v>
      </c>
      <c r="DJ42">
        <v>7.68</v>
      </c>
      <c r="DK42">
        <v>7.68</v>
      </c>
      <c r="DL42">
        <v>7.68</v>
      </c>
      <c r="DM42">
        <v>7.68</v>
      </c>
      <c r="DN42">
        <v>7.68</v>
      </c>
      <c r="DO42">
        <v>7.68</v>
      </c>
      <c r="DP42">
        <v>7.68</v>
      </c>
      <c r="DQ42">
        <v>7.68</v>
      </c>
      <c r="DR42">
        <v>7.68</v>
      </c>
      <c r="DS42">
        <v>7.68</v>
      </c>
      <c r="DT42">
        <v>7.68</v>
      </c>
      <c r="DU42">
        <v>7.68</v>
      </c>
      <c r="DV42">
        <v>7.68</v>
      </c>
      <c r="DW42">
        <v>7.68</v>
      </c>
      <c r="DX42">
        <v>7.68</v>
      </c>
      <c r="DY42">
        <v>7.68</v>
      </c>
      <c r="DZ42">
        <v>7.68</v>
      </c>
      <c r="EA42">
        <v>7.68</v>
      </c>
      <c r="EB42">
        <v>7.68</v>
      </c>
      <c r="EC42">
        <v>7.68</v>
      </c>
      <c r="ED42">
        <v>7.68</v>
      </c>
      <c r="EE42">
        <v>7.68</v>
      </c>
      <c r="EF42">
        <v>7.68</v>
      </c>
      <c r="EG42">
        <v>7.68</v>
      </c>
      <c r="EH42">
        <v>7.68</v>
      </c>
      <c r="EI42">
        <v>7.68</v>
      </c>
      <c r="EJ42">
        <v>7.68</v>
      </c>
      <c r="EK42">
        <v>7.68</v>
      </c>
      <c r="EL42">
        <v>7.68</v>
      </c>
      <c r="EM42">
        <v>7.68</v>
      </c>
      <c r="EN42">
        <v>7.68</v>
      </c>
      <c r="EO42">
        <v>7.68</v>
      </c>
      <c r="EP42">
        <v>7.68</v>
      </c>
      <c r="EQ42">
        <v>7.68</v>
      </c>
      <c r="ER42">
        <v>7.68</v>
      </c>
      <c r="ES42">
        <v>7.68</v>
      </c>
      <c r="ET42">
        <v>7.68</v>
      </c>
      <c r="EU42">
        <v>7.68</v>
      </c>
      <c r="EV42">
        <v>7.68</v>
      </c>
      <c r="EW42">
        <v>7.68</v>
      </c>
      <c r="EX42">
        <v>7.68</v>
      </c>
      <c r="EY42">
        <v>7.68</v>
      </c>
      <c r="EZ42">
        <v>7.68</v>
      </c>
      <c r="FA42">
        <v>7.68</v>
      </c>
      <c r="FB42">
        <v>7.68</v>
      </c>
      <c r="FC42">
        <v>7.68</v>
      </c>
      <c r="FD42">
        <v>7.68</v>
      </c>
      <c r="FE42">
        <v>7.68</v>
      </c>
      <c r="FF42">
        <v>7.68</v>
      </c>
      <c r="FG42">
        <v>7.68</v>
      </c>
      <c r="FH42">
        <v>7.68</v>
      </c>
      <c r="FI42">
        <v>7.68</v>
      </c>
      <c r="FJ42">
        <v>7.68</v>
      </c>
      <c r="FK42">
        <v>7.68</v>
      </c>
      <c r="FL42">
        <v>7.68</v>
      </c>
      <c r="FM42">
        <v>7.68</v>
      </c>
      <c r="FN42">
        <v>7.68</v>
      </c>
      <c r="FO42">
        <v>7.68</v>
      </c>
      <c r="FP42">
        <v>7.68</v>
      </c>
      <c r="FQ42">
        <v>7.68</v>
      </c>
      <c r="FR42">
        <v>7.68</v>
      </c>
      <c r="FS42">
        <v>7.68</v>
      </c>
      <c r="FT42">
        <v>7.68</v>
      </c>
      <c r="FU42">
        <v>7.68</v>
      </c>
      <c r="FV42">
        <v>7.68</v>
      </c>
      <c r="FW42">
        <v>7.68</v>
      </c>
      <c r="FX42">
        <v>7.68</v>
      </c>
      <c r="FY42">
        <v>7.68</v>
      </c>
      <c r="FZ42">
        <v>7.68</v>
      </c>
      <c r="GA42">
        <v>7.68</v>
      </c>
      <c r="GB42">
        <v>7.68</v>
      </c>
      <c r="GC42">
        <v>7.68</v>
      </c>
      <c r="GD42">
        <v>7.68</v>
      </c>
      <c r="GE42">
        <v>7.68</v>
      </c>
      <c r="GF42">
        <v>7.68</v>
      </c>
      <c r="GG42">
        <v>7.68</v>
      </c>
      <c r="GH42">
        <v>7.68</v>
      </c>
      <c r="GI42">
        <v>7.68</v>
      </c>
      <c r="GJ42">
        <v>7.68</v>
      </c>
      <c r="GK42">
        <v>7.68</v>
      </c>
      <c r="GL42">
        <v>7.68</v>
      </c>
      <c r="GM42">
        <v>7.68</v>
      </c>
      <c r="GN42">
        <v>7.68</v>
      </c>
      <c r="GO42">
        <v>7.68</v>
      </c>
      <c r="GP42">
        <v>7.68</v>
      </c>
      <c r="GQ42">
        <v>7.68</v>
      </c>
      <c r="GR42">
        <v>7.68</v>
      </c>
      <c r="GS42">
        <v>7.68</v>
      </c>
      <c r="GT42">
        <v>7.68</v>
      </c>
      <c r="GU42">
        <v>7.68</v>
      </c>
      <c r="GV42">
        <v>7.68</v>
      </c>
      <c r="GW42">
        <v>7.68</v>
      </c>
      <c r="GX42">
        <v>7.68</v>
      </c>
      <c r="GY42">
        <v>7.68</v>
      </c>
      <c r="GZ42">
        <v>7.68</v>
      </c>
      <c r="HA42">
        <v>7.68</v>
      </c>
      <c r="HB42">
        <v>7.68</v>
      </c>
      <c r="HC42">
        <v>7.68</v>
      </c>
      <c r="HD42">
        <v>7.68</v>
      </c>
      <c r="HE42">
        <v>7.68</v>
      </c>
      <c r="HF42">
        <v>7.68</v>
      </c>
      <c r="HG42">
        <v>7.68</v>
      </c>
      <c r="HH42">
        <v>7.68</v>
      </c>
      <c r="HI42">
        <v>7.68</v>
      </c>
      <c r="HJ42">
        <v>7.68</v>
      </c>
      <c r="HK42">
        <v>7.68</v>
      </c>
      <c r="HL42">
        <v>7.68</v>
      </c>
      <c r="HM42">
        <v>7.68</v>
      </c>
      <c r="HN42">
        <v>7.68</v>
      </c>
      <c r="HO42">
        <v>7.68</v>
      </c>
      <c r="HP42">
        <v>7.68</v>
      </c>
      <c r="HQ42">
        <v>7.68</v>
      </c>
      <c r="HR42">
        <v>7.68</v>
      </c>
      <c r="HS42">
        <v>7.68</v>
      </c>
      <c r="HT42">
        <v>7.68</v>
      </c>
      <c r="HU42">
        <v>7.68</v>
      </c>
      <c r="HV42">
        <v>7.68</v>
      </c>
      <c r="HW42">
        <v>7.68</v>
      </c>
      <c r="HX42">
        <v>7.68</v>
      </c>
      <c r="HY42">
        <v>7.68</v>
      </c>
      <c r="HZ42">
        <v>7.68</v>
      </c>
      <c r="IA42">
        <v>7.68</v>
      </c>
      <c r="IB42">
        <v>7.68</v>
      </c>
      <c r="IC42">
        <v>7.68</v>
      </c>
      <c r="ID42">
        <v>7.68</v>
      </c>
      <c r="IE42">
        <v>7.68</v>
      </c>
      <c r="IF42">
        <v>7.68</v>
      </c>
      <c r="IG42">
        <v>7.68</v>
      </c>
      <c r="IH42">
        <v>7.68</v>
      </c>
      <c r="II42">
        <v>7.68</v>
      </c>
      <c r="IJ42">
        <v>7.68</v>
      </c>
      <c r="IK42">
        <v>7.68</v>
      </c>
      <c r="IL42">
        <v>7.68</v>
      </c>
      <c r="IM42">
        <v>7.68</v>
      </c>
      <c r="IN42">
        <v>7.68</v>
      </c>
      <c r="IO42">
        <v>7.68</v>
      </c>
      <c r="IP42">
        <v>7.68</v>
      </c>
      <c r="IQ42">
        <v>7.68</v>
      </c>
      <c r="IR42">
        <v>7.68</v>
      </c>
      <c r="IS42">
        <v>7.68</v>
      </c>
      <c r="IT42">
        <v>7.68</v>
      </c>
      <c r="IU42">
        <v>7.68</v>
      </c>
      <c r="IV42">
        <v>7.68</v>
      </c>
      <c r="IW42">
        <v>7.68</v>
      </c>
      <c r="IX42">
        <v>7.68</v>
      </c>
      <c r="IY42">
        <v>7.68</v>
      </c>
      <c r="IZ42">
        <v>7.68</v>
      </c>
      <c r="JA42">
        <v>7.68</v>
      </c>
      <c r="JB42">
        <v>7.68</v>
      </c>
      <c r="JC42">
        <v>7.68</v>
      </c>
      <c r="JD42">
        <v>7.68</v>
      </c>
      <c r="JE42">
        <v>7.68</v>
      </c>
      <c r="JF42">
        <v>7.68</v>
      </c>
      <c r="JG42">
        <v>7.68</v>
      </c>
      <c r="JH42">
        <v>7.68</v>
      </c>
      <c r="JI42">
        <v>7.68</v>
      </c>
      <c r="JJ42">
        <v>7.68</v>
      </c>
      <c r="JK42">
        <v>7.68</v>
      </c>
      <c r="JL42">
        <v>7.68</v>
      </c>
      <c r="JM42">
        <v>7.68</v>
      </c>
      <c r="JN42">
        <v>7.68</v>
      </c>
      <c r="JO42">
        <v>7.68</v>
      </c>
      <c r="JP42">
        <v>7.68</v>
      </c>
      <c r="JQ42">
        <v>7.68</v>
      </c>
      <c r="JR42">
        <v>7.68</v>
      </c>
      <c r="JS42">
        <v>7.68</v>
      </c>
      <c r="JT42">
        <v>7.68</v>
      </c>
      <c r="JU42">
        <v>7.68</v>
      </c>
      <c r="JV42">
        <v>7.68</v>
      </c>
      <c r="JW42">
        <v>7.68</v>
      </c>
      <c r="JX42">
        <v>7.68</v>
      </c>
      <c r="JY42">
        <v>7.68</v>
      </c>
      <c r="JZ42">
        <v>7.68</v>
      </c>
      <c r="KA42">
        <v>7.68</v>
      </c>
      <c r="KB42">
        <v>7.68</v>
      </c>
      <c r="KC42">
        <v>7.68</v>
      </c>
      <c r="KD42">
        <v>7.68</v>
      </c>
      <c r="KE42">
        <v>7.68</v>
      </c>
      <c r="KF42">
        <v>7.68</v>
      </c>
      <c r="KG42">
        <v>7.68</v>
      </c>
      <c r="KH42">
        <v>7.68</v>
      </c>
      <c r="KI42">
        <v>7.68</v>
      </c>
      <c r="KJ42">
        <v>7.68</v>
      </c>
      <c r="KK42">
        <v>7.68</v>
      </c>
      <c r="KL42">
        <v>7.68</v>
      </c>
      <c r="KM42">
        <v>7.68</v>
      </c>
      <c r="KN42">
        <v>7.68</v>
      </c>
      <c r="KO42">
        <v>7.68</v>
      </c>
      <c r="KP42">
        <v>7.68</v>
      </c>
      <c r="KQ42">
        <v>7.68</v>
      </c>
      <c r="KR42">
        <v>7.68</v>
      </c>
      <c r="KS42">
        <v>7.68</v>
      </c>
      <c r="KT42">
        <v>7.68</v>
      </c>
      <c r="KU42">
        <v>7.68</v>
      </c>
      <c r="KV42">
        <v>7.68</v>
      </c>
      <c r="KW42">
        <v>7.68</v>
      </c>
      <c r="KX42">
        <v>7.68</v>
      </c>
      <c r="KY42">
        <v>7.68</v>
      </c>
      <c r="KZ42">
        <v>7.68</v>
      </c>
      <c r="LA42">
        <v>7.68</v>
      </c>
      <c r="LB42">
        <v>7.68</v>
      </c>
      <c r="LC42">
        <v>7.68</v>
      </c>
      <c r="LD42">
        <v>7.68</v>
      </c>
      <c r="LE42">
        <v>7.68</v>
      </c>
      <c r="LF42">
        <v>7.68</v>
      </c>
      <c r="LG42">
        <v>7.68</v>
      </c>
      <c r="LH42">
        <v>7.68</v>
      </c>
      <c r="LI42">
        <v>7.68</v>
      </c>
      <c r="LJ42">
        <v>7.68</v>
      </c>
      <c r="LK42">
        <v>7.68</v>
      </c>
      <c r="LL42">
        <v>7.68</v>
      </c>
      <c r="LM42">
        <v>7.68</v>
      </c>
      <c r="LN42">
        <v>7.68</v>
      </c>
      <c r="LO42">
        <v>7.68</v>
      </c>
      <c r="LP42">
        <v>7.68</v>
      </c>
      <c r="LQ42">
        <v>7.68</v>
      </c>
      <c r="LR42">
        <v>7.68</v>
      </c>
      <c r="LS42">
        <v>7.68</v>
      </c>
      <c r="LT42">
        <v>7.68</v>
      </c>
      <c r="LU42">
        <v>7.68</v>
      </c>
      <c r="LV42">
        <v>7.68</v>
      </c>
      <c r="LW42">
        <v>7.68</v>
      </c>
      <c r="LX42">
        <v>7.68</v>
      </c>
      <c r="LY42">
        <v>7.68</v>
      </c>
      <c r="LZ42">
        <v>7.68</v>
      </c>
      <c r="MA42">
        <v>7.68</v>
      </c>
      <c r="MB42">
        <v>7.68</v>
      </c>
      <c r="MC42">
        <v>7.68</v>
      </c>
      <c r="MD42">
        <v>7.68</v>
      </c>
      <c r="ME42">
        <v>7.68</v>
      </c>
      <c r="MF42">
        <v>7.68</v>
      </c>
      <c r="MG42">
        <v>7.68</v>
      </c>
      <c r="MH42">
        <v>7.68</v>
      </c>
      <c r="MI42">
        <v>7.68</v>
      </c>
      <c r="MJ42">
        <v>7.68</v>
      </c>
      <c r="MK42">
        <v>7.68</v>
      </c>
      <c r="ML42">
        <v>7.68</v>
      </c>
      <c r="MM42">
        <v>7.68</v>
      </c>
      <c r="MN42">
        <v>7.68</v>
      </c>
      <c r="MO42">
        <v>7.68</v>
      </c>
      <c r="MP42">
        <v>7.68</v>
      </c>
      <c r="MQ42">
        <v>7.68</v>
      </c>
      <c r="MR42">
        <v>7.68</v>
      </c>
      <c r="MS42">
        <v>7.68</v>
      </c>
      <c r="MT42">
        <v>7.68</v>
      </c>
      <c r="MU42">
        <v>7.68</v>
      </c>
      <c r="MV42">
        <v>7.68</v>
      </c>
      <c r="MW42">
        <v>7.68</v>
      </c>
      <c r="MX42">
        <v>7.68</v>
      </c>
      <c r="MY42">
        <v>7.68</v>
      </c>
      <c r="MZ42">
        <v>7.68</v>
      </c>
      <c r="NA42">
        <v>7.68</v>
      </c>
      <c r="NB42">
        <v>7.68</v>
      </c>
      <c r="NC42">
        <v>7.68</v>
      </c>
      <c r="ND42">
        <v>7.68</v>
      </c>
      <c r="NE42">
        <v>7.68</v>
      </c>
      <c r="NF42">
        <v>7.68</v>
      </c>
      <c r="NG42">
        <v>7.68</v>
      </c>
      <c r="NH42">
        <v>7.68</v>
      </c>
      <c r="NI42">
        <v>7.68</v>
      </c>
      <c r="NJ42">
        <v>7.68</v>
      </c>
      <c r="NK42">
        <v>7.68</v>
      </c>
      <c r="NL42">
        <v>7.68</v>
      </c>
      <c r="NM42">
        <v>7.68</v>
      </c>
      <c r="NN42">
        <v>7.68</v>
      </c>
      <c r="NO42">
        <v>7.68</v>
      </c>
      <c r="NP42">
        <v>7.68</v>
      </c>
      <c r="NQ42">
        <v>7.68</v>
      </c>
      <c r="NR42">
        <v>7.68</v>
      </c>
      <c r="NS42">
        <v>7.68</v>
      </c>
      <c r="NT42">
        <v>7.68</v>
      </c>
      <c r="NU42">
        <v>7.68</v>
      </c>
      <c r="NV42">
        <v>7.68</v>
      </c>
      <c r="NW42">
        <v>7.68</v>
      </c>
      <c r="NX42">
        <v>7.68</v>
      </c>
      <c r="NY42">
        <v>7.68</v>
      </c>
      <c r="NZ42">
        <v>7.68</v>
      </c>
      <c r="OA42">
        <v>7.68</v>
      </c>
      <c r="OB42">
        <v>7.68</v>
      </c>
      <c r="OC42">
        <v>7.68</v>
      </c>
      <c r="OD42">
        <v>7.68</v>
      </c>
      <c r="OE42">
        <v>7.68</v>
      </c>
      <c r="OF42">
        <v>7.68</v>
      </c>
      <c r="OG42">
        <v>7.68</v>
      </c>
      <c r="OH42">
        <v>7.68</v>
      </c>
      <c r="OI42">
        <v>7.68</v>
      </c>
      <c r="OJ42">
        <v>7.68</v>
      </c>
      <c r="OK42">
        <v>7.68</v>
      </c>
      <c r="OL42">
        <v>7.68</v>
      </c>
      <c r="OM42">
        <v>7.68</v>
      </c>
      <c r="ON42">
        <v>7.68</v>
      </c>
      <c r="OO42">
        <v>7.68</v>
      </c>
      <c r="OP42">
        <v>7.68</v>
      </c>
      <c r="OQ42">
        <v>7.68</v>
      </c>
      <c r="OR42">
        <v>7.68</v>
      </c>
      <c r="OS42">
        <v>7.68</v>
      </c>
      <c r="OT42">
        <v>7.68</v>
      </c>
      <c r="OU42">
        <v>7.68</v>
      </c>
      <c r="OV42">
        <v>7.68</v>
      </c>
      <c r="OW42">
        <v>7.68</v>
      </c>
      <c r="OX42">
        <v>7.68</v>
      </c>
      <c r="OY42">
        <v>7.68</v>
      </c>
      <c r="OZ42">
        <v>7.68</v>
      </c>
      <c r="PA42">
        <v>7.68</v>
      </c>
      <c r="PB42">
        <v>7.68</v>
      </c>
      <c r="PC42">
        <v>7.68</v>
      </c>
      <c r="PD42">
        <v>7.68</v>
      </c>
      <c r="PE42">
        <v>7.68</v>
      </c>
      <c r="PF42">
        <v>7.68</v>
      </c>
      <c r="PG42">
        <v>7.68</v>
      </c>
      <c r="PH42">
        <v>7.68</v>
      </c>
      <c r="PI42">
        <v>7.68</v>
      </c>
      <c r="PJ42">
        <v>7.68</v>
      </c>
      <c r="PK42">
        <v>7.68</v>
      </c>
      <c r="PL42">
        <v>7.68</v>
      </c>
      <c r="PM42">
        <v>7.68</v>
      </c>
      <c r="PN42">
        <v>7.68</v>
      </c>
      <c r="PO42">
        <v>7.68</v>
      </c>
      <c r="PP42">
        <v>7.68</v>
      </c>
      <c r="PQ42">
        <v>7.68</v>
      </c>
      <c r="PR42">
        <v>7.68</v>
      </c>
      <c r="PS42">
        <v>7.68</v>
      </c>
      <c r="PT42">
        <v>7.68</v>
      </c>
      <c r="PU42">
        <v>7.68</v>
      </c>
      <c r="PV42">
        <v>7.68</v>
      </c>
      <c r="PW42">
        <v>7.68</v>
      </c>
      <c r="PX42">
        <v>7.68</v>
      </c>
      <c r="PY42">
        <v>7.68</v>
      </c>
      <c r="PZ42">
        <v>7.68</v>
      </c>
      <c r="QA42">
        <v>7.68</v>
      </c>
      <c r="QB42">
        <v>7.68</v>
      </c>
      <c r="QC42">
        <v>7.68</v>
      </c>
      <c r="QD42">
        <v>7.68</v>
      </c>
      <c r="QE42">
        <v>7.68</v>
      </c>
      <c r="QF42">
        <v>7.68</v>
      </c>
      <c r="QG42">
        <v>7.68</v>
      </c>
      <c r="QH42">
        <v>7.68</v>
      </c>
      <c r="QI42">
        <v>7.68</v>
      </c>
      <c r="QJ42">
        <v>7.68</v>
      </c>
      <c r="QK42">
        <v>7.68</v>
      </c>
      <c r="QL42">
        <v>7.68</v>
      </c>
      <c r="QM42">
        <v>7.68</v>
      </c>
      <c r="QN42">
        <v>7.68</v>
      </c>
      <c r="QO42">
        <v>7.68</v>
      </c>
      <c r="QP42">
        <v>7.68</v>
      </c>
      <c r="QQ42">
        <v>7.68</v>
      </c>
      <c r="QR42">
        <v>7.68</v>
      </c>
      <c r="QS42">
        <v>7.68</v>
      </c>
      <c r="QT42">
        <v>7.68</v>
      </c>
      <c r="QU42">
        <v>7.68</v>
      </c>
      <c r="QV42">
        <v>7.68</v>
      </c>
      <c r="QW42">
        <v>7.68</v>
      </c>
      <c r="QX42">
        <v>7.68</v>
      </c>
      <c r="QY42">
        <v>7.68</v>
      </c>
      <c r="QZ42">
        <v>7.68</v>
      </c>
      <c r="RA42">
        <v>7.68</v>
      </c>
      <c r="RB42">
        <v>7.68</v>
      </c>
      <c r="RC42">
        <v>7.68</v>
      </c>
      <c r="RD42">
        <v>7.68</v>
      </c>
      <c r="RE42">
        <v>7.68</v>
      </c>
      <c r="RF42">
        <v>7.68</v>
      </c>
      <c r="RG42">
        <v>7.68</v>
      </c>
      <c r="RH42">
        <v>7.68</v>
      </c>
      <c r="RI42">
        <v>7.68</v>
      </c>
      <c r="RJ42">
        <v>7.68</v>
      </c>
      <c r="RK42">
        <v>7.68</v>
      </c>
      <c r="RL42">
        <v>7.68</v>
      </c>
      <c r="RM42">
        <v>7.68</v>
      </c>
      <c r="RN42">
        <v>7.68</v>
      </c>
      <c r="RO42">
        <v>7.68</v>
      </c>
      <c r="RP42">
        <v>7.68</v>
      </c>
      <c r="RQ42">
        <v>7.68</v>
      </c>
      <c r="RR42">
        <v>7.68</v>
      </c>
      <c r="RS42">
        <v>7.68</v>
      </c>
      <c r="RT42">
        <v>7.68</v>
      </c>
    </row>
    <row r="43" spans="1:488" x14ac:dyDescent="0.25">
      <c r="A43" s="1" t="s">
        <v>982</v>
      </c>
      <c r="B43">
        <v>7.71</v>
      </c>
      <c r="C43">
        <v>7.71</v>
      </c>
      <c r="D43">
        <v>7.71</v>
      </c>
      <c r="E43">
        <v>7.71</v>
      </c>
      <c r="F43">
        <v>7.71</v>
      </c>
      <c r="G43">
        <v>7.71</v>
      </c>
      <c r="H43">
        <v>7.71</v>
      </c>
      <c r="I43">
        <v>7.71</v>
      </c>
      <c r="J43">
        <v>7.71</v>
      </c>
      <c r="K43">
        <v>7.71</v>
      </c>
      <c r="L43">
        <v>7.71</v>
      </c>
      <c r="M43">
        <v>7.71</v>
      </c>
      <c r="N43">
        <v>7.71</v>
      </c>
      <c r="O43">
        <v>7.71</v>
      </c>
      <c r="P43">
        <v>7.71</v>
      </c>
      <c r="Q43">
        <v>7.71</v>
      </c>
      <c r="R43">
        <v>7.71</v>
      </c>
      <c r="S43">
        <v>7.71</v>
      </c>
      <c r="T43">
        <v>7.71</v>
      </c>
      <c r="U43">
        <v>7.71</v>
      </c>
      <c r="V43">
        <v>7.71</v>
      </c>
      <c r="W43">
        <v>7.71</v>
      </c>
      <c r="X43">
        <v>7.71</v>
      </c>
      <c r="Y43">
        <v>7.71</v>
      </c>
      <c r="Z43">
        <v>7.71</v>
      </c>
      <c r="AA43">
        <v>7.71</v>
      </c>
      <c r="AB43">
        <v>7.71</v>
      </c>
      <c r="AC43">
        <v>7.71</v>
      </c>
      <c r="AD43">
        <v>7.71</v>
      </c>
      <c r="AE43">
        <v>7.71</v>
      </c>
      <c r="AF43">
        <v>7.71</v>
      </c>
      <c r="AG43">
        <v>7.71</v>
      </c>
      <c r="AH43">
        <v>7.71</v>
      </c>
      <c r="AI43">
        <v>7.71</v>
      </c>
      <c r="AJ43">
        <v>7.71</v>
      </c>
      <c r="AK43">
        <v>7.71</v>
      </c>
      <c r="AL43">
        <v>7.71</v>
      </c>
      <c r="AM43">
        <v>7.71</v>
      </c>
      <c r="AN43">
        <v>7.71</v>
      </c>
      <c r="AO43">
        <v>7.71</v>
      </c>
      <c r="AP43">
        <v>7.71</v>
      </c>
      <c r="AQ43">
        <v>7.71</v>
      </c>
      <c r="AR43">
        <v>7.71</v>
      </c>
      <c r="AS43">
        <v>7.71</v>
      </c>
      <c r="AT43">
        <v>7.71</v>
      </c>
      <c r="AU43">
        <v>7.71</v>
      </c>
      <c r="AV43">
        <v>7.71</v>
      </c>
      <c r="AW43">
        <v>7.71</v>
      </c>
      <c r="AX43">
        <v>7.71</v>
      </c>
      <c r="AY43">
        <v>7.71</v>
      </c>
      <c r="AZ43">
        <v>7.71</v>
      </c>
      <c r="BA43">
        <v>7.71</v>
      </c>
      <c r="BB43">
        <v>7.71</v>
      </c>
      <c r="BC43">
        <v>7.71</v>
      </c>
      <c r="BD43">
        <v>7.71</v>
      </c>
      <c r="BE43">
        <v>7.71</v>
      </c>
      <c r="BF43">
        <v>7.71</v>
      </c>
      <c r="BG43">
        <v>7.71</v>
      </c>
      <c r="BH43">
        <v>7.71</v>
      </c>
      <c r="BI43">
        <v>7.71</v>
      </c>
      <c r="BJ43">
        <v>7.71</v>
      </c>
      <c r="BK43">
        <v>7.71</v>
      </c>
      <c r="BL43">
        <v>7.71</v>
      </c>
      <c r="BM43">
        <v>7.71</v>
      </c>
      <c r="BN43">
        <v>7.71</v>
      </c>
      <c r="BO43">
        <v>7.71</v>
      </c>
      <c r="BP43">
        <v>7.71</v>
      </c>
      <c r="BQ43">
        <v>7.71</v>
      </c>
      <c r="BR43">
        <v>7.71</v>
      </c>
      <c r="BS43">
        <v>7.71</v>
      </c>
      <c r="BT43">
        <v>7.71</v>
      </c>
      <c r="BU43">
        <v>7.71</v>
      </c>
      <c r="BV43">
        <v>7.71</v>
      </c>
      <c r="BW43">
        <v>7.71</v>
      </c>
      <c r="BX43">
        <v>7.71</v>
      </c>
      <c r="BY43">
        <v>7.71</v>
      </c>
      <c r="BZ43">
        <v>7.71</v>
      </c>
      <c r="CA43">
        <v>7.71</v>
      </c>
      <c r="CB43">
        <v>7.71</v>
      </c>
      <c r="CC43">
        <v>7.71</v>
      </c>
      <c r="CD43">
        <v>7.71</v>
      </c>
      <c r="CE43">
        <v>7.71</v>
      </c>
      <c r="CF43">
        <v>7.71</v>
      </c>
      <c r="CG43">
        <v>7.71</v>
      </c>
      <c r="CH43">
        <v>7.71</v>
      </c>
      <c r="CI43">
        <v>7.71</v>
      </c>
      <c r="CJ43">
        <v>7.71</v>
      </c>
      <c r="CK43">
        <v>7.71</v>
      </c>
      <c r="CL43">
        <v>7.71</v>
      </c>
      <c r="CM43">
        <v>7.71</v>
      </c>
      <c r="CN43">
        <v>7.71</v>
      </c>
      <c r="CO43">
        <v>7.71</v>
      </c>
      <c r="CP43">
        <v>7.71</v>
      </c>
      <c r="CQ43">
        <v>7.71</v>
      </c>
      <c r="CR43">
        <v>7.71</v>
      </c>
      <c r="CS43">
        <v>7.71</v>
      </c>
      <c r="CT43">
        <v>7.71</v>
      </c>
      <c r="CU43">
        <v>7.71</v>
      </c>
      <c r="CV43">
        <v>7.71</v>
      </c>
      <c r="CW43">
        <v>7.71</v>
      </c>
      <c r="CX43">
        <v>7.71</v>
      </c>
      <c r="CY43">
        <v>7.71</v>
      </c>
      <c r="CZ43">
        <v>7.71</v>
      </c>
      <c r="DA43">
        <v>7.71</v>
      </c>
      <c r="DB43">
        <v>7.71</v>
      </c>
      <c r="DC43">
        <v>7.71</v>
      </c>
      <c r="DD43">
        <v>7.71</v>
      </c>
      <c r="DE43">
        <v>7.71</v>
      </c>
      <c r="DF43">
        <v>7.71</v>
      </c>
      <c r="DG43">
        <v>7.71</v>
      </c>
      <c r="DH43">
        <v>7.71</v>
      </c>
      <c r="DI43">
        <v>7.71</v>
      </c>
      <c r="DJ43">
        <v>7.71</v>
      </c>
      <c r="DK43">
        <v>7.71</v>
      </c>
      <c r="DL43">
        <v>7.71</v>
      </c>
      <c r="DM43">
        <v>7.71</v>
      </c>
      <c r="DN43">
        <v>7.71</v>
      </c>
      <c r="DO43">
        <v>7.71</v>
      </c>
      <c r="DP43">
        <v>7.71</v>
      </c>
      <c r="DQ43">
        <v>7.71</v>
      </c>
      <c r="DR43">
        <v>7.71</v>
      </c>
      <c r="DS43">
        <v>7.71</v>
      </c>
      <c r="DT43">
        <v>7.71</v>
      </c>
      <c r="DU43">
        <v>7.71</v>
      </c>
      <c r="DV43">
        <v>7.71</v>
      </c>
      <c r="DW43">
        <v>7.71</v>
      </c>
      <c r="DX43">
        <v>7.71</v>
      </c>
      <c r="DY43">
        <v>7.71</v>
      </c>
      <c r="DZ43">
        <v>7.71</v>
      </c>
      <c r="EA43">
        <v>7.71</v>
      </c>
      <c r="EB43">
        <v>7.71</v>
      </c>
      <c r="EC43">
        <v>7.71</v>
      </c>
      <c r="ED43">
        <v>7.71</v>
      </c>
      <c r="EE43">
        <v>7.71</v>
      </c>
      <c r="EF43">
        <v>7.71</v>
      </c>
      <c r="EG43">
        <v>7.71</v>
      </c>
      <c r="EH43">
        <v>7.71</v>
      </c>
      <c r="EI43">
        <v>7.71</v>
      </c>
      <c r="EJ43">
        <v>7.71</v>
      </c>
      <c r="EK43">
        <v>7.71</v>
      </c>
      <c r="EL43">
        <v>7.71</v>
      </c>
      <c r="EM43">
        <v>7.71</v>
      </c>
      <c r="EN43">
        <v>7.71</v>
      </c>
      <c r="EO43">
        <v>7.71</v>
      </c>
      <c r="EP43">
        <v>7.71</v>
      </c>
      <c r="EQ43">
        <v>7.71</v>
      </c>
      <c r="ER43">
        <v>7.71</v>
      </c>
      <c r="ES43">
        <v>7.71</v>
      </c>
      <c r="ET43">
        <v>7.71</v>
      </c>
      <c r="EU43">
        <v>7.71</v>
      </c>
      <c r="EV43">
        <v>7.71</v>
      </c>
      <c r="EW43">
        <v>7.71</v>
      </c>
      <c r="EX43">
        <v>7.71</v>
      </c>
      <c r="EY43">
        <v>7.71</v>
      </c>
      <c r="EZ43">
        <v>7.71</v>
      </c>
      <c r="FA43">
        <v>7.71</v>
      </c>
      <c r="FB43">
        <v>7.71</v>
      </c>
      <c r="FC43">
        <v>7.71</v>
      </c>
      <c r="FD43">
        <v>7.71</v>
      </c>
      <c r="FE43">
        <v>7.71</v>
      </c>
      <c r="FF43">
        <v>7.71</v>
      </c>
      <c r="FG43">
        <v>7.71</v>
      </c>
      <c r="FH43">
        <v>7.71</v>
      </c>
      <c r="FI43">
        <v>7.71</v>
      </c>
      <c r="FJ43">
        <v>7.71</v>
      </c>
      <c r="FK43">
        <v>7.71</v>
      </c>
      <c r="FL43">
        <v>7.71</v>
      </c>
      <c r="FM43">
        <v>7.71</v>
      </c>
      <c r="FN43">
        <v>7.71</v>
      </c>
      <c r="FO43">
        <v>7.71</v>
      </c>
      <c r="FP43">
        <v>7.71</v>
      </c>
      <c r="FQ43">
        <v>7.71</v>
      </c>
      <c r="FR43">
        <v>7.71</v>
      </c>
      <c r="FS43">
        <v>7.71</v>
      </c>
      <c r="FT43">
        <v>7.71</v>
      </c>
      <c r="FU43">
        <v>7.71</v>
      </c>
      <c r="FV43">
        <v>7.71</v>
      </c>
      <c r="FW43">
        <v>7.71</v>
      </c>
      <c r="FX43">
        <v>7.71</v>
      </c>
      <c r="FY43">
        <v>7.71</v>
      </c>
      <c r="FZ43">
        <v>7.71</v>
      </c>
      <c r="GA43">
        <v>7.71</v>
      </c>
      <c r="GB43">
        <v>7.71</v>
      </c>
      <c r="GC43">
        <v>7.71</v>
      </c>
      <c r="GD43">
        <v>7.71</v>
      </c>
      <c r="GE43">
        <v>7.71</v>
      </c>
      <c r="GF43">
        <v>7.71</v>
      </c>
      <c r="GG43">
        <v>7.71</v>
      </c>
      <c r="GH43">
        <v>7.71</v>
      </c>
      <c r="GI43">
        <v>7.71</v>
      </c>
      <c r="GJ43">
        <v>7.71</v>
      </c>
      <c r="GK43">
        <v>7.71</v>
      </c>
      <c r="GL43">
        <v>7.71</v>
      </c>
      <c r="GM43">
        <v>7.71</v>
      </c>
      <c r="GN43">
        <v>7.71</v>
      </c>
      <c r="GO43">
        <v>7.71</v>
      </c>
      <c r="GP43">
        <v>7.71</v>
      </c>
      <c r="GQ43">
        <v>7.71</v>
      </c>
      <c r="GR43">
        <v>7.71</v>
      </c>
      <c r="GS43">
        <v>7.71</v>
      </c>
      <c r="GT43">
        <v>7.71</v>
      </c>
      <c r="GU43">
        <v>7.71</v>
      </c>
      <c r="GV43">
        <v>7.71</v>
      </c>
      <c r="GW43">
        <v>7.71</v>
      </c>
      <c r="GX43">
        <v>7.71</v>
      </c>
      <c r="GY43">
        <v>7.71</v>
      </c>
      <c r="GZ43">
        <v>7.71</v>
      </c>
      <c r="HA43">
        <v>7.71</v>
      </c>
      <c r="HB43">
        <v>7.71</v>
      </c>
      <c r="HC43">
        <v>7.71</v>
      </c>
      <c r="HD43">
        <v>7.71</v>
      </c>
      <c r="HE43">
        <v>7.71</v>
      </c>
      <c r="HF43">
        <v>7.71</v>
      </c>
      <c r="HG43">
        <v>7.71</v>
      </c>
      <c r="HH43">
        <v>7.71</v>
      </c>
      <c r="HI43">
        <v>7.71</v>
      </c>
      <c r="HJ43">
        <v>7.71</v>
      </c>
      <c r="HK43">
        <v>7.71</v>
      </c>
      <c r="HL43">
        <v>7.71</v>
      </c>
      <c r="HM43">
        <v>7.71</v>
      </c>
      <c r="HN43">
        <v>7.71</v>
      </c>
      <c r="HO43">
        <v>7.71</v>
      </c>
      <c r="HP43">
        <v>7.71</v>
      </c>
      <c r="HQ43">
        <v>7.71</v>
      </c>
      <c r="HR43">
        <v>7.71</v>
      </c>
      <c r="HS43">
        <v>7.71</v>
      </c>
      <c r="HT43">
        <v>7.71</v>
      </c>
      <c r="HU43">
        <v>7.71</v>
      </c>
      <c r="HV43">
        <v>7.71</v>
      </c>
      <c r="HW43">
        <v>7.71</v>
      </c>
      <c r="HX43">
        <v>7.71</v>
      </c>
      <c r="HY43">
        <v>7.71</v>
      </c>
      <c r="HZ43">
        <v>7.71</v>
      </c>
      <c r="IA43">
        <v>7.71</v>
      </c>
      <c r="IB43">
        <v>7.71</v>
      </c>
      <c r="IC43">
        <v>7.71</v>
      </c>
      <c r="ID43">
        <v>7.71</v>
      </c>
      <c r="IE43">
        <v>7.71</v>
      </c>
      <c r="IF43">
        <v>7.71</v>
      </c>
      <c r="IG43">
        <v>7.71</v>
      </c>
      <c r="IH43">
        <v>7.71</v>
      </c>
      <c r="II43">
        <v>7.71</v>
      </c>
      <c r="IJ43">
        <v>7.71</v>
      </c>
      <c r="IK43">
        <v>7.71</v>
      </c>
      <c r="IL43">
        <v>7.71</v>
      </c>
      <c r="IM43">
        <v>7.71</v>
      </c>
      <c r="IN43">
        <v>7.71</v>
      </c>
      <c r="IO43">
        <v>7.71</v>
      </c>
      <c r="IP43">
        <v>7.71</v>
      </c>
      <c r="IQ43">
        <v>7.71</v>
      </c>
      <c r="IR43">
        <v>7.71</v>
      </c>
      <c r="IS43">
        <v>7.71</v>
      </c>
      <c r="IT43">
        <v>7.71</v>
      </c>
      <c r="IU43">
        <v>7.71</v>
      </c>
      <c r="IV43">
        <v>7.71</v>
      </c>
      <c r="IW43">
        <v>7.71</v>
      </c>
      <c r="IX43">
        <v>7.71</v>
      </c>
      <c r="IY43">
        <v>7.71</v>
      </c>
      <c r="IZ43">
        <v>7.71</v>
      </c>
      <c r="JA43">
        <v>7.71</v>
      </c>
      <c r="JB43">
        <v>7.71</v>
      </c>
      <c r="JC43">
        <v>7.71</v>
      </c>
      <c r="JD43">
        <v>7.71</v>
      </c>
      <c r="JE43">
        <v>7.71</v>
      </c>
      <c r="JF43">
        <v>7.71</v>
      </c>
      <c r="JG43">
        <v>7.71</v>
      </c>
      <c r="JH43">
        <v>7.71</v>
      </c>
      <c r="JI43">
        <v>7.71</v>
      </c>
      <c r="JJ43">
        <v>7.71</v>
      </c>
      <c r="JK43">
        <v>7.71</v>
      </c>
      <c r="JL43">
        <v>7.71</v>
      </c>
      <c r="JM43">
        <v>7.71</v>
      </c>
      <c r="JN43">
        <v>7.71</v>
      </c>
      <c r="JO43">
        <v>7.71</v>
      </c>
      <c r="JP43">
        <v>7.71</v>
      </c>
      <c r="JQ43">
        <v>7.71</v>
      </c>
      <c r="JR43">
        <v>7.71</v>
      </c>
      <c r="JS43">
        <v>7.71</v>
      </c>
      <c r="JT43">
        <v>7.71</v>
      </c>
      <c r="JU43">
        <v>7.71</v>
      </c>
      <c r="JV43">
        <v>7.71</v>
      </c>
      <c r="JW43">
        <v>7.71</v>
      </c>
      <c r="JX43">
        <v>7.71</v>
      </c>
      <c r="JY43">
        <v>7.71</v>
      </c>
      <c r="JZ43">
        <v>7.71</v>
      </c>
      <c r="KA43">
        <v>7.71</v>
      </c>
      <c r="KB43">
        <v>7.71</v>
      </c>
      <c r="KC43">
        <v>7.71</v>
      </c>
      <c r="KD43">
        <v>7.71</v>
      </c>
      <c r="KE43">
        <v>7.71</v>
      </c>
      <c r="KF43">
        <v>7.71</v>
      </c>
      <c r="KG43">
        <v>7.71</v>
      </c>
      <c r="KH43">
        <v>7.71</v>
      </c>
      <c r="KI43">
        <v>7.71</v>
      </c>
      <c r="KJ43">
        <v>7.71</v>
      </c>
      <c r="KK43">
        <v>7.71</v>
      </c>
      <c r="KL43">
        <v>7.71</v>
      </c>
      <c r="KM43">
        <v>7.71</v>
      </c>
      <c r="KN43">
        <v>7.71</v>
      </c>
      <c r="KO43">
        <v>7.71</v>
      </c>
      <c r="KP43">
        <v>7.71</v>
      </c>
      <c r="KQ43">
        <v>7.71</v>
      </c>
      <c r="KR43">
        <v>7.71</v>
      </c>
      <c r="KS43">
        <v>7.71</v>
      </c>
      <c r="KT43">
        <v>7.71</v>
      </c>
      <c r="KU43">
        <v>7.71</v>
      </c>
      <c r="KV43">
        <v>7.71</v>
      </c>
      <c r="KW43">
        <v>7.71</v>
      </c>
      <c r="KX43">
        <v>7.71</v>
      </c>
      <c r="KY43">
        <v>7.71</v>
      </c>
      <c r="KZ43">
        <v>7.71</v>
      </c>
      <c r="LA43">
        <v>7.71</v>
      </c>
      <c r="LB43">
        <v>7.71</v>
      </c>
      <c r="LC43">
        <v>7.71</v>
      </c>
      <c r="LD43">
        <v>7.71</v>
      </c>
      <c r="LE43">
        <v>7.71</v>
      </c>
      <c r="LF43">
        <v>7.71</v>
      </c>
      <c r="LG43">
        <v>7.71</v>
      </c>
      <c r="LH43">
        <v>7.71</v>
      </c>
      <c r="LI43">
        <v>7.71</v>
      </c>
      <c r="LJ43">
        <v>7.71</v>
      </c>
      <c r="LK43">
        <v>7.71</v>
      </c>
      <c r="LL43">
        <v>7.71</v>
      </c>
      <c r="LM43">
        <v>7.71</v>
      </c>
      <c r="LN43">
        <v>7.71</v>
      </c>
      <c r="LO43">
        <v>7.71</v>
      </c>
      <c r="LP43">
        <v>7.71</v>
      </c>
      <c r="LQ43">
        <v>7.71</v>
      </c>
      <c r="LR43">
        <v>7.71</v>
      </c>
      <c r="LS43">
        <v>7.71</v>
      </c>
      <c r="LT43">
        <v>7.71</v>
      </c>
      <c r="LU43">
        <v>7.71</v>
      </c>
      <c r="LV43">
        <v>7.71</v>
      </c>
      <c r="LW43">
        <v>7.71</v>
      </c>
      <c r="LX43">
        <v>7.71</v>
      </c>
      <c r="LY43">
        <v>7.71</v>
      </c>
      <c r="LZ43">
        <v>7.71</v>
      </c>
      <c r="MA43">
        <v>7.71</v>
      </c>
      <c r="MB43">
        <v>7.71</v>
      </c>
      <c r="MC43">
        <v>7.71</v>
      </c>
      <c r="MD43">
        <v>7.71</v>
      </c>
      <c r="ME43">
        <v>7.71</v>
      </c>
      <c r="MF43">
        <v>7.71</v>
      </c>
      <c r="MG43">
        <v>7.71</v>
      </c>
      <c r="MH43">
        <v>7.71</v>
      </c>
      <c r="MI43">
        <v>7.71</v>
      </c>
      <c r="MJ43">
        <v>7.71</v>
      </c>
      <c r="MK43">
        <v>7.71</v>
      </c>
      <c r="ML43">
        <v>7.71</v>
      </c>
      <c r="MM43">
        <v>7.71</v>
      </c>
      <c r="MN43">
        <v>7.71</v>
      </c>
      <c r="MO43">
        <v>7.71</v>
      </c>
      <c r="MP43">
        <v>7.71</v>
      </c>
      <c r="MQ43">
        <v>7.71</v>
      </c>
      <c r="MR43">
        <v>7.71</v>
      </c>
      <c r="MS43">
        <v>7.71</v>
      </c>
      <c r="MT43">
        <v>7.71</v>
      </c>
      <c r="MU43">
        <v>7.71</v>
      </c>
      <c r="MV43">
        <v>7.71</v>
      </c>
      <c r="MW43">
        <v>7.71</v>
      </c>
      <c r="MX43">
        <v>7.71</v>
      </c>
      <c r="MY43">
        <v>7.71</v>
      </c>
      <c r="MZ43">
        <v>7.71</v>
      </c>
      <c r="NA43">
        <v>7.71</v>
      </c>
      <c r="NB43">
        <v>7.71</v>
      </c>
      <c r="NC43">
        <v>7.71</v>
      </c>
      <c r="ND43">
        <v>7.71</v>
      </c>
      <c r="NE43">
        <v>7.71</v>
      </c>
      <c r="NF43">
        <v>7.71</v>
      </c>
      <c r="NG43">
        <v>7.71</v>
      </c>
      <c r="NH43">
        <v>7.71</v>
      </c>
      <c r="NI43">
        <v>7.71</v>
      </c>
      <c r="NJ43">
        <v>7.71</v>
      </c>
      <c r="NK43">
        <v>7.71</v>
      </c>
      <c r="NL43">
        <v>7.71</v>
      </c>
      <c r="NM43">
        <v>7.71</v>
      </c>
      <c r="NN43">
        <v>7.71</v>
      </c>
      <c r="NO43">
        <v>7.71</v>
      </c>
      <c r="NP43">
        <v>7.71</v>
      </c>
      <c r="NQ43">
        <v>7.71</v>
      </c>
      <c r="NR43">
        <v>7.71</v>
      </c>
      <c r="NS43">
        <v>7.71</v>
      </c>
      <c r="NT43">
        <v>7.71</v>
      </c>
      <c r="NU43">
        <v>7.71</v>
      </c>
      <c r="NV43">
        <v>7.71</v>
      </c>
      <c r="NW43">
        <v>7.71</v>
      </c>
      <c r="NX43">
        <v>7.71</v>
      </c>
      <c r="NY43">
        <v>7.71</v>
      </c>
      <c r="NZ43">
        <v>7.71</v>
      </c>
      <c r="OA43">
        <v>7.71</v>
      </c>
      <c r="OB43">
        <v>7.71</v>
      </c>
      <c r="OC43">
        <v>7.71</v>
      </c>
      <c r="OD43">
        <v>7.71</v>
      </c>
      <c r="OE43">
        <v>7.71</v>
      </c>
      <c r="OF43">
        <v>7.71</v>
      </c>
      <c r="OG43">
        <v>7.71</v>
      </c>
      <c r="OH43">
        <v>7.71</v>
      </c>
      <c r="OI43">
        <v>7.71</v>
      </c>
      <c r="OJ43">
        <v>7.71</v>
      </c>
      <c r="OK43">
        <v>7.71</v>
      </c>
      <c r="OL43">
        <v>7.71</v>
      </c>
      <c r="OM43">
        <v>7.71</v>
      </c>
      <c r="ON43">
        <v>7.71</v>
      </c>
      <c r="OO43">
        <v>7.71</v>
      </c>
      <c r="OP43">
        <v>7.71</v>
      </c>
      <c r="OQ43">
        <v>7.71</v>
      </c>
      <c r="OR43">
        <v>7.71</v>
      </c>
      <c r="OS43">
        <v>7.71</v>
      </c>
      <c r="OT43">
        <v>7.71</v>
      </c>
      <c r="OU43">
        <v>7.71</v>
      </c>
      <c r="OV43">
        <v>7.71</v>
      </c>
      <c r="OW43">
        <v>7.71</v>
      </c>
      <c r="OX43">
        <v>7.71</v>
      </c>
      <c r="OY43">
        <v>7.71</v>
      </c>
      <c r="OZ43">
        <v>7.71</v>
      </c>
      <c r="PA43">
        <v>7.71</v>
      </c>
      <c r="PB43">
        <v>7.71</v>
      </c>
      <c r="PC43">
        <v>7.71</v>
      </c>
      <c r="PD43">
        <v>7.71</v>
      </c>
      <c r="PE43">
        <v>7.71</v>
      </c>
      <c r="PF43">
        <v>7.71</v>
      </c>
      <c r="PG43">
        <v>7.71</v>
      </c>
      <c r="PH43">
        <v>7.71</v>
      </c>
      <c r="PI43">
        <v>7.71</v>
      </c>
      <c r="PJ43">
        <v>7.71</v>
      </c>
      <c r="PK43">
        <v>7.71</v>
      </c>
      <c r="PL43">
        <v>7.71</v>
      </c>
      <c r="PM43">
        <v>7.71</v>
      </c>
      <c r="PN43">
        <v>7.71</v>
      </c>
      <c r="PO43">
        <v>7.71</v>
      </c>
      <c r="PP43">
        <v>7.71</v>
      </c>
      <c r="PQ43">
        <v>7.71</v>
      </c>
      <c r="PR43">
        <v>7.71</v>
      </c>
      <c r="PS43">
        <v>7.71</v>
      </c>
      <c r="PT43">
        <v>7.71</v>
      </c>
      <c r="PU43">
        <v>7.71</v>
      </c>
      <c r="PV43">
        <v>7.71</v>
      </c>
      <c r="PW43">
        <v>7.71</v>
      </c>
      <c r="PX43">
        <v>7.71</v>
      </c>
      <c r="PY43">
        <v>7.71</v>
      </c>
      <c r="PZ43">
        <v>7.71</v>
      </c>
      <c r="QA43">
        <v>7.71</v>
      </c>
      <c r="QB43">
        <v>7.71</v>
      </c>
      <c r="QC43">
        <v>7.71</v>
      </c>
      <c r="QD43">
        <v>7.71</v>
      </c>
      <c r="QE43">
        <v>7.71</v>
      </c>
      <c r="QF43">
        <v>7.71</v>
      </c>
      <c r="QG43">
        <v>7.71</v>
      </c>
      <c r="QH43">
        <v>7.71</v>
      </c>
      <c r="QI43">
        <v>7.71</v>
      </c>
      <c r="QJ43">
        <v>7.71</v>
      </c>
      <c r="QK43">
        <v>7.71</v>
      </c>
      <c r="QL43">
        <v>7.71</v>
      </c>
      <c r="QM43">
        <v>7.71</v>
      </c>
      <c r="QN43">
        <v>7.71</v>
      </c>
      <c r="QO43">
        <v>7.71</v>
      </c>
      <c r="QP43">
        <v>7.71</v>
      </c>
      <c r="QQ43">
        <v>7.71</v>
      </c>
      <c r="QR43">
        <v>7.71</v>
      </c>
      <c r="QS43">
        <v>7.71</v>
      </c>
      <c r="QT43">
        <v>7.71</v>
      </c>
      <c r="QU43">
        <v>7.71</v>
      </c>
      <c r="QV43">
        <v>7.71</v>
      </c>
      <c r="QW43">
        <v>7.71</v>
      </c>
      <c r="QX43">
        <v>7.71</v>
      </c>
      <c r="QY43">
        <v>7.71</v>
      </c>
      <c r="QZ43">
        <v>7.71</v>
      </c>
      <c r="RA43">
        <v>7.71</v>
      </c>
      <c r="RB43">
        <v>7.71</v>
      </c>
      <c r="RC43">
        <v>7.71</v>
      </c>
      <c r="RD43">
        <v>7.71</v>
      </c>
      <c r="RE43">
        <v>7.71</v>
      </c>
      <c r="RF43">
        <v>7.71</v>
      </c>
      <c r="RG43">
        <v>7.71</v>
      </c>
      <c r="RH43">
        <v>7.71</v>
      </c>
      <c r="RI43">
        <v>7.71</v>
      </c>
      <c r="RJ43">
        <v>7.71</v>
      </c>
      <c r="RK43">
        <v>7.71</v>
      </c>
      <c r="RL43">
        <v>7.71</v>
      </c>
      <c r="RM43">
        <v>7.71</v>
      </c>
      <c r="RN43">
        <v>7.71</v>
      </c>
      <c r="RO43">
        <v>7.71</v>
      </c>
      <c r="RP43">
        <v>7.71</v>
      </c>
      <c r="RQ43">
        <v>7.71</v>
      </c>
      <c r="RR43">
        <v>7.71</v>
      </c>
      <c r="RS43">
        <v>7.71</v>
      </c>
      <c r="RT43">
        <v>7.71</v>
      </c>
    </row>
    <row r="44" spans="1:488" x14ac:dyDescent="0.25">
      <c r="A44" s="1" t="s">
        <v>983</v>
      </c>
      <c r="B44">
        <v>7.7</v>
      </c>
      <c r="C44">
        <v>7.7</v>
      </c>
      <c r="D44">
        <v>7.7</v>
      </c>
      <c r="E44">
        <v>7.7</v>
      </c>
      <c r="F44">
        <v>7.7</v>
      </c>
      <c r="G44">
        <v>7.7</v>
      </c>
      <c r="H44">
        <v>7.7</v>
      </c>
      <c r="I44">
        <v>7.7</v>
      </c>
      <c r="J44">
        <v>7.7</v>
      </c>
      <c r="K44">
        <v>7.7</v>
      </c>
      <c r="L44">
        <v>7.7</v>
      </c>
      <c r="M44">
        <v>7.7</v>
      </c>
      <c r="N44">
        <v>7.7</v>
      </c>
      <c r="O44">
        <v>7.7</v>
      </c>
      <c r="P44">
        <v>7.7</v>
      </c>
      <c r="Q44">
        <v>7.7</v>
      </c>
      <c r="R44">
        <v>7.7</v>
      </c>
      <c r="S44">
        <v>7.7</v>
      </c>
      <c r="T44">
        <v>7.7</v>
      </c>
      <c r="U44">
        <v>7.7</v>
      </c>
      <c r="V44">
        <v>7.7</v>
      </c>
      <c r="W44">
        <v>7.7</v>
      </c>
      <c r="X44">
        <v>7.7</v>
      </c>
      <c r="Y44">
        <v>7.7</v>
      </c>
      <c r="Z44">
        <v>7.7</v>
      </c>
      <c r="AA44">
        <v>7.7</v>
      </c>
      <c r="AB44">
        <v>7.7</v>
      </c>
      <c r="AC44">
        <v>7.7</v>
      </c>
      <c r="AD44">
        <v>7.7</v>
      </c>
      <c r="AE44">
        <v>7.7</v>
      </c>
      <c r="AF44">
        <v>7.7</v>
      </c>
      <c r="AG44">
        <v>7.7</v>
      </c>
      <c r="AH44">
        <v>7.7</v>
      </c>
      <c r="AI44">
        <v>7.7</v>
      </c>
      <c r="AJ44">
        <v>7.7</v>
      </c>
      <c r="AK44">
        <v>7.7</v>
      </c>
      <c r="AL44">
        <v>7.7</v>
      </c>
      <c r="AM44">
        <v>7.7</v>
      </c>
      <c r="AN44">
        <v>7.7</v>
      </c>
      <c r="AO44">
        <v>7.7</v>
      </c>
      <c r="AP44">
        <v>7.7</v>
      </c>
      <c r="AQ44">
        <v>7.7</v>
      </c>
      <c r="AR44">
        <v>7.7</v>
      </c>
      <c r="AS44">
        <v>7.7</v>
      </c>
      <c r="AT44">
        <v>7.7</v>
      </c>
      <c r="AU44">
        <v>7.7</v>
      </c>
      <c r="AV44">
        <v>7.7</v>
      </c>
      <c r="AW44">
        <v>7.7</v>
      </c>
      <c r="AX44">
        <v>7.7</v>
      </c>
      <c r="AY44">
        <v>7.7</v>
      </c>
      <c r="AZ44">
        <v>7.7</v>
      </c>
      <c r="BA44">
        <v>7.7</v>
      </c>
      <c r="BB44">
        <v>7.7</v>
      </c>
      <c r="BC44">
        <v>7.7</v>
      </c>
      <c r="BD44">
        <v>7.7</v>
      </c>
      <c r="BE44">
        <v>7.7</v>
      </c>
      <c r="BF44">
        <v>7.7</v>
      </c>
      <c r="BG44">
        <v>7.7</v>
      </c>
      <c r="BH44">
        <v>7.7</v>
      </c>
      <c r="BI44">
        <v>7.7</v>
      </c>
      <c r="BJ44">
        <v>7.7</v>
      </c>
      <c r="BK44">
        <v>7.7</v>
      </c>
      <c r="BL44">
        <v>7.7</v>
      </c>
      <c r="BM44">
        <v>7.7</v>
      </c>
      <c r="BN44">
        <v>7.7</v>
      </c>
      <c r="BO44">
        <v>7.7</v>
      </c>
      <c r="BP44">
        <v>7.7</v>
      </c>
      <c r="BQ44">
        <v>7.7</v>
      </c>
      <c r="BR44">
        <v>7.7</v>
      </c>
      <c r="BS44">
        <v>7.7</v>
      </c>
      <c r="BT44">
        <v>7.7</v>
      </c>
      <c r="BU44">
        <v>7.7</v>
      </c>
      <c r="BV44">
        <v>7.7</v>
      </c>
      <c r="BW44">
        <v>7.7</v>
      </c>
      <c r="BX44">
        <v>7.7</v>
      </c>
      <c r="BY44">
        <v>7.7</v>
      </c>
      <c r="BZ44">
        <v>7.7</v>
      </c>
      <c r="CA44">
        <v>7.7</v>
      </c>
      <c r="CB44">
        <v>7.7</v>
      </c>
      <c r="CC44">
        <v>7.7</v>
      </c>
      <c r="CD44">
        <v>7.7</v>
      </c>
      <c r="CE44">
        <v>7.7</v>
      </c>
      <c r="CF44">
        <v>7.7</v>
      </c>
      <c r="CG44">
        <v>7.7</v>
      </c>
      <c r="CH44">
        <v>7.7</v>
      </c>
      <c r="CI44">
        <v>7.7</v>
      </c>
      <c r="CJ44">
        <v>7.7</v>
      </c>
      <c r="CK44">
        <v>7.7</v>
      </c>
      <c r="CL44">
        <v>7.7</v>
      </c>
      <c r="CM44">
        <v>7.7</v>
      </c>
      <c r="CN44">
        <v>7.7</v>
      </c>
      <c r="CO44">
        <v>7.7</v>
      </c>
      <c r="CP44">
        <v>7.7</v>
      </c>
      <c r="CQ44">
        <v>7.7</v>
      </c>
      <c r="CR44">
        <v>7.7</v>
      </c>
      <c r="CS44">
        <v>7.7</v>
      </c>
      <c r="CT44">
        <v>7.7</v>
      </c>
      <c r="CU44">
        <v>7.7</v>
      </c>
      <c r="CV44">
        <v>7.7</v>
      </c>
      <c r="CW44">
        <v>7.7</v>
      </c>
      <c r="CX44">
        <v>7.7</v>
      </c>
      <c r="CY44">
        <v>7.7</v>
      </c>
      <c r="CZ44">
        <v>7.7</v>
      </c>
      <c r="DA44">
        <v>7.7</v>
      </c>
      <c r="DB44">
        <v>7.7</v>
      </c>
      <c r="DC44">
        <v>7.7</v>
      </c>
      <c r="DD44">
        <v>7.7</v>
      </c>
      <c r="DE44">
        <v>7.7</v>
      </c>
      <c r="DF44">
        <v>7.7</v>
      </c>
      <c r="DG44">
        <v>7.7</v>
      </c>
      <c r="DH44">
        <v>7.7</v>
      </c>
      <c r="DI44">
        <v>7.7</v>
      </c>
      <c r="DJ44">
        <v>7.7</v>
      </c>
      <c r="DK44">
        <v>7.7</v>
      </c>
      <c r="DL44">
        <v>7.7</v>
      </c>
      <c r="DM44">
        <v>7.7</v>
      </c>
      <c r="DN44">
        <v>7.7</v>
      </c>
      <c r="DO44">
        <v>7.7</v>
      </c>
      <c r="DP44">
        <v>7.7</v>
      </c>
      <c r="DQ44">
        <v>7.7</v>
      </c>
      <c r="DR44">
        <v>7.7</v>
      </c>
      <c r="DS44">
        <v>7.7</v>
      </c>
      <c r="DT44">
        <v>7.7</v>
      </c>
      <c r="DU44">
        <v>7.7</v>
      </c>
      <c r="DV44">
        <v>7.7</v>
      </c>
      <c r="DW44">
        <v>7.7</v>
      </c>
      <c r="DX44">
        <v>7.7</v>
      </c>
      <c r="DY44">
        <v>7.7</v>
      </c>
      <c r="DZ44">
        <v>7.7</v>
      </c>
      <c r="EA44">
        <v>7.7</v>
      </c>
      <c r="EB44">
        <v>7.7</v>
      </c>
      <c r="EC44">
        <v>7.7</v>
      </c>
      <c r="ED44">
        <v>7.7</v>
      </c>
      <c r="EE44">
        <v>7.7</v>
      </c>
      <c r="EF44">
        <v>7.7</v>
      </c>
      <c r="EG44">
        <v>7.7</v>
      </c>
      <c r="EH44">
        <v>7.7</v>
      </c>
      <c r="EI44">
        <v>7.7</v>
      </c>
      <c r="EJ44">
        <v>7.7</v>
      </c>
      <c r="EK44">
        <v>7.7</v>
      </c>
      <c r="EL44">
        <v>7.7</v>
      </c>
      <c r="EM44">
        <v>7.7</v>
      </c>
      <c r="EN44">
        <v>7.7</v>
      </c>
      <c r="EO44">
        <v>7.7</v>
      </c>
      <c r="EP44">
        <v>7.7</v>
      </c>
      <c r="EQ44">
        <v>7.7</v>
      </c>
      <c r="ER44">
        <v>7.7</v>
      </c>
      <c r="ES44">
        <v>7.7</v>
      </c>
      <c r="ET44">
        <v>7.7</v>
      </c>
      <c r="EU44">
        <v>7.7</v>
      </c>
      <c r="EV44">
        <v>7.7</v>
      </c>
      <c r="EW44">
        <v>7.7</v>
      </c>
      <c r="EX44">
        <v>7.7</v>
      </c>
      <c r="EY44">
        <v>7.7</v>
      </c>
      <c r="EZ44">
        <v>7.7</v>
      </c>
      <c r="FA44">
        <v>7.7</v>
      </c>
      <c r="FB44">
        <v>7.7</v>
      </c>
      <c r="FC44">
        <v>7.7</v>
      </c>
      <c r="FD44">
        <v>7.7</v>
      </c>
      <c r="FE44">
        <v>7.7</v>
      </c>
      <c r="FF44">
        <v>7.7</v>
      </c>
      <c r="FG44">
        <v>7.7</v>
      </c>
      <c r="FH44">
        <v>7.7</v>
      </c>
      <c r="FI44">
        <v>7.7</v>
      </c>
      <c r="FJ44">
        <v>7.7</v>
      </c>
      <c r="FK44">
        <v>7.7</v>
      </c>
      <c r="FL44">
        <v>7.7</v>
      </c>
      <c r="FM44">
        <v>7.7</v>
      </c>
      <c r="FN44">
        <v>7.7</v>
      </c>
      <c r="FO44">
        <v>7.7</v>
      </c>
      <c r="FP44">
        <v>7.7</v>
      </c>
      <c r="FQ44">
        <v>7.7</v>
      </c>
      <c r="FR44">
        <v>7.7</v>
      </c>
      <c r="FS44">
        <v>7.7</v>
      </c>
      <c r="FT44">
        <v>7.7</v>
      </c>
      <c r="FU44">
        <v>7.7</v>
      </c>
      <c r="FV44">
        <v>7.7</v>
      </c>
      <c r="FW44">
        <v>7.7</v>
      </c>
      <c r="FX44">
        <v>7.7</v>
      </c>
      <c r="FY44">
        <v>7.7</v>
      </c>
      <c r="FZ44">
        <v>7.7</v>
      </c>
      <c r="GA44">
        <v>7.7</v>
      </c>
      <c r="GB44">
        <v>7.7</v>
      </c>
      <c r="GC44">
        <v>7.7</v>
      </c>
      <c r="GD44">
        <v>7.7</v>
      </c>
      <c r="GE44">
        <v>7.7</v>
      </c>
      <c r="GF44">
        <v>7.7</v>
      </c>
      <c r="GG44">
        <v>7.7</v>
      </c>
      <c r="GH44">
        <v>7.7</v>
      </c>
      <c r="GI44">
        <v>7.7</v>
      </c>
      <c r="GJ44">
        <v>7.7</v>
      </c>
      <c r="GK44">
        <v>7.7</v>
      </c>
      <c r="GL44">
        <v>7.7</v>
      </c>
      <c r="GM44">
        <v>7.7</v>
      </c>
      <c r="GN44">
        <v>7.7</v>
      </c>
      <c r="GO44">
        <v>7.7</v>
      </c>
      <c r="GP44">
        <v>7.7</v>
      </c>
      <c r="GQ44">
        <v>7.7</v>
      </c>
      <c r="GR44">
        <v>7.7</v>
      </c>
      <c r="GS44">
        <v>7.7</v>
      </c>
      <c r="GT44">
        <v>7.7</v>
      </c>
      <c r="GU44">
        <v>7.7</v>
      </c>
      <c r="GV44">
        <v>7.7</v>
      </c>
      <c r="GW44">
        <v>7.7</v>
      </c>
      <c r="GX44">
        <v>7.7</v>
      </c>
      <c r="GY44">
        <v>7.7</v>
      </c>
      <c r="GZ44">
        <v>7.7</v>
      </c>
      <c r="HA44">
        <v>7.7</v>
      </c>
      <c r="HB44">
        <v>7.7</v>
      </c>
      <c r="HC44">
        <v>7.7</v>
      </c>
      <c r="HD44">
        <v>7.7</v>
      </c>
      <c r="HE44">
        <v>7.7</v>
      </c>
      <c r="HF44">
        <v>7.7</v>
      </c>
      <c r="HG44">
        <v>7.7</v>
      </c>
      <c r="HH44">
        <v>7.7</v>
      </c>
      <c r="HI44">
        <v>7.7</v>
      </c>
      <c r="HJ44">
        <v>7.7</v>
      </c>
      <c r="HK44">
        <v>7.7</v>
      </c>
      <c r="HL44">
        <v>7.7</v>
      </c>
      <c r="HM44">
        <v>7.7</v>
      </c>
      <c r="HN44">
        <v>7.7</v>
      </c>
      <c r="HO44">
        <v>7.7</v>
      </c>
      <c r="HP44">
        <v>7.7</v>
      </c>
      <c r="HQ44">
        <v>7.7</v>
      </c>
      <c r="HR44">
        <v>7.7</v>
      </c>
      <c r="HS44">
        <v>7.7</v>
      </c>
      <c r="HT44">
        <v>7.7</v>
      </c>
      <c r="HU44">
        <v>7.7</v>
      </c>
      <c r="HV44">
        <v>7.7</v>
      </c>
      <c r="HW44">
        <v>7.7</v>
      </c>
      <c r="HX44">
        <v>7.7</v>
      </c>
      <c r="HY44">
        <v>7.7</v>
      </c>
      <c r="HZ44">
        <v>7.7</v>
      </c>
      <c r="IA44">
        <v>7.7</v>
      </c>
      <c r="IB44">
        <v>7.7</v>
      </c>
      <c r="IC44">
        <v>7.7</v>
      </c>
      <c r="ID44">
        <v>7.7</v>
      </c>
      <c r="IE44">
        <v>7.7</v>
      </c>
      <c r="IF44">
        <v>7.7</v>
      </c>
      <c r="IG44">
        <v>7.7</v>
      </c>
      <c r="IH44">
        <v>7.7</v>
      </c>
      <c r="II44">
        <v>7.7</v>
      </c>
      <c r="IJ44">
        <v>7.7</v>
      </c>
      <c r="IK44">
        <v>7.7</v>
      </c>
      <c r="IL44">
        <v>7.7</v>
      </c>
      <c r="IM44">
        <v>7.7</v>
      </c>
      <c r="IN44">
        <v>7.7</v>
      </c>
      <c r="IO44">
        <v>7.7</v>
      </c>
      <c r="IP44">
        <v>7.7</v>
      </c>
      <c r="IQ44">
        <v>7.7</v>
      </c>
      <c r="IR44">
        <v>7.7</v>
      </c>
      <c r="IS44">
        <v>7.7</v>
      </c>
      <c r="IT44">
        <v>7.7</v>
      </c>
      <c r="IU44">
        <v>7.7</v>
      </c>
      <c r="IV44">
        <v>7.7</v>
      </c>
      <c r="IW44">
        <v>7.7</v>
      </c>
      <c r="IX44">
        <v>7.7</v>
      </c>
      <c r="IY44">
        <v>7.7</v>
      </c>
      <c r="IZ44">
        <v>7.7</v>
      </c>
      <c r="JA44">
        <v>7.7</v>
      </c>
      <c r="JB44">
        <v>7.7</v>
      </c>
      <c r="JC44">
        <v>7.7</v>
      </c>
      <c r="JD44">
        <v>7.7</v>
      </c>
      <c r="JE44">
        <v>7.7</v>
      </c>
      <c r="JF44">
        <v>7.7</v>
      </c>
      <c r="JG44">
        <v>7.7</v>
      </c>
      <c r="JH44">
        <v>7.7</v>
      </c>
      <c r="JI44">
        <v>7.7</v>
      </c>
      <c r="JJ44">
        <v>7.7</v>
      </c>
      <c r="JK44">
        <v>7.7</v>
      </c>
      <c r="JL44">
        <v>7.7</v>
      </c>
      <c r="JM44">
        <v>7.7</v>
      </c>
      <c r="JN44">
        <v>7.7</v>
      </c>
      <c r="JO44">
        <v>7.7</v>
      </c>
      <c r="JP44">
        <v>7.7</v>
      </c>
      <c r="JQ44">
        <v>7.7</v>
      </c>
      <c r="JR44">
        <v>7.7</v>
      </c>
      <c r="JS44">
        <v>7.7</v>
      </c>
      <c r="JT44">
        <v>7.7</v>
      </c>
      <c r="JU44">
        <v>7.7</v>
      </c>
      <c r="JV44">
        <v>7.7</v>
      </c>
      <c r="JW44">
        <v>7.7</v>
      </c>
      <c r="JX44">
        <v>7.7</v>
      </c>
      <c r="JY44">
        <v>7.7</v>
      </c>
      <c r="JZ44">
        <v>7.7</v>
      </c>
      <c r="KA44">
        <v>7.7</v>
      </c>
      <c r="KB44">
        <v>7.7</v>
      </c>
      <c r="KC44">
        <v>7.7</v>
      </c>
      <c r="KD44">
        <v>7.7</v>
      </c>
      <c r="KE44">
        <v>7.7</v>
      </c>
      <c r="KF44">
        <v>7.7</v>
      </c>
      <c r="KG44">
        <v>7.7</v>
      </c>
      <c r="KH44">
        <v>7.7</v>
      </c>
      <c r="KI44">
        <v>7.7</v>
      </c>
      <c r="KJ44">
        <v>7.7</v>
      </c>
      <c r="KK44">
        <v>7.7</v>
      </c>
      <c r="KL44">
        <v>7.7</v>
      </c>
      <c r="KM44">
        <v>7.7</v>
      </c>
      <c r="KN44">
        <v>7.7</v>
      </c>
      <c r="KO44">
        <v>7.7</v>
      </c>
      <c r="KP44">
        <v>7.7</v>
      </c>
      <c r="KQ44">
        <v>7.7</v>
      </c>
      <c r="KR44">
        <v>7.7</v>
      </c>
      <c r="KS44">
        <v>7.7</v>
      </c>
      <c r="KT44">
        <v>7.7</v>
      </c>
      <c r="KU44">
        <v>7.7</v>
      </c>
      <c r="KV44">
        <v>7.7</v>
      </c>
      <c r="KW44">
        <v>7.7</v>
      </c>
      <c r="KX44">
        <v>7.7</v>
      </c>
      <c r="KY44">
        <v>7.7</v>
      </c>
      <c r="KZ44">
        <v>7.7</v>
      </c>
      <c r="LA44">
        <v>7.7</v>
      </c>
      <c r="LB44">
        <v>7.7</v>
      </c>
      <c r="LC44">
        <v>7.7</v>
      </c>
      <c r="LD44">
        <v>7.7</v>
      </c>
      <c r="LE44">
        <v>7.7</v>
      </c>
      <c r="LF44">
        <v>7.7</v>
      </c>
      <c r="LG44">
        <v>7.7</v>
      </c>
      <c r="LH44">
        <v>7.7</v>
      </c>
      <c r="LI44">
        <v>7.7</v>
      </c>
      <c r="LJ44">
        <v>7.7</v>
      </c>
      <c r="LK44">
        <v>7.7</v>
      </c>
      <c r="LL44">
        <v>7.7</v>
      </c>
      <c r="LM44">
        <v>7.7</v>
      </c>
      <c r="LN44">
        <v>7.7</v>
      </c>
      <c r="LO44">
        <v>7.7</v>
      </c>
      <c r="LP44">
        <v>7.7</v>
      </c>
      <c r="LQ44">
        <v>7.7</v>
      </c>
      <c r="LR44">
        <v>7.7</v>
      </c>
      <c r="LS44">
        <v>7.7</v>
      </c>
      <c r="LT44">
        <v>7.7</v>
      </c>
      <c r="LU44">
        <v>7.7</v>
      </c>
      <c r="LV44">
        <v>7.7</v>
      </c>
      <c r="LW44">
        <v>7.7</v>
      </c>
      <c r="LX44">
        <v>7.7</v>
      </c>
      <c r="LY44">
        <v>7.7</v>
      </c>
      <c r="LZ44">
        <v>7.7</v>
      </c>
      <c r="MA44">
        <v>7.7</v>
      </c>
      <c r="MB44">
        <v>7.7</v>
      </c>
      <c r="MC44">
        <v>7.7</v>
      </c>
      <c r="MD44">
        <v>7.7</v>
      </c>
      <c r="ME44">
        <v>7.7</v>
      </c>
      <c r="MF44">
        <v>7.7</v>
      </c>
      <c r="MG44">
        <v>7.7</v>
      </c>
      <c r="MH44">
        <v>7.7</v>
      </c>
      <c r="MI44">
        <v>7.7</v>
      </c>
      <c r="MJ44">
        <v>7.7</v>
      </c>
      <c r="MK44">
        <v>7.7</v>
      </c>
      <c r="ML44">
        <v>7.7</v>
      </c>
      <c r="MM44">
        <v>7.7</v>
      </c>
      <c r="MN44">
        <v>7.7</v>
      </c>
      <c r="MO44">
        <v>7.7</v>
      </c>
      <c r="MP44">
        <v>7.7</v>
      </c>
      <c r="MQ44">
        <v>7.7</v>
      </c>
      <c r="MR44">
        <v>7.7</v>
      </c>
      <c r="MS44">
        <v>7.7</v>
      </c>
      <c r="MT44">
        <v>7.7</v>
      </c>
      <c r="MU44">
        <v>7.7</v>
      </c>
      <c r="MV44">
        <v>7.7</v>
      </c>
      <c r="MW44">
        <v>7.7</v>
      </c>
      <c r="MX44">
        <v>7.7</v>
      </c>
      <c r="MY44">
        <v>7.7</v>
      </c>
      <c r="MZ44">
        <v>7.7</v>
      </c>
      <c r="NA44">
        <v>7.7</v>
      </c>
      <c r="NB44">
        <v>7.7</v>
      </c>
      <c r="NC44">
        <v>7.7</v>
      </c>
      <c r="ND44">
        <v>7.7</v>
      </c>
      <c r="NE44">
        <v>7.7</v>
      </c>
      <c r="NF44">
        <v>7.7</v>
      </c>
      <c r="NG44">
        <v>7.7</v>
      </c>
      <c r="NH44">
        <v>7.7</v>
      </c>
      <c r="NI44">
        <v>7.7</v>
      </c>
      <c r="NJ44">
        <v>7.7</v>
      </c>
      <c r="NK44">
        <v>7.7</v>
      </c>
      <c r="NL44">
        <v>7.7</v>
      </c>
      <c r="NM44">
        <v>7.7</v>
      </c>
      <c r="NN44">
        <v>7.7</v>
      </c>
      <c r="NO44">
        <v>7.7</v>
      </c>
      <c r="NP44">
        <v>7.7</v>
      </c>
      <c r="NQ44">
        <v>7.7</v>
      </c>
      <c r="NR44">
        <v>7.7</v>
      </c>
      <c r="NS44">
        <v>7.7</v>
      </c>
      <c r="NT44">
        <v>7.7</v>
      </c>
      <c r="NU44">
        <v>7.7</v>
      </c>
      <c r="NV44">
        <v>7.7</v>
      </c>
      <c r="NW44">
        <v>7.7</v>
      </c>
      <c r="NX44">
        <v>7.7</v>
      </c>
      <c r="NY44">
        <v>7.7</v>
      </c>
      <c r="NZ44">
        <v>7.7</v>
      </c>
      <c r="OA44">
        <v>7.7</v>
      </c>
      <c r="OB44">
        <v>7.7</v>
      </c>
      <c r="OC44">
        <v>7.7</v>
      </c>
      <c r="OD44">
        <v>7.7</v>
      </c>
      <c r="OE44">
        <v>7.7</v>
      </c>
      <c r="OF44">
        <v>7.7</v>
      </c>
      <c r="OG44">
        <v>7.7</v>
      </c>
      <c r="OH44">
        <v>7.7</v>
      </c>
      <c r="OI44">
        <v>7.7</v>
      </c>
      <c r="OJ44">
        <v>7.7</v>
      </c>
      <c r="OK44">
        <v>7.7</v>
      </c>
      <c r="OL44">
        <v>7.7</v>
      </c>
      <c r="OM44">
        <v>7.7</v>
      </c>
      <c r="ON44">
        <v>7.7</v>
      </c>
      <c r="OO44">
        <v>7.7</v>
      </c>
      <c r="OP44">
        <v>7.7</v>
      </c>
      <c r="OQ44">
        <v>7.7</v>
      </c>
      <c r="OR44">
        <v>7.7</v>
      </c>
      <c r="OS44">
        <v>7.7</v>
      </c>
      <c r="OT44">
        <v>7.7</v>
      </c>
      <c r="OU44">
        <v>7.7</v>
      </c>
      <c r="OV44">
        <v>7.7</v>
      </c>
      <c r="OW44">
        <v>7.7</v>
      </c>
      <c r="OX44">
        <v>7.7</v>
      </c>
      <c r="OY44">
        <v>7.7</v>
      </c>
      <c r="OZ44">
        <v>7.7</v>
      </c>
      <c r="PA44">
        <v>7.7</v>
      </c>
      <c r="PB44">
        <v>7.7</v>
      </c>
      <c r="PC44">
        <v>7.7</v>
      </c>
      <c r="PD44">
        <v>7.7</v>
      </c>
      <c r="PE44">
        <v>7.7</v>
      </c>
      <c r="PF44">
        <v>7.7</v>
      </c>
      <c r="PG44">
        <v>7.7</v>
      </c>
      <c r="PH44">
        <v>7.7</v>
      </c>
      <c r="PI44">
        <v>7.7</v>
      </c>
      <c r="PJ44">
        <v>7.7</v>
      </c>
      <c r="PK44">
        <v>7.7</v>
      </c>
      <c r="PL44">
        <v>7.7</v>
      </c>
      <c r="PM44">
        <v>7.7</v>
      </c>
      <c r="PN44">
        <v>7.7</v>
      </c>
      <c r="PO44">
        <v>7.7</v>
      </c>
      <c r="PP44">
        <v>7.7</v>
      </c>
      <c r="PQ44">
        <v>7.7</v>
      </c>
      <c r="PR44">
        <v>7.7</v>
      </c>
      <c r="PS44">
        <v>7.7</v>
      </c>
      <c r="PT44">
        <v>7.7</v>
      </c>
      <c r="PU44">
        <v>7.7</v>
      </c>
      <c r="PV44">
        <v>7.7</v>
      </c>
      <c r="PW44">
        <v>7.7</v>
      </c>
      <c r="PX44">
        <v>7.7</v>
      </c>
      <c r="PY44">
        <v>7.7</v>
      </c>
      <c r="PZ44">
        <v>7.7</v>
      </c>
      <c r="QA44">
        <v>7.7</v>
      </c>
      <c r="QB44">
        <v>7.7</v>
      </c>
      <c r="QC44">
        <v>7.7</v>
      </c>
      <c r="QD44">
        <v>7.7</v>
      </c>
      <c r="QE44">
        <v>7.7</v>
      </c>
      <c r="QF44">
        <v>7.7</v>
      </c>
      <c r="QG44">
        <v>7.7</v>
      </c>
      <c r="QH44">
        <v>7.7</v>
      </c>
      <c r="QI44">
        <v>7.7</v>
      </c>
      <c r="QJ44">
        <v>7.7</v>
      </c>
      <c r="QK44">
        <v>7.7</v>
      </c>
      <c r="QL44">
        <v>7.7</v>
      </c>
      <c r="QM44">
        <v>7.7</v>
      </c>
      <c r="QN44">
        <v>7.7</v>
      </c>
      <c r="QO44">
        <v>7.7</v>
      </c>
      <c r="QP44">
        <v>7.7</v>
      </c>
      <c r="QQ44">
        <v>7.7</v>
      </c>
      <c r="QR44">
        <v>7.7</v>
      </c>
      <c r="QS44">
        <v>7.7</v>
      </c>
      <c r="QT44">
        <v>7.7</v>
      </c>
      <c r="QU44">
        <v>7.7</v>
      </c>
      <c r="QV44">
        <v>7.7</v>
      </c>
      <c r="QW44">
        <v>7.7</v>
      </c>
      <c r="QX44">
        <v>7.7</v>
      </c>
      <c r="QY44">
        <v>7.7</v>
      </c>
      <c r="QZ44">
        <v>7.7</v>
      </c>
      <c r="RA44">
        <v>7.7</v>
      </c>
      <c r="RB44">
        <v>7.7</v>
      </c>
      <c r="RC44">
        <v>7.7</v>
      </c>
      <c r="RD44">
        <v>7.7</v>
      </c>
      <c r="RE44">
        <v>7.7</v>
      </c>
      <c r="RF44">
        <v>7.7</v>
      </c>
      <c r="RG44">
        <v>7.7</v>
      </c>
      <c r="RH44">
        <v>7.7</v>
      </c>
      <c r="RI44">
        <v>7.7</v>
      </c>
      <c r="RJ44">
        <v>7.7</v>
      </c>
      <c r="RK44">
        <v>7.7</v>
      </c>
      <c r="RL44">
        <v>7.7</v>
      </c>
      <c r="RM44">
        <v>7.7</v>
      </c>
      <c r="RN44">
        <v>7.7</v>
      </c>
      <c r="RO44">
        <v>7.7</v>
      </c>
      <c r="RP44">
        <v>7.7</v>
      </c>
      <c r="RQ44">
        <v>7.7</v>
      </c>
      <c r="RR44">
        <v>7.7</v>
      </c>
      <c r="RS44">
        <v>7.7</v>
      </c>
      <c r="RT44">
        <v>7.7</v>
      </c>
    </row>
    <row r="45" spans="1:488" x14ac:dyDescent="0.25">
      <c r="A45" s="1" t="s">
        <v>984</v>
      </c>
      <c r="B45">
        <v>7.71</v>
      </c>
      <c r="C45">
        <v>7.71</v>
      </c>
      <c r="D45">
        <v>7.71</v>
      </c>
      <c r="E45">
        <v>7.71</v>
      </c>
      <c r="F45">
        <v>7.71</v>
      </c>
      <c r="G45">
        <v>7.71</v>
      </c>
      <c r="H45">
        <v>7.71</v>
      </c>
      <c r="I45">
        <v>7.71</v>
      </c>
      <c r="J45">
        <v>7.71</v>
      </c>
      <c r="K45">
        <v>7.71</v>
      </c>
      <c r="L45">
        <v>7.71</v>
      </c>
      <c r="M45">
        <v>7.71</v>
      </c>
      <c r="N45">
        <v>7.71</v>
      </c>
      <c r="O45">
        <v>7.71</v>
      </c>
      <c r="P45">
        <v>7.71</v>
      </c>
      <c r="Q45">
        <v>7.71</v>
      </c>
      <c r="R45">
        <v>7.71</v>
      </c>
      <c r="S45">
        <v>7.71</v>
      </c>
      <c r="T45">
        <v>7.71</v>
      </c>
      <c r="U45">
        <v>7.71</v>
      </c>
      <c r="V45">
        <v>7.71</v>
      </c>
      <c r="W45">
        <v>7.71</v>
      </c>
      <c r="X45">
        <v>7.71</v>
      </c>
      <c r="Y45">
        <v>7.71</v>
      </c>
      <c r="Z45">
        <v>7.71</v>
      </c>
      <c r="AA45">
        <v>7.71</v>
      </c>
      <c r="AB45">
        <v>7.71</v>
      </c>
      <c r="AC45">
        <v>7.71</v>
      </c>
      <c r="AD45">
        <v>7.71</v>
      </c>
      <c r="AE45">
        <v>7.71</v>
      </c>
      <c r="AF45">
        <v>7.71</v>
      </c>
      <c r="AG45">
        <v>7.71</v>
      </c>
      <c r="AH45">
        <v>7.71</v>
      </c>
      <c r="AI45">
        <v>7.71</v>
      </c>
      <c r="AJ45">
        <v>7.71</v>
      </c>
      <c r="AK45">
        <v>7.71</v>
      </c>
      <c r="AL45">
        <v>7.71</v>
      </c>
      <c r="AM45">
        <v>7.71</v>
      </c>
      <c r="AN45">
        <v>7.71</v>
      </c>
      <c r="AO45">
        <v>7.71</v>
      </c>
      <c r="AP45">
        <v>7.71</v>
      </c>
      <c r="AQ45">
        <v>7.71</v>
      </c>
      <c r="AR45">
        <v>7.71</v>
      </c>
      <c r="AS45">
        <v>7.71</v>
      </c>
      <c r="AT45">
        <v>7.71</v>
      </c>
      <c r="AU45">
        <v>7.71</v>
      </c>
      <c r="AV45">
        <v>7.71</v>
      </c>
      <c r="AW45">
        <v>7.71</v>
      </c>
      <c r="AX45">
        <v>7.71</v>
      </c>
      <c r="AY45">
        <v>7.71</v>
      </c>
      <c r="AZ45">
        <v>7.71</v>
      </c>
      <c r="BA45">
        <v>7.71</v>
      </c>
      <c r="BB45">
        <v>7.71</v>
      </c>
      <c r="BC45">
        <v>7.71</v>
      </c>
      <c r="BD45">
        <v>7.71</v>
      </c>
      <c r="BE45">
        <v>7.71</v>
      </c>
      <c r="BF45">
        <v>7.71</v>
      </c>
      <c r="BG45">
        <v>7.71</v>
      </c>
      <c r="BH45">
        <v>7.71</v>
      </c>
      <c r="BI45">
        <v>7.71</v>
      </c>
      <c r="BJ45">
        <v>7.71</v>
      </c>
      <c r="BK45">
        <v>7.71</v>
      </c>
      <c r="BL45">
        <v>7.71</v>
      </c>
      <c r="BM45">
        <v>7.71</v>
      </c>
      <c r="BN45">
        <v>7.71</v>
      </c>
      <c r="BO45">
        <v>7.71</v>
      </c>
      <c r="BP45">
        <v>7.71</v>
      </c>
      <c r="BQ45">
        <v>7.71</v>
      </c>
      <c r="BR45">
        <v>7.71</v>
      </c>
      <c r="BS45">
        <v>7.71</v>
      </c>
      <c r="BT45">
        <v>7.71</v>
      </c>
      <c r="BU45">
        <v>7.71</v>
      </c>
      <c r="BV45">
        <v>7.71</v>
      </c>
      <c r="BW45">
        <v>7.71</v>
      </c>
      <c r="BX45">
        <v>7.71</v>
      </c>
      <c r="BY45">
        <v>7.71</v>
      </c>
      <c r="BZ45">
        <v>7.71</v>
      </c>
      <c r="CA45">
        <v>7.71</v>
      </c>
      <c r="CB45">
        <v>7.71</v>
      </c>
      <c r="CC45">
        <v>7.71</v>
      </c>
      <c r="CD45">
        <v>7.71</v>
      </c>
      <c r="CE45">
        <v>7.71</v>
      </c>
      <c r="CF45">
        <v>7.71</v>
      </c>
      <c r="CG45">
        <v>7.71</v>
      </c>
      <c r="CH45">
        <v>7.71</v>
      </c>
      <c r="CI45">
        <v>7.71</v>
      </c>
      <c r="CJ45">
        <v>7.71</v>
      </c>
      <c r="CK45">
        <v>7.71</v>
      </c>
      <c r="CL45">
        <v>7.71</v>
      </c>
      <c r="CM45">
        <v>7.71</v>
      </c>
      <c r="CN45">
        <v>7.71</v>
      </c>
      <c r="CO45">
        <v>7.71</v>
      </c>
      <c r="CP45">
        <v>7.71</v>
      </c>
      <c r="CQ45">
        <v>7.71</v>
      </c>
      <c r="CR45">
        <v>7.71</v>
      </c>
      <c r="CS45">
        <v>7.71</v>
      </c>
      <c r="CT45">
        <v>7.71</v>
      </c>
      <c r="CU45">
        <v>7.71</v>
      </c>
      <c r="CV45">
        <v>7.71</v>
      </c>
      <c r="CW45">
        <v>7.71</v>
      </c>
      <c r="CX45">
        <v>7.71</v>
      </c>
      <c r="CY45">
        <v>7.71</v>
      </c>
      <c r="CZ45">
        <v>7.71</v>
      </c>
      <c r="DA45">
        <v>7.71</v>
      </c>
      <c r="DB45">
        <v>7.71</v>
      </c>
      <c r="DC45">
        <v>7.71</v>
      </c>
      <c r="DD45">
        <v>7.71</v>
      </c>
      <c r="DE45">
        <v>7.71</v>
      </c>
      <c r="DF45">
        <v>7.71</v>
      </c>
      <c r="DG45">
        <v>7.71</v>
      </c>
      <c r="DH45">
        <v>7.71</v>
      </c>
      <c r="DI45">
        <v>7.71</v>
      </c>
      <c r="DJ45">
        <v>7.71</v>
      </c>
      <c r="DK45">
        <v>7.71</v>
      </c>
      <c r="DL45">
        <v>7.71</v>
      </c>
      <c r="DM45">
        <v>7.71</v>
      </c>
      <c r="DN45">
        <v>7.71</v>
      </c>
      <c r="DO45">
        <v>7.71</v>
      </c>
      <c r="DP45">
        <v>7.71</v>
      </c>
      <c r="DQ45">
        <v>7.71</v>
      </c>
      <c r="DR45">
        <v>7.71</v>
      </c>
      <c r="DS45">
        <v>7.71</v>
      </c>
      <c r="DT45">
        <v>7.71</v>
      </c>
      <c r="DU45">
        <v>7.71</v>
      </c>
      <c r="DV45">
        <v>7.71</v>
      </c>
      <c r="DW45">
        <v>7.71</v>
      </c>
      <c r="DX45">
        <v>7.71</v>
      </c>
      <c r="DY45">
        <v>7.71</v>
      </c>
      <c r="DZ45">
        <v>7.71</v>
      </c>
      <c r="EA45">
        <v>7.71</v>
      </c>
      <c r="EB45">
        <v>7.71</v>
      </c>
      <c r="EC45">
        <v>7.71</v>
      </c>
      <c r="ED45">
        <v>7.71</v>
      </c>
      <c r="EE45">
        <v>7.71</v>
      </c>
      <c r="EF45">
        <v>7.71</v>
      </c>
      <c r="EG45">
        <v>7.71</v>
      </c>
      <c r="EH45">
        <v>7.71</v>
      </c>
      <c r="EI45">
        <v>7.71</v>
      </c>
      <c r="EJ45">
        <v>7.71</v>
      </c>
      <c r="EK45">
        <v>7.71</v>
      </c>
      <c r="EL45">
        <v>7.71</v>
      </c>
      <c r="EM45">
        <v>7.71</v>
      </c>
      <c r="EN45">
        <v>7.71</v>
      </c>
      <c r="EO45">
        <v>7.71</v>
      </c>
      <c r="EP45">
        <v>7.71</v>
      </c>
      <c r="EQ45">
        <v>7.71</v>
      </c>
      <c r="ER45">
        <v>7.71</v>
      </c>
      <c r="ES45">
        <v>7.71</v>
      </c>
      <c r="ET45">
        <v>7.71</v>
      </c>
      <c r="EU45">
        <v>7.71</v>
      </c>
      <c r="EV45">
        <v>7.71</v>
      </c>
      <c r="EW45">
        <v>7.71</v>
      </c>
      <c r="EX45">
        <v>7.71</v>
      </c>
      <c r="EY45">
        <v>7.71</v>
      </c>
      <c r="EZ45">
        <v>7.71</v>
      </c>
      <c r="FA45">
        <v>7.71</v>
      </c>
      <c r="FB45">
        <v>7.71</v>
      </c>
      <c r="FC45">
        <v>7.71</v>
      </c>
      <c r="FD45">
        <v>7.71</v>
      </c>
      <c r="FE45">
        <v>7.71</v>
      </c>
      <c r="FF45">
        <v>7.71</v>
      </c>
      <c r="FG45">
        <v>7.71</v>
      </c>
      <c r="FH45">
        <v>7.71</v>
      </c>
      <c r="FI45">
        <v>7.71</v>
      </c>
      <c r="FJ45">
        <v>7.71</v>
      </c>
      <c r="FK45">
        <v>7.71</v>
      </c>
      <c r="FL45">
        <v>7.71</v>
      </c>
      <c r="FM45">
        <v>7.71</v>
      </c>
      <c r="FN45">
        <v>7.71</v>
      </c>
      <c r="FO45">
        <v>7.71</v>
      </c>
      <c r="FP45">
        <v>7.71</v>
      </c>
      <c r="FQ45">
        <v>7.71</v>
      </c>
      <c r="FR45">
        <v>7.71</v>
      </c>
      <c r="FS45">
        <v>7.71</v>
      </c>
      <c r="FT45">
        <v>7.71</v>
      </c>
      <c r="FU45">
        <v>7.71</v>
      </c>
      <c r="FV45">
        <v>7.71</v>
      </c>
      <c r="FW45">
        <v>7.71</v>
      </c>
      <c r="FX45">
        <v>7.71</v>
      </c>
      <c r="FY45">
        <v>7.71</v>
      </c>
      <c r="FZ45">
        <v>7.71</v>
      </c>
      <c r="GA45">
        <v>7.71</v>
      </c>
      <c r="GB45">
        <v>7.71</v>
      </c>
      <c r="GC45">
        <v>7.71</v>
      </c>
      <c r="GD45">
        <v>7.71</v>
      </c>
      <c r="GE45">
        <v>7.71</v>
      </c>
      <c r="GF45">
        <v>7.71</v>
      </c>
      <c r="GG45">
        <v>7.71</v>
      </c>
      <c r="GH45">
        <v>7.71</v>
      </c>
      <c r="GI45">
        <v>7.71</v>
      </c>
      <c r="GJ45">
        <v>7.71</v>
      </c>
      <c r="GK45">
        <v>7.71</v>
      </c>
      <c r="GL45">
        <v>7.71</v>
      </c>
      <c r="GM45">
        <v>7.71</v>
      </c>
      <c r="GN45">
        <v>7.71</v>
      </c>
      <c r="GO45">
        <v>7.71</v>
      </c>
      <c r="GP45">
        <v>7.71</v>
      </c>
      <c r="GQ45">
        <v>7.71</v>
      </c>
      <c r="GR45">
        <v>7.71</v>
      </c>
      <c r="GS45">
        <v>7.71</v>
      </c>
      <c r="GT45">
        <v>7.71</v>
      </c>
      <c r="GU45">
        <v>7.71</v>
      </c>
      <c r="GV45">
        <v>7.71</v>
      </c>
      <c r="GW45">
        <v>7.71</v>
      </c>
      <c r="GX45">
        <v>7.71</v>
      </c>
      <c r="GY45">
        <v>7.71</v>
      </c>
      <c r="GZ45">
        <v>7.71</v>
      </c>
      <c r="HA45">
        <v>7.71</v>
      </c>
      <c r="HB45">
        <v>7.71</v>
      </c>
      <c r="HC45">
        <v>7.71</v>
      </c>
      <c r="HD45">
        <v>7.71</v>
      </c>
      <c r="HE45">
        <v>7.71</v>
      </c>
      <c r="HF45">
        <v>7.71</v>
      </c>
      <c r="HG45">
        <v>7.71</v>
      </c>
      <c r="HH45">
        <v>7.71</v>
      </c>
      <c r="HI45">
        <v>7.71</v>
      </c>
      <c r="HJ45">
        <v>7.71</v>
      </c>
      <c r="HK45">
        <v>7.71</v>
      </c>
      <c r="HL45">
        <v>7.71</v>
      </c>
      <c r="HM45">
        <v>7.71</v>
      </c>
      <c r="HN45">
        <v>7.71</v>
      </c>
      <c r="HO45">
        <v>7.71</v>
      </c>
      <c r="HP45">
        <v>7.71</v>
      </c>
      <c r="HQ45">
        <v>7.71</v>
      </c>
      <c r="HR45">
        <v>7.71</v>
      </c>
      <c r="HS45">
        <v>7.71</v>
      </c>
      <c r="HT45">
        <v>7.71</v>
      </c>
      <c r="HU45">
        <v>7.71</v>
      </c>
      <c r="HV45">
        <v>7.71</v>
      </c>
      <c r="HW45">
        <v>7.71</v>
      </c>
      <c r="HX45">
        <v>7.71</v>
      </c>
      <c r="HY45">
        <v>7.71</v>
      </c>
      <c r="HZ45">
        <v>7.71</v>
      </c>
      <c r="IA45">
        <v>7.71</v>
      </c>
      <c r="IB45">
        <v>7.71</v>
      </c>
      <c r="IC45">
        <v>7.71</v>
      </c>
      <c r="ID45">
        <v>7.71</v>
      </c>
      <c r="IE45">
        <v>7.71</v>
      </c>
      <c r="IF45">
        <v>7.71</v>
      </c>
      <c r="IG45">
        <v>7.71</v>
      </c>
      <c r="IH45">
        <v>7.71</v>
      </c>
      <c r="II45">
        <v>7.71</v>
      </c>
      <c r="IJ45">
        <v>7.71</v>
      </c>
      <c r="IK45">
        <v>7.71</v>
      </c>
      <c r="IL45">
        <v>7.71</v>
      </c>
      <c r="IM45">
        <v>7.71</v>
      </c>
      <c r="IN45">
        <v>7.71</v>
      </c>
      <c r="IO45">
        <v>7.71</v>
      </c>
      <c r="IP45">
        <v>7.71</v>
      </c>
      <c r="IQ45">
        <v>7.71</v>
      </c>
      <c r="IR45">
        <v>7.71</v>
      </c>
      <c r="IS45">
        <v>7.71</v>
      </c>
      <c r="IT45">
        <v>7.71</v>
      </c>
      <c r="IU45">
        <v>7.71</v>
      </c>
      <c r="IV45">
        <v>7.71</v>
      </c>
      <c r="IW45">
        <v>7.71</v>
      </c>
      <c r="IX45">
        <v>7.71</v>
      </c>
      <c r="IY45">
        <v>7.71</v>
      </c>
      <c r="IZ45">
        <v>7.71</v>
      </c>
      <c r="JA45">
        <v>7.71</v>
      </c>
      <c r="JB45">
        <v>7.71</v>
      </c>
      <c r="JC45">
        <v>7.71</v>
      </c>
      <c r="JD45">
        <v>7.71</v>
      </c>
      <c r="JE45">
        <v>7.71</v>
      </c>
      <c r="JF45">
        <v>7.71</v>
      </c>
      <c r="JG45">
        <v>7.71</v>
      </c>
      <c r="JH45">
        <v>7.71</v>
      </c>
      <c r="JI45">
        <v>7.71</v>
      </c>
      <c r="JJ45">
        <v>7.71</v>
      </c>
      <c r="JK45">
        <v>7.71</v>
      </c>
      <c r="JL45">
        <v>7.71</v>
      </c>
      <c r="JM45">
        <v>7.71</v>
      </c>
      <c r="JN45">
        <v>7.71</v>
      </c>
      <c r="JO45">
        <v>7.71</v>
      </c>
      <c r="JP45">
        <v>7.71</v>
      </c>
      <c r="JQ45">
        <v>7.71</v>
      </c>
      <c r="JR45">
        <v>7.71</v>
      </c>
      <c r="JS45">
        <v>7.71</v>
      </c>
      <c r="JT45">
        <v>7.71</v>
      </c>
      <c r="JU45">
        <v>7.71</v>
      </c>
      <c r="JV45">
        <v>7.71</v>
      </c>
      <c r="JW45">
        <v>7.71</v>
      </c>
      <c r="JX45">
        <v>7.71</v>
      </c>
      <c r="JY45">
        <v>7.71</v>
      </c>
      <c r="JZ45">
        <v>7.71</v>
      </c>
      <c r="KA45">
        <v>7.71</v>
      </c>
      <c r="KB45">
        <v>7.71</v>
      </c>
      <c r="KC45">
        <v>7.71</v>
      </c>
      <c r="KD45">
        <v>7.71</v>
      </c>
      <c r="KE45">
        <v>7.71</v>
      </c>
      <c r="KF45">
        <v>7.71</v>
      </c>
      <c r="KG45">
        <v>7.71</v>
      </c>
      <c r="KH45">
        <v>7.71</v>
      </c>
      <c r="KI45">
        <v>7.71</v>
      </c>
      <c r="KJ45">
        <v>7.71</v>
      </c>
      <c r="KK45">
        <v>7.71</v>
      </c>
      <c r="KL45">
        <v>7.71</v>
      </c>
      <c r="KM45">
        <v>7.71</v>
      </c>
      <c r="KN45">
        <v>7.71</v>
      </c>
      <c r="KO45">
        <v>7.71</v>
      </c>
      <c r="KP45">
        <v>7.71</v>
      </c>
      <c r="KQ45">
        <v>7.71</v>
      </c>
      <c r="KR45">
        <v>7.71</v>
      </c>
      <c r="KS45">
        <v>7.71</v>
      </c>
      <c r="KT45">
        <v>7.71</v>
      </c>
      <c r="KU45">
        <v>7.71</v>
      </c>
      <c r="KV45">
        <v>7.71</v>
      </c>
      <c r="KW45">
        <v>7.71</v>
      </c>
      <c r="KX45">
        <v>7.71</v>
      </c>
      <c r="KY45">
        <v>7.71</v>
      </c>
      <c r="KZ45">
        <v>7.71</v>
      </c>
      <c r="LA45">
        <v>7.71</v>
      </c>
      <c r="LB45">
        <v>7.71</v>
      </c>
      <c r="LC45">
        <v>7.71</v>
      </c>
      <c r="LD45">
        <v>7.71</v>
      </c>
      <c r="LE45">
        <v>7.71</v>
      </c>
      <c r="LF45">
        <v>7.71</v>
      </c>
      <c r="LG45">
        <v>7.71</v>
      </c>
      <c r="LH45">
        <v>7.71</v>
      </c>
      <c r="LI45">
        <v>7.71</v>
      </c>
      <c r="LJ45">
        <v>7.71</v>
      </c>
      <c r="LK45">
        <v>7.71</v>
      </c>
      <c r="LL45">
        <v>7.71</v>
      </c>
      <c r="LM45">
        <v>7.71</v>
      </c>
      <c r="LN45">
        <v>7.71</v>
      </c>
      <c r="LO45">
        <v>7.71</v>
      </c>
      <c r="LP45">
        <v>7.71</v>
      </c>
      <c r="LQ45">
        <v>7.71</v>
      </c>
      <c r="LR45">
        <v>7.71</v>
      </c>
      <c r="LS45">
        <v>7.71</v>
      </c>
      <c r="LT45">
        <v>7.71</v>
      </c>
      <c r="LU45">
        <v>7.71</v>
      </c>
      <c r="LV45">
        <v>7.71</v>
      </c>
      <c r="LW45">
        <v>7.71</v>
      </c>
      <c r="LX45">
        <v>7.71</v>
      </c>
      <c r="LY45">
        <v>7.71</v>
      </c>
      <c r="LZ45">
        <v>7.71</v>
      </c>
      <c r="MA45">
        <v>7.71</v>
      </c>
      <c r="MB45">
        <v>7.71</v>
      </c>
      <c r="MC45">
        <v>7.71</v>
      </c>
      <c r="MD45">
        <v>7.71</v>
      </c>
      <c r="ME45">
        <v>7.71</v>
      </c>
      <c r="MF45">
        <v>7.71</v>
      </c>
      <c r="MG45">
        <v>7.71</v>
      </c>
      <c r="MH45">
        <v>7.71</v>
      </c>
      <c r="MI45">
        <v>7.71</v>
      </c>
      <c r="MJ45">
        <v>7.71</v>
      </c>
      <c r="MK45">
        <v>7.71</v>
      </c>
      <c r="ML45">
        <v>7.71</v>
      </c>
      <c r="MM45">
        <v>7.71</v>
      </c>
      <c r="MN45">
        <v>7.71</v>
      </c>
      <c r="MO45">
        <v>7.71</v>
      </c>
      <c r="MP45">
        <v>7.71</v>
      </c>
      <c r="MQ45">
        <v>7.71</v>
      </c>
      <c r="MR45">
        <v>7.71</v>
      </c>
      <c r="MS45">
        <v>7.71</v>
      </c>
      <c r="MT45">
        <v>7.71</v>
      </c>
      <c r="MU45">
        <v>7.71</v>
      </c>
      <c r="MV45">
        <v>7.71</v>
      </c>
      <c r="MW45">
        <v>7.71</v>
      </c>
      <c r="MX45">
        <v>7.71</v>
      </c>
      <c r="MY45">
        <v>7.71</v>
      </c>
      <c r="MZ45">
        <v>7.71</v>
      </c>
      <c r="NA45">
        <v>7.71</v>
      </c>
      <c r="NB45">
        <v>7.71</v>
      </c>
      <c r="NC45">
        <v>7.71</v>
      </c>
      <c r="ND45">
        <v>7.71</v>
      </c>
      <c r="NE45">
        <v>7.71</v>
      </c>
      <c r="NF45">
        <v>7.71</v>
      </c>
      <c r="NG45">
        <v>7.71</v>
      </c>
      <c r="NH45">
        <v>7.71</v>
      </c>
      <c r="NI45">
        <v>7.71</v>
      </c>
      <c r="NJ45">
        <v>7.71</v>
      </c>
      <c r="NK45">
        <v>7.71</v>
      </c>
      <c r="NL45">
        <v>7.71</v>
      </c>
      <c r="NM45">
        <v>7.71</v>
      </c>
      <c r="NN45">
        <v>7.71</v>
      </c>
      <c r="NO45">
        <v>7.71</v>
      </c>
      <c r="NP45">
        <v>7.71</v>
      </c>
      <c r="NQ45">
        <v>7.71</v>
      </c>
      <c r="NR45">
        <v>7.71</v>
      </c>
      <c r="NS45">
        <v>7.71</v>
      </c>
      <c r="NT45">
        <v>7.71</v>
      </c>
      <c r="NU45">
        <v>7.71</v>
      </c>
      <c r="NV45">
        <v>7.71</v>
      </c>
      <c r="NW45">
        <v>7.71</v>
      </c>
      <c r="NX45">
        <v>7.71</v>
      </c>
      <c r="NY45">
        <v>7.71</v>
      </c>
      <c r="NZ45">
        <v>7.71</v>
      </c>
      <c r="OA45">
        <v>7.71</v>
      </c>
      <c r="OB45">
        <v>7.71</v>
      </c>
      <c r="OC45">
        <v>7.71</v>
      </c>
      <c r="OD45">
        <v>7.71</v>
      </c>
      <c r="OE45">
        <v>7.71</v>
      </c>
      <c r="OF45">
        <v>7.71</v>
      </c>
      <c r="OG45">
        <v>7.71</v>
      </c>
      <c r="OH45">
        <v>7.71</v>
      </c>
      <c r="OI45">
        <v>7.71</v>
      </c>
      <c r="OJ45">
        <v>7.71</v>
      </c>
      <c r="OK45">
        <v>7.71</v>
      </c>
      <c r="OL45">
        <v>7.71</v>
      </c>
      <c r="OM45">
        <v>7.71</v>
      </c>
      <c r="ON45">
        <v>7.71</v>
      </c>
      <c r="OO45">
        <v>7.71</v>
      </c>
      <c r="OP45">
        <v>7.71</v>
      </c>
      <c r="OQ45">
        <v>7.71</v>
      </c>
      <c r="OR45">
        <v>7.71</v>
      </c>
      <c r="OS45">
        <v>7.71</v>
      </c>
      <c r="OT45">
        <v>7.71</v>
      </c>
      <c r="OU45">
        <v>7.71</v>
      </c>
      <c r="OV45">
        <v>7.71</v>
      </c>
      <c r="OW45">
        <v>7.71</v>
      </c>
      <c r="OX45">
        <v>7.71</v>
      </c>
      <c r="OY45">
        <v>7.71</v>
      </c>
      <c r="OZ45">
        <v>7.71</v>
      </c>
      <c r="PA45">
        <v>7.71</v>
      </c>
      <c r="PB45">
        <v>7.71</v>
      </c>
      <c r="PC45">
        <v>7.71</v>
      </c>
      <c r="PD45">
        <v>7.71</v>
      </c>
      <c r="PE45">
        <v>7.71</v>
      </c>
      <c r="PF45">
        <v>7.71</v>
      </c>
      <c r="PG45">
        <v>7.71</v>
      </c>
      <c r="PH45">
        <v>7.71</v>
      </c>
      <c r="PI45">
        <v>7.71</v>
      </c>
      <c r="PJ45">
        <v>7.71</v>
      </c>
      <c r="PK45">
        <v>7.71</v>
      </c>
      <c r="PL45">
        <v>7.71</v>
      </c>
      <c r="PM45">
        <v>7.71</v>
      </c>
      <c r="PN45">
        <v>7.71</v>
      </c>
      <c r="PO45">
        <v>7.71</v>
      </c>
      <c r="PP45">
        <v>7.71</v>
      </c>
      <c r="PQ45">
        <v>7.71</v>
      </c>
      <c r="PR45">
        <v>7.71</v>
      </c>
      <c r="PS45">
        <v>7.71</v>
      </c>
      <c r="PT45">
        <v>7.71</v>
      </c>
      <c r="PU45">
        <v>7.71</v>
      </c>
      <c r="PV45">
        <v>7.71</v>
      </c>
      <c r="PW45">
        <v>7.71</v>
      </c>
      <c r="PX45">
        <v>7.71</v>
      </c>
      <c r="PY45">
        <v>7.71</v>
      </c>
      <c r="PZ45">
        <v>7.71</v>
      </c>
      <c r="QA45">
        <v>7.71</v>
      </c>
      <c r="QB45">
        <v>7.71</v>
      </c>
      <c r="QC45">
        <v>7.71</v>
      </c>
      <c r="QD45">
        <v>7.71</v>
      </c>
      <c r="QE45">
        <v>7.71</v>
      </c>
      <c r="QF45">
        <v>7.71</v>
      </c>
      <c r="QG45">
        <v>7.71</v>
      </c>
      <c r="QH45">
        <v>7.71</v>
      </c>
      <c r="QI45">
        <v>7.71</v>
      </c>
      <c r="QJ45">
        <v>7.71</v>
      </c>
      <c r="QK45">
        <v>7.71</v>
      </c>
      <c r="QL45">
        <v>7.71</v>
      </c>
      <c r="QM45">
        <v>7.71</v>
      </c>
      <c r="QN45">
        <v>7.71</v>
      </c>
      <c r="QO45">
        <v>7.71</v>
      </c>
      <c r="QP45">
        <v>7.71</v>
      </c>
      <c r="QQ45">
        <v>7.71</v>
      </c>
      <c r="QR45">
        <v>7.71</v>
      </c>
      <c r="QS45">
        <v>7.71</v>
      </c>
      <c r="QT45">
        <v>7.71</v>
      </c>
      <c r="QU45">
        <v>7.71</v>
      </c>
      <c r="QV45">
        <v>7.71</v>
      </c>
      <c r="QW45">
        <v>7.71</v>
      </c>
      <c r="QX45">
        <v>7.71</v>
      </c>
      <c r="QY45">
        <v>7.71</v>
      </c>
      <c r="QZ45">
        <v>7.71</v>
      </c>
      <c r="RA45">
        <v>7.71</v>
      </c>
      <c r="RB45">
        <v>7.71</v>
      </c>
      <c r="RC45">
        <v>7.71</v>
      </c>
      <c r="RD45">
        <v>7.71</v>
      </c>
      <c r="RE45">
        <v>7.71</v>
      </c>
      <c r="RF45">
        <v>7.71</v>
      </c>
      <c r="RG45">
        <v>7.71</v>
      </c>
      <c r="RH45">
        <v>7.71</v>
      </c>
      <c r="RI45">
        <v>7.71</v>
      </c>
      <c r="RJ45">
        <v>7.71</v>
      </c>
      <c r="RK45">
        <v>7.71</v>
      </c>
      <c r="RL45">
        <v>7.71</v>
      </c>
      <c r="RM45">
        <v>7.71</v>
      </c>
      <c r="RN45">
        <v>7.71</v>
      </c>
      <c r="RO45">
        <v>7.71</v>
      </c>
      <c r="RP45">
        <v>7.71</v>
      </c>
      <c r="RQ45">
        <v>7.71</v>
      </c>
      <c r="RR45">
        <v>7.71</v>
      </c>
      <c r="RS45">
        <v>7.71</v>
      </c>
      <c r="RT45">
        <v>7.71</v>
      </c>
    </row>
    <row r="46" spans="1:488" x14ac:dyDescent="0.25">
      <c r="A46" s="1" t="s">
        <v>985</v>
      </c>
      <c r="B46">
        <v>7.76</v>
      </c>
      <c r="C46">
        <v>7.76</v>
      </c>
      <c r="D46">
        <v>7.76</v>
      </c>
      <c r="E46">
        <v>7.76</v>
      </c>
      <c r="F46">
        <v>7.76</v>
      </c>
      <c r="G46">
        <v>7.76</v>
      </c>
      <c r="H46">
        <v>7.76</v>
      </c>
      <c r="I46">
        <v>7.76</v>
      </c>
      <c r="J46">
        <v>7.76</v>
      </c>
      <c r="K46">
        <v>7.76</v>
      </c>
      <c r="L46">
        <v>7.76</v>
      </c>
      <c r="M46">
        <v>7.76</v>
      </c>
      <c r="N46">
        <v>7.76</v>
      </c>
      <c r="O46">
        <v>7.76</v>
      </c>
      <c r="P46">
        <v>7.76</v>
      </c>
      <c r="Q46">
        <v>7.76</v>
      </c>
      <c r="R46">
        <v>7.76</v>
      </c>
      <c r="S46">
        <v>7.76</v>
      </c>
      <c r="T46">
        <v>7.76</v>
      </c>
      <c r="U46">
        <v>7.76</v>
      </c>
      <c r="V46">
        <v>7.76</v>
      </c>
      <c r="W46">
        <v>7.76</v>
      </c>
      <c r="X46">
        <v>7.76</v>
      </c>
      <c r="Y46">
        <v>7.76</v>
      </c>
      <c r="Z46">
        <v>7.76</v>
      </c>
      <c r="AA46">
        <v>7.76</v>
      </c>
      <c r="AB46">
        <v>7.76</v>
      </c>
      <c r="AC46">
        <v>7.76</v>
      </c>
      <c r="AD46">
        <v>7.76</v>
      </c>
      <c r="AE46">
        <v>7.76</v>
      </c>
      <c r="AF46">
        <v>7.76</v>
      </c>
      <c r="AG46">
        <v>7.76</v>
      </c>
      <c r="AH46">
        <v>7.76</v>
      </c>
      <c r="AI46">
        <v>7.76</v>
      </c>
      <c r="AJ46">
        <v>7.76</v>
      </c>
      <c r="AK46">
        <v>7.76</v>
      </c>
      <c r="AL46">
        <v>7.76</v>
      </c>
      <c r="AM46">
        <v>7.76</v>
      </c>
      <c r="AN46">
        <v>7.76</v>
      </c>
      <c r="AO46">
        <v>7.76</v>
      </c>
      <c r="AP46">
        <v>7.76</v>
      </c>
      <c r="AQ46">
        <v>7.76</v>
      </c>
      <c r="AR46">
        <v>7.76</v>
      </c>
      <c r="AS46">
        <v>7.76</v>
      </c>
      <c r="AT46">
        <v>7.76</v>
      </c>
      <c r="AU46">
        <v>7.76</v>
      </c>
      <c r="AV46">
        <v>7.76</v>
      </c>
      <c r="AW46">
        <v>7.76</v>
      </c>
      <c r="AX46">
        <v>7.76</v>
      </c>
      <c r="AY46">
        <v>7.76</v>
      </c>
      <c r="AZ46">
        <v>7.76</v>
      </c>
      <c r="BA46">
        <v>7.76</v>
      </c>
      <c r="BB46">
        <v>7.76</v>
      </c>
      <c r="BC46">
        <v>7.76</v>
      </c>
      <c r="BD46">
        <v>7.76</v>
      </c>
      <c r="BE46">
        <v>7.76</v>
      </c>
      <c r="BF46">
        <v>7.76</v>
      </c>
      <c r="BG46">
        <v>7.76</v>
      </c>
      <c r="BH46">
        <v>7.76</v>
      </c>
      <c r="BI46">
        <v>7.76</v>
      </c>
      <c r="BJ46">
        <v>7.76</v>
      </c>
      <c r="BK46">
        <v>7.76</v>
      </c>
      <c r="BL46">
        <v>7.76</v>
      </c>
      <c r="BM46">
        <v>7.76</v>
      </c>
      <c r="BN46">
        <v>7.76</v>
      </c>
      <c r="BO46">
        <v>7.76</v>
      </c>
      <c r="BP46">
        <v>7.76</v>
      </c>
      <c r="BQ46">
        <v>7.76</v>
      </c>
      <c r="BR46">
        <v>7.76</v>
      </c>
      <c r="BS46">
        <v>7.76</v>
      </c>
      <c r="BT46">
        <v>7.76</v>
      </c>
      <c r="BU46">
        <v>7.76</v>
      </c>
      <c r="BV46">
        <v>7.76</v>
      </c>
      <c r="BW46">
        <v>7.76</v>
      </c>
      <c r="BX46">
        <v>7.76</v>
      </c>
      <c r="BY46">
        <v>7.76</v>
      </c>
      <c r="BZ46">
        <v>7.76</v>
      </c>
      <c r="CA46">
        <v>7.76</v>
      </c>
      <c r="CB46">
        <v>7.76</v>
      </c>
      <c r="CC46">
        <v>7.76</v>
      </c>
      <c r="CD46">
        <v>7.76</v>
      </c>
      <c r="CE46">
        <v>7.76</v>
      </c>
      <c r="CF46">
        <v>7.76</v>
      </c>
      <c r="CG46">
        <v>7.76</v>
      </c>
      <c r="CH46">
        <v>7.76</v>
      </c>
      <c r="CI46">
        <v>7.76</v>
      </c>
      <c r="CJ46">
        <v>7.76</v>
      </c>
      <c r="CK46">
        <v>7.76</v>
      </c>
      <c r="CL46">
        <v>7.76</v>
      </c>
      <c r="CM46">
        <v>7.76</v>
      </c>
      <c r="CN46">
        <v>7.76</v>
      </c>
      <c r="CO46">
        <v>7.76</v>
      </c>
      <c r="CP46">
        <v>7.76</v>
      </c>
      <c r="CQ46">
        <v>7.76</v>
      </c>
      <c r="CR46">
        <v>7.76</v>
      </c>
      <c r="CS46">
        <v>7.76</v>
      </c>
      <c r="CT46">
        <v>7.76</v>
      </c>
      <c r="CU46">
        <v>7.76</v>
      </c>
      <c r="CV46">
        <v>7.76</v>
      </c>
      <c r="CW46">
        <v>7.76</v>
      </c>
      <c r="CX46">
        <v>7.76</v>
      </c>
      <c r="CY46">
        <v>7.76</v>
      </c>
      <c r="CZ46">
        <v>7.76</v>
      </c>
      <c r="DA46">
        <v>7.76</v>
      </c>
      <c r="DB46">
        <v>7.76</v>
      </c>
      <c r="DC46">
        <v>7.76</v>
      </c>
      <c r="DD46">
        <v>7.76</v>
      </c>
      <c r="DE46">
        <v>7.76</v>
      </c>
      <c r="DF46">
        <v>7.76</v>
      </c>
      <c r="DG46">
        <v>7.76</v>
      </c>
      <c r="DH46">
        <v>7.76</v>
      </c>
      <c r="DI46">
        <v>7.76</v>
      </c>
      <c r="DJ46">
        <v>7.76</v>
      </c>
      <c r="DK46">
        <v>7.76</v>
      </c>
      <c r="DL46">
        <v>7.76</v>
      </c>
      <c r="DM46">
        <v>7.76</v>
      </c>
      <c r="DN46">
        <v>7.76</v>
      </c>
      <c r="DO46">
        <v>7.76</v>
      </c>
      <c r="DP46">
        <v>7.76</v>
      </c>
      <c r="DQ46">
        <v>7.76</v>
      </c>
      <c r="DR46">
        <v>7.76</v>
      </c>
      <c r="DS46">
        <v>7.76</v>
      </c>
      <c r="DT46">
        <v>7.76</v>
      </c>
      <c r="DU46">
        <v>7.76</v>
      </c>
      <c r="DV46">
        <v>7.76</v>
      </c>
      <c r="DW46">
        <v>7.76</v>
      </c>
      <c r="DX46">
        <v>7.76</v>
      </c>
      <c r="DY46">
        <v>7.76</v>
      </c>
      <c r="DZ46">
        <v>7.76</v>
      </c>
      <c r="EA46">
        <v>7.76</v>
      </c>
      <c r="EB46">
        <v>7.76</v>
      </c>
      <c r="EC46">
        <v>7.76</v>
      </c>
      <c r="ED46">
        <v>7.76</v>
      </c>
      <c r="EE46">
        <v>7.76</v>
      </c>
      <c r="EF46">
        <v>7.76</v>
      </c>
      <c r="EG46">
        <v>7.76</v>
      </c>
      <c r="EH46">
        <v>7.76</v>
      </c>
      <c r="EI46">
        <v>7.76</v>
      </c>
      <c r="EJ46">
        <v>7.76</v>
      </c>
      <c r="EK46">
        <v>7.76</v>
      </c>
      <c r="EL46">
        <v>7.76</v>
      </c>
      <c r="EM46">
        <v>7.76</v>
      </c>
      <c r="EN46">
        <v>7.76</v>
      </c>
      <c r="EO46">
        <v>7.76</v>
      </c>
      <c r="EP46">
        <v>7.76</v>
      </c>
      <c r="EQ46">
        <v>7.76</v>
      </c>
      <c r="ER46">
        <v>7.76</v>
      </c>
      <c r="ES46">
        <v>7.76</v>
      </c>
      <c r="ET46">
        <v>7.76</v>
      </c>
      <c r="EU46">
        <v>7.76</v>
      </c>
      <c r="EV46">
        <v>7.76</v>
      </c>
      <c r="EW46">
        <v>7.76</v>
      </c>
      <c r="EX46">
        <v>7.76</v>
      </c>
      <c r="EY46">
        <v>7.76</v>
      </c>
      <c r="EZ46">
        <v>7.76</v>
      </c>
      <c r="FA46">
        <v>7.76</v>
      </c>
      <c r="FB46">
        <v>7.76</v>
      </c>
      <c r="FC46">
        <v>7.76</v>
      </c>
      <c r="FD46">
        <v>7.76</v>
      </c>
      <c r="FE46">
        <v>7.76</v>
      </c>
      <c r="FF46">
        <v>7.76</v>
      </c>
      <c r="FG46">
        <v>7.76</v>
      </c>
      <c r="FH46">
        <v>7.76</v>
      </c>
      <c r="FI46">
        <v>7.76</v>
      </c>
      <c r="FJ46">
        <v>7.76</v>
      </c>
      <c r="FK46">
        <v>7.76</v>
      </c>
      <c r="FL46">
        <v>7.76</v>
      </c>
      <c r="FM46">
        <v>7.76</v>
      </c>
      <c r="FN46">
        <v>7.76</v>
      </c>
      <c r="FO46">
        <v>7.76</v>
      </c>
      <c r="FP46">
        <v>7.76</v>
      </c>
      <c r="FQ46">
        <v>7.76</v>
      </c>
      <c r="FR46">
        <v>7.76</v>
      </c>
      <c r="FS46">
        <v>7.76</v>
      </c>
      <c r="FT46">
        <v>7.76</v>
      </c>
      <c r="FU46">
        <v>7.76</v>
      </c>
      <c r="FV46">
        <v>7.76</v>
      </c>
      <c r="FW46">
        <v>7.76</v>
      </c>
      <c r="FX46">
        <v>7.76</v>
      </c>
      <c r="FY46">
        <v>7.76</v>
      </c>
      <c r="FZ46">
        <v>7.76</v>
      </c>
      <c r="GA46">
        <v>7.76</v>
      </c>
      <c r="GB46">
        <v>7.76</v>
      </c>
      <c r="GC46">
        <v>7.76</v>
      </c>
      <c r="GD46">
        <v>7.76</v>
      </c>
      <c r="GE46">
        <v>7.76</v>
      </c>
      <c r="GF46">
        <v>7.76</v>
      </c>
      <c r="GG46">
        <v>7.76</v>
      </c>
      <c r="GH46">
        <v>7.76</v>
      </c>
      <c r="GI46">
        <v>7.76</v>
      </c>
      <c r="GJ46">
        <v>7.76</v>
      </c>
      <c r="GK46">
        <v>7.76</v>
      </c>
      <c r="GL46">
        <v>7.76</v>
      </c>
      <c r="GM46">
        <v>7.76</v>
      </c>
      <c r="GN46">
        <v>7.76</v>
      </c>
      <c r="GO46">
        <v>7.76</v>
      </c>
      <c r="GP46">
        <v>7.76</v>
      </c>
      <c r="GQ46">
        <v>7.76</v>
      </c>
      <c r="GR46">
        <v>7.76</v>
      </c>
      <c r="GS46">
        <v>7.76</v>
      </c>
      <c r="GT46">
        <v>7.76</v>
      </c>
      <c r="GU46">
        <v>7.76</v>
      </c>
      <c r="GV46">
        <v>7.76</v>
      </c>
      <c r="GW46">
        <v>7.76</v>
      </c>
      <c r="GX46">
        <v>7.76</v>
      </c>
      <c r="GY46">
        <v>7.76</v>
      </c>
      <c r="GZ46">
        <v>7.76</v>
      </c>
      <c r="HA46">
        <v>7.76</v>
      </c>
      <c r="HB46">
        <v>7.76</v>
      </c>
      <c r="HC46">
        <v>7.76</v>
      </c>
      <c r="HD46">
        <v>7.76</v>
      </c>
      <c r="HE46">
        <v>7.76</v>
      </c>
      <c r="HF46">
        <v>7.76</v>
      </c>
      <c r="HG46">
        <v>7.76</v>
      </c>
      <c r="HH46">
        <v>7.76</v>
      </c>
      <c r="HI46">
        <v>7.76</v>
      </c>
      <c r="HJ46">
        <v>7.76</v>
      </c>
      <c r="HK46">
        <v>7.76</v>
      </c>
      <c r="HL46">
        <v>7.76</v>
      </c>
      <c r="HM46">
        <v>7.76</v>
      </c>
      <c r="HN46">
        <v>7.76</v>
      </c>
      <c r="HO46">
        <v>7.76</v>
      </c>
      <c r="HP46">
        <v>7.76</v>
      </c>
      <c r="HQ46">
        <v>7.76</v>
      </c>
      <c r="HR46">
        <v>7.76</v>
      </c>
      <c r="HS46">
        <v>7.76</v>
      </c>
      <c r="HT46">
        <v>7.76</v>
      </c>
      <c r="HU46">
        <v>7.76</v>
      </c>
      <c r="HV46">
        <v>7.76</v>
      </c>
      <c r="HW46">
        <v>7.76</v>
      </c>
      <c r="HX46">
        <v>7.76</v>
      </c>
      <c r="HY46">
        <v>7.76</v>
      </c>
      <c r="HZ46">
        <v>7.76</v>
      </c>
      <c r="IA46">
        <v>7.76</v>
      </c>
      <c r="IB46">
        <v>7.76</v>
      </c>
      <c r="IC46">
        <v>7.76</v>
      </c>
      <c r="ID46">
        <v>7.76</v>
      </c>
      <c r="IE46">
        <v>7.76</v>
      </c>
      <c r="IF46">
        <v>7.76</v>
      </c>
      <c r="IG46">
        <v>7.76</v>
      </c>
      <c r="IH46">
        <v>7.76</v>
      </c>
      <c r="II46">
        <v>7.76</v>
      </c>
      <c r="IJ46">
        <v>7.76</v>
      </c>
      <c r="IK46">
        <v>7.76</v>
      </c>
      <c r="IL46">
        <v>7.76</v>
      </c>
      <c r="IM46">
        <v>7.76</v>
      </c>
      <c r="IN46">
        <v>7.76</v>
      </c>
      <c r="IO46">
        <v>7.76</v>
      </c>
      <c r="IP46">
        <v>7.76</v>
      </c>
      <c r="IQ46">
        <v>7.76</v>
      </c>
      <c r="IR46">
        <v>7.76</v>
      </c>
      <c r="IS46">
        <v>7.76</v>
      </c>
      <c r="IT46">
        <v>7.76</v>
      </c>
      <c r="IU46">
        <v>7.76</v>
      </c>
      <c r="IV46">
        <v>7.76</v>
      </c>
      <c r="IW46">
        <v>7.76</v>
      </c>
      <c r="IX46">
        <v>7.76</v>
      </c>
      <c r="IY46">
        <v>7.76</v>
      </c>
      <c r="IZ46">
        <v>7.76</v>
      </c>
      <c r="JA46">
        <v>7.76</v>
      </c>
      <c r="JB46">
        <v>7.76</v>
      </c>
      <c r="JC46">
        <v>7.76</v>
      </c>
      <c r="JD46">
        <v>7.76</v>
      </c>
      <c r="JE46">
        <v>7.76</v>
      </c>
      <c r="JF46">
        <v>7.76</v>
      </c>
      <c r="JG46">
        <v>7.76</v>
      </c>
      <c r="JH46">
        <v>7.76</v>
      </c>
      <c r="JI46">
        <v>7.76</v>
      </c>
      <c r="JJ46">
        <v>7.76</v>
      </c>
      <c r="JK46">
        <v>7.76</v>
      </c>
      <c r="JL46">
        <v>7.76</v>
      </c>
      <c r="JM46">
        <v>7.76</v>
      </c>
      <c r="JN46">
        <v>7.76</v>
      </c>
      <c r="JO46">
        <v>7.76</v>
      </c>
      <c r="JP46">
        <v>7.76</v>
      </c>
      <c r="JQ46">
        <v>7.76</v>
      </c>
      <c r="JR46">
        <v>7.76</v>
      </c>
      <c r="JS46">
        <v>7.76</v>
      </c>
      <c r="JT46">
        <v>7.76</v>
      </c>
      <c r="JU46">
        <v>7.76</v>
      </c>
      <c r="JV46">
        <v>7.76</v>
      </c>
      <c r="JW46">
        <v>7.76</v>
      </c>
      <c r="JX46">
        <v>7.76</v>
      </c>
      <c r="JY46">
        <v>7.76</v>
      </c>
      <c r="JZ46">
        <v>7.76</v>
      </c>
      <c r="KA46">
        <v>7.76</v>
      </c>
      <c r="KB46">
        <v>7.76</v>
      </c>
      <c r="KC46">
        <v>7.76</v>
      </c>
      <c r="KD46">
        <v>7.76</v>
      </c>
      <c r="KE46">
        <v>7.76</v>
      </c>
      <c r="KF46">
        <v>7.76</v>
      </c>
      <c r="KG46">
        <v>7.76</v>
      </c>
      <c r="KH46">
        <v>7.76</v>
      </c>
      <c r="KI46">
        <v>7.76</v>
      </c>
      <c r="KJ46">
        <v>7.76</v>
      </c>
      <c r="KK46">
        <v>7.76</v>
      </c>
      <c r="KL46">
        <v>7.76</v>
      </c>
      <c r="KM46">
        <v>7.76</v>
      </c>
      <c r="KN46">
        <v>7.76</v>
      </c>
      <c r="KO46">
        <v>7.76</v>
      </c>
      <c r="KP46">
        <v>7.76</v>
      </c>
      <c r="KQ46">
        <v>7.76</v>
      </c>
      <c r="KR46">
        <v>7.76</v>
      </c>
      <c r="KS46">
        <v>7.76</v>
      </c>
      <c r="KT46">
        <v>7.76</v>
      </c>
      <c r="KU46">
        <v>7.76</v>
      </c>
      <c r="KV46">
        <v>7.76</v>
      </c>
      <c r="KW46">
        <v>7.76</v>
      </c>
      <c r="KX46">
        <v>7.76</v>
      </c>
      <c r="KY46">
        <v>7.76</v>
      </c>
      <c r="KZ46">
        <v>7.76</v>
      </c>
      <c r="LA46">
        <v>7.76</v>
      </c>
      <c r="LB46">
        <v>7.76</v>
      </c>
      <c r="LC46">
        <v>7.76</v>
      </c>
      <c r="LD46">
        <v>7.76</v>
      </c>
      <c r="LE46">
        <v>7.76</v>
      </c>
      <c r="LF46">
        <v>7.76</v>
      </c>
      <c r="LG46">
        <v>7.76</v>
      </c>
      <c r="LH46">
        <v>7.76</v>
      </c>
      <c r="LI46">
        <v>7.76</v>
      </c>
      <c r="LJ46">
        <v>7.76</v>
      </c>
      <c r="LK46">
        <v>7.76</v>
      </c>
      <c r="LL46">
        <v>7.76</v>
      </c>
      <c r="LM46">
        <v>7.76</v>
      </c>
      <c r="LN46">
        <v>7.76</v>
      </c>
      <c r="LO46">
        <v>7.76</v>
      </c>
      <c r="LP46">
        <v>7.76</v>
      </c>
      <c r="LQ46">
        <v>7.76</v>
      </c>
      <c r="LR46">
        <v>7.76</v>
      </c>
      <c r="LS46">
        <v>7.76</v>
      </c>
      <c r="LT46">
        <v>7.76</v>
      </c>
      <c r="LU46">
        <v>7.76</v>
      </c>
      <c r="LV46">
        <v>7.76</v>
      </c>
      <c r="LW46">
        <v>7.76</v>
      </c>
      <c r="LX46">
        <v>7.76</v>
      </c>
      <c r="LY46">
        <v>7.76</v>
      </c>
      <c r="LZ46">
        <v>7.76</v>
      </c>
      <c r="MA46">
        <v>7.76</v>
      </c>
      <c r="MB46">
        <v>7.76</v>
      </c>
      <c r="MC46">
        <v>7.76</v>
      </c>
      <c r="MD46">
        <v>7.76</v>
      </c>
      <c r="ME46">
        <v>7.76</v>
      </c>
      <c r="MF46">
        <v>7.76</v>
      </c>
      <c r="MG46">
        <v>7.76</v>
      </c>
      <c r="MH46">
        <v>7.76</v>
      </c>
      <c r="MI46">
        <v>7.76</v>
      </c>
      <c r="MJ46">
        <v>7.76</v>
      </c>
      <c r="MK46">
        <v>7.76</v>
      </c>
      <c r="ML46">
        <v>7.76</v>
      </c>
      <c r="MM46">
        <v>7.76</v>
      </c>
      <c r="MN46">
        <v>7.76</v>
      </c>
      <c r="MO46">
        <v>7.76</v>
      </c>
      <c r="MP46">
        <v>7.76</v>
      </c>
      <c r="MQ46">
        <v>7.76</v>
      </c>
      <c r="MR46">
        <v>7.76</v>
      </c>
      <c r="MS46">
        <v>7.76</v>
      </c>
      <c r="MT46">
        <v>7.76</v>
      </c>
      <c r="MU46">
        <v>7.76</v>
      </c>
      <c r="MV46">
        <v>7.76</v>
      </c>
      <c r="MW46">
        <v>7.76</v>
      </c>
      <c r="MX46">
        <v>7.76</v>
      </c>
      <c r="MY46">
        <v>7.76</v>
      </c>
      <c r="MZ46">
        <v>7.76</v>
      </c>
      <c r="NA46">
        <v>7.76</v>
      </c>
      <c r="NB46">
        <v>7.76</v>
      </c>
      <c r="NC46">
        <v>7.76</v>
      </c>
      <c r="ND46">
        <v>7.76</v>
      </c>
      <c r="NE46">
        <v>7.76</v>
      </c>
      <c r="NF46">
        <v>7.76</v>
      </c>
      <c r="NG46">
        <v>7.76</v>
      </c>
      <c r="NH46">
        <v>7.76</v>
      </c>
      <c r="NI46">
        <v>7.76</v>
      </c>
      <c r="NJ46">
        <v>7.76</v>
      </c>
      <c r="NK46">
        <v>7.76</v>
      </c>
      <c r="NL46">
        <v>7.76</v>
      </c>
      <c r="NM46">
        <v>7.76</v>
      </c>
      <c r="NN46">
        <v>7.76</v>
      </c>
      <c r="NO46">
        <v>7.76</v>
      </c>
      <c r="NP46">
        <v>7.76</v>
      </c>
      <c r="NQ46">
        <v>7.76</v>
      </c>
      <c r="NR46">
        <v>7.76</v>
      </c>
      <c r="NS46">
        <v>7.76</v>
      </c>
      <c r="NT46">
        <v>7.76</v>
      </c>
      <c r="NU46">
        <v>7.76</v>
      </c>
      <c r="NV46">
        <v>7.76</v>
      </c>
      <c r="NW46">
        <v>7.76</v>
      </c>
      <c r="NX46">
        <v>7.76</v>
      </c>
      <c r="NY46">
        <v>7.76</v>
      </c>
      <c r="NZ46">
        <v>7.76</v>
      </c>
      <c r="OA46">
        <v>7.76</v>
      </c>
      <c r="OB46">
        <v>7.76</v>
      </c>
      <c r="OC46">
        <v>7.76</v>
      </c>
      <c r="OD46">
        <v>7.76</v>
      </c>
      <c r="OE46">
        <v>7.76</v>
      </c>
      <c r="OF46">
        <v>7.76</v>
      </c>
      <c r="OG46">
        <v>7.76</v>
      </c>
      <c r="OH46">
        <v>7.76</v>
      </c>
      <c r="OI46">
        <v>7.76</v>
      </c>
      <c r="OJ46">
        <v>7.76</v>
      </c>
      <c r="OK46">
        <v>7.76</v>
      </c>
      <c r="OL46">
        <v>7.76</v>
      </c>
      <c r="OM46">
        <v>7.76</v>
      </c>
      <c r="ON46">
        <v>7.76</v>
      </c>
      <c r="OO46">
        <v>7.76</v>
      </c>
      <c r="OP46">
        <v>7.76</v>
      </c>
      <c r="OQ46">
        <v>7.76</v>
      </c>
      <c r="OR46">
        <v>7.76</v>
      </c>
      <c r="OS46">
        <v>7.76</v>
      </c>
      <c r="OT46">
        <v>7.76</v>
      </c>
      <c r="OU46">
        <v>7.76</v>
      </c>
      <c r="OV46">
        <v>7.76</v>
      </c>
      <c r="OW46">
        <v>7.76</v>
      </c>
      <c r="OX46">
        <v>7.76</v>
      </c>
      <c r="OY46">
        <v>7.76</v>
      </c>
      <c r="OZ46">
        <v>7.76</v>
      </c>
      <c r="PA46">
        <v>7.76</v>
      </c>
      <c r="PB46">
        <v>7.76</v>
      </c>
      <c r="PC46">
        <v>7.76</v>
      </c>
      <c r="PD46">
        <v>7.76</v>
      </c>
      <c r="PE46">
        <v>7.76</v>
      </c>
      <c r="PF46">
        <v>7.76</v>
      </c>
      <c r="PG46">
        <v>7.76</v>
      </c>
      <c r="PH46">
        <v>7.76</v>
      </c>
      <c r="PI46">
        <v>7.76</v>
      </c>
      <c r="PJ46">
        <v>7.76</v>
      </c>
      <c r="PK46">
        <v>7.76</v>
      </c>
      <c r="PL46">
        <v>7.76</v>
      </c>
      <c r="PM46">
        <v>7.76</v>
      </c>
      <c r="PN46">
        <v>7.76</v>
      </c>
      <c r="PO46">
        <v>7.76</v>
      </c>
      <c r="PP46">
        <v>7.76</v>
      </c>
      <c r="PQ46">
        <v>7.76</v>
      </c>
      <c r="PR46">
        <v>7.76</v>
      </c>
      <c r="PS46">
        <v>7.76</v>
      </c>
      <c r="PT46">
        <v>7.76</v>
      </c>
      <c r="PU46">
        <v>7.76</v>
      </c>
      <c r="PV46">
        <v>7.76</v>
      </c>
      <c r="PW46">
        <v>7.76</v>
      </c>
      <c r="PX46">
        <v>7.76</v>
      </c>
      <c r="PY46">
        <v>7.76</v>
      </c>
      <c r="PZ46">
        <v>7.76</v>
      </c>
      <c r="QA46">
        <v>7.76</v>
      </c>
      <c r="QB46">
        <v>7.76</v>
      </c>
      <c r="QC46">
        <v>7.76</v>
      </c>
      <c r="QD46">
        <v>7.76</v>
      </c>
      <c r="QE46">
        <v>7.76</v>
      </c>
      <c r="QF46">
        <v>7.76</v>
      </c>
      <c r="QG46">
        <v>7.76</v>
      </c>
      <c r="QH46">
        <v>7.76</v>
      </c>
      <c r="QI46">
        <v>7.76</v>
      </c>
      <c r="QJ46">
        <v>7.76</v>
      </c>
      <c r="QK46">
        <v>7.76</v>
      </c>
      <c r="QL46">
        <v>7.76</v>
      </c>
      <c r="QM46">
        <v>7.76</v>
      </c>
      <c r="QN46">
        <v>7.76</v>
      </c>
      <c r="QO46">
        <v>7.76</v>
      </c>
      <c r="QP46">
        <v>7.76</v>
      </c>
      <c r="QQ46">
        <v>7.76</v>
      </c>
      <c r="QR46">
        <v>7.76</v>
      </c>
      <c r="QS46">
        <v>7.76</v>
      </c>
      <c r="QT46">
        <v>7.76</v>
      </c>
      <c r="QU46">
        <v>7.76</v>
      </c>
      <c r="QV46">
        <v>7.76</v>
      </c>
      <c r="QW46">
        <v>7.76</v>
      </c>
      <c r="QX46">
        <v>7.76</v>
      </c>
      <c r="QY46">
        <v>7.76</v>
      </c>
      <c r="QZ46">
        <v>7.76</v>
      </c>
      <c r="RA46">
        <v>7.76</v>
      </c>
      <c r="RB46">
        <v>7.76</v>
      </c>
      <c r="RC46">
        <v>7.76</v>
      </c>
      <c r="RD46">
        <v>7.76</v>
      </c>
      <c r="RE46">
        <v>7.76</v>
      </c>
      <c r="RF46">
        <v>7.76</v>
      </c>
      <c r="RG46">
        <v>7.76</v>
      </c>
      <c r="RH46">
        <v>7.76</v>
      </c>
      <c r="RI46">
        <v>7.76</v>
      </c>
      <c r="RJ46">
        <v>7.76</v>
      </c>
      <c r="RK46">
        <v>7.76</v>
      </c>
      <c r="RL46">
        <v>7.76</v>
      </c>
      <c r="RM46">
        <v>7.76</v>
      </c>
      <c r="RN46">
        <v>7.76</v>
      </c>
      <c r="RO46">
        <v>7.76</v>
      </c>
      <c r="RP46">
        <v>7.76</v>
      </c>
      <c r="RQ46">
        <v>7.76</v>
      </c>
      <c r="RR46">
        <v>7.76</v>
      </c>
      <c r="RS46">
        <v>7.76</v>
      </c>
      <c r="RT46">
        <v>7.76</v>
      </c>
    </row>
    <row r="47" spans="1:488" x14ac:dyDescent="0.25">
      <c r="A47" s="1" t="s">
        <v>986</v>
      </c>
      <c r="B47">
        <v>7.78</v>
      </c>
      <c r="C47">
        <v>7.78</v>
      </c>
      <c r="D47">
        <v>7.78</v>
      </c>
      <c r="E47">
        <v>7.78</v>
      </c>
      <c r="F47">
        <v>7.78</v>
      </c>
      <c r="G47">
        <v>7.78</v>
      </c>
      <c r="H47">
        <v>7.78</v>
      </c>
      <c r="I47">
        <v>7.78</v>
      </c>
      <c r="J47">
        <v>7.78</v>
      </c>
      <c r="K47">
        <v>7.78</v>
      </c>
      <c r="L47">
        <v>7.78</v>
      </c>
      <c r="M47">
        <v>7.78</v>
      </c>
      <c r="N47">
        <v>7.78</v>
      </c>
      <c r="O47">
        <v>7.78</v>
      </c>
      <c r="P47">
        <v>7.78</v>
      </c>
      <c r="Q47">
        <v>7.78</v>
      </c>
      <c r="R47">
        <v>7.78</v>
      </c>
      <c r="S47">
        <v>7.78</v>
      </c>
      <c r="T47">
        <v>7.78</v>
      </c>
      <c r="U47">
        <v>7.78</v>
      </c>
      <c r="V47">
        <v>7.78</v>
      </c>
      <c r="W47">
        <v>7.78</v>
      </c>
      <c r="X47">
        <v>7.78</v>
      </c>
      <c r="Y47">
        <v>7.78</v>
      </c>
      <c r="Z47">
        <v>7.78</v>
      </c>
      <c r="AA47">
        <v>7.78</v>
      </c>
      <c r="AB47">
        <v>7.78</v>
      </c>
      <c r="AC47">
        <v>7.78</v>
      </c>
      <c r="AD47">
        <v>7.78</v>
      </c>
      <c r="AE47">
        <v>7.78</v>
      </c>
      <c r="AF47">
        <v>7.78</v>
      </c>
      <c r="AG47">
        <v>7.78</v>
      </c>
      <c r="AH47">
        <v>7.78</v>
      </c>
      <c r="AI47">
        <v>7.78</v>
      </c>
      <c r="AJ47">
        <v>7.78</v>
      </c>
      <c r="AK47">
        <v>7.78</v>
      </c>
      <c r="AL47">
        <v>7.78</v>
      </c>
      <c r="AM47">
        <v>7.78</v>
      </c>
      <c r="AN47">
        <v>7.78</v>
      </c>
      <c r="AO47">
        <v>7.78</v>
      </c>
      <c r="AP47">
        <v>7.78</v>
      </c>
      <c r="AQ47">
        <v>7.78</v>
      </c>
      <c r="AR47">
        <v>7.78</v>
      </c>
      <c r="AS47">
        <v>7.78</v>
      </c>
      <c r="AT47">
        <v>7.78</v>
      </c>
      <c r="AU47">
        <v>7.78</v>
      </c>
      <c r="AV47">
        <v>7.78</v>
      </c>
      <c r="AW47">
        <v>7.78</v>
      </c>
      <c r="AX47">
        <v>7.78</v>
      </c>
      <c r="AY47">
        <v>7.78</v>
      </c>
      <c r="AZ47">
        <v>7.78</v>
      </c>
      <c r="BA47">
        <v>7.78</v>
      </c>
      <c r="BB47">
        <v>7.78</v>
      </c>
      <c r="BC47">
        <v>7.78</v>
      </c>
      <c r="BD47">
        <v>7.78</v>
      </c>
      <c r="BE47">
        <v>7.78</v>
      </c>
      <c r="BF47">
        <v>7.78</v>
      </c>
      <c r="BG47">
        <v>7.78</v>
      </c>
      <c r="BH47">
        <v>7.78</v>
      </c>
      <c r="BI47">
        <v>7.78</v>
      </c>
      <c r="BJ47">
        <v>7.78</v>
      </c>
      <c r="BK47">
        <v>7.78</v>
      </c>
      <c r="BL47">
        <v>7.78</v>
      </c>
      <c r="BM47">
        <v>7.78</v>
      </c>
      <c r="BN47">
        <v>7.78</v>
      </c>
      <c r="BO47">
        <v>7.78</v>
      </c>
      <c r="BP47">
        <v>7.78</v>
      </c>
      <c r="BQ47">
        <v>7.78</v>
      </c>
      <c r="BR47">
        <v>7.78</v>
      </c>
      <c r="BS47">
        <v>7.78</v>
      </c>
      <c r="BT47">
        <v>7.78</v>
      </c>
      <c r="BU47">
        <v>7.78</v>
      </c>
      <c r="BV47">
        <v>7.78</v>
      </c>
      <c r="BW47">
        <v>7.78</v>
      </c>
      <c r="BX47">
        <v>7.78</v>
      </c>
      <c r="BY47">
        <v>7.78</v>
      </c>
      <c r="BZ47">
        <v>7.78</v>
      </c>
      <c r="CA47">
        <v>7.78</v>
      </c>
      <c r="CB47">
        <v>7.78</v>
      </c>
      <c r="CC47">
        <v>7.78</v>
      </c>
      <c r="CD47">
        <v>7.78</v>
      </c>
      <c r="CE47">
        <v>7.78</v>
      </c>
      <c r="CF47">
        <v>7.78</v>
      </c>
      <c r="CG47">
        <v>7.78</v>
      </c>
      <c r="CH47">
        <v>7.78</v>
      </c>
      <c r="CI47">
        <v>7.78</v>
      </c>
      <c r="CJ47">
        <v>7.78</v>
      </c>
      <c r="CK47">
        <v>7.78</v>
      </c>
      <c r="CL47">
        <v>7.78</v>
      </c>
      <c r="CM47">
        <v>7.78</v>
      </c>
      <c r="CN47">
        <v>7.78</v>
      </c>
      <c r="CO47">
        <v>7.78</v>
      </c>
      <c r="CP47">
        <v>7.78</v>
      </c>
      <c r="CQ47">
        <v>7.78</v>
      </c>
      <c r="CR47">
        <v>7.78</v>
      </c>
      <c r="CS47">
        <v>7.78</v>
      </c>
      <c r="CT47">
        <v>7.78</v>
      </c>
      <c r="CU47">
        <v>7.78</v>
      </c>
      <c r="CV47">
        <v>7.78</v>
      </c>
      <c r="CW47">
        <v>7.78</v>
      </c>
      <c r="CX47">
        <v>7.78</v>
      </c>
      <c r="CY47">
        <v>7.78</v>
      </c>
      <c r="CZ47">
        <v>7.78</v>
      </c>
      <c r="DA47">
        <v>7.78</v>
      </c>
      <c r="DB47">
        <v>7.78</v>
      </c>
      <c r="DC47">
        <v>7.78</v>
      </c>
      <c r="DD47">
        <v>7.78</v>
      </c>
      <c r="DE47">
        <v>7.78</v>
      </c>
      <c r="DF47">
        <v>7.78</v>
      </c>
      <c r="DG47">
        <v>7.78</v>
      </c>
      <c r="DH47">
        <v>7.78</v>
      </c>
      <c r="DI47">
        <v>7.78</v>
      </c>
      <c r="DJ47">
        <v>7.78</v>
      </c>
      <c r="DK47">
        <v>7.78</v>
      </c>
      <c r="DL47">
        <v>7.78</v>
      </c>
      <c r="DM47">
        <v>7.78</v>
      </c>
      <c r="DN47">
        <v>7.78</v>
      </c>
      <c r="DO47">
        <v>7.78</v>
      </c>
      <c r="DP47">
        <v>7.78</v>
      </c>
      <c r="DQ47">
        <v>7.78</v>
      </c>
      <c r="DR47">
        <v>7.78</v>
      </c>
      <c r="DS47">
        <v>7.78</v>
      </c>
      <c r="DT47">
        <v>7.78</v>
      </c>
      <c r="DU47">
        <v>7.78</v>
      </c>
      <c r="DV47">
        <v>7.78</v>
      </c>
      <c r="DW47">
        <v>7.78</v>
      </c>
      <c r="DX47">
        <v>7.78</v>
      </c>
      <c r="DY47">
        <v>7.78</v>
      </c>
      <c r="DZ47">
        <v>7.78</v>
      </c>
      <c r="EA47">
        <v>7.78</v>
      </c>
      <c r="EB47">
        <v>7.78</v>
      </c>
      <c r="EC47">
        <v>7.78</v>
      </c>
      <c r="ED47">
        <v>7.78</v>
      </c>
      <c r="EE47">
        <v>7.78</v>
      </c>
      <c r="EF47">
        <v>7.78</v>
      </c>
      <c r="EG47">
        <v>7.78</v>
      </c>
      <c r="EH47">
        <v>7.78</v>
      </c>
      <c r="EI47">
        <v>7.78</v>
      </c>
      <c r="EJ47">
        <v>7.78</v>
      </c>
      <c r="EK47">
        <v>7.78</v>
      </c>
      <c r="EL47">
        <v>7.78</v>
      </c>
      <c r="EM47">
        <v>7.78</v>
      </c>
      <c r="EN47">
        <v>7.78</v>
      </c>
      <c r="EO47">
        <v>7.78</v>
      </c>
      <c r="EP47">
        <v>7.78</v>
      </c>
      <c r="EQ47">
        <v>7.78</v>
      </c>
      <c r="ER47">
        <v>7.78</v>
      </c>
      <c r="ES47">
        <v>7.78</v>
      </c>
      <c r="ET47">
        <v>7.78</v>
      </c>
      <c r="EU47">
        <v>7.78</v>
      </c>
      <c r="EV47">
        <v>7.78</v>
      </c>
      <c r="EW47">
        <v>7.78</v>
      </c>
      <c r="EX47">
        <v>7.78</v>
      </c>
      <c r="EY47">
        <v>7.78</v>
      </c>
      <c r="EZ47">
        <v>7.78</v>
      </c>
      <c r="FA47">
        <v>7.78</v>
      </c>
      <c r="FB47">
        <v>7.78</v>
      </c>
      <c r="FC47">
        <v>7.78</v>
      </c>
      <c r="FD47">
        <v>7.78</v>
      </c>
      <c r="FE47">
        <v>7.78</v>
      </c>
      <c r="FF47">
        <v>7.78</v>
      </c>
      <c r="FG47">
        <v>7.78</v>
      </c>
      <c r="FH47">
        <v>7.78</v>
      </c>
      <c r="FI47">
        <v>7.78</v>
      </c>
      <c r="FJ47">
        <v>7.78</v>
      </c>
      <c r="FK47">
        <v>7.78</v>
      </c>
      <c r="FL47">
        <v>7.78</v>
      </c>
      <c r="FM47">
        <v>7.78</v>
      </c>
      <c r="FN47">
        <v>7.78</v>
      </c>
      <c r="FO47">
        <v>7.78</v>
      </c>
      <c r="FP47">
        <v>7.78</v>
      </c>
      <c r="FQ47">
        <v>7.78</v>
      </c>
      <c r="FR47">
        <v>7.78</v>
      </c>
      <c r="FS47">
        <v>7.78</v>
      </c>
      <c r="FT47">
        <v>7.78</v>
      </c>
      <c r="FU47">
        <v>7.78</v>
      </c>
      <c r="FV47">
        <v>7.78</v>
      </c>
      <c r="FW47">
        <v>7.78</v>
      </c>
      <c r="FX47">
        <v>7.78</v>
      </c>
      <c r="FY47">
        <v>7.78</v>
      </c>
      <c r="FZ47">
        <v>7.78</v>
      </c>
      <c r="GA47">
        <v>7.78</v>
      </c>
      <c r="GB47">
        <v>7.78</v>
      </c>
      <c r="GC47">
        <v>7.78</v>
      </c>
      <c r="GD47">
        <v>7.78</v>
      </c>
      <c r="GE47">
        <v>7.78</v>
      </c>
      <c r="GF47">
        <v>7.78</v>
      </c>
      <c r="GG47">
        <v>7.78</v>
      </c>
      <c r="GH47">
        <v>7.78</v>
      </c>
      <c r="GI47">
        <v>7.78</v>
      </c>
      <c r="GJ47">
        <v>7.78</v>
      </c>
      <c r="GK47">
        <v>7.78</v>
      </c>
      <c r="GL47">
        <v>7.78</v>
      </c>
      <c r="GM47">
        <v>7.78</v>
      </c>
      <c r="GN47">
        <v>7.78</v>
      </c>
      <c r="GO47">
        <v>7.78</v>
      </c>
      <c r="GP47">
        <v>7.78</v>
      </c>
      <c r="GQ47">
        <v>7.78</v>
      </c>
      <c r="GR47">
        <v>7.78</v>
      </c>
      <c r="GS47">
        <v>7.78</v>
      </c>
      <c r="GT47">
        <v>7.78</v>
      </c>
      <c r="GU47">
        <v>7.78</v>
      </c>
      <c r="GV47">
        <v>7.78</v>
      </c>
      <c r="GW47">
        <v>7.78</v>
      </c>
      <c r="GX47">
        <v>7.78</v>
      </c>
      <c r="GY47">
        <v>7.78</v>
      </c>
      <c r="GZ47">
        <v>7.78</v>
      </c>
      <c r="HA47">
        <v>7.78</v>
      </c>
      <c r="HB47">
        <v>7.78</v>
      </c>
      <c r="HC47">
        <v>7.78</v>
      </c>
      <c r="HD47">
        <v>7.78</v>
      </c>
      <c r="HE47">
        <v>7.78</v>
      </c>
      <c r="HF47">
        <v>7.78</v>
      </c>
      <c r="HG47">
        <v>7.78</v>
      </c>
      <c r="HH47">
        <v>7.78</v>
      </c>
      <c r="HI47">
        <v>7.78</v>
      </c>
      <c r="HJ47">
        <v>7.78</v>
      </c>
      <c r="HK47">
        <v>7.78</v>
      </c>
      <c r="HL47">
        <v>7.78</v>
      </c>
      <c r="HM47">
        <v>7.78</v>
      </c>
      <c r="HN47">
        <v>7.78</v>
      </c>
      <c r="HO47">
        <v>7.78</v>
      </c>
      <c r="HP47">
        <v>7.78</v>
      </c>
      <c r="HQ47">
        <v>7.78</v>
      </c>
      <c r="HR47">
        <v>7.78</v>
      </c>
      <c r="HS47">
        <v>7.78</v>
      </c>
      <c r="HT47">
        <v>7.78</v>
      </c>
      <c r="HU47">
        <v>7.78</v>
      </c>
      <c r="HV47">
        <v>7.78</v>
      </c>
      <c r="HW47">
        <v>7.78</v>
      </c>
      <c r="HX47">
        <v>7.78</v>
      </c>
      <c r="HY47">
        <v>7.78</v>
      </c>
      <c r="HZ47">
        <v>7.78</v>
      </c>
      <c r="IA47">
        <v>7.78</v>
      </c>
      <c r="IB47">
        <v>7.78</v>
      </c>
      <c r="IC47">
        <v>7.78</v>
      </c>
      <c r="ID47">
        <v>7.78</v>
      </c>
      <c r="IE47">
        <v>7.78</v>
      </c>
      <c r="IF47">
        <v>7.78</v>
      </c>
      <c r="IG47">
        <v>7.78</v>
      </c>
      <c r="IH47">
        <v>7.78</v>
      </c>
      <c r="II47">
        <v>7.78</v>
      </c>
      <c r="IJ47">
        <v>7.78</v>
      </c>
      <c r="IK47">
        <v>7.78</v>
      </c>
      <c r="IL47">
        <v>7.78</v>
      </c>
      <c r="IM47">
        <v>7.78</v>
      </c>
      <c r="IN47">
        <v>7.78</v>
      </c>
      <c r="IO47">
        <v>7.78</v>
      </c>
      <c r="IP47">
        <v>7.78</v>
      </c>
      <c r="IQ47">
        <v>7.78</v>
      </c>
      <c r="IR47">
        <v>7.78</v>
      </c>
      <c r="IS47">
        <v>7.78</v>
      </c>
      <c r="IT47">
        <v>7.78</v>
      </c>
      <c r="IU47">
        <v>7.78</v>
      </c>
      <c r="IV47">
        <v>7.78</v>
      </c>
      <c r="IW47">
        <v>7.78</v>
      </c>
      <c r="IX47">
        <v>7.78</v>
      </c>
      <c r="IY47">
        <v>7.78</v>
      </c>
      <c r="IZ47">
        <v>7.78</v>
      </c>
      <c r="JA47">
        <v>7.78</v>
      </c>
      <c r="JB47">
        <v>7.78</v>
      </c>
      <c r="JC47">
        <v>7.78</v>
      </c>
      <c r="JD47">
        <v>7.78</v>
      </c>
      <c r="JE47">
        <v>7.78</v>
      </c>
      <c r="JF47">
        <v>7.78</v>
      </c>
      <c r="JG47">
        <v>7.78</v>
      </c>
      <c r="JH47">
        <v>7.78</v>
      </c>
      <c r="JI47">
        <v>7.78</v>
      </c>
      <c r="JJ47">
        <v>7.78</v>
      </c>
      <c r="JK47">
        <v>7.78</v>
      </c>
      <c r="JL47">
        <v>7.78</v>
      </c>
      <c r="JM47">
        <v>7.78</v>
      </c>
      <c r="JN47">
        <v>7.78</v>
      </c>
      <c r="JO47">
        <v>7.78</v>
      </c>
      <c r="JP47">
        <v>7.78</v>
      </c>
      <c r="JQ47">
        <v>7.78</v>
      </c>
      <c r="JR47">
        <v>7.78</v>
      </c>
      <c r="JS47">
        <v>7.78</v>
      </c>
      <c r="JT47">
        <v>7.78</v>
      </c>
      <c r="JU47">
        <v>7.78</v>
      </c>
      <c r="JV47">
        <v>7.78</v>
      </c>
      <c r="JW47">
        <v>7.78</v>
      </c>
      <c r="JX47">
        <v>7.78</v>
      </c>
      <c r="JY47">
        <v>7.78</v>
      </c>
      <c r="JZ47">
        <v>7.78</v>
      </c>
      <c r="KA47">
        <v>7.78</v>
      </c>
      <c r="KB47">
        <v>7.78</v>
      </c>
      <c r="KC47">
        <v>7.78</v>
      </c>
      <c r="KD47">
        <v>7.78</v>
      </c>
      <c r="KE47">
        <v>7.78</v>
      </c>
      <c r="KF47">
        <v>7.78</v>
      </c>
      <c r="KG47">
        <v>7.78</v>
      </c>
      <c r="KH47">
        <v>7.78</v>
      </c>
      <c r="KI47">
        <v>7.78</v>
      </c>
      <c r="KJ47">
        <v>7.78</v>
      </c>
      <c r="KK47">
        <v>7.78</v>
      </c>
      <c r="KL47">
        <v>7.78</v>
      </c>
      <c r="KM47">
        <v>7.78</v>
      </c>
      <c r="KN47">
        <v>7.78</v>
      </c>
      <c r="KO47">
        <v>7.78</v>
      </c>
      <c r="KP47">
        <v>7.78</v>
      </c>
      <c r="KQ47">
        <v>7.78</v>
      </c>
      <c r="KR47">
        <v>7.78</v>
      </c>
      <c r="KS47">
        <v>7.78</v>
      </c>
      <c r="KT47">
        <v>7.78</v>
      </c>
      <c r="KU47">
        <v>7.78</v>
      </c>
      <c r="KV47">
        <v>7.78</v>
      </c>
      <c r="KW47">
        <v>7.78</v>
      </c>
      <c r="KX47">
        <v>7.78</v>
      </c>
      <c r="KY47">
        <v>7.78</v>
      </c>
      <c r="KZ47">
        <v>7.78</v>
      </c>
      <c r="LA47">
        <v>7.78</v>
      </c>
      <c r="LB47">
        <v>7.78</v>
      </c>
      <c r="LC47">
        <v>7.78</v>
      </c>
      <c r="LD47">
        <v>7.78</v>
      </c>
      <c r="LE47">
        <v>7.78</v>
      </c>
      <c r="LF47">
        <v>7.78</v>
      </c>
      <c r="LG47">
        <v>7.78</v>
      </c>
      <c r="LH47">
        <v>7.78</v>
      </c>
      <c r="LI47">
        <v>7.78</v>
      </c>
      <c r="LJ47">
        <v>7.78</v>
      </c>
      <c r="LK47">
        <v>7.78</v>
      </c>
      <c r="LL47">
        <v>7.78</v>
      </c>
      <c r="LM47">
        <v>7.78</v>
      </c>
      <c r="LN47">
        <v>7.78</v>
      </c>
      <c r="LO47">
        <v>7.78</v>
      </c>
      <c r="LP47">
        <v>7.78</v>
      </c>
      <c r="LQ47">
        <v>7.78</v>
      </c>
      <c r="LR47">
        <v>7.78</v>
      </c>
      <c r="LS47">
        <v>7.78</v>
      </c>
      <c r="LT47">
        <v>7.78</v>
      </c>
      <c r="LU47">
        <v>7.78</v>
      </c>
      <c r="LV47">
        <v>7.78</v>
      </c>
      <c r="LW47">
        <v>7.78</v>
      </c>
      <c r="LX47">
        <v>7.78</v>
      </c>
      <c r="LY47">
        <v>7.78</v>
      </c>
      <c r="LZ47">
        <v>7.78</v>
      </c>
      <c r="MA47">
        <v>7.78</v>
      </c>
      <c r="MB47">
        <v>7.78</v>
      </c>
      <c r="MC47">
        <v>7.78</v>
      </c>
      <c r="MD47">
        <v>7.78</v>
      </c>
      <c r="ME47">
        <v>7.78</v>
      </c>
      <c r="MF47">
        <v>7.78</v>
      </c>
      <c r="MG47">
        <v>7.78</v>
      </c>
      <c r="MH47">
        <v>7.78</v>
      </c>
      <c r="MI47">
        <v>7.78</v>
      </c>
      <c r="MJ47">
        <v>7.78</v>
      </c>
      <c r="MK47">
        <v>7.78</v>
      </c>
      <c r="ML47">
        <v>7.78</v>
      </c>
      <c r="MM47">
        <v>7.78</v>
      </c>
      <c r="MN47">
        <v>7.78</v>
      </c>
      <c r="MO47">
        <v>7.78</v>
      </c>
      <c r="MP47">
        <v>7.78</v>
      </c>
      <c r="MQ47">
        <v>7.78</v>
      </c>
      <c r="MR47">
        <v>7.78</v>
      </c>
      <c r="MS47">
        <v>7.78</v>
      </c>
      <c r="MT47">
        <v>7.78</v>
      </c>
      <c r="MU47">
        <v>7.78</v>
      </c>
      <c r="MV47">
        <v>7.78</v>
      </c>
      <c r="MW47">
        <v>7.78</v>
      </c>
      <c r="MX47">
        <v>7.78</v>
      </c>
      <c r="MY47">
        <v>7.78</v>
      </c>
      <c r="MZ47">
        <v>7.78</v>
      </c>
      <c r="NA47">
        <v>7.78</v>
      </c>
      <c r="NB47">
        <v>7.78</v>
      </c>
      <c r="NC47">
        <v>7.78</v>
      </c>
      <c r="ND47">
        <v>7.78</v>
      </c>
      <c r="NE47">
        <v>7.78</v>
      </c>
      <c r="NF47">
        <v>7.78</v>
      </c>
      <c r="NG47">
        <v>7.78</v>
      </c>
      <c r="NH47">
        <v>7.78</v>
      </c>
      <c r="NI47">
        <v>7.78</v>
      </c>
      <c r="NJ47">
        <v>7.78</v>
      </c>
      <c r="NK47">
        <v>7.78</v>
      </c>
      <c r="NL47">
        <v>7.78</v>
      </c>
      <c r="NM47">
        <v>7.78</v>
      </c>
      <c r="NN47">
        <v>7.78</v>
      </c>
      <c r="NO47">
        <v>7.78</v>
      </c>
      <c r="NP47">
        <v>7.78</v>
      </c>
      <c r="NQ47">
        <v>7.78</v>
      </c>
      <c r="NR47">
        <v>7.78</v>
      </c>
      <c r="NS47">
        <v>7.78</v>
      </c>
      <c r="NT47">
        <v>7.78</v>
      </c>
      <c r="NU47">
        <v>7.78</v>
      </c>
      <c r="NV47">
        <v>7.78</v>
      </c>
      <c r="NW47">
        <v>7.78</v>
      </c>
      <c r="NX47">
        <v>7.78</v>
      </c>
      <c r="NY47">
        <v>7.78</v>
      </c>
      <c r="NZ47">
        <v>7.78</v>
      </c>
      <c r="OA47">
        <v>7.78</v>
      </c>
      <c r="OB47">
        <v>7.78</v>
      </c>
      <c r="OC47">
        <v>7.78</v>
      </c>
      <c r="OD47">
        <v>7.78</v>
      </c>
      <c r="OE47">
        <v>7.78</v>
      </c>
      <c r="OF47">
        <v>7.78</v>
      </c>
      <c r="OG47">
        <v>7.78</v>
      </c>
      <c r="OH47">
        <v>7.78</v>
      </c>
      <c r="OI47">
        <v>7.78</v>
      </c>
      <c r="OJ47">
        <v>7.78</v>
      </c>
      <c r="OK47">
        <v>7.78</v>
      </c>
      <c r="OL47">
        <v>7.78</v>
      </c>
      <c r="OM47">
        <v>7.78</v>
      </c>
      <c r="ON47">
        <v>7.78</v>
      </c>
      <c r="OO47">
        <v>7.78</v>
      </c>
      <c r="OP47">
        <v>7.78</v>
      </c>
      <c r="OQ47">
        <v>7.78</v>
      </c>
      <c r="OR47">
        <v>7.78</v>
      </c>
      <c r="OS47">
        <v>7.78</v>
      </c>
      <c r="OT47">
        <v>7.78</v>
      </c>
      <c r="OU47">
        <v>7.78</v>
      </c>
      <c r="OV47">
        <v>7.78</v>
      </c>
      <c r="OW47">
        <v>7.78</v>
      </c>
      <c r="OX47">
        <v>7.78</v>
      </c>
      <c r="OY47">
        <v>7.78</v>
      </c>
      <c r="OZ47">
        <v>7.78</v>
      </c>
      <c r="PA47">
        <v>7.78</v>
      </c>
      <c r="PB47">
        <v>7.78</v>
      </c>
      <c r="PC47">
        <v>7.78</v>
      </c>
      <c r="PD47">
        <v>7.78</v>
      </c>
      <c r="PE47">
        <v>7.78</v>
      </c>
      <c r="PF47">
        <v>7.78</v>
      </c>
      <c r="PG47">
        <v>7.78</v>
      </c>
      <c r="PH47">
        <v>7.78</v>
      </c>
      <c r="PI47">
        <v>7.78</v>
      </c>
      <c r="PJ47">
        <v>7.78</v>
      </c>
      <c r="PK47">
        <v>7.78</v>
      </c>
      <c r="PL47">
        <v>7.78</v>
      </c>
      <c r="PM47">
        <v>7.78</v>
      </c>
      <c r="PN47">
        <v>7.78</v>
      </c>
      <c r="PO47">
        <v>7.78</v>
      </c>
      <c r="PP47">
        <v>7.78</v>
      </c>
      <c r="PQ47">
        <v>7.78</v>
      </c>
      <c r="PR47">
        <v>7.78</v>
      </c>
      <c r="PS47">
        <v>7.78</v>
      </c>
      <c r="PT47">
        <v>7.78</v>
      </c>
      <c r="PU47">
        <v>7.78</v>
      </c>
      <c r="PV47">
        <v>7.78</v>
      </c>
      <c r="PW47">
        <v>7.78</v>
      </c>
      <c r="PX47">
        <v>7.78</v>
      </c>
      <c r="PY47">
        <v>7.78</v>
      </c>
      <c r="PZ47">
        <v>7.78</v>
      </c>
      <c r="QA47">
        <v>7.78</v>
      </c>
      <c r="QB47">
        <v>7.78</v>
      </c>
      <c r="QC47">
        <v>7.78</v>
      </c>
      <c r="QD47">
        <v>7.78</v>
      </c>
      <c r="QE47">
        <v>7.78</v>
      </c>
      <c r="QF47">
        <v>7.78</v>
      </c>
      <c r="QG47">
        <v>7.78</v>
      </c>
      <c r="QH47">
        <v>7.78</v>
      </c>
      <c r="QI47">
        <v>7.78</v>
      </c>
      <c r="QJ47">
        <v>7.78</v>
      </c>
      <c r="QK47">
        <v>7.78</v>
      </c>
      <c r="QL47">
        <v>7.78</v>
      </c>
      <c r="QM47">
        <v>7.78</v>
      </c>
      <c r="QN47">
        <v>7.78</v>
      </c>
      <c r="QO47">
        <v>7.78</v>
      </c>
      <c r="QP47">
        <v>7.78</v>
      </c>
      <c r="QQ47">
        <v>7.78</v>
      </c>
      <c r="QR47">
        <v>7.78</v>
      </c>
      <c r="QS47">
        <v>7.78</v>
      </c>
      <c r="QT47">
        <v>7.78</v>
      </c>
      <c r="QU47">
        <v>7.78</v>
      </c>
      <c r="QV47">
        <v>7.78</v>
      </c>
      <c r="QW47">
        <v>7.78</v>
      </c>
      <c r="QX47">
        <v>7.78</v>
      </c>
      <c r="QY47">
        <v>7.78</v>
      </c>
      <c r="QZ47">
        <v>7.78</v>
      </c>
      <c r="RA47">
        <v>7.78</v>
      </c>
      <c r="RB47">
        <v>7.78</v>
      </c>
      <c r="RC47">
        <v>7.78</v>
      </c>
      <c r="RD47">
        <v>7.78</v>
      </c>
      <c r="RE47">
        <v>7.78</v>
      </c>
      <c r="RF47">
        <v>7.78</v>
      </c>
      <c r="RG47">
        <v>7.78</v>
      </c>
      <c r="RH47">
        <v>7.78</v>
      </c>
      <c r="RI47">
        <v>7.78</v>
      </c>
      <c r="RJ47">
        <v>7.78</v>
      </c>
      <c r="RK47">
        <v>7.78</v>
      </c>
      <c r="RL47">
        <v>7.78</v>
      </c>
      <c r="RM47">
        <v>7.78</v>
      </c>
      <c r="RN47">
        <v>7.78</v>
      </c>
      <c r="RO47">
        <v>7.78</v>
      </c>
      <c r="RP47">
        <v>7.78</v>
      </c>
      <c r="RQ47">
        <v>7.78</v>
      </c>
      <c r="RR47">
        <v>7.78</v>
      </c>
      <c r="RS47">
        <v>7.78</v>
      </c>
      <c r="RT47">
        <v>7.78</v>
      </c>
    </row>
    <row r="48" spans="1:488" x14ac:dyDescent="0.25">
      <c r="A48" s="1" t="s">
        <v>987</v>
      </c>
      <c r="B48">
        <v>7.85</v>
      </c>
      <c r="C48">
        <v>7.85</v>
      </c>
      <c r="D48">
        <v>7.85</v>
      </c>
      <c r="E48">
        <v>7.85</v>
      </c>
      <c r="F48">
        <v>7.85</v>
      </c>
      <c r="G48">
        <v>7.85</v>
      </c>
      <c r="H48">
        <v>7.85</v>
      </c>
      <c r="I48">
        <v>7.85</v>
      </c>
      <c r="J48">
        <v>7.85</v>
      </c>
      <c r="K48">
        <v>7.85</v>
      </c>
      <c r="L48">
        <v>7.85</v>
      </c>
      <c r="M48">
        <v>7.85</v>
      </c>
      <c r="N48">
        <v>7.85</v>
      </c>
      <c r="O48">
        <v>7.85</v>
      </c>
      <c r="P48">
        <v>7.85</v>
      </c>
      <c r="Q48">
        <v>7.85</v>
      </c>
      <c r="R48">
        <v>7.85</v>
      </c>
      <c r="S48">
        <v>7.85</v>
      </c>
      <c r="T48">
        <v>7.85</v>
      </c>
      <c r="U48">
        <v>7.85</v>
      </c>
      <c r="V48">
        <v>7.85</v>
      </c>
      <c r="W48">
        <v>7.85</v>
      </c>
      <c r="X48">
        <v>7.85</v>
      </c>
      <c r="Y48">
        <v>7.85</v>
      </c>
      <c r="Z48">
        <v>7.85</v>
      </c>
      <c r="AA48">
        <v>7.85</v>
      </c>
      <c r="AB48">
        <v>7.85</v>
      </c>
      <c r="AC48">
        <v>7.85</v>
      </c>
      <c r="AD48">
        <v>7.85</v>
      </c>
      <c r="AE48">
        <v>7.85</v>
      </c>
      <c r="AF48">
        <v>7.85</v>
      </c>
      <c r="AG48">
        <v>7.85</v>
      </c>
      <c r="AH48">
        <v>7.85</v>
      </c>
      <c r="AI48">
        <v>7.85</v>
      </c>
      <c r="AJ48">
        <v>7.85</v>
      </c>
      <c r="AK48">
        <v>7.85</v>
      </c>
      <c r="AL48">
        <v>7.85</v>
      </c>
      <c r="AM48">
        <v>7.85</v>
      </c>
      <c r="AN48">
        <v>7.85</v>
      </c>
      <c r="AO48">
        <v>7.85</v>
      </c>
      <c r="AP48">
        <v>7.85</v>
      </c>
      <c r="AQ48">
        <v>7.85</v>
      </c>
      <c r="AR48">
        <v>7.85</v>
      </c>
      <c r="AS48">
        <v>7.85</v>
      </c>
      <c r="AT48">
        <v>7.85</v>
      </c>
      <c r="AU48">
        <v>7.85</v>
      </c>
      <c r="AV48">
        <v>7.85</v>
      </c>
      <c r="AW48">
        <v>7.85</v>
      </c>
      <c r="AX48">
        <v>7.85</v>
      </c>
      <c r="AY48">
        <v>7.85</v>
      </c>
      <c r="AZ48">
        <v>7.85</v>
      </c>
      <c r="BA48">
        <v>7.85</v>
      </c>
      <c r="BB48">
        <v>7.85</v>
      </c>
      <c r="BC48">
        <v>7.85</v>
      </c>
      <c r="BD48">
        <v>7.85</v>
      </c>
      <c r="BE48">
        <v>7.85</v>
      </c>
      <c r="BF48">
        <v>7.85</v>
      </c>
      <c r="BG48">
        <v>7.85</v>
      </c>
      <c r="BH48">
        <v>7.85</v>
      </c>
      <c r="BI48">
        <v>7.85</v>
      </c>
      <c r="BJ48">
        <v>7.85</v>
      </c>
      <c r="BK48">
        <v>7.85</v>
      </c>
      <c r="BL48">
        <v>7.85</v>
      </c>
      <c r="BM48">
        <v>7.85</v>
      </c>
      <c r="BN48">
        <v>7.85</v>
      </c>
      <c r="BO48">
        <v>7.85</v>
      </c>
      <c r="BP48">
        <v>7.85</v>
      </c>
      <c r="BQ48">
        <v>7.85</v>
      </c>
      <c r="BR48">
        <v>7.85</v>
      </c>
      <c r="BS48">
        <v>7.85</v>
      </c>
      <c r="BT48">
        <v>7.85</v>
      </c>
      <c r="BU48">
        <v>7.85</v>
      </c>
      <c r="BV48">
        <v>7.85</v>
      </c>
      <c r="BW48">
        <v>7.85</v>
      </c>
      <c r="BX48">
        <v>7.85</v>
      </c>
      <c r="BY48">
        <v>7.85</v>
      </c>
      <c r="BZ48">
        <v>7.85</v>
      </c>
      <c r="CA48">
        <v>7.85</v>
      </c>
      <c r="CB48">
        <v>7.85</v>
      </c>
      <c r="CC48">
        <v>7.85</v>
      </c>
      <c r="CD48">
        <v>7.85</v>
      </c>
      <c r="CE48">
        <v>7.85</v>
      </c>
      <c r="CF48">
        <v>7.85</v>
      </c>
      <c r="CG48">
        <v>7.85</v>
      </c>
      <c r="CH48">
        <v>7.85</v>
      </c>
      <c r="CI48">
        <v>7.85</v>
      </c>
      <c r="CJ48">
        <v>7.85</v>
      </c>
      <c r="CK48">
        <v>7.85</v>
      </c>
      <c r="CL48">
        <v>7.85</v>
      </c>
      <c r="CM48">
        <v>7.85</v>
      </c>
      <c r="CN48">
        <v>7.85</v>
      </c>
      <c r="CO48">
        <v>7.85</v>
      </c>
      <c r="CP48">
        <v>7.85</v>
      </c>
      <c r="CQ48">
        <v>7.85</v>
      </c>
      <c r="CR48">
        <v>7.85</v>
      </c>
      <c r="CS48">
        <v>7.85</v>
      </c>
      <c r="CT48">
        <v>7.85</v>
      </c>
      <c r="CU48">
        <v>7.85</v>
      </c>
      <c r="CV48">
        <v>7.85</v>
      </c>
      <c r="CW48">
        <v>7.85</v>
      </c>
      <c r="CX48">
        <v>7.85</v>
      </c>
      <c r="CY48">
        <v>7.85</v>
      </c>
      <c r="CZ48">
        <v>7.85</v>
      </c>
      <c r="DA48">
        <v>7.85</v>
      </c>
      <c r="DB48">
        <v>7.85</v>
      </c>
      <c r="DC48">
        <v>7.85</v>
      </c>
      <c r="DD48">
        <v>7.85</v>
      </c>
      <c r="DE48">
        <v>7.85</v>
      </c>
      <c r="DF48">
        <v>7.85</v>
      </c>
      <c r="DG48">
        <v>7.85</v>
      </c>
      <c r="DH48">
        <v>7.85</v>
      </c>
      <c r="DI48">
        <v>7.85</v>
      </c>
      <c r="DJ48">
        <v>7.85</v>
      </c>
      <c r="DK48">
        <v>7.85</v>
      </c>
      <c r="DL48">
        <v>7.85</v>
      </c>
      <c r="DM48">
        <v>7.85</v>
      </c>
      <c r="DN48">
        <v>7.85</v>
      </c>
      <c r="DO48">
        <v>7.85</v>
      </c>
      <c r="DP48">
        <v>7.85</v>
      </c>
      <c r="DQ48">
        <v>7.85</v>
      </c>
      <c r="DR48">
        <v>7.85</v>
      </c>
      <c r="DS48">
        <v>7.85</v>
      </c>
      <c r="DT48">
        <v>7.85</v>
      </c>
      <c r="DU48">
        <v>7.85</v>
      </c>
      <c r="DV48">
        <v>7.85</v>
      </c>
      <c r="DW48">
        <v>7.85</v>
      </c>
      <c r="DX48">
        <v>7.85</v>
      </c>
      <c r="DY48">
        <v>7.85</v>
      </c>
      <c r="DZ48">
        <v>7.85</v>
      </c>
      <c r="EA48">
        <v>7.85</v>
      </c>
      <c r="EB48">
        <v>7.85</v>
      </c>
      <c r="EC48">
        <v>7.85</v>
      </c>
      <c r="ED48">
        <v>7.85</v>
      </c>
      <c r="EE48">
        <v>7.85</v>
      </c>
      <c r="EF48">
        <v>7.85</v>
      </c>
      <c r="EG48">
        <v>7.85</v>
      </c>
      <c r="EH48">
        <v>7.85</v>
      </c>
      <c r="EI48">
        <v>7.85</v>
      </c>
      <c r="EJ48">
        <v>7.85</v>
      </c>
      <c r="EK48">
        <v>7.85</v>
      </c>
      <c r="EL48">
        <v>7.85</v>
      </c>
      <c r="EM48">
        <v>7.85</v>
      </c>
      <c r="EN48">
        <v>7.85</v>
      </c>
      <c r="EO48">
        <v>7.85</v>
      </c>
      <c r="EP48">
        <v>7.85</v>
      </c>
      <c r="EQ48">
        <v>7.85</v>
      </c>
      <c r="ER48">
        <v>7.85</v>
      </c>
      <c r="ES48">
        <v>7.85</v>
      </c>
      <c r="ET48">
        <v>7.85</v>
      </c>
      <c r="EU48">
        <v>7.85</v>
      </c>
      <c r="EV48">
        <v>7.85</v>
      </c>
      <c r="EW48">
        <v>7.85</v>
      </c>
      <c r="EX48">
        <v>7.85</v>
      </c>
      <c r="EY48">
        <v>7.85</v>
      </c>
      <c r="EZ48">
        <v>7.85</v>
      </c>
      <c r="FA48">
        <v>7.85</v>
      </c>
      <c r="FB48">
        <v>7.85</v>
      </c>
      <c r="FC48">
        <v>7.85</v>
      </c>
      <c r="FD48">
        <v>7.85</v>
      </c>
      <c r="FE48">
        <v>7.85</v>
      </c>
      <c r="FF48">
        <v>7.85</v>
      </c>
      <c r="FG48">
        <v>7.85</v>
      </c>
      <c r="FH48">
        <v>7.85</v>
      </c>
      <c r="FI48">
        <v>7.85</v>
      </c>
      <c r="FJ48">
        <v>7.85</v>
      </c>
      <c r="FK48">
        <v>7.85</v>
      </c>
      <c r="FL48">
        <v>7.85</v>
      </c>
      <c r="FM48">
        <v>7.85</v>
      </c>
      <c r="FN48">
        <v>7.85</v>
      </c>
      <c r="FO48">
        <v>7.85</v>
      </c>
      <c r="FP48">
        <v>7.85</v>
      </c>
      <c r="FQ48">
        <v>7.85</v>
      </c>
      <c r="FR48">
        <v>7.85</v>
      </c>
      <c r="FS48">
        <v>7.85</v>
      </c>
      <c r="FT48">
        <v>7.85</v>
      </c>
      <c r="FU48">
        <v>7.85</v>
      </c>
      <c r="FV48">
        <v>7.85</v>
      </c>
      <c r="FW48">
        <v>7.85</v>
      </c>
      <c r="FX48">
        <v>7.85</v>
      </c>
      <c r="FY48">
        <v>7.85</v>
      </c>
      <c r="FZ48">
        <v>7.85</v>
      </c>
      <c r="GA48">
        <v>7.85</v>
      </c>
      <c r="GB48">
        <v>7.85</v>
      </c>
      <c r="GC48">
        <v>7.85</v>
      </c>
      <c r="GD48">
        <v>7.85</v>
      </c>
      <c r="GE48">
        <v>7.85</v>
      </c>
      <c r="GF48">
        <v>7.85</v>
      </c>
      <c r="GG48">
        <v>7.85</v>
      </c>
      <c r="GH48">
        <v>7.85</v>
      </c>
      <c r="GI48">
        <v>7.85</v>
      </c>
      <c r="GJ48">
        <v>7.85</v>
      </c>
      <c r="GK48">
        <v>7.85</v>
      </c>
      <c r="GL48">
        <v>7.85</v>
      </c>
      <c r="GM48">
        <v>7.85</v>
      </c>
      <c r="GN48">
        <v>7.85</v>
      </c>
      <c r="GO48">
        <v>7.85</v>
      </c>
      <c r="GP48">
        <v>7.85</v>
      </c>
      <c r="GQ48">
        <v>7.85</v>
      </c>
      <c r="GR48">
        <v>7.85</v>
      </c>
      <c r="GS48">
        <v>7.85</v>
      </c>
      <c r="GT48">
        <v>7.85</v>
      </c>
      <c r="GU48">
        <v>7.85</v>
      </c>
      <c r="GV48">
        <v>7.85</v>
      </c>
      <c r="GW48">
        <v>7.85</v>
      </c>
      <c r="GX48">
        <v>7.85</v>
      </c>
      <c r="GY48">
        <v>7.85</v>
      </c>
      <c r="GZ48">
        <v>7.85</v>
      </c>
      <c r="HA48">
        <v>7.85</v>
      </c>
      <c r="HB48">
        <v>7.85</v>
      </c>
      <c r="HC48">
        <v>7.85</v>
      </c>
      <c r="HD48">
        <v>7.85</v>
      </c>
      <c r="HE48">
        <v>7.85</v>
      </c>
      <c r="HF48">
        <v>7.85</v>
      </c>
      <c r="HG48">
        <v>7.85</v>
      </c>
      <c r="HH48">
        <v>7.85</v>
      </c>
      <c r="HI48">
        <v>7.85</v>
      </c>
      <c r="HJ48">
        <v>7.85</v>
      </c>
      <c r="HK48">
        <v>7.85</v>
      </c>
      <c r="HL48">
        <v>7.85</v>
      </c>
      <c r="HM48">
        <v>7.85</v>
      </c>
      <c r="HN48">
        <v>7.85</v>
      </c>
      <c r="HO48">
        <v>7.85</v>
      </c>
      <c r="HP48">
        <v>7.85</v>
      </c>
      <c r="HQ48">
        <v>7.85</v>
      </c>
      <c r="HR48">
        <v>7.85</v>
      </c>
      <c r="HS48">
        <v>7.85</v>
      </c>
      <c r="HT48">
        <v>7.85</v>
      </c>
      <c r="HU48">
        <v>7.85</v>
      </c>
      <c r="HV48">
        <v>7.85</v>
      </c>
      <c r="HW48">
        <v>7.85</v>
      </c>
      <c r="HX48">
        <v>7.85</v>
      </c>
      <c r="HY48">
        <v>7.85</v>
      </c>
      <c r="HZ48">
        <v>7.85</v>
      </c>
      <c r="IA48">
        <v>7.85</v>
      </c>
      <c r="IB48">
        <v>7.85</v>
      </c>
      <c r="IC48">
        <v>7.85</v>
      </c>
      <c r="ID48">
        <v>7.85</v>
      </c>
      <c r="IE48">
        <v>7.85</v>
      </c>
      <c r="IF48">
        <v>7.85</v>
      </c>
      <c r="IG48">
        <v>7.85</v>
      </c>
      <c r="IH48">
        <v>7.85</v>
      </c>
      <c r="II48">
        <v>7.85</v>
      </c>
      <c r="IJ48">
        <v>7.85</v>
      </c>
      <c r="IK48">
        <v>7.85</v>
      </c>
      <c r="IL48">
        <v>7.85</v>
      </c>
      <c r="IM48">
        <v>7.85</v>
      </c>
      <c r="IN48">
        <v>7.85</v>
      </c>
      <c r="IO48">
        <v>7.85</v>
      </c>
      <c r="IP48">
        <v>7.85</v>
      </c>
      <c r="IQ48">
        <v>7.85</v>
      </c>
      <c r="IR48">
        <v>7.85</v>
      </c>
      <c r="IS48">
        <v>7.85</v>
      </c>
      <c r="IT48">
        <v>7.85</v>
      </c>
      <c r="IU48">
        <v>7.85</v>
      </c>
      <c r="IV48">
        <v>7.85</v>
      </c>
      <c r="IW48">
        <v>7.85</v>
      </c>
      <c r="IX48">
        <v>7.85</v>
      </c>
      <c r="IY48">
        <v>7.85</v>
      </c>
      <c r="IZ48">
        <v>7.85</v>
      </c>
      <c r="JA48">
        <v>7.85</v>
      </c>
      <c r="JB48">
        <v>7.85</v>
      </c>
      <c r="JC48">
        <v>7.85</v>
      </c>
      <c r="JD48">
        <v>7.85</v>
      </c>
      <c r="JE48">
        <v>7.85</v>
      </c>
      <c r="JF48">
        <v>7.85</v>
      </c>
      <c r="JG48">
        <v>7.85</v>
      </c>
      <c r="JH48">
        <v>7.85</v>
      </c>
      <c r="JI48">
        <v>7.85</v>
      </c>
      <c r="JJ48">
        <v>7.85</v>
      </c>
      <c r="JK48">
        <v>7.85</v>
      </c>
      <c r="JL48">
        <v>7.85</v>
      </c>
      <c r="JM48">
        <v>7.85</v>
      </c>
      <c r="JN48">
        <v>7.85</v>
      </c>
      <c r="JO48">
        <v>7.85</v>
      </c>
      <c r="JP48">
        <v>7.85</v>
      </c>
      <c r="JQ48">
        <v>7.85</v>
      </c>
      <c r="JR48">
        <v>7.85</v>
      </c>
      <c r="JS48">
        <v>7.85</v>
      </c>
      <c r="JT48">
        <v>7.85</v>
      </c>
      <c r="JU48">
        <v>7.85</v>
      </c>
      <c r="JV48">
        <v>7.85</v>
      </c>
      <c r="JW48">
        <v>7.85</v>
      </c>
      <c r="JX48">
        <v>7.85</v>
      </c>
      <c r="JY48">
        <v>7.85</v>
      </c>
      <c r="JZ48">
        <v>7.85</v>
      </c>
      <c r="KA48">
        <v>7.85</v>
      </c>
      <c r="KB48">
        <v>7.85</v>
      </c>
      <c r="KC48">
        <v>7.85</v>
      </c>
      <c r="KD48">
        <v>7.85</v>
      </c>
      <c r="KE48">
        <v>7.85</v>
      </c>
      <c r="KF48">
        <v>7.85</v>
      </c>
      <c r="KG48">
        <v>7.85</v>
      </c>
      <c r="KH48">
        <v>7.85</v>
      </c>
      <c r="KI48">
        <v>7.85</v>
      </c>
      <c r="KJ48">
        <v>7.85</v>
      </c>
      <c r="KK48">
        <v>7.85</v>
      </c>
      <c r="KL48">
        <v>7.85</v>
      </c>
      <c r="KM48">
        <v>7.85</v>
      </c>
      <c r="KN48">
        <v>7.85</v>
      </c>
      <c r="KO48">
        <v>7.85</v>
      </c>
      <c r="KP48">
        <v>7.85</v>
      </c>
      <c r="KQ48">
        <v>7.85</v>
      </c>
      <c r="KR48">
        <v>7.85</v>
      </c>
      <c r="KS48">
        <v>7.85</v>
      </c>
      <c r="KT48">
        <v>7.85</v>
      </c>
      <c r="KU48">
        <v>7.85</v>
      </c>
      <c r="KV48">
        <v>7.85</v>
      </c>
      <c r="KW48">
        <v>7.85</v>
      </c>
      <c r="KX48">
        <v>7.85</v>
      </c>
      <c r="KY48">
        <v>7.85</v>
      </c>
      <c r="KZ48">
        <v>7.85</v>
      </c>
      <c r="LA48">
        <v>7.85</v>
      </c>
      <c r="LB48">
        <v>7.85</v>
      </c>
      <c r="LC48">
        <v>7.85</v>
      </c>
      <c r="LD48">
        <v>7.85</v>
      </c>
      <c r="LE48">
        <v>7.85</v>
      </c>
      <c r="LF48">
        <v>7.85</v>
      </c>
      <c r="LG48">
        <v>7.85</v>
      </c>
      <c r="LH48">
        <v>7.85</v>
      </c>
      <c r="LI48">
        <v>7.85</v>
      </c>
      <c r="LJ48">
        <v>7.85</v>
      </c>
      <c r="LK48">
        <v>7.85</v>
      </c>
      <c r="LL48">
        <v>7.85</v>
      </c>
      <c r="LM48">
        <v>7.85</v>
      </c>
      <c r="LN48">
        <v>7.85</v>
      </c>
      <c r="LO48">
        <v>7.85</v>
      </c>
      <c r="LP48">
        <v>7.85</v>
      </c>
      <c r="LQ48">
        <v>7.85</v>
      </c>
      <c r="LR48">
        <v>7.85</v>
      </c>
      <c r="LS48">
        <v>7.85</v>
      </c>
      <c r="LT48">
        <v>7.85</v>
      </c>
      <c r="LU48">
        <v>7.85</v>
      </c>
      <c r="LV48">
        <v>7.85</v>
      </c>
      <c r="LW48">
        <v>7.85</v>
      </c>
      <c r="LX48">
        <v>7.85</v>
      </c>
      <c r="LY48">
        <v>7.85</v>
      </c>
      <c r="LZ48">
        <v>7.85</v>
      </c>
      <c r="MA48">
        <v>7.85</v>
      </c>
      <c r="MB48">
        <v>7.85</v>
      </c>
      <c r="MC48">
        <v>7.85</v>
      </c>
      <c r="MD48">
        <v>7.85</v>
      </c>
      <c r="ME48">
        <v>7.85</v>
      </c>
      <c r="MF48">
        <v>7.85</v>
      </c>
      <c r="MG48">
        <v>7.85</v>
      </c>
      <c r="MH48">
        <v>7.85</v>
      </c>
      <c r="MI48">
        <v>7.85</v>
      </c>
      <c r="MJ48">
        <v>7.85</v>
      </c>
      <c r="MK48">
        <v>7.85</v>
      </c>
      <c r="ML48">
        <v>7.85</v>
      </c>
      <c r="MM48">
        <v>7.85</v>
      </c>
      <c r="MN48">
        <v>7.85</v>
      </c>
      <c r="MO48">
        <v>7.85</v>
      </c>
      <c r="MP48">
        <v>7.85</v>
      </c>
      <c r="MQ48">
        <v>7.85</v>
      </c>
      <c r="MR48">
        <v>7.85</v>
      </c>
      <c r="MS48">
        <v>7.85</v>
      </c>
      <c r="MT48">
        <v>7.85</v>
      </c>
      <c r="MU48">
        <v>7.85</v>
      </c>
      <c r="MV48">
        <v>7.85</v>
      </c>
      <c r="MW48">
        <v>7.85</v>
      </c>
      <c r="MX48">
        <v>7.85</v>
      </c>
      <c r="MY48">
        <v>7.85</v>
      </c>
      <c r="MZ48">
        <v>7.85</v>
      </c>
      <c r="NA48">
        <v>7.85</v>
      </c>
      <c r="NB48">
        <v>7.85</v>
      </c>
      <c r="NC48">
        <v>7.85</v>
      </c>
      <c r="ND48">
        <v>7.85</v>
      </c>
      <c r="NE48">
        <v>7.85</v>
      </c>
      <c r="NF48">
        <v>7.85</v>
      </c>
      <c r="NG48">
        <v>7.85</v>
      </c>
      <c r="NH48">
        <v>7.85</v>
      </c>
      <c r="NI48">
        <v>7.85</v>
      </c>
      <c r="NJ48">
        <v>7.85</v>
      </c>
      <c r="NK48">
        <v>7.85</v>
      </c>
      <c r="NL48">
        <v>7.85</v>
      </c>
      <c r="NM48">
        <v>7.85</v>
      </c>
      <c r="NN48">
        <v>7.85</v>
      </c>
      <c r="NO48">
        <v>7.85</v>
      </c>
      <c r="NP48">
        <v>7.85</v>
      </c>
      <c r="NQ48">
        <v>7.85</v>
      </c>
      <c r="NR48">
        <v>7.85</v>
      </c>
      <c r="NS48">
        <v>7.85</v>
      </c>
      <c r="NT48">
        <v>7.85</v>
      </c>
      <c r="NU48">
        <v>7.85</v>
      </c>
      <c r="NV48">
        <v>7.85</v>
      </c>
      <c r="NW48">
        <v>7.85</v>
      </c>
      <c r="NX48">
        <v>7.85</v>
      </c>
      <c r="NY48">
        <v>7.85</v>
      </c>
      <c r="NZ48">
        <v>7.85</v>
      </c>
      <c r="OA48">
        <v>7.85</v>
      </c>
      <c r="OB48">
        <v>7.85</v>
      </c>
      <c r="OC48">
        <v>7.85</v>
      </c>
      <c r="OD48">
        <v>7.85</v>
      </c>
      <c r="OE48">
        <v>7.85</v>
      </c>
      <c r="OF48">
        <v>7.85</v>
      </c>
      <c r="OG48">
        <v>7.85</v>
      </c>
      <c r="OH48">
        <v>7.85</v>
      </c>
      <c r="OI48">
        <v>7.85</v>
      </c>
      <c r="OJ48">
        <v>7.85</v>
      </c>
      <c r="OK48">
        <v>7.85</v>
      </c>
      <c r="OL48">
        <v>7.85</v>
      </c>
      <c r="OM48">
        <v>7.85</v>
      </c>
      <c r="ON48">
        <v>7.85</v>
      </c>
      <c r="OO48">
        <v>7.85</v>
      </c>
      <c r="OP48">
        <v>7.85</v>
      </c>
      <c r="OQ48">
        <v>7.85</v>
      </c>
      <c r="OR48">
        <v>7.85</v>
      </c>
      <c r="OS48">
        <v>7.85</v>
      </c>
      <c r="OT48">
        <v>7.85</v>
      </c>
      <c r="OU48">
        <v>7.85</v>
      </c>
      <c r="OV48">
        <v>7.85</v>
      </c>
      <c r="OW48">
        <v>7.85</v>
      </c>
      <c r="OX48">
        <v>7.85</v>
      </c>
      <c r="OY48">
        <v>7.85</v>
      </c>
      <c r="OZ48">
        <v>7.85</v>
      </c>
      <c r="PA48">
        <v>7.85</v>
      </c>
      <c r="PB48">
        <v>7.85</v>
      </c>
      <c r="PC48">
        <v>7.85</v>
      </c>
      <c r="PD48">
        <v>7.85</v>
      </c>
      <c r="PE48">
        <v>7.85</v>
      </c>
      <c r="PF48">
        <v>7.85</v>
      </c>
      <c r="PG48">
        <v>7.85</v>
      </c>
      <c r="PH48">
        <v>7.85</v>
      </c>
      <c r="PI48">
        <v>7.85</v>
      </c>
      <c r="PJ48">
        <v>7.85</v>
      </c>
      <c r="PK48">
        <v>7.85</v>
      </c>
      <c r="PL48">
        <v>7.85</v>
      </c>
      <c r="PM48">
        <v>7.85</v>
      </c>
      <c r="PN48">
        <v>7.85</v>
      </c>
      <c r="PO48">
        <v>7.85</v>
      </c>
      <c r="PP48">
        <v>7.85</v>
      </c>
      <c r="PQ48">
        <v>7.85</v>
      </c>
      <c r="PR48">
        <v>7.85</v>
      </c>
      <c r="PS48">
        <v>7.85</v>
      </c>
      <c r="PT48">
        <v>7.85</v>
      </c>
      <c r="PU48">
        <v>7.85</v>
      </c>
      <c r="PV48">
        <v>7.85</v>
      </c>
      <c r="PW48">
        <v>7.85</v>
      </c>
      <c r="PX48">
        <v>7.85</v>
      </c>
      <c r="PY48">
        <v>7.85</v>
      </c>
      <c r="PZ48">
        <v>7.85</v>
      </c>
      <c r="QA48">
        <v>7.85</v>
      </c>
      <c r="QB48">
        <v>7.85</v>
      </c>
      <c r="QC48">
        <v>7.85</v>
      </c>
      <c r="QD48">
        <v>7.85</v>
      </c>
      <c r="QE48">
        <v>7.85</v>
      </c>
      <c r="QF48">
        <v>7.85</v>
      </c>
      <c r="QG48">
        <v>7.85</v>
      </c>
      <c r="QH48">
        <v>7.85</v>
      </c>
      <c r="QI48">
        <v>7.85</v>
      </c>
      <c r="QJ48">
        <v>7.85</v>
      </c>
      <c r="QK48">
        <v>7.85</v>
      </c>
      <c r="QL48">
        <v>7.85</v>
      </c>
      <c r="QM48">
        <v>7.85</v>
      </c>
      <c r="QN48">
        <v>7.85</v>
      </c>
      <c r="QO48">
        <v>7.85</v>
      </c>
      <c r="QP48">
        <v>7.85</v>
      </c>
      <c r="QQ48">
        <v>7.85</v>
      </c>
      <c r="QR48">
        <v>7.85</v>
      </c>
      <c r="QS48">
        <v>7.85</v>
      </c>
      <c r="QT48">
        <v>7.85</v>
      </c>
      <c r="QU48">
        <v>7.85</v>
      </c>
      <c r="QV48">
        <v>7.85</v>
      </c>
      <c r="QW48">
        <v>7.85</v>
      </c>
      <c r="QX48">
        <v>7.85</v>
      </c>
      <c r="QY48">
        <v>7.85</v>
      </c>
      <c r="QZ48">
        <v>7.85</v>
      </c>
      <c r="RA48">
        <v>7.85</v>
      </c>
      <c r="RB48">
        <v>7.85</v>
      </c>
      <c r="RC48">
        <v>7.85</v>
      </c>
      <c r="RD48">
        <v>7.85</v>
      </c>
      <c r="RE48">
        <v>7.85</v>
      </c>
      <c r="RF48">
        <v>7.85</v>
      </c>
      <c r="RG48">
        <v>7.85</v>
      </c>
      <c r="RH48">
        <v>7.85</v>
      </c>
      <c r="RI48">
        <v>7.85</v>
      </c>
      <c r="RJ48">
        <v>7.85</v>
      </c>
      <c r="RK48">
        <v>7.85</v>
      </c>
      <c r="RL48">
        <v>7.85</v>
      </c>
      <c r="RM48">
        <v>7.85</v>
      </c>
      <c r="RN48">
        <v>7.85</v>
      </c>
      <c r="RO48">
        <v>7.85</v>
      </c>
      <c r="RP48">
        <v>7.85</v>
      </c>
      <c r="RQ48">
        <v>7.85</v>
      </c>
      <c r="RR48">
        <v>7.85</v>
      </c>
      <c r="RS48">
        <v>7.85</v>
      </c>
      <c r="RT48">
        <v>7.85</v>
      </c>
    </row>
    <row r="49" spans="1:488" x14ac:dyDescent="0.25">
      <c r="A49" s="1" t="s">
        <v>988</v>
      </c>
      <c r="B49">
        <v>8.01</v>
      </c>
      <c r="C49">
        <v>8.01</v>
      </c>
      <c r="D49">
        <v>8.01</v>
      </c>
      <c r="E49">
        <v>8.01</v>
      </c>
      <c r="F49">
        <v>8.01</v>
      </c>
      <c r="G49">
        <v>8.01</v>
      </c>
      <c r="H49">
        <v>8.01</v>
      </c>
      <c r="I49">
        <v>8.01</v>
      </c>
      <c r="J49">
        <v>8.01</v>
      </c>
      <c r="K49">
        <v>8.01</v>
      </c>
      <c r="L49">
        <v>8.01</v>
      </c>
      <c r="M49">
        <v>8.01</v>
      </c>
      <c r="N49">
        <v>8.01</v>
      </c>
      <c r="O49">
        <v>8.01</v>
      </c>
      <c r="P49">
        <v>8.01</v>
      </c>
      <c r="Q49">
        <v>8.01</v>
      </c>
      <c r="R49">
        <v>8.01</v>
      </c>
      <c r="S49">
        <v>8.01</v>
      </c>
      <c r="T49">
        <v>8.01</v>
      </c>
      <c r="U49">
        <v>8.01</v>
      </c>
      <c r="V49">
        <v>8.01</v>
      </c>
      <c r="W49">
        <v>8.01</v>
      </c>
      <c r="X49">
        <v>8.01</v>
      </c>
      <c r="Y49">
        <v>8.01</v>
      </c>
      <c r="Z49">
        <v>8.01</v>
      </c>
      <c r="AA49">
        <v>8.01</v>
      </c>
      <c r="AB49">
        <v>8.01</v>
      </c>
      <c r="AC49">
        <v>8.01</v>
      </c>
      <c r="AD49">
        <v>8.01</v>
      </c>
      <c r="AE49">
        <v>8.01</v>
      </c>
      <c r="AF49">
        <v>8.01</v>
      </c>
      <c r="AG49">
        <v>8.01</v>
      </c>
      <c r="AH49">
        <v>8.01</v>
      </c>
      <c r="AI49">
        <v>8.01</v>
      </c>
      <c r="AJ49">
        <v>8.01</v>
      </c>
      <c r="AK49">
        <v>8.01</v>
      </c>
      <c r="AL49">
        <v>8.01</v>
      </c>
      <c r="AM49">
        <v>8.01</v>
      </c>
      <c r="AN49">
        <v>8.01</v>
      </c>
      <c r="AO49">
        <v>8.01</v>
      </c>
      <c r="AP49">
        <v>8.01</v>
      </c>
      <c r="AQ49">
        <v>8.01</v>
      </c>
      <c r="AR49">
        <v>8.01</v>
      </c>
      <c r="AS49">
        <v>8.01</v>
      </c>
      <c r="AT49">
        <v>8.01</v>
      </c>
      <c r="AU49">
        <v>8.01</v>
      </c>
      <c r="AV49">
        <v>8.01</v>
      </c>
      <c r="AW49">
        <v>8.01</v>
      </c>
      <c r="AX49">
        <v>8.01</v>
      </c>
      <c r="AY49">
        <v>8.01</v>
      </c>
      <c r="AZ49">
        <v>8.01</v>
      </c>
      <c r="BA49">
        <v>8.01</v>
      </c>
      <c r="BB49">
        <v>8.01</v>
      </c>
      <c r="BC49">
        <v>8.01</v>
      </c>
      <c r="BD49">
        <v>8.01</v>
      </c>
      <c r="BE49">
        <v>8.01</v>
      </c>
      <c r="BF49">
        <v>8.01</v>
      </c>
      <c r="BG49">
        <v>8.01</v>
      </c>
      <c r="BH49">
        <v>8.01</v>
      </c>
      <c r="BI49">
        <v>8.01</v>
      </c>
      <c r="BJ49">
        <v>8.01</v>
      </c>
      <c r="BK49">
        <v>8.01</v>
      </c>
      <c r="BL49">
        <v>8.01</v>
      </c>
      <c r="BM49">
        <v>8.01</v>
      </c>
      <c r="BN49">
        <v>8.01</v>
      </c>
      <c r="BO49">
        <v>8.01</v>
      </c>
      <c r="BP49">
        <v>8.01</v>
      </c>
      <c r="BQ49">
        <v>8.01</v>
      </c>
      <c r="BR49">
        <v>8.01</v>
      </c>
      <c r="BS49">
        <v>8.01</v>
      </c>
      <c r="BT49">
        <v>8.01</v>
      </c>
      <c r="BU49">
        <v>8.01</v>
      </c>
      <c r="BV49">
        <v>8.01</v>
      </c>
      <c r="BW49">
        <v>8.01</v>
      </c>
      <c r="BX49">
        <v>8.01</v>
      </c>
      <c r="BY49">
        <v>8.01</v>
      </c>
      <c r="BZ49">
        <v>8.01</v>
      </c>
      <c r="CA49">
        <v>8.01</v>
      </c>
      <c r="CB49">
        <v>8.01</v>
      </c>
      <c r="CC49">
        <v>8.01</v>
      </c>
      <c r="CD49">
        <v>8.01</v>
      </c>
      <c r="CE49">
        <v>8.01</v>
      </c>
      <c r="CF49">
        <v>8.01</v>
      </c>
      <c r="CG49">
        <v>8.01</v>
      </c>
      <c r="CH49">
        <v>8.01</v>
      </c>
      <c r="CI49">
        <v>8.01</v>
      </c>
      <c r="CJ49">
        <v>8.01</v>
      </c>
      <c r="CK49">
        <v>8.01</v>
      </c>
      <c r="CL49">
        <v>8.01</v>
      </c>
      <c r="CM49">
        <v>8.01</v>
      </c>
      <c r="CN49">
        <v>8.01</v>
      </c>
      <c r="CO49">
        <v>8.01</v>
      </c>
      <c r="CP49">
        <v>8.01</v>
      </c>
      <c r="CQ49">
        <v>8.01</v>
      </c>
      <c r="CR49">
        <v>8.01</v>
      </c>
      <c r="CS49">
        <v>8.01</v>
      </c>
      <c r="CT49">
        <v>8.01</v>
      </c>
      <c r="CU49">
        <v>8.01</v>
      </c>
      <c r="CV49">
        <v>8.01</v>
      </c>
      <c r="CW49">
        <v>8.01</v>
      </c>
      <c r="CX49">
        <v>8.01</v>
      </c>
      <c r="CY49">
        <v>8.01</v>
      </c>
      <c r="CZ49">
        <v>8.01</v>
      </c>
      <c r="DA49">
        <v>8.01</v>
      </c>
      <c r="DB49">
        <v>8.01</v>
      </c>
      <c r="DC49">
        <v>8.01</v>
      </c>
      <c r="DD49">
        <v>8.01</v>
      </c>
      <c r="DE49">
        <v>8.01</v>
      </c>
      <c r="DF49">
        <v>8.01</v>
      </c>
      <c r="DG49">
        <v>8.01</v>
      </c>
      <c r="DH49">
        <v>8.01</v>
      </c>
      <c r="DI49">
        <v>8.01</v>
      </c>
      <c r="DJ49">
        <v>8.01</v>
      </c>
      <c r="DK49">
        <v>8.01</v>
      </c>
      <c r="DL49">
        <v>8.01</v>
      </c>
      <c r="DM49">
        <v>8.01</v>
      </c>
      <c r="DN49">
        <v>8.01</v>
      </c>
      <c r="DO49">
        <v>8.01</v>
      </c>
      <c r="DP49">
        <v>8.01</v>
      </c>
      <c r="DQ49">
        <v>8.01</v>
      </c>
      <c r="DR49">
        <v>8.01</v>
      </c>
      <c r="DS49">
        <v>8.01</v>
      </c>
      <c r="DT49">
        <v>8.01</v>
      </c>
      <c r="DU49">
        <v>8.01</v>
      </c>
      <c r="DV49">
        <v>8.01</v>
      </c>
      <c r="DW49">
        <v>8.01</v>
      </c>
      <c r="DX49">
        <v>8.01</v>
      </c>
      <c r="DY49">
        <v>8.01</v>
      </c>
      <c r="DZ49">
        <v>8.01</v>
      </c>
      <c r="EA49">
        <v>8.01</v>
      </c>
      <c r="EB49">
        <v>8.01</v>
      </c>
      <c r="EC49">
        <v>8.01</v>
      </c>
      <c r="ED49">
        <v>8.01</v>
      </c>
      <c r="EE49">
        <v>8.01</v>
      </c>
      <c r="EF49">
        <v>8.01</v>
      </c>
      <c r="EG49">
        <v>8.01</v>
      </c>
      <c r="EH49">
        <v>8.01</v>
      </c>
      <c r="EI49">
        <v>8.01</v>
      </c>
      <c r="EJ49">
        <v>8.01</v>
      </c>
      <c r="EK49">
        <v>8.01</v>
      </c>
      <c r="EL49">
        <v>8.01</v>
      </c>
      <c r="EM49">
        <v>8.01</v>
      </c>
      <c r="EN49">
        <v>8.01</v>
      </c>
      <c r="EO49">
        <v>8.01</v>
      </c>
      <c r="EP49">
        <v>8.01</v>
      </c>
      <c r="EQ49">
        <v>8.01</v>
      </c>
      <c r="ER49">
        <v>8.01</v>
      </c>
      <c r="ES49">
        <v>8.01</v>
      </c>
      <c r="ET49">
        <v>8.01</v>
      </c>
      <c r="EU49">
        <v>8.01</v>
      </c>
      <c r="EV49">
        <v>8.01</v>
      </c>
      <c r="EW49">
        <v>8.01</v>
      </c>
      <c r="EX49">
        <v>8.01</v>
      </c>
      <c r="EY49">
        <v>8.01</v>
      </c>
      <c r="EZ49">
        <v>8.01</v>
      </c>
      <c r="FA49">
        <v>8.01</v>
      </c>
      <c r="FB49">
        <v>8.01</v>
      </c>
      <c r="FC49">
        <v>8.01</v>
      </c>
      <c r="FD49">
        <v>8.01</v>
      </c>
      <c r="FE49">
        <v>8.01</v>
      </c>
      <c r="FF49">
        <v>8.01</v>
      </c>
      <c r="FG49">
        <v>8.01</v>
      </c>
      <c r="FH49">
        <v>8.01</v>
      </c>
      <c r="FI49">
        <v>8.01</v>
      </c>
      <c r="FJ49">
        <v>8.01</v>
      </c>
      <c r="FK49">
        <v>8.01</v>
      </c>
      <c r="FL49">
        <v>8.01</v>
      </c>
      <c r="FM49">
        <v>8.01</v>
      </c>
      <c r="FN49">
        <v>8.01</v>
      </c>
      <c r="FO49">
        <v>8.01</v>
      </c>
      <c r="FP49">
        <v>8.01</v>
      </c>
      <c r="FQ49">
        <v>8.01</v>
      </c>
      <c r="FR49">
        <v>8.01</v>
      </c>
      <c r="FS49">
        <v>8.01</v>
      </c>
      <c r="FT49">
        <v>8.01</v>
      </c>
      <c r="FU49">
        <v>8.01</v>
      </c>
      <c r="FV49">
        <v>8.01</v>
      </c>
      <c r="FW49">
        <v>8.01</v>
      </c>
      <c r="FX49">
        <v>8.01</v>
      </c>
      <c r="FY49">
        <v>8.01</v>
      </c>
      <c r="FZ49">
        <v>8.01</v>
      </c>
      <c r="GA49">
        <v>8.01</v>
      </c>
      <c r="GB49">
        <v>8.01</v>
      </c>
      <c r="GC49">
        <v>8.01</v>
      </c>
      <c r="GD49">
        <v>8.01</v>
      </c>
      <c r="GE49">
        <v>8.01</v>
      </c>
      <c r="GF49">
        <v>8.01</v>
      </c>
      <c r="GG49">
        <v>8.01</v>
      </c>
      <c r="GH49">
        <v>8.01</v>
      </c>
      <c r="GI49">
        <v>8.01</v>
      </c>
      <c r="GJ49">
        <v>8.01</v>
      </c>
      <c r="GK49">
        <v>8.01</v>
      </c>
      <c r="GL49">
        <v>8.01</v>
      </c>
      <c r="GM49">
        <v>8.01</v>
      </c>
      <c r="GN49">
        <v>8.01</v>
      </c>
      <c r="GO49">
        <v>8.01</v>
      </c>
      <c r="GP49">
        <v>8.01</v>
      </c>
      <c r="GQ49">
        <v>8.01</v>
      </c>
      <c r="GR49">
        <v>8.01</v>
      </c>
      <c r="GS49">
        <v>8.01</v>
      </c>
      <c r="GT49">
        <v>8.01</v>
      </c>
      <c r="GU49">
        <v>8.01</v>
      </c>
      <c r="GV49">
        <v>8.01</v>
      </c>
      <c r="GW49">
        <v>8.01</v>
      </c>
      <c r="GX49">
        <v>8.01</v>
      </c>
      <c r="GY49">
        <v>8.01</v>
      </c>
      <c r="GZ49">
        <v>8.01</v>
      </c>
      <c r="HA49">
        <v>8.01</v>
      </c>
      <c r="HB49">
        <v>8.01</v>
      </c>
      <c r="HC49">
        <v>8.01</v>
      </c>
      <c r="HD49">
        <v>8.01</v>
      </c>
      <c r="HE49">
        <v>8.01</v>
      </c>
      <c r="HF49">
        <v>8.01</v>
      </c>
      <c r="HG49">
        <v>8.01</v>
      </c>
      <c r="HH49">
        <v>8.01</v>
      </c>
      <c r="HI49">
        <v>8.01</v>
      </c>
      <c r="HJ49">
        <v>8.01</v>
      </c>
      <c r="HK49">
        <v>8.01</v>
      </c>
      <c r="HL49">
        <v>8.01</v>
      </c>
      <c r="HM49">
        <v>8.01</v>
      </c>
      <c r="HN49">
        <v>8.01</v>
      </c>
      <c r="HO49">
        <v>8.01</v>
      </c>
      <c r="HP49">
        <v>8.01</v>
      </c>
      <c r="HQ49">
        <v>8.01</v>
      </c>
      <c r="HR49">
        <v>8.01</v>
      </c>
      <c r="HS49">
        <v>8.01</v>
      </c>
      <c r="HT49">
        <v>8.01</v>
      </c>
      <c r="HU49">
        <v>8.01</v>
      </c>
      <c r="HV49">
        <v>8.01</v>
      </c>
      <c r="HW49">
        <v>8.01</v>
      </c>
      <c r="HX49">
        <v>8.01</v>
      </c>
      <c r="HY49">
        <v>8.01</v>
      </c>
      <c r="HZ49">
        <v>8.01</v>
      </c>
      <c r="IA49">
        <v>8.01</v>
      </c>
      <c r="IB49">
        <v>8.01</v>
      </c>
      <c r="IC49">
        <v>8.01</v>
      </c>
      <c r="ID49">
        <v>8.01</v>
      </c>
      <c r="IE49">
        <v>8.01</v>
      </c>
      <c r="IF49">
        <v>8.01</v>
      </c>
      <c r="IG49">
        <v>8.01</v>
      </c>
      <c r="IH49">
        <v>8.01</v>
      </c>
      <c r="II49">
        <v>8.01</v>
      </c>
      <c r="IJ49">
        <v>8.01</v>
      </c>
      <c r="IK49">
        <v>8.01</v>
      </c>
      <c r="IL49">
        <v>8.01</v>
      </c>
      <c r="IM49">
        <v>8.01</v>
      </c>
      <c r="IN49">
        <v>8.01</v>
      </c>
      <c r="IO49">
        <v>8.01</v>
      </c>
      <c r="IP49">
        <v>8.01</v>
      </c>
      <c r="IQ49">
        <v>8.01</v>
      </c>
      <c r="IR49">
        <v>8.01</v>
      </c>
      <c r="IS49">
        <v>8.01</v>
      </c>
      <c r="IT49">
        <v>8.01</v>
      </c>
      <c r="IU49">
        <v>8.01</v>
      </c>
      <c r="IV49">
        <v>8.01</v>
      </c>
      <c r="IW49">
        <v>8.01</v>
      </c>
      <c r="IX49">
        <v>8.01</v>
      </c>
      <c r="IY49">
        <v>8.01</v>
      </c>
      <c r="IZ49">
        <v>8.01</v>
      </c>
      <c r="JA49">
        <v>8.01</v>
      </c>
      <c r="JB49">
        <v>8.01</v>
      </c>
      <c r="JC49">
        <v>8.01</v>
      </c>
      <c r="JD49">
        <v>8.01</v>
      </c>
      <c r="JE49">
        <v>8.01</v>
      </c>
      <c r="JF49">
        <v>8.01</v>
      </c>
      <c r="JG49">
        <v>8.01</v>
      </c>
      <c r="JH49">
        <v>8.01</v>
      </c>
      <c r="JI49">
        <v>8.01</v>
      </c>
      <c r="JJ49">
        <v>8.01</v>
      </c>
      <c r="JK49">
        <v>8.01</v>
      </c>
      <c r="JL49">
        <v>8.01</v>
      </c>
      <c r="JM49">
        <v>8.01</v>
      </c>
      <c r="JN49">
        <v>8.01</v>
      </c>
      <c r="JO49">
        <v>8.01</v>
      </c>
      <c r="JP49">
        <v>8.01</v>
      </c>
      <c r="JQ49">
        <v>8.01</v>
      </c>
      <c r="JR49">
        <v>8.01</v>
      </c>
      <c r="JS49">
        <v>8.01</v>
      </c>
      <c r="JT49">
        <v>8.01</v>
      </c>
      <c r="JU49">
        <v>8.01</v>
      </c>
      <c r="JV49">
        <v>8.01</v>
      </c>
      <c r="JW49">
        <v>8.01</v>
      </c>
      <c r="JX49">
        <v>8.01</v>
      </c>
      <c r="JY49">
        <v>8.01</v>
      </c>
      <c r="JZ49">
        <v>8.01</v>
      </c>
      <c r="KA49">
        <v>8.01</v>
      </c>
      <c r="KB49">
        <v>8.01</v>
      </c>
      <c r="KC49">
        <v>8.01</v>
      </c>
      <c r="KD49">
        <v>8.01</v>
      </c>
      <c r="KE49">
        <v>8.01</v>
      </c>
      <c r="KF49">
        <v>8.01</v>
      </c>
      <c r="KG49">
        <v>8.01</v>
      </c>
      <c r="KH49">
        <v>8.01</v>
      </c>
      <c r="KI49">
        <v>8.01</v>
      </c>
      <c r="KJ49">
        <v>8.01</v>
      </c>
      <c r="KK49">
        <v>8.01</v>
      </c>
      <c r="KL49">
        <v>8.01</v>
      </c>
      <c r="KM49">
        <v>8.01</v>
      </c>
      <c r="KN49">
        <v>8.01</v>
      </c>
      <c r="KO49">
        <v>8.01</v>
      </c>
      <c r="KP49">
        <v>8.01</v>
      </c>
      <c r="KQ49">
        <v>8.01</v>
      </c>
      <c r="KR49">
        <v>8.01</v>
      </c>
      <c r="KS49">
        <v>8.01</v>
      </c>
      <c r="KT49">
        <v>8.01</v>
      </c>
      <c r="KU49">
        <v>8.01</v>
      </c>
      <c r="KV49">
        <v>8.01</v>
      </c>
      <c r="KW49">
        <v>8.01</v>
      </c>
      <c r="KX49">
        <v>8.01</v>
      </c>
      <c r="KY49">
        <v>8.01</v>
      </c>
      <c r="KZ49">
        <v>8.01</v>
      </c>
      <c r="LA49">
        <v>8.01</v>
      </c>
      <c r="LB49">
        <v>8.01</v>
      </c>
      <c r="LC49">
        <v>8.01</v>
      </c>
      <c r="LD49">
        <v>8.01</v>
      </c>
      <c r="LE49">
        <v>8.01</v>
      </c>
      <c r="LF49">
        <v>8.01</v>
      </c>
      <c r="LG49">
        <v>8.01</v>
      </c>
      <c r="LH49">
        <v>8.01</v>
      </c>
      <c r="LI49">
        <v>8.01</v>
      </c>
      <c r="LJ49">
        <v>8.01</v>
      </c>
      <c r="LK49">
        <v>8.01</v>
      </c>
      <c r="LL49">
        <v>8.01</v>
      </c>
      <c r="LM49">
        <v>8.01</v>
      </c>
      <c r="LN49">
        <v>8.01</v>
      </c>
      <c r="LO49">
        <v>8.01</v>
      </c>
      <c r="LP49">
        <v>8.01</v>
      </c>
      <c r="LQ49">
        <v>8.01</v>
      </c>
      <c r="LR49">
        <v>8.01</v>
      </c>
      <c r="LS49">
        <v>8.01</v>
      </c>
      <c r="LT49">
        <v>8.01</v>
      </c>
      <c r="LU49">
        <v>8.01</v>
      </c>
      <c r="LV49">
        <v>8.01</v>
      </c>
      <c r="LW49">
        <v>8.01</v>
      </c>
      <c r="LX49">
        <v>8.01</v>
      </c>
      <c r="LY49">
        <v>8.01</v>
      </c>
      <c r="LZ49">
        <v>8.01</v>
      </c>
      <c r="MA49">
        <v>8.01</v>
      </c>
      <c r="MB49">
        <v>8.01</v>
      </c>
      <c r="MC49">
        <v>8.01</v>
      </c>
      <c r="MD49">
        <v>8.01</v>
      </c>
      <c r="ME49">
        <v>8.01</v>
      </c>
      <c r="MF49">
        <v>8.01</v>
      </c>
      <c r="MG49">
        <v>8.01</v>
      </c>
      <c r="MH49">
        <v>8.01</v>
      </c>
      <c r="MI49">
        <v>8.01</v>
      </c>
      <c r="MJ49">
        <v>8.01</v>
      </c>
      <c r="MK49">
        <v>8.01</v>
      </c>
      <c r="ML49">
        <v>8.01</v>
      </c>
      <c r="MM49">
        <v>8.01</v>
      </c>
      <c r="MN49">
        <v>8.01</v>
      </c>
      <c r="MO49">
        <v>8.01</v>
      </c>
      <c r="MP49">
        <v>8.01</v>
      </c>
      <c r="MQ49">
        <v>8.01</v>
      </c>
      <c r="MR49">
        <v>8.01</v>
      </c>
      <c r="MS49">
        <v>8.01</v>
      </c>
      <c r="MT49">
        <v>8.01</v>
      </c>
      <c r="MU49">
        <v>8.01</v>
      </c>
      <c r="MV49">
        <v>8.01</v>
      </c>
      <c r="MW49">
        <v>8.01</v>
      </c>
      <c r="MX49">
        <v>8.01</v>
      </c>
      <c r="MY49">
        <v>8.01</v>
      </c>
      <c r="MZ49">
        <v>8.01</v>
      </c>
      <c r="NA49">
        <v>8.01</v>
      </c>
      <c r="NB49">
        <v>8.01</v>
      </c>
      <c r="NC49">
        <v>8.01</v>
      </c>
      <c r="ND49">
        <v>8.01</v>
      </c>
      <c r="NE49">
        <v>8.01</v>
      </c>
      <c r="NF49">
        <v>8.01</v>
      </c>
      <c r="NG49">
        <v>8.01</v>
      </c>
      <c r="NH49">
        <v>8.01</v>
      </c>
      <c r="NI49">
        <v>8.01</v>
      </c>
      <c r="NJ49">
        <v>8.01</v>
      </c>
      <c r="NK49">
        <v>8.01</v>
      </c>
      <c r="NL49">
        <v>8.01</v>
      </c>
      <c r="NM49">
        <v>8.01</v>
      </c>
      <c r="NN49">
        <v>8.01</v>
      </c>
      <c r="NO49">
        <v>8.01</v>
      </c>
      <c r="NP49">
        <v>8.01</v>
      </c>
      <c r="NQ49">
        <v>8.01</v>
      </c>
      <c r="NR49">
        <v>8.01</v>
      </c>
      <c r="NS49">
        <v>8.01</v>
      </c>
      <c r="NT49">
        <v>8.01</v>
      </c>
      <c r="NU49">
        <v>8.01</v>
      </c>
      <c r="NV49">
        <v>8.01</v>
      </c>
      <c r="NW49">
        <v>8.01</v>
      </c>
      <c r="NX49">
        <v>8.01</v>
      </c>
      <c r="NY49">
        <v>8.01</v>
      </c>
      <c r="NZ49">
        <v>8.01</v>
      </c>
      <c r="OA49">
        <v>8.01</v>
      </c>
      <c r="OB49">
        <v>8.01</v>
      </c>
      <c r="OC49">
        <v>8.01</v>
      </c>
      <c r="OD49">
        <v>8.01</v>
      </c>
      <c r="OE49">
        <v>8.01</v>
      </c>
      <c r="OF49">
        <v>8.01</v>
      </c>
      <c r="OG49">
        <v>8.01</v>
      </c>
      <c r="OH49">
        <v>8.01</v>
      </c>
      <c r="OI49">
        <v>8.01</v>
      </c>
      <c r="OJ49">
        <v>8.01</v>
      </c>
      <c r="OK49">
        <v>8.01</v>
      </c>
      <c r="OL49">
        <v>8.01</v>
      </c>
      <c r="OM49">
        <v>8.01</v>
      </c>
      <c r="ON49">
        <v>8.01</v>
      </c>
      <c r="OO49">
        <v>8.01</v>
      </c>
      <c r="OP49">
        <v>8.01</v>
      </c>
      <c r="OQ49">
        <v>8.01</v>
      </c>
      <c r="OR49">
        <v>8.01</v>
      </c>
      <c r="OS49">
        <v>8.01</v>
      </c>
      <c r="OT49">
        <v>8.01</v>
      </c>
      <c r="OU49">
        <v>8.01</v>
      </c>
      <c r="OV49">
        <v>8.01</v>
      </c>
      <c r="OW49">
        <v>8.01</v>
      </c>
      <c r="OX49">
        <v>8.01</v>
      </c>
      <c r="OY49">
        <v>8.01</v>
      </c>
      <c r="OZ49">
        <v>8.01</v>
      </c>
      <c r="PA49">
        <v>8.01</v>
      </c>
      <c r="PB49">
        <v>8.01</v>
      </c>
      <c r="PC49">
        <v>8.01</v>
      </c>
      <c r="PD49">
        <v>8.01</v>
      </c>
      <c r="PE49">
        <v>8.01</v>
      </c>
      <c r="PF49">
        <v>8.01</v>
      </c>
      <c r="PG49">
        <v>8.01</v>
      </c>
      <c r="PH49">
        <v>8.01</v>
      </c>
      <c r="PI49">
        <v>8.01</v>
      </c>
      <c r="PJ49">
        <v>8.01</v>
      </c>
      <c r="PK49">
        <v>8.01</v>
      </c>
      <c r="PL49">
        <v>8.01</v>
      </c>
      <c r="PM49">
        <v>8.01</v>
      </c>
      <c r="PN49">
        <v>8.01</v>
      </c>
      <c r="PO49">
        <v>8.01</v>
      </c>
      <c r="PP49">
        <v>8.01</v>
      </c>
      <c r="PQ49">
        <v>8.01</v>
      </c>
      <c r="PR49">
        <v>8.01</v>
      </c>
      <c r="PS49">
        <v>8.01</v>
      </c>
      <c r="PT49">
        <v>8.01</v>
      </c>
      <c r="PU49">
        <v>8.01</v>
      </c>
      <c r="PV49">
        <v>8.01</v>
      </c>
      <c r="PW49">
        <v>8.01</v>
      </c>
      <c r="PX49">
        <v>8.01</v>
      </c>
      <c r="PY49">
        <v>8.01</v>
      </c>
      <c r="PZ49">
        <v>8.01</v>
      </c>
      <c r="QA49">
        <v>8.01</v>
      </c>
      <c r="QB49">
        <v>8.01</v>
      </c>
      <c r="QC49">
        <v>8.01</v>
      </c>
      <c r="QD49">
        <v>8.01</v>
      </c>
      <c r="QE49">
        <v>8.01</v>
      </c>
      <c r="QF49">
        <v>8.01</v>
      </c>
      <c r="QG49">
        <v>8.01</v>
      </c>
      <c r="QH49">
        <v>8.01</v>
      </c>
      <c r="QI49">
        <v>8.01</v>
      </c>
      <c r="QJ49">
        <v>8.01</v>
      </c>
      <c r="QK49">
        <v>8.01</v>
      </c>
      <c r="QL49">
        <v>8.01</v>
      </c>
      <c r="QM49">
        <v>8.01</v>
      </c>
      <c r="QN49">
        <v>8.01</v>
      </c>
      <c r="QO49">
        <v>8.01</v>
      </c>
      <c r="QP49">
        <v>8.01</v>
      </c>
      <c r="QQ49">
        <v>8.01</v>
      </c>
      <c r="QR49">
        <v>8.01</v>
      </c>
      <c r="QS49">
        <v>8.01</v>
      </c>
      <c r="QT49">
        <v>8.01</v>
      </c>
      <c r="QU49">
        <v>8.01</v>
      </c>
      <c r="QV49">
        <v>8.01</v>
      </c>
      <c r="QW49">
        <v>8.01</v>
      </c>
      <c r="QX49">
        <v>8.01</v>
      </c>
      <c r="QY49">
        <v>8.01</v>
      </c>
      <c r="QZ49">
        <v>8.01</v>
      </c>
      <c r="RA49">
        <v>8.01</v>
      </c>
      <c r="RB49">
        <v>8.01</v>
      </c>
      <c r="RC49">
        <v>8.01</v>
      </c>
      <c r="RD49">
        <v>8.01</v>
      </c>
      <c r="RE49">
        <v>8.01</v>
      </c>
      <c r="RF49">
        <v>8.01</v>
      </c>
      <c r="RG49">
        <v>8.01</v>
      </c>
      <c r="RH49">
        <v>8.01</v>
      </c>
      <c r="RI49">
        <v>8.01</v>
      </c>
      <c r="RJ49">
        <v>8.01</v>
      </c>
      <c r="RK49">
        <v>8.01</v>
      </c>
      <c r="RL49">
        <v>8.01</v>
      </c>
      <c r="RM49">
        <v>8.01</v>
      </c>
      <c r="RN49">
        <v>8.01</v>
      </c>
      <c r="RO49">
        <v>8.01</v>
      </c>
      <c r="RP49">
        <v>8.01</v>
      </c>
      <c r="RQ49">
        <v>8.01</v>
      </c>
      <c r="RR49">
        <v>8.01</v>
      </c>
      <c r="RS49">
        <v>8.01</v>
      </c>
      <c r="RT49">
        <v>8.01</v>
      </c>
    </row>
    <row r="50" spans="1:488" x14ac:dyDescent="0.25">
      <c r="A50" s="1" t="s">
        <v>989</v>
      </c>
      <c r="B50">
        <v>8.25</v>
      </c>
      <c r="C50">
        <v>8.25</v>
      </c>
      <c r="D50">
        <v>8.25</v>
      </c>
      <c r="E50">
        <v>8.25</v>
      </c>
      <c r="F50">
        <v>8.25</v>
      </c>
      <c r="G50">
        <v>8.25</v>
      </c>
      <c r="H50">
        <v>8.25</v>
      </c>
      <c r="I50">
        <v>8.25</v>
      </c>
      <c r="J50">
        <v>8.25</v>
      </c>
      <c r="K50">
        <v>8.25</v>
      </c>
      <c r="L50">
        <v>8.25</v>
      </c>
      <c r="M50">
        <v>8.25</v>
      </c>
      <c r="N50">
        <v>8.25</v>
      </c>
      <c r="O50">
        <v>8.25</v>
      </c>
      <c r="P50">
        <v>8.25</v>
      </c>
      <c r="Q50">
        <v>8.25</v>
      </c>
      <c r="R50">
        <v>8.25</v>
      </c>
      <c r="S50">
        <v>8.25</v>
      </c>
      <c r="T50">
        <v>8.25</v>
      </c>
      <c r="U50">
        <v>8.25</v>
      </c>
      <c r="V50">
        <v>8.25</v>
      </c>
      <c r="W50">
        <v>8.25</v>
      </c>
      <c r="X50">
        <v>8.25</v>
      </c>
      <c r="Y50">
        <v>8.25</v>
      </c>
      <c r="Z50">
        <v>8.25</v>
      </c>
      <c r="AA50">
        <v>8.25</v>
      </c>
      <c r="AB50">
        <v>8.25</v>
      </c>
      <c r="AC50">
        <v>8.25</v>
      </c>
      <c r="AD50">
        <v>8.25</v>
      </c>
      <c r="AE50">
        <v>8.25</v>
      </c>
      <c r="AF50">
        <v>8.25</v>
      </c>
      <c r="AG50">
        <v>8.25</v>
      </c>
      <c r="AH50">
        <v>8.25</v>
      </c>
      <c r="AI50">
        <v>8.25</v>
      </c>
      <c r="AJ50">
        <v>8.25</v>
      </c>
      <c r="AK50">
        <v>8.25</v>
      </c>
      <c r="AL50">
        <v>8.25</v>
      </c>
      <c r="AM50">
        <v>8.25</v>
      </c>
      <c r="AN50">
        <v>8.25</v>
      </c>
      <c r="AO50">
        <v>8.25</v>
      </c>
      <c r="AP50">
        <v>8.25</v>
      </c>
      <c r="AQ50">
        <v>8.25</v>
      </c>
      <c r="AR50">
        <v>8.25</v>
      </c>
      <c r="AS50">
        <v>8.25</v>
      </c>
      <c r="AT50">
        <v>8.25</v>
      </c>
      <c r="AU50">
        <v>8.25</v>
      </c>
      <c r="AV50">
        <v>8.25</v>
      </c>
      <c r="AW50">
        <v>8.25</v>
      </c>
      <c r="AX50">
        <v>8.25</v>
      </c>
      <c r="AY50">
        <v>8.25</v>
      </c>
      <c r="AZ50">
        <v>8.25</v>
      </c>
      <c r="BA50">
        <v>8.25</v>
      </c>
      <c r="BB50">
        <v>8.25</v>
      </c>
      <c r="BC50">
        <v>8.25</v>
      </c>
      <c r="BD50">
        <v>8.25</v>
      </c>
      <c r="BE50">
        <v>8.25</v>
      </c>
      <c r="BF50">
        <v>8.25</v>
      </c>
      <c r="BG50">
        <v>8.25</v>
      </c>
      <c r="BH50">
        <v>8.25</v>
      </c>
      <c r="BI50">
        <v>8.25</v>
      </c>
      <c r="BJ50">
        <v>8.25</v>
      </c>
      <c r="BK50">
        <v>8.25</v>
      </c>
      <c r="BL50">
        <v>8.25</v>
      </c>
      <c r="BM50">
        <v>8.25</v>
      </c>
      <c r="BN50">
        <v>8.25</v>
      </c>
      <c r="BO50">
        <v>8.25</v>
      </c>
      <c r="BP50">
        <v>8.25</v>
      </c>
      <c r="BQ50">
        <v>8.25</v>
      </c>
      <c r="BR50">
        <v>8.25</v>
      </c>
      <c r="BS50">
        <v>8.25</v>
      </c>
      <c r="BT50">
        <v>8.25</v>
      </c>
      <c r="BU50">
        <v>8.25</v>
      </c>
      <c r="BV50">
        <v>8.25</v>
      </c>
      <c r="BW50">
        <v>8.25</v>
      </c>
      <c r="BX50">
        <v>8.25</v>
      </c>
      <c r="BY50">
        <v>8.25</v>
      </c>
      <c r="BZ50">
        <v>8.25</v>
      </c>
      <c r="CA50">
        <v>8.25</v>
      </c>
      <c r="CB50">
        <v>8.25</v>
      </c>
      <c r="CC50">
        <v>8.25</v>
      </c>
      <c r="CD50">
        <v>8.25</v>
      </c>
      <c r="CE50">
        <v>8.25</v>
      </c>
      <c r="CF50">
        <v>8.25</v>
      </c>
      <c r="CG50">
        <v>8.25</v>
      </c>
      <c r="CH50">
        <v>8.25</v>
      </c>
      <c r="CI50">
        <v>8.25</v>
      </c>
      <c r="CJ50">
        <v>8.25</v>
      </c>
      <c r="CK50">
        <v>8.25</v>
      </c>
      <c r="CL50">
        <v>8.25</v>
      </c>
      <c r="CM50">
        <v>8.25</v>
      </c>
      <c r="CN50">
        <v>8.25</v>
      </c>
      <c r="CO50">
        <v>8.25</v>
      </c>
      <c r="CP50">
        <v>8.25</v>
      </c>
      <c r="CQ50">
        <v>8.25</v>
      </c>
      <c r="CR50">
        <v>8.25</v>
      </c>
      <c r="CS50">
        <v>8.25</v>
      </c>
      <c r="CT50">
        <v>8.25</v>
      </c>
      <c r="CU50">
        <v>8.25</v>
      </c>
      <c r="CV50">
        <v>8.25</v>
      </c>
      <c r="CW50">
        <v>8.25</v>
      </c>
      <c r="CX50">
        <v>8.25</v>
      </c>
      <c r="CY50">
        <v>8.25</v>
      </c>
      <c r="CZ50">
        <v>8.25</v>
      </c>
      <c r="DA50">
        <v>8.25</v>
      </c>
      <c r="DB50">
        <v>8.25</v>
      </c>
      <c r="DC50">
        <v>8.25</v>
      </c>
      <c r="DD50">
        <v>8.25</v>
      </c>
      <c r="DE50">
        <v>8.25</v>
      </c>
      <c r="DF50">
        <v>8.25</v>
      </c>
      <c r="DG50">
        <v>8.25</v>
      </c>
      <c r="DH50">
        <v>8.25</v>
      </c>
      <c r="DI50">
        <v>8.25</v>
      </c>
      <c r="DJ50">
        <v>8.25</v>
      </c>
      <c r="DK50">
        <v>8.25</v>
      </c>
      <c r="DL50">
        <v>8.25</v>
      </c>
      <c r="DM50">
        <v>8.25</v>
      </c>
      <c r="DN50">
        <v>8.25</v>
      </c>
      <c r="DO50">
        <v>8.25</v>
      </c>
      <c r="DP50">
        <v>8.25</v>
      </c>
      <c r="DQ50">
        <v>8.25</v>
      </c>
      <c r="DR50">
        <v>8.25</v>
      </c>
      <c r="DS50">
        <v>8.25</v>
      </c>
      <c r="DT50">
        <v>8.25</v>
      </c>
      <c r="DU50">
        <v>8.25</v>
      </c>
      <c r="DV50">
        <v>8.25</v>
      </c>
      <c r="DW50">
        <v>8.25</v>
      </c>
      <c r="DX50">
        <v>8.25</v>
      </c>
      <c r="DY50">
        <v>8.25</v>
      </c>
      <c r="DZ50">
        <v>8.25</v>
      </c>
      <c r="EA50">
        <v>8.25</v>
      </c>
      <c r="EB50">
        <v>8.25</v>
      </c>
      <c r="EC50">
        <v>8.25</v>
      </c>
      <c r="ED50">
        <v>8.25</v>
      </c>
      <c r="EE50">
        <v>8.25</v>
      </c>
      <c r="EF50">
        <v>8.25</v>
      </c>
      <c r="EG50">
        <v>8.25</v>
      </c>
      <c r="EH50">
        <v>8.25</v>
      </c>
      <c r="EI50">
        <v>8.25</v>
      </c>
      <c r="EJ50">
        <v>8.25</v>
      </c>
      <c r="EK50">
        <v>8.25</v>
      </c>
      <c r="EL50">
        <v>8.25</v>
      </c>
      <c r="EM50">
        <v>8.25</v>
      </c>
      <c r="EN50">
        <v>8.25</v>
      </c>
      <c r="EO50">
        <v>8.25</v>
      </c>
      <c r="EP50">
        <v>8.25</v>
      </c>
      <c r="EQ50">
        <v>8.25</v>
      </c>
      <c r="ER50">
        <v>8.25</v>
      </c>
      <c r="ES50">
        <v>8.25</v>
      </c>
      <c r="ET50">
        <v>8.25</v>
      </c>
      <c r="EU50">
        <v>8.25</v>
      </c>
      <c r="EV50">
        <v>8.25</v>
      </c>
      <c r="EW50">
        <v>8.25</v>
      </c>
      <c r="EX50">
        <v>8.25</v>
      </c>
      <c r="EY50">
        <v>8.25</v>
      </c>
      <c r="EZ50">
        <v>8.25</v>
      </c>
      <c r="FA50">
        <v>8.25</v>
      </c>
      <c r="FB50">
        <v>8.25</v>
      </c>
      <c r="FC50">
        <v>8.25</v>
      </c>
      <c r="FD50">
        <v>8.25</v>
      </c>
      <c r="FE50">
        <v>8.25</v>
      </c>
      <c r="FF50">
        <v>8.25</v>
      </c>
      <c r="FG50">
        <v>8.25</v>
      </c>
      <c r="FH50">
        <v>8.25</v>
      </c>
      <c r="FI50">
        <v>8.25</v>
      </c>
      <c r="FJ50">
        <v>8.25</v>
      </c>
      <c r="FK50">
        <v>8.25</v>
      </c>
      <c r="FL50">
        <v>8.25</v>
      </c>
      <c r="FM50">
        <v>8.25</v>
      </c>
      <c r="FN50">
        <v>8.25</v>
      </c>
      <c r="FO50">
        <v>8.25</v>
      </c>
      <c r="FP50">
        <v>8.25</v>
      </c>
      <c r="FQ50">
        <v>8.25</v>
      </c>
      <c r="FR50">
        <v>8.25</v>
      </c>
      <c r="FS50">
        <v>8.25</v>
      </c>
      <c r="FT50">
        <v>8.25</v>
      </c>
      <c r="FU50">
        <v>8.25</v>
      </c>
      <c r="FV50">
        <v>8.25</v>
      </c>
      <c r="FW50">
        <v>8.25</v>
      </c>
      <c r="FX50">
        <v>8.25</v>
      </c>
      <c r="FY50">
        <v>8.25</v>
      </c>
      <c r="FZ50">
        <v>8.25</v>
      </c>
      <c r="GA50">
        <v>8.25</v>
      </c>
      <c r="GB50">
        <v>8.25</v>
      </c>
      <c r="GC50">
        <v>8.25</v>
      </c>
      <c r="GD50">
        <v>8.25</v>
      </c>
      <c r="GE50">
        <v>8.25</v>
      </c>
      <c r="GF50">
        <v>8.25</v>
      </c>
      <c r="GG50">
        <v>8.25</v>
      </c>
      <c r="GH50">
        <v>8.25</v>
      </c>
      <c r="GI50">
        <v>8.25</v>
      </c>
      <c r="GJ50">
        <v>8.25</v>
      </c>
      <c r="GK50">
        <v>8.25</v>
      </c>
      <c r="GL50">
        <v>8.25</v>
      </c>
      <c r="GM50">
        <v>8.25</v>
      </c>
      <c r="GN50">
        <v>8.25</v>
      </c>
      <c r="GO50">
        <v>8.25</v>
      </c>
      <c r="GP50">
        <v>8.25</v>
      </c>
      <c r="GQ50">
        <v>8.25</v>
      </c>
      <c r="GR50">
        <v>8.25</v>
      </c>
      <c r="GS50">
        <v>8.25</v>
      </c>
      <c r="GT50">
        <v>8.25</v>
      </c>
      <c r="GU50">
        <v>8.25</v>
      </c>
      <c r="GV50">
        <v>8.25</v>
      </c>
      <c r="GW50">
        <v>8.25</v>
      </c>
      <c r="GX50">
        <v>8.25</v>
      </c>
      <c r="GY50">
        <v>8.25</v>
      </c>
      <c r="GZ50">
        <v>8.25</v>
      </c>
      <c r="HA50">
        <v>8.25</v>
      </c>
      <c r="HB50">
        <v>8.25</v>
      </c>
      <c r="HC50">
        <v>8.25</v>
      </c>
      <c r="HD50">
        <v>8.25</v>
      </c>
      <c r="HE50">
        <v>8.25</v>
      </c>
      <c r="HF50">
        <v>8.25</v>
      </c>
      <c r="HG50">
        <v>8.25</v>
      </c>
      <c r="HH50">
        <v>8.25</v>
      </c>
      <c r="HI50">
        <v>8.25</v>
      </c>
      <c r="HJ50">
        <v>8.25</v>
      </c>
      <c r="HK50">
        <v>8.25</v>
      </c>
      <c r="HL50">
        <v>8.25</v>
      </c>
      <c r="HM50">
        <v>8.25</v>
      </c>
      <c r="HN50">
        <v>8.25</v>
      </c>
      <c r="HO50">
        <v>8.25</v>
      </c>
      <c r="HP50">
        <v>8.25</v>
      </c>
      <c r="HQ50">
        <v>8.25</v>
      </c>
      <c r="HR50">
        <v>8.25</v>
      </c>
      <c r="HS50">
        <v>8.25</v>
      </c>
      <c r="HT50">
        <v>8.25</v>
      </c>
      <c r="HU50">
        <v>8.25</v>
      </c>
      <c r="HV50">
        <v>8.25</v>
      </c>
      <c r="HW50">
        <v>8.25</v>
      </c>
      <c r="HX50">
        <v>8.25</v>
      </c>
      <c r="HY50">
        <v>8.25</v>
      </c>
      <c r="HZ50">
        <v>8.25</v>
      </c>
      <c r="IA50">
        <v>8.25</v>
      </c>
      <c r="IB50">
        <v>8.25</v>
      </c>
      <c r="IC50">
        <v>8.25</v>
      </c>
      <c r="ID50">
        <v>8.25</v>
      </c>
      <c r="IE50">
        <v>8.25</v>
      </c>
      <c r="IF50">
        <v>8.25</v>
      </c>
      <c r="IG50">
        <v>8.25</v>
      </c>
      <c r="IH50">
        <v>8.25</v>
      </c>
      <c r="II50">
        <v>8.25</v>
      </c>
      <c r="IJ50">
        <v>8.25</v>
      </c>
      <c r="IK50">
        <v>8.25</v>
      </c>
      <c r="IL50">
        <v>8.25</v>
      </c>
      <c r="IM50">
        <v>8.25</v>
      </c>
      <c r="IN50">
        <v>8.25</v>
      </c>
      <c r="IO50">
        <v>8.25</v>
      </c>
      <c r="IP50">
        <v>8.25</v>
      </c>
      <c r="IQ50">
        <v>8.25</v>
      </c>
      <c r="IR50">
        <v>8.25</v>
      </c>
      <c r="IS50">
        <v>8.25</v>
      </c>
      <c r="IT50">
        <v>8.25</v>
      </c>
      <c r="IU50">
        <v>8.25</v>
      </c>
      <c r="IV50">
        <v>8.25</v>
      </c>
      <c r="IW50">
        <v>8.25</v>
      </c>
      <c r="IX50">
        <v>8.25</v>
      </c>
      <c r="IY50">
        <v>8.25</v>
      </c>
      <c r="IZ50">
        <v>8.25</v>
      </c>
      <c r="JA50">
        <v>8.25</v>
      </c>
      <c r="JB50">
        <v>8.25</v>
      </c>
      <c r="JC50">
        <v>8.25</v>
      </c>
      <c r="JD50">
        <v>8.25</v>
      </c>
      <c r="JE50">
        <v>8.25</v>
      </c>
      <c r="JF50">
        <v>8.25</v>
      </c>
      <c r="JG50">
        <v>8.25</v>
      </c>
      <c r="JH50">
        <v>8.25</v>
      </c>
      <c r="JI50">
        <v>8.25</v>
      </c>
      <c r="JJ50">
        <v>8.25</v>
      </c>
      <c r="JK50">
        <v>8.25</v>
      </c>
      <c r="JL50">
        <v>8.25</v>
      </c>
      <c r="JM50">
        <v>8.25</v>
      </c>
      <c r="JN50">
        <v>8.25</v>
      </c>
      <c r="JO50">
        <v>8.25</v>
      </c>
      <c r="JP50">
        <v>8.25</v>
      </c>
      <c r="JQ50">
        <v>8.25</v>
      </c>
      <c r="JR50">
        <v>8.25</v>
      </c>
      <c r="JS50">
        <v>8.25</v>
      </c>
      <c r="JT50">
        <v>8.25</v>
      </c>
      <c r="JU50">
        <v>8.25</v>
      </c>
      <c r="JV50">
        <v>8.25</v>
      </c>
      <c r="JW50">
        <v>8.25</v>
      </c>
      <c r="JX50">
        <v>8.25</v>
      </c>
      <c r="JY50">
        <v>8.25</v>
      </c>
      <c r="JZ50">
        <v>8.25</v>
      </c>
      <c r="KA50">
        <v>8.25</v>
      </c>
      <c r="KB50">
        <v>8.25</v>
      </c>
      <c r="KC50">
        <v>8.25</v>
      </c>
      <c r="KD50">
        <v>8.25</v>
      </c>
      <c r="KE50">
        <v>8.25</v>
      </c>
      <c r="KF50">
        <v>8.25</v>
      </c>
      <c r="KG50">
        <v>8.25</v>
      </c>
      <c r="KH50">
        <v>8.25</v>
      </c>
      <c r="KI50">
        <v>8.25</v>
      </c>
      <c r="KJ50">
        <v>8.25</v>
      </c>
      <c r="KK50">
        <v>8.25</v>
      </c>
      <c r="KL50">
        <v>8.25</v>
      </c>
      <c r="KM50">
        <v>8.25</v>
      </c>
      <c r="KN50">
        <v>8.25</v>
      </c>
      <c r="KO50">
        <v>8.25</v>
      </c>
      <c r="KP50">
        <v>8.25</v>
      </c>
      <c r="KQ50">
        <v>8.25</v>
      </c>
      <c r="KR50">
        <v>8.25</v>
      </c>
      <c r="KS50">
        <v>8.25</v>
      </c>
      <c r="KT50">
        <v>8.25</v>
      </c>
      <c r="KU50">
        <v>8.25</v>
      </c>
      <c r="KV50">
        <v>8.25</v>
      </c>
      <c r="KW50">
        <v>8.25</v>
      </c>
      <c r="KX50">
        <v>8.25</v>
      </c>
      <c r="KY50">
        <v>8.25</v>
      </c>
      <c r="KZ50">
        <v>8.25</v>
      </c>
      <c r="LA50">
        <v>8.25</v>
      </c>
      <c r="LB50">
        <v>8.25</v>
      </c>
      <c r="LC50">
        <v>8.25</v>
      </c>
      <c r="LD50">
        <v>8.25</v>
      </c>
      <c r="LE50">
        <v>8.25</v>
      </c>
      <c r="LF50">
        <v>8.25</v>
      </c>
      <c r="LG50">
        <v>8.25</v>
      </c>
      <c r="LH50">
        <v>8.25</v>
      </c>
      <c r="LI50">
        <v>8.25</v>
      </c>
      <c r="LJ50">
        <v>8.25</v>
      </c>
      <c r="LK50">
        <v>8.25</v>
      </c>
      <c r="LL50">
        <v>8.25</v>
      </c>
      <c r="LM50">
        <v>8.25</v>
      </c>
      <c r="LN50">
        <v>8.25</v>
      </c>
      <c r="LO50">
        <v>8.25</v>
      </c>
      <c r="LP50">
        <v>8.25</v>
      </c>
      <c r="LQ50">
        <v>8.25</v>
      </c>
      <c r="LR50">
        <v>8.25</v>
      </c>
      <c r="LS50">
        <v>8.25</v>
      </c>
      <c r="LT50">
        <v>8.25</v>
      </c>
      <c r="LU50">
        <v>8.25</v>
      </c>
      <c r="LV50">
        <v>8.25</v>
      </c>
      <c r="LW50">
        <v>8.25</v>
      </c>
      <c r="LX50">
        <v>8.25</v>
      </c>
      <c r="LY50">
        <v>8.25</v>
      </c>
      <c r="LZ50">
        <v>8.25</v>
      </c>
      <c r="MA50">
        <v>8.25</v>
      </c>
      <c r="MB50">
        <v>8.25</v>
      </c>
      <c r="MC50">
        <v>8.25</v>
      </c>
      <c r="MD50">
        <v>8.25</v>
      </c>
      <c r="ME50">
        <v>8.25</v>
      </c>
      <c r="MF50">
        <v>8.25</v>
      </c>
      <c r="MG50">
        <v>8.25</v>
      </c>
      <c r="MH50">
        <v>8.25</v>
      </c>
      <c r="MI50">
        <v>8.25</v>
      </c>
      <c r="MJ50">
        <v>8.25</v>
      </c>
      <c r="MK50">
        <v>8.25</v>
      </c>
      <c r="ML50">
        <v>8.25</v>
      </c>
      <c r="MM50">
        <v>8.25</v>
      </c>
      <c r="MN50">
        <v>8.25</v>
      </c>
      <c r="MO50">
        <v>8.25</v>
      </c>
      <c r="MP50">
        <v>8.25</v>
      </c>
      <c r="MQ50">
        <v>8.25</v>
      </c>
      <c r="MR50">
        <v>8.25</v>
      </c>
      <c r="MS50">
        <v>8.25</v>
      </c>
      <c r="MT50">
        <v>8.25</v>
      </c>
      <c r="MU50">
        <v>8.25</v>
      </c>
      <c r="MV50">
        <v>8.25</v>
      </c>
      <c r="MW50">
        <v>8.25</v>
      </c>
      <c r="MX50">
        <v>8.25</v>
      </c>
      <c r="MY50">
        <v>8.25</v>
      </c>
      <c r="MZ50">
        <v>8.25</v>
      </c>
      <c r="NA50">
        <v>8.25</v>
      </c>
      <c r="NB50">
        <v>8.25</v>
      </c>
      <c r="NC50">
        <v>8.25</v>
      </c>
      <c r="ND50">
        <v>8.25</v>
      </c>
      <c r="NE50">
        <v>8.25</v>
      </c>
      <c r="NF50">
        <v>8.25</v>
      </c>
      <c r="NG50">
        <v>8.25</v>
      </c>
      <c r="NH50">
        <v>8.25</v>
      </c>
      <c r="NI50">
        <v>8.25</v>
      </c>
      <c r="NJ50">
        <v>8.25</v>
      </c>
      <c r="NK50">
        <v>8.25</v>
      </c>
      <c r="NL50">
        <v>8.25</v>
      </c>
      <c r="NM50">
        <v>8.25</v>
      </c>
      <c r="NN50">
        <v>8.25</v>
      </c>
      <c r="NO50">
        <v>8.25</v>
      </c>
      <c r="NP50">
        <v>8.25</v>
      </c>
      <c r="NQ50">
        <v>8.25</v>
      </c>
      <c r="NR50">
        <v>8.25</v>
      </c>
      <c r="NS50">
        <v>8.25</v>
      </c>
      <c r="NT50">
        <v>8.25</v>
      </c>
      <c r="NU50">
        <v>8.25</v>
      </c>
      <c r="NV50">
        <v>8.25</v>
      </c>
      <c r="NW50">
        <v>8.25</v>
      </c>
      <c r="NX50">
        <v>8.25</v>
      </c>
      <c r="NY50">
        <v>8.25</v>
      </c>
      <c r="NZ50">
        <v>8.25</v>
      </c>
      <c r="OA50">
        <v>8.25</v>
      </c>
      <c r="OB50">
        <v>8.25</v>
      </c>
      <c r="OC50">
        <v>8.25</v>
      </c>
      <c r="OD50">
        <v>8.25</v>
      </c>
      <c r="OE50">
        <v>8.25</v>
      </c>
      <c r="OF50">
        <v>8.25</v>
      </c>
      <c r="OG50">
        <v>8.25</v>
      </c>
      <c r="OH50">
        <v>8.25</v>
      </c>
      <c r="OI50">
        <v>8.25</v>
      </c>
      <c r="OJ50">
        <v>8.25</v>
      </c>
      <c r="OK50">
        <v>8.25</v>
      </c>
      <c r="OL50">
        <v>8.25</v>
      </c>
      <c r="OM50">
        <v>8.25</v>
      </c>
      <c r="ON50">
        <v>8.25</v>
      </c>
      <c r="OO50">
        <v>8.25</v>
      </c>
      <c r="OP50">
        <v>8.25</v>
      </c>
      <c r="OQ50">
        <v>8.25</v>
      </c>
      <c r="OR50">
        <v>8.25</v>
      </c>
      <c r="OS50">
        <v>8.25</v>
      </c>
      <c r="OT50">
        <v>8.25</v>
      </c>
      <c r="OU50">
        <v>8.25</v>
      </c>
      <c r="OV50">
        <v>8.25</v>
      </c>
      <c r="OW50">
        <v>8.25</v>
      </c>
      <c r="OX50">
        <v>8.25</v>
      </c>
      <c r="OY50">
        <v>8.25</v>
      </c>
      <c r="OZ50">
        <v>8.25</v>
      </c>
      <c r="PA50">
        <v>8.25</v>
      </c>
      <c r="PB50">
        <v>8.25</v>
      </c>
      <c r="PC50">
        <v>8.25</v>
      </c>
      <c r="PD50">
        <v>8.25</v>
      </c>
      <c r="PE50">
        <v>8.25</v>
      </c>
      <c r="PF50">
        <v>8.25</v>
      </c>
      <c r="PG50">
        <v>8.25</v>
      </c>
      <c r="PH50">
        <v>8.25</v>
      </c>
      <c r="PI50">
        <v>8.25</v>
      </c>
      <c r="PJ50">
        <v>8.25</v>
      </c>
      <c r="PK50">
        <v>8.25</v>
      </c>
      <c r="PL50">
        <v>8.25</v>
      </c>
      <c r="PM50">
        <v>8.25</v>
      </c>
      <c r="PN50">
        <v>8.25</v>
      </c>
      <c r="PO50">
        <v>8.25</v>
      </c>
      <c r="PP50">
        <v>8.25</v>
      </c>
      <c r="PQ50">
        <v>8.25</v>
      </c>
      <c r="PR50">
        <v>8.25</v>
      </c>
      <c r="PS50">
        <v>8.25</v>
      </c>
      <c r="PT50">
        <v>8.25</v>
      </c>
      <c r="PU50">
        <v>8.25</v>
      </c>
      <c r="PV50">
        <v>8.25</v>
      </c>
      <c r="PW50">
        <v>8.25</v>
      </c>
      <c r="PX50">
        <v>8.25</v>
      </c>
      <c r="PY50">
        <v>8.25</v>
      </c>
      <c r="PZ50">
        <v>8.25</v>
      </c>
      <c r="QA50">
        <v>8.25</v>
      </c>
      <c r="QB50">
        <v>8.25</v>
      </c>
      <c r="QC50">
        <v>8.25</v>
      </c>
      <c r="QD50">
        <v>8.25</v>
      </c>
      <c r="QE50">
        <v>8.25</v>
      </c>
      <c r="QF50">
        <v>8.25</v>
      </c>
      <c r="QG50">
        <v>8.25</v>
      </c>
      <c r="QH50">
        <v>8.25</v>
      </c>
      <c r="QI50">
        <v>8.25</v>
      </c>
      <c r="QJ50">
        <v>8.25</v>
      </c>
      <c r="QK50">
        <v>8.25</v>
      </c>
      <c r="QL50">
        <v>8.25</v>
      </c>
      <c r="QM50">
        <v>8.25</v>
      </c>
      <c r="QN50">
        <v>8.25</v>
      </c>
      <c r="QO50">
        <v>8.25</v>
      </c>
      <c r="QP50">
        <v>8.25</v>
      </c>
      <c r="QQ50">
        <v>8.25</v>
      </c>
      <c r="QR50">
        <v>8.25</v>
      </c>
      <c r="QS50">
        <v>8.25</v>
      </c>
      <c r="QT50">
        <v>8.25</v>
      </c>
      <c r="QU50">
        <v>8.25</v>
      </c>
      <c r="QV50">
        <v>8.25</v>
      </c>
      <c r="QW50">
        <v>8.25</v>
      </c>
      <c r="QX50">
        <v>8.25</v>
      </c>
      <c r="QY50">
        <v>8.25</v>
      </c>
      <c r="QZ50">
        <v>8.25</v>
      </c>
      <c r="RA50">
        <v>8.25</v>
      </c>
      <c r="RB50">
        <v>8.25</v>
      </c>
      <c r="RC50">
        <v>8.25</v>
      </c>
      <c r="RD50">
        <v>8.25</v>
      </c>
      <c r="RE50">
        <v>8.25</v>
      </c>
      <c r="RF50">
        <v>8.25</v>
      </c>
      <c r="RG50">
        <v>8.25</v>
      </c>
      <c r="RH50">
        <v>8.25</v>
      </c>
      <c r="RI50">
        <v>8.25</v>
      </c>
      <c r="RJ50">
        <v>8.25</v>
      </c>
      <c r="RK50">
        <v>8.25</v>
      </c>
      <c r="RL50">
        <v>8.25</v>
      </c>
      <c r="RM50">
        <v>8.25</v>
      </c>
      <c r="RN50">
        <v>8.25</v>
      </c>
      <c r="RO50">
        <v>8.25</v>
      </c>
      <c r="RP50">
        <v>8.25</v>
      </c>
      <c r="RQ50">
        <v>8.25</v>
      </c>
      <c r="RR50">
        <v>8.25</v>
      </c>
      <c r="RS50">
        <v>8.25</v>
      </c>
      <c r="RT50">
        <v>8.25</v>
      </c>
    </row>
    <row r="51" spans="1:488" x14ac:dyDescent="0.25">
      <c r="A51" s="1" t="s">
        <v>990</v>
      </c>
      <c r="B51">
        <v>8.44</v>
      </c>
      <c r="C51">
        <v>8.44</v>
      </c>
      <c r="D51">
        <v>8.44</v>
      </c>
      <c r="E51">
        <v>8.44</v>
      </c>
      <c r="F51">
        <v>8.44</v>
      </c>
      <c r="G51">
        <v>8.44</v>
      </c>
      <c r="H51">
        <v>8.44</v>
      </c>
      <c r="I51">
        <v>8.44</v>
      </c>
      <c r="J51">
        <v>8.44</v>
      </c>
      <c r="K51">
        <v>8.44</v>
      </c>
      <c r="L51">
        <v>8.44</v>
      </c>
      <c r="M51">
        <v>8.44</v>
      </c>
      <c r="N51">
        <v>8.44</v>
      </c>
      <c r="O51">
        <v>8.44</v>
      </c>
      <c r="P51">
        <v>8.44</v>
      </c>
      <c r="Q51">
        <v>8.44</v>
      </c>
      <c r="R51">
        <v>8.44</v>
      </c>
      <c r="S51">
        <v>8.44</v>
      </c>
      <c r="T51">
        <v>8.44</v>
      </c>
      <c r="U51">
        <v>8.44</v>
      </c>
      <c r="V51">
        <v>8.44</v>
      </c>
      <c r="W51">
        <v>8.44</v>
      </c>
      <c r="X51">
        <v>8.44</v>
      </c>
      <c r="Y51">
        <v>8.44</v>
      </c>
      <c r="Z51">
        <v>8.44</v>
      </c>
      <c r="AA51">
        <v>8.44</v>
      </c>
      <c r="AB51">
        <v>8.44</v>
      </c>
      <c r="AC51">
        <v>8.44</v>
      </c>
      <c r="AD51">
        <v>8.44</v>
      </c>
      <c r="AE51">
        <v>8.44</v>
      </c>
      <c r="AF51">
        <v>8.44</v>
      </c>
      <c r="AG51">
        <v>8.44</v>
      </c>
      <c r="AH51">
        <v>8.44</v>
      </c>
      <c r="AI51">
        <v>8.44</v>
      </c>
      <c r="AJ51">
        <v>8.44</v>
      </c>
      <c r="AK51">
        <v>8.44</v>
      </c>
      <c r="AL51">
        <v>8.44</v>
      </c>
      <c r="AM51">
        <v>8.44</v>
      </c>
      <c r="AN51">
        <v>8.44</v>
      </c>
      <c r="AO51">
        <v>8.44</v>
      </c>
      <c r="AP51">
        <v>8.44</v>
      </c>
      <c r="AQ51">
        <v>8.44</v>
      </c>
      <c r="AR51">
        <v>8.44</v>
      </c>
      <c r="AS51">
        <v>8.44</v>
      </c>
      <c r="AT51">
        <v>8.44</v>
      </c>
      <c r="AU51">
        <v>8.44</v>
      </c>
      <c r="AV51">
        <v>8.44</v>
      </c>
      <c r="AW51">
        <v>8.44</v>
      </c>
      <c r="AX51">
        <v>8.44</v>
      </c>
      <c r="AY51">
        <v>8.44</v>
      </c>
      <c r="AZ51">
        <v>8.44</v>
      </c>
      <c r="BA51">
        <v>8.44</v>
      </c>
      <c r="BB51">
        <v>8.44</v>
      </c>
      <c r="BC51">
        <v>8.44</v>
      </c>
      <c r="BD51">
        <v>8.44</v>
      </c>
      <c r="BE51">
        <v>8.44</v>
      </c>
      <c r="BF51">
        <v>8.44</v>
      </c>
      <c r="BG51">
        <v>8.44</v>
      </c>
      <c r="BH51">
        <v>8.44</v>
      </c>
      <c r="BI51">
        <v>8.44</v>
      </c>
      <c r="BJ51">
        <v>8.44</v>
      </c>
      <c r="BK51">
        <v>8.44</v>
      </c>
      <c r="BL51">
        <v>8.44</v>
      </c>
      <c r="BM51">
        <v>8.44</v>
      </c>
      <c r="BN51">
        <v>8.44</v>
      </c>
      <c r="BO51">
        <v>8.44</v>
      </c>
      <c r="BP51">
        <v>8.44</v>
      </c>
      <c r="BQ51">
        <v>8.44</v>
      </c>
      <c r="BR51">
        <v>8.44</v>
      </c>
      <c r="BS51">
        <v>8.44</v>
      </c>
      <c r="BT51">
        <v>8.44</v>
      </c>
      <c r="BU51">
        <v>8.44</v>
      </c>
      <c r="BV51">
        <v>8.44</v>
      </c>
      <c r="BW51">
        <v>8.44</v>
      </c>
      <c r="BX51">
        <v>8.44</v>
      </c>
      <c r="BY51">
        <v>8.44</v>
      </c>
      <c r="BZ51">
        <v>8.44</v>
      </c>
      <c r="CA51">
        <v>8.44</v>
      </c>
      <c r="CB51">
        <v>8.44</v>
      </c>
      <c r="CC51">
        <v>8.44</v>
      </c>
      <c r="CD51">
        <v>8.44</v>
      </c>
      <c r="CE51">
        <v>8.44</v>
      </c>
      <c r="CF51">
        <v>8.44</v>
      </c>
      <c r="CG51">
        <v>8.44</v>
      </c>
      <c r="CH51">
        <v>8.44</v>
      </c>
      <c r="CI51">
        <v>8.44</v>
      </c>
      <c r="CJ51">
        <v>8.44</v>
      </c>
      <c r="CK51">
        <v>8.44</v>
      </c>
      <c r="CL51">
        <v>8.44</v>
      </c>
      <c r="CM51">
        <v>8.44</v>
      </c>
      <c r="CN51">
        <v>8.44</v>
      </c>
      <c r="CO51">
        <v>8.44</v>
      </c>
      <c r="CP51">
        <v>8.44</v>
      </c>
      <c r="CQ51">
        <v>8.44</v>
      </c>
      <c r="CR51">
        <v>8.44</v>
      </c>
      <c r="CS51">
        <v>8.44</v>
      </c>
      <c r="CT51">
        <v>8.44</v>
      </c>
      <c r="CU51">
        <v>8.44</v>
      </c>
      <c r="CV51">
        <v>8.44</v>
      </c>
      <c r="CW51">
        <v>8.44</v>
      </c>
      <c r="CX51">
        <v>8.44</v>
      </c>
      <c r="CY51">
        <v>8.44</v>
      </c>
      <c r="CZ51">
        <v>8.44</v>
      </c>
      <c r="DA51">
        <v>8.44</v>
      </c>
      <c r="DB51">
        <v>8.44</v>
      </c>
      <c r="DC51">
        <v>8.44</v>
      </c>
      <c r="DD51">
        <v>8.44</v>
      </c>
      <c r="DE51">
        <v>8.44</v>
      </c>
      <c r="DF51">
        <v>8.44</v>
      </c>
      <c r="DG51">
        <v>8.44</v>
      </c>
      <c r="DH51">
        <v>8.44</v>
      </c>
      <c r="DI51">
        <v>8.44</v>
      </c>
      <c r="DJ51">
        <v>8.44</v>
      </c>
      <c r="DK51">
        <v>8.44</v>
      </c>
      <c r="DL51">
        <v>8.44</v>
      </c>
      <c r="DM51">
        <v>8.44</v>
      </c>
      <c r="DN51">
        <v>8.44</v>
      </c>
      <c r="DO51">
        <v>8.44</v>
      </c>
      <c r="DP51">
        <v>8.44</v>
      </c>
      <c r="DQ51">
        <v>8.44</v>
      </c>
      <c r="DR51">
        <v>8.44</v>
      </c>
      <c r="DS51">
        <v>8.44</v>
      </c>
      <c r="DT51">
        <v>8.44</v>
      </c>
      <c r="DU51">
        <v>8.44</v>
      </c>
      <c r="DV51">
        <v>8.44</v>
      </c>
      <c r="DW51">
        <v>8.44</v>
      </c>
      <c r="DX51">
        <v>8.44</v>
      </c>
      <c r="DY51">
        <v>8.44</v>
      </c>
      <c r="DZ51">
        <v>8.44</v>
      </c>
      <c r="EA51">
        <v>8.44</v>
      </c>
      <c r="EB51">
        <v>8.44</v>
      </c>
      <c r="EC51">
        <v>8.44</v>
      </c>
      <c r="ED51">
        <v>8.44</v>
      </c>
      <c r="EE51">
        <v>8.44</v>
      </c>
      <c r="EF51">
        <v>8.44</v>
      </c>
      <c r="EG51">
        <v>8.44</v>
      </c>
      <c r="EH51">
        <v>8.44</v>
      </c>
      <c r="EI51">
        <v>8.44</v>
      </c>
      <c r="EJ51">
        <v>8.44</v>
      </c>
      <c r="EK51">
        <v>8.44</v>
      </c>
      <c r="EL51">
        <v>8.44</v>
      </c>
      <c r="EM51">
        <v>8.44</v>
      </c>
      <c r="EN51">
        <v>8.44</v>
      </c>
      <c r="EO51">
        <v>8.44</v>
      </c>
      <c r="EP51">
        <v>8.44</v>
      </c>
      <c r="EQ51">
        <v>8.44</v>
      </c>
      <c r="ER51">
        <v>8.44</v>
      </c>
      <c r="ES51">
        <v>8.44</v>
      </c>
      <c r="ET51">
        <v>8.44</v>
      </c>
      <c r="EU51">
        <v>8.44</v>
      </c>
      <c r="EV51">
        <v>8.44</v>
      </c>
      <c r="EW51">
        <v>8.44</v>
      </c>
      <c r="EX51">
        <v>8.44</v>
      </c>
      <c r="EY51">
        <v>8.44</v>
      </c>
      <c r="EZ51">
        <v>8.44</v>
      </c>
      <c r="FA51">
        <v>8.44</v>
      </c>
      <c r="FB51">
        <v>8.44</v>
      </c>
      <c r="FC51">
        <v>8.44</v>
      </c>
      <c r="FD51">
        <v>8.44</v>
      </c>
      <c r="FE51">
        <v>8.44</v>
      </c>
      <c r="FF51">
        <v>8.44</v>
      </c>
      <c r="FG51">
        <v>8.44</v>
      </c>
      <c r="FH51">
        <v>8.44</v>
      </c>
      <c r="FI51">
        <v>8.44</v>
      </c>
      <c r="FJ51">
        <v>8.44</v>
      </c>
      <c r="FK51">
        <v>8.44</v>
      </c>
      <c r="FL51">
        <v>8.44</v>
      </c>
      <c r="FM51">
        <v>8.44</v>
      </c>
      <c r="FN51">
        <v>8.44</v>
      </c>
      <c r="FO51">
        <v>8.44</v>
      </c>
      <c r="FP51">
        <v>8.44</v>
      </c>
      <c r="FQ51">
        <v>8.44</v>
      </c>
      <c r="FR51">
        <v>8.44</v>
      </c>
      <c r="FS51">
        <v>8.44</v>
      </c>
      <c r="FT51">
        <v>8.44</v>
      </c>
      <c r="FU51">
        <v>8.44</v>
      </c>
      <c r="FV51">
        <v>8.44</v>
      </c>
      <c r="FW51">
        <v>8.44</v>
      </c>
      <c r="FX51">
        <v>8.44</v>
      </c>
      <c r="FY51">
        <v>8.44</v>
      </c>
      <c r="FZ51">
        <v>8.44</v>
      </c>
      <c r="GA51">
        <v>8.44</v>
      </c>
      <c r="GB51">
        <v>8.44</v>
      </c>
      <c r="GC51">
        <v>8.44</v>
      </c>
      <c r="GD51">
        <v>8.44</v>
      </c>
      <c r="GE51">
        <v>8.44</v>
      </c>
      <c r="GF51">
        <v>8.44</v>
      </c>
      <c r="GG51">
        <v>8.44</v>
      </c>
      <c r="GH51">
        <v>8.44</v>
      </c>
      <c r="GI51">
        <v>8.44</v>
      </c>
      <c r="GJ51">
        <v>8.44</v>
      </c>
      <c r="GK51">
        <v>8.44</v>
      </c>
      <c r="GL51">
        <v>8.44</v>
      </c>
      <c r="GM51">
        <v>8.44</v>
      </c>
      <c r="GN51">
        <v>8.44</v>
      </c>
      <c r="GO51">
        <v>8.44</v>
      </c>
      <c r="GP51">
        <v>8.44</v>
      </c>
      <c r="GQ51">
        <v>8.44</v>
      </c>
      <c r="GR51">
        <v>8.44</v>
      </c>
      <c r="GS51">
        <v>8.44</v>
      </c>
      <c r="GT51">
        <v>8.44</v>
      </c>
      <c r="GU51">
        <v>8.44</v>
      </c>
      <c r="GV51">
        <v>8.44</v>
      </c>
      <c r="GW51">
        <v>8.44</v>
      </c>
      <c r="GX51">
        <v>8.44</v>
      </c>
      <c r="GY51">
        <v>8.44</v>
      </c>
      <c r="GZ51">
        <v>8.44</v>
      </c>
      <c r="HA51">
        <v>8.44</v>
      </c>
      <c r="HB51">
        <v>8.44</v>
      </c>
      <c r="HC51">
        <v>8.44</v>
      </c>
      <c r="HD51">
        <v>8.44</v>
      </c>
      <c r="HE51">
        <v>8.44</v>
      </c>
      <c r="HF51">
        <v>8.44</v>
      </c>
      <c r="HG51">
        <v>8.44</v>
      </c>
      <c r="HH51">
        <v>8.44</v>
      </c>
      <c r="HI51">
        <v>8.44</v>
      </c>
      <c r="HJ51">
        <v>8.44</v>
      </c>
      <c r="HK51">
        <v>8.44</v>
      </c>
      <c r="HL51">
        <v>8.44</v>
      </c>
      <c r="HM51">
        <v>8.44</v>
      </c>
      <c r="HN51">
        <v>8.44</v>
      </c>
      <c r="HO51">
        <v>8.44</v>
      </c>
      <c r="HP51">
        <v>8.44</v>
      </c>
      <c r="HQ51">
        <v>8.44</v>
      </c>
      <c r="HR51">
        <v>8.44</v>
      </c>
      <c r="HS51">
        <v>8.44</v>
      </c>
      <c r="HT51">
        <v>8.44</v>
      </c>
      <c r="HU51">
        <v>8.44</v>
      </c>
      <c r="HV51">
        <v>8.44</v>
      </c>
      <c r="HW51">
        <v>8.44</v>
      </c>
      <c r="HX51">
        <v>8.44</v>
      </c>
      <c r="HY51">
        <v>8.44</v>
      </c>
      <c r="HZ51">
        <v>8.44</v>
      </c>
      <c r="IA51">
        <v>8.44</v>
      </c>
      <c r="IB51">
        <v>8.44</v>
      </c>
      <c r="IC51">
        <v>8.44</v>
      </c>
      <c r="ID51">
        <v>8.44</v>
      </c>
      <c r="IE51">
        <v>8.44</v>
      </c>
      <c r="IF51">
        <v>8.44</v>
      </c>
      <c r="IG51">
        <v>8.44</v>
      </c>
      <c r="IH51">
        <v>8.44</v>
      </c>
      <c r="II51">
        <v>8.44</v>
      </c>
      <c r="IJ51">
        <v>8.44</v>
      </c>
      <c r="IK51">
        <v>8.44</v>
      </c>
      <c r="IL51">
        <v>8.44</v>
      </c>
      <c r="IM51">
        <v>8.44</v>
      </c>
      <c r="IN51">
        <v>8.44</v>
      </c>
      <c r="IO51">
        <v>8.44</v>
      </c>
      <c r="IP51">
        <v>8.44</v>
      </c>
      <c r="IQ51">
        <v>8.44</v>
      </c>
      <c r="IR51">
        <v>8.44</v>
      </c>
      <c r="IS51">
        <v>8.44</v>
      </c>
      <c r="IT51">
        <v>8.44</v>
      </c>
      <c r="IU51">
        <v>8.44</v>
      </c>
      <c r="IV51">
        <v>8.44</v>
      </c>
      <c r="IW51">
        <v>8.44</v>
      </c>
      <c r="IX51">
        <v>8.44</v>
      </c>
      <c r="IY51">
        <v>8.44</v>
      </c>
      <c r="IZ51">
        <v>8.44</v>
      </c>
      <c r="JA51">
        <v>8.44</v>
      </c>
      <c r="JB51">
        <v>8.44</v>
      </c>
      <c r="JC51">
        <v>8.44</v>
      </c>
      <c r="JD51">
        <v>8.44</v>
      </c>
      <c r="JE51">
        <v>8.44</v>
      </c>
      <c r="JF51">
        <v>8.44</v>
      </c>
      <c r="JG51">
        <v>8.44</v>
      </c>
      <c r="JH51">
        <v>8.44</v>
      </c>
      <c r="JI51">
        <v>8.44</v>
      </c>
      <c r="JJ51">
        <v>8.44</v>
      </c>
      <c r="JK51">
        <v>8.44</v>
      </c>
      <c r="JL51">
        <v>8.44</v>
      </c>
      <c r="JM51">
        <v>8.44</v>
      </c>
      <c r="JN51">
        <v>8.44</v>
      </c>
      <c r="JO51">
        <v>8.44</v>
      </c>
      <c r="JP51">
        <v>8.44</v>
      </c>
      <c r="JQ51">
        <v>8.44</v>
      </c>
      <c r="JR51">
        <v>8.44</v>
      </c>
      <c r="JS51">
        <v>8.44</v>
      </c>
      <c r="JT51">
        <v>8.44</v>
      </c>
      <c r="JU51">
        <v>8.44</v>
      </c>
      <c r="JV51">
        <v>8.44</v>
      </c>
      <c r="JW51">
        <v>8.44</v>
      </c>
      <c r="JX51">
        <v>8.44</v>
      </c>
      <c r="JY51">
        <v>8.44</v>
      </c>
      <c r="JZ51">
        <v>8.44</v>
      </c>
      <c r="KA51">
        <v>8.44</v>
      </c>
      <c r="KB51">
        <v>8.44</v>
      </c>
      <c r="KC51">
        <v>8.44</v>
      </c>
      <c r="KD51">
        <v>8.44</v>
      </c>
      <c r="KE51">
        <v>8.44</v>
      </c>
      <c r="KF51">
        <v>8.44</v>
      </c>
      <c r="KG51">
        <v>8.44</v>
      </c>
      <c r="KH51">
        <v>8.44</v>
      </c>
      <c r="KI51">
        <v>8.44</v>
      </c>
      <c r="KJ51">
        <v>8.44</v>
      </c>
      <c r="KK51">
        <v>8.44</v>
      </c>
      <c r="KL51">
        <v>8.44</v>
      </c>
      <c r="KM51">
        <v>8.44</v>
      </c>
      <c r="KN51">
        <v>8.44</v>
      </c>
      <c r="KO51">
        <v>8.44</v>
      </c>
      <c r="KP51">
        <v>8.44</v>
      </c>
      <c r="KQ51">
        <v>8.44</v>
      </c>
      <c r="KR51">
        <v>8.44</v>
      </c>
      <c r="KS51">
        <v>8.44</v>
      </c>
      <c r="KT51">
        <v>8.44</v>
      </c>
      <c r="KU51">
        <v>8.44</v>
      </c>
      <c r="KV51">
        <v>8.44</v>
      </c>
      <c r="KW51">
        <v>8.44</v>
      </c>
      <c r="KX51">
        <v>8.44</v>
      </c>
      <c r="KY51">
        <v>8.44</v>
      </c>
      <c r="KZ51">
        <v>8.44</v>
      </c>
      <c r="LA51">
        <v>8.44</v>
      </c>
      <c r="LB51">
        <v>8.44</v>
      </c>
      <c r="LC51">
        <v>8.44</v>
      </c>
      <c r="LD51">
        <v>8.44</v>
      </c>
      <c r="LE51">
        <v>8.44</v>
      </c>
      <c r="LF51">
        <v>8.44</v>
      </c>
      <c r="LG51">
        <v>8.44</v>
      </c>
      <c r="LH51">
        <v>8.44</v>
      </c>
      <c r="LI51">
        <v>8.44</v>
      </c>
      <c r="LJ51">
        <v>8.44</v>
      </c>
      <c r="LK51">
        <v>8.44</v>
      </c>
      <c r="LL51">
        <v>8.44</v>
      </c>
      <c r="LM51">
        <v>8.44</v>
      </c>
      <c r="LN51">
        <v>8.44</v>
      </c>
      <c r="LO51">
        <v>8.44</v>
      </c>
      <c r="LP51">
        <v>8.44</v>
      </c>
      <c r="LQ51">
        <v>8.44</v>
      </c>
      <c r="LR51">
        <v>8.44</v>
      </c>
      <c r="LS51">
        <v>8.44</v>
      </c>
      <c r="LT51">
        <v>8.44</v>
      </c>
      <c r="LU51">
        <v>8.44</v>
      </c>
      <c r="LV51">
        <v>8.44</v>
      </c>
      <c r="LW51">
        <v>8.44</v>
      </c>
      <c r="LX51">
        <v>8.44</v>
      </c>
      <c r="LY51">
        <v>8.44</v>
      </c>
      <c r="LZ51">
        <v>8.44</v>
      </c>
      <c r="MA51">
        <v>8.44</v>
      </c>
      <c r="MB51">
        <v>8.44</v>
      </c>
      <c r="MC51">
        <v>8.44</v>
      </c>
      <c r="MD51">
        <v>8.44</v>
      </c>
      <c r="ME51">
        <v>8.44</v>
      </c>
      <c r="MF51">
        <v>8.44</v>
      </c>
      <c r="MG51">
        <v>8.44</v>
      </c>
      <c r="MH51">
        <v>8.44</v>
      </c>
      <c r="MI51">
        <v>8.44</v>
      </c>
      <c r="MJ51">
        <v>8.44</v>
      </c>
      <c r="MK51">
        <v>8.44</v>
      </c>
      <c r="ML51">
        <v>8.44</v>
      </c>
      <c r="MM51">
        <v>8.44</v>
      </c>
      <c r="MN51">
        <v>8.44</v>
      </c>
      <c r="MO51">
        <v>8.44</v>
      </c>
      <c r="MP51">
        <v>8.44</v>
      </c>
      <c r="MQ51">
        <v>8.44</v>
      </c>
      <c r="MR51">
        <v>8.44</v>
      </c>
      <c r="MS51">
        <v>8.44</v>
      </c>
      <c r="MT51">
        <v>8.44</v>
      </c>
      <c r="MU51">
        <v>8.44</v>
      </c>
      <c r="MV51">
        <v>8.44</v>
      </c>
      <c r="MW51">
        <v>8.44</v>
      </c>
      <c r="MX51">
        <v>8.44</v>
      </c>
      <c r="MY51">
        <v>8.44</v>
      </c>
      <c r="MZ51">
        <v>8.44</v>
      </c>
      <c r="NA51">
        <v>8.44</v>
      </c>
      <c r="NB51">
        <v>8.44</v>
      </c>
      <c r="NC51">
        <v>8.44</v>
      </c>
      <c r="ND51">
        <v>8.44</v>
      </c>
      <c r="NE51">
        <v>8.44</v>
      </c>
      <c r="NF51">
        <v>8.44</v>
      </c>
      <c r="NG51">
        <v>8.44</v>
      </c>
      <c r="NH51">
        <v>8.44</v>
      </c>
      <c r="NI51">
        <v>8.44</v>
      </c>
      <c r="NJ51">
        <v>8.44</v>
      </c>
      <c r="NK51">
        <v>8.44</v>
      </c>
      <c r="NL51">
        <v>8.44</v>
      </c>
      <c r="NM51">
        <v>8.44</v>
      </c>
      <c r="NN51">
        <v>8.44</v>
      </c>
      <c r="NO51">
        <v>8.44</v>
      </c>
      <c r="NP51">
        <v>8.44</v>
      </c>
      <c r="NQ51">
        <v>8.44</v>
      </c>
      <c r="NR51">
        <v>8.44</v>
      </c>
      <c r="NS51">
        <v>8.44</v>
      </c>
      <c r="NT51">
        <v>8.44</v>
      </c>
      <c r="NU51">
        <v>8.44</v>
      </c>
      <c r="NV51">
        <v>8.44</v>
      </c>
      <c r="NW51">
        <v>8.44</v>
      </c>
      <c r="NX51">
        <v>8.44</v>
      </c>
      <c r="NY51">
        <v>8.44</v>
      </c>
      <c r="NZ51">
        <v>8.44</v>
      </c>
      <c r="OA51">
        <v>8.44</v>
      </c>
      <c r="OB51">
        <v>8.44</v>
      </c>
      <c r="OC51">
        <v>8.44</v>
      </c>
      <c r="OD51">
        <v>8.44</v>
      </c>
      <c r="OE51">
        <v>8.44</v>
      </c>
      <c r="OF51">
        <v>8.44</v>
      </c>
      <c r="OG51">
        <v>8.44</v>
      </c>
      <c r="OH51">
        <v>8.44</v>
      </c>
      <c r="OI51">
        <v>8.44</v>
      </c>
      <c r="OJ51">
        <v>8.44</v>
      </c>
      <c r="OK51">
        <v>8.44</v>
      </c>
      <c r="OL51">
        <v>8.44</v>
      </c>
      <c r="OM51">
        <v>8.44</v>
      </c>
      <c r="ON51">
        <v>8.44</v>
      </c>
      <c r="OO51">
        <v>8.44</v>
      </c>
      <c r="OP51">
        <v>8.44</v>
      </c>
      <c r="OQ51">
        <v>8.44</v>
      </c>
      <c r="OR51">
        <v>8.44</v>
      </c>
      <c r="OS51">
        <v>8.44</v>
      </c>
      <c r="OT51">
        <v>8.44</v>
      </c>
      <c r="OU51">
        <v>8.44</v>
      </c>
      <c r="OV51">
        <v>8.44</v>
      </c>
      <c r="OW51">
        <v>8.44</v>
      </c>
      <c r="OX51">
        <v>8.44</v>
      </c>
      <c r="OY51">
        <v>8.44</v>
      </c>
      <c r="OZ51">
        <v>8.44</v>
      </c>
      <c r="PA51">
        <v>8.44</v>
      </c>
      <c r="PB51">
        <v>8.44</v>
      </c>
      <c r="PC51">
        <v>8.44</v>
      </c>
      <c r="PD51">
        <v>8.44</v>
      </c>
      <c r="PE51">
        <v>8.44</v>
      </c>
      <c r="PF51">
        <v>8.44</v>
      </c>
      <c r="PG51">
        <v>8.44</v>
      </c>
      <c r="PH51">
        <v>8.44</v>
      </c>
      <c r="PI51">
        <v>8.44</v>
      </c>
      <c r="PJ51">
        <v>8.44</v>
      </c>
      <c r="PK51">
        <v>8.44</v>
      </c>
      <c r="PL51">
        <v>8.44</v>
      </c>
      <c r="PM51">
        <v>8.44</v>
      </c>
      <c r="PN51">
        <v>8.44</v>
      </c>
      <c r="PO51">
        <v>8.44</v>
      </c>
      <c r="PP51">
        <v>8.44</v>
      </c>
      <c r="PQ51">
        <v>8.44</v>
      </c>
      <c r="PR51">
        <v>8.44</v>
      </c>
      <c r="PS51">
        <v>8.44</v>
      </c>
      <c r="PT51">
        <v>8.44</v>
      </c>
      <c r="PU51">
        <v>8.44</v>
      </c>
      <c r="PV51">
        <v>8.44</v>
      </c>
      <c r="PW51">
        <v>8.44</v>
      </c>
      <c r="PX51">
        <v>8.44</v>
      </c>
      <c r="PY51">
        <v>8.44</v>
      </c>
      <c r="PZ51">
        <v>8.44</v>
      </c>
      <c r="QA51">
        <v>8.44</v>
      </c>
      <c r="QB51">
        <v>8.44</v>
      </c>
      <c r="QC51">
        <v>8.44</v>
      </c>
      <c r="QD51">
        <v>8.44</v>
      </c>
      <c r="QE51">
        <v>8.44</v>
      </c>
      <c r="QF51">
        <v>8.44</v>
      </c>
      <c r="QG51">
        <v>8.44</v>
      </c>
      <c r="QH51">
        <v>8.44</v>
      </c>
      <c r="QI51">
        <v>8.44</v>
      </c>
      <c r="QJ51">
        <v>8.44</v>
      </c>
      <c r="QK51">
        <v>8.44</v>
      </c>
      <c r="QL51">
        <v>8.44</v>
      </c>
      <c r="QM51">
        <v>8.44</v>
      </c>
      <c r="QN51">
        <v>8.44</v>
      </c>
      <c r="QO51">
        <v>8.44</v>
      </c>
      <c r="QP51">
        <v>8.44</v>
      </c>
      <c r="QQ51">
        <v>8.44</v>
      </c>
      <c r="QR51">
        <v>8.44</v>
      </c>
      <c r="QS51">
        <v>8.44</v>
      </c>
      <c r="QT51">
        <v>8.44</v>
      </c>
      <c r="QU51">
        <v>8.44</v>
      </c>
      <c r="QV51">
        <v>8.44</v>
      </c>
      <c r="QW51">
        <v>8.44</v>
      </c>
      <c r="QX51">
        <v>8.44</v>
      </c>
      <c r="QY51">
        <v>8.44</v>
      </c>
      <c r="QZ51">
        <v>8.44</v>
      </c>
      <c r="RA51">
        <v>8.44</v>
      </c>
      <c r="RB51">
        <v>8.44</v>
      </c>
      <c r="RC51">
        <v>8.44</v>
      </c>
      <c r="RD51">
        <v>8.44</v>
      </c>
      <c r="RE51">
        <v>8.44</v>
      </c>
      <c r="RF51">
        <v>8.44</v>
      </c>
      <c r="RG51">
        <v>8.44</v>
      </c>
      <c r="RH51">
        <v>8.44</v>
      </c>
      <c r="RI51">
        <v>8.44</v>
      </c>
      <c r="RJ51">
        <v>8.44</v>
      </c>
      <c r="RK51">
        <v>8.44</v>
      </c>
      <c r="RL51">
        <v>8.44</v>
      </c>
      <c r="RM51">
        <v>8.44</v>
      </c>
      <c r="RN51">
        <v>8.44</v>
      </c>
      <c r="RO51">
        <v>8.44</v>
      </c>
      <c r="RP51">
        <v>8.44</v>
      </c>
      <c r="RQ51">
        <v>8.44</v>
      </c>
      <c r="RR51">
        <v>8.44</v>
      </c>
      <c r="RS51">
        <v>8.44</v>
      </c>
      <c r="RT51">
        <v>8.44</v>
      </c>
    </row>
    <row r="52" spans="1:488" x14ac:dyDescent="0.25">
      <c r="A52" s="1" t="s">
        <v>991</v>
      </c>
      <c r="B52">
        <v>8.52</v>
      </c>
      <c r="C52">
        <v>8.52</v>
      </c>
      <c r="D52">
        <v>8.52</v>
      </c>
      <c r="E52">
        <v>8.52</v>
      </c>
      <c r="F52">
        <v>8.52</v>
      </c>
      <c r="G52">
        <v>8.52</v>
      </c>
      <c r="H52">
        <v>8.52</v>
      </c>
      <c r="I52">
        <v>8.52</v>
      </c>
      <c r="J52">
        <v>8.52</v>
      </c>
      <c r="K52">
        <v>8.52</v>
      </c>
      <c r="L52">
        <v>8.52</v>
      </c>
      <c r="M52">
        <v>8.52</v>
      </c>
      <c r="N52">
        <v>8.52</v>
      </c>
      <c r="O52">
        <v>8.52</v>
      </c>
      <c r="P52">
        <v>8.52</v>
      </c>
      <c r="Q52">
        <v>8.52</v>
      </c>
      <c r="R52">
        <v>8.52</v>
      </c>
      <c r="S52">
        <v>8.52</v>
      </c>
      <c r="T52">
        <v>8.52</v>
      </c>
      <c r="U52">
        <v>8.52</v>
      </c>
      <c r="V52">
        <v>8.52</v>
      </c>
      <c r="W52">
        <v>8.52</v>
      </c>
      <c r="X52">
        <v>8.52</v>
      </c>
      <c r="Y52">
        <v>8.52</v>
      </c>
      <c r="Z52">
        <v>8.52</v>
      </c>
      <c r="AA52">
        <v>8.52</v>
      </c>
      <c r="AB52">
        <v>8.52</v>
      </c>
      <c r="AC52">
        <v>8.52</v>
      </c>
      <c r="AD52">
        <v>8.52</v>
      </c>
      <c r="AE52">
        <v>8.52</v>
      </c>
      <c r="AF52">
        <v>8.52</v>
      </c>
      <c r="AG52">
        <v>8.52</v>
      </c>
      <c r="AH52">
        <v>8.52</v>
      </c>
      <c r="AI52">
        <v>8.52</v>
      </c>
      <c r="AJ52">
        <v>8.52</v>
      </c>
      <c r="AK52">
        <v>8.52</v>
      </c>
      <c r="AL52">
        <v>8.52</v>
      </c>
      <c r="AM52">
        <v>8.52</v>
      </c>
      <c r="AN52">
        <v>8.52</v>
      </c>
      <c r="AO52">
        <v>8.52</v>
      </c>
      <c r="AP52">
        <v>8.52</v>
      </c>
      <c r="AQ52">
        <v>8.52</v>
      </c>
      <c r="AR52">
        <v>8.52</v>
      </c>
      <c r="AS52">
        <v>8.52</v>
      </c>
      <c r="AT52">
        <v>8.52</v>
      </c>
      <c r="AU52">
        <v>8.52</v>
      </c>
      <c r="AV52">
        <v>8.52</v>
      </c>
      <c r="AW52">
        <v>8.52</v>
      </c>
      <c r="AX52">
        <v>8.52</v>
      </c>
      <c r="AY52">
        <v>8.52</v>
      </c>
      <c r="AZ52">
        <v>8.52</v>
      </c>
      <c r="BA52">
        <v>8.52</v>
      </c>
      <c r="BB52">
        <v>8.52</v>
      </c>
      <c r="BC52">
        <v>8.52</v>
      </c>
      <c r="BD52">
        <v>8.52</v>
      </c>
      <c r="BE52">
        <v>8.52</v>
      </c>
      <c r="BF52">
        <v>8.52</v>
      </c>
      <c r="BG52">
        <v>8.52</v>
      </c>
      <c r="BH52">
        <v>8.52</v>
      </c>
      <c r="BI52">
        <v>8.52</v>
      </c>
      <c r="BJ52">
        <v>8.52</v>
      </c>
      <c r="BK52">
        <v>8.52</v>
      </c>
      <c r="BL52">
        <v>8.52</v>
      </c>
      <c r="BM52">
        <v>8.52</v>
      </c>
      <c r="BN52">
        <v>8.52</v>
      </c>
      <c r="BO52">
        <v>8.52</v>
      </c>
      <c r="BP52">
        <v>8.52</v>
      </c>
      <c r="BQ52">
        <v>8.52</v>
      </c>
      <c r="BR52">
        <v>8.52</v>
      </c>
      <c r="BS52">
        <v>8.52</v>
      </c>
      <c r="BT52">
        <v>8.52</v>
      </c>
      <c r="BU52">
        <v>8.52</v>
      </c>
      <c r="BV52">
        <v>8.52</v>
      </c>
      <c r="BW52">
        <v>8.52</v>
      </c>
      <c r="BX52">
        <v>8.52</v>
      </c>
      <c r="BY52">
        <v>8.52</v>
      </c>
      <c r="BZ52">
        <v>8.52</v>
      </c>
      <c r="CA52">
        <v>8.52</v>
      </c>
      <c r="CB52">
        <v>8.52</v>
      </c>
      <c r="CC52">
        <v>8.52</v>
      </c>
      <c r="CD52">
        <v>8.52</v>
      </c>
      <c r="CE52">
        <v>8.52</v>
      </c>
      <c r="CF52">
        <v>8.52</v>
      </c>
      <c r="CG52">
        <v>8.52</v>
      </c>
      <c r="CH52">
        <v>8.52</v>
      </c>
      <c r="CI52">
        <v>8.52</v>
      </c>
      <c r="CJ52">
        <v>8.52</v>
      </c>
      <c r="CK52">
        <v>8.52</v>
      </c>
      <c r="CL52">
        <v>8.52</v>
      </c>
      <c r="CM52">
        <v>8.52</v>
      </c>
      <c r="CN52">
        <v>8.52</v>
      </c>
      <c r="CO52">
        <v>8.52</v>
      </c>
      <c r="CP52">
        <v>8.52</v>
      </c>
      <c r="CQ52">
        <v>8.52</v>
      </c>
      <c r="CR52">
        <v>8.52</v>
      </c>
      <c r="CS52">
        <v>8.52</v>
      </c>
      <c r="CT52">
        <v>8.52</v>
      </c>
      <c r="CU52">
        <v>8.52</v>
      </c>
      <c r="CV52">
        <v>8.52</v>
      </c>
      <c r="CW52">
        <v>8.52</v>
      </c>
      <c r="CX52">
        <v>8.52</v>
      </c>
      <c r="CY52">
        <v>8.52</v>
      </c>
      <c r="CZ52">
        <v>8.52</v>
      </c>
      <c r="DA52">
        <v>8.52</v>
      </c>
      <c r="DB52">
        <v>8.52</v>
      </c>
      <c r="DC52">
        <v>8.52</v>
      </c>
      <c r="DD52">
        <v>8.52</v>
      </c>
      <c r="DE52">
        <v>8.52</v>
      </c>
      <c r="DF52">
        <v>8.52</v>
      </c>
      <c r="DG52">
        <v>8.52</v>
      </c>
      <c r="DH52">
        <v>8.52</v>
      </c>
      <c r="DI52">
        <v>8.52</v>
      </c>
      <c r="DJ52">
        <v>8.52</v>
      </c>
      <c r="DK52">
        <v>8.52</v>
      </c>
      <c r="DL52">
        <v>8.52</v>
      </c>
      <c r="DM52">
        <v>8.52</v>
      </c>
      <c r="DN52">
        <v>8.52</v>
      </c>
      <c r="DO52">
        <v>8.52</v>
      </c>
      <c r="DP52">
        <v>8.52</v>
      </c>
      <c r="DQ52">
        <v>8.52</v>
      </c>
      <c r="DR52">
        <v>8.52</v>
      </c>
      <c r="DS52">
        <v>8.52</v>
      </c>
      <c r="DT52">
        <v>8.52</v>
      </c>
      <c r="DU52">
        <v>8.52</v>
      </c>
      <c r="DV52">
        <v>8.52</v>
      </c>
      <c r="DW52">
        <v>8.52</v>
      </c>
      <c r="DX52">
        <v>8.52</v>
      </c>
      <c r="DY52">
        <v>8.52</v>
      </c>
      <c r="DZ52">
        <v>8.52</v>
      </c>
      <c r="EA52">
        <v>8.52</v>
      </c>
      <c r="EB52">
        <v>8.52</v>
      </c>
      <c r="EC52">
        <v>8.52</v>
      </c>
      <c r="ED52">
        <v>8.52</v>
      </c>
      <c r="EE52">
        <v>8.52</v>
      </c>
      <c r="EF52">
        <v>8.52</v>
      </c>
      <c r="EG52">
        <v>8.52</v>
      </c>
      <c r="EH52">
        <v>8.52</v>
      </c>
      <c r="EI52">
        <v>8.52</v>
      </c>
      <c r="EJ52">
        <v>8.52</v>
      </c>
      <c r="EK52">
        <v>8.52</v>
      </c>
      <c r="EL52">
        <v>8.52</v>
      </c>
      <c r="EM52">
        <v>8.52</v>
      </c>
      <c r="EN52">
        <v>8.52</v>
      </c>
      <c r="EO52">
        <v>8.52</v>
      </c>
      <c r="EP52">
        <v>8.52</v>
      </c>
      <c r="EQ52">
        <v>8.52</v>
      </c>
      <c r="ER52">
        <v>8.52</v>
      </c>
      <c r="ES52">
        <v>8.52</v>
      </c>
      <c r="ET52">
        <v>8.52</v>
      </c>
      <c r="EU52">
        <v>8.52</v>
      </c>
      <c r="EV52">
        <v>8.52</v>
      </c>
      <c r="EW52">
        <v>8.52</v>
      </c>
      <c r="EX52">
        <v>8.52</v>
      </c>
      <c r="EY52">
        <v>8.52</v>
      </c>
      <c r="EZ52">
        <v>8.52</v>
      </c>
      <c r="FA52">
        <v>8.52</v>
      </c>
      <c r="FB52">
        <v>8.52</v>
      </c>
      <c r="FC52">
        <v>8.52</v>
      </c>
      <c r="FD52">
        <v>8.52</v>
      </c>
      <c r="FE52">
        <v>8.52</v>
      </c>
      <c r="FF52">
        <v>8.52</v>
      </c>
      <c r="FG52">
        <v>8.52</v>
      </c>
      <c r="FH52">
        <v>8.52</v>
      </c>
      <c r="FI52">
        <v>8.52</v>
      </c>
      <c r="FJ52">
        <v>8.52</v>
      </c>
      <c r="FK52">
        <v>8.52</v>
      </c>
      <c r="FL52">
        <v>8.52</v>
      </c>
      <c r="FM52">
        <v>8.52</v>
      </c>
      <c r="FN52">
        <v>8.52</v>
      </c>
      <c r="FO52">
        <v>8.52</v>
      </c>
      <c r="FP52">
        <v>8.52</v>
      </c>
      <c r="FQ52">
        <v>8.52</v>
      </c>
      <c r="FR52">
        <v>8.52</v>
      </c>
      <c r="FS52">
        <v>8.52</v>
      </c>
      <c r="FT52">
        <v>8.52</v>
      </c>
      <c r="FU52">
        <v>8.52</v>
      </c>
      <c r="FV52">
        <v>8.52</v>
      </c>
      <c r="FW52">
        <v>8.52</v>
      </c>
      <c r="FX52">
        <v>8.52</v>
      </c>
      <c r="FY52">
        <v>8.52</v>
      </c>
      <c r="FZ52">
        <v>8.52</v>
      </c>
      <c r="GA52">
        <v>8.52</v>
      </c>
      <c r="GB52">
        <v>8.52</v>
      </c>
      <c r="GC52">
        <v>8.52</v>
      </c>
      <c r="GD52">
        <v>8.52</v>
      </c>
      <c r="GE52">
        <v>8.52</v>
      </c>
      <c r="GF52">
        <v>8.52</v>
      </c>
      <c r="GG52">
        <v>8.52</v>
      </c>
      <c r="GH52">
        <v>8.52</v>
      </c>
      <c r="GI52">
        <v>8.52</v>
      </c>
      <c r="GJ52">
        <v>8.52</v>
      </c>
      <c r="GK52">
        <v>8.52</v>
      </c>
      <c r="GL52">
        <v>8.52</v>
      </c>
      <c r="GM52">
        <v>8.52</v>
      </c>
      <c r="GN52">
        <v>8.52</v>
      </c>
      <c r="GO52">
        <v>8.52</v>
      </c>
      <c r="GP52">
        <v>8.52</v>
      </c>
      <c r="GQ52">
        <v>8.52</v>
      </c>
      <c r="GR52">
        <v>8.52</v>
      </c>
      <c r="GS52">
        <v>8.52</v>
      </c>
      <c r="GT52">
        <v>8.52</v>
      </c>
      <c r="GU52">
        <v>8.52</v>
      </c>
      <c r="GV52">
        <v>8.52</v>
      </c>
      <c r="GW52">
        <v>8.52</v>
      </c>
      <c r="GX52">
        <v>8.52</v>
      </c>
      <c r="GY52">
        <v>8.52</v>
      </c>
      <c r="GZ52">
        <v>8.52</v>
      </c>
      <c r="HA52">
        <v>8.52</v>
      </c>
      <c r="HB52">
        <v>8.52</v>
      </c>
      <c r="HC52">
        <v>8.52</v>
      </c>
      <c r="HD52">
        <v>8.52</v>
      </c>
      <c r="HE52">
        <v>8.52</v>
      </c>
      <c r="HF52">
        <v>8.52</v>
      </c>
      <c r="HG52">
        <v>8.52</v>
      </c>
      <c r="HH52">
        <v>8.52</v>
      </c>
      <c r="HI52">
        <v>8.52</v>
      </c>
      <c r="HJ52">
        <v>8.52</v>
      </c>
      <c r="HK52">
        <v>8.52</v>
      </c>
      <c r="HL52">
        <v>8.52</v>
      </c>
      <c r="HM52">
        <v>8.52</v>
      </c>
      <c r="HN52">
        <v>8.52</v>
      </c>
      <c r="HO52">
        <v>8.52</v>
      </c>
      <c r="HP52">
        <v>8.52</v>
      </c>
      <c r="HQ52">
        <v>8.52</v>
      </c>
      <c r="HR52">
        <v>8.52</v>
      </c>
      <c r="HS52">
        <v>8.52</v>
      </c>
      <c r="HT52">
        <v>8.52</v>
      </c>
      <c r="HU52">
        <v>8.52</v>
      </c>
      <c r="HV52">
        <v>8.52</v>
      </c>
      <c r="HW52">
        <v>8.52</v>
      </c>
      <c r="HX52">
        <v>8.52</v>
      </c>
      <c r="HY52">
        <v>8.52</v>
      </c>
      <c r="HZ52">
        <v>8.52</v>
      </c>
      <c r="IA52">
        <v>8.52</v>
      </c>
      <c r="IB52">
        <v>8.52</v>
      </c>
      <c r="IC52">
        <v>8.52</v>
      </c>
      <c r="ID52">
        <v>8.52</v>
      </c>
      <c r="IE52">
        <v>8.52</v>
      </c>
      <c r="IF52">
        <v>8.52</v>
      </c>
      <c r="IG52">
        <v>8.52</v>
      </c>
      <c r="IH52">
        <v>8.52</v>
      </c>
      <c r="II52">
        <v>8.52</v>
      </c>
      <c r="IJ52">
        <v>8.52</v>
      </c>
      <c r="IK52">
        <v>8.52</v>
      </c>
      <c r="IL52">
        <v>8.52</v>
      </c>
      <c r="IM52">
        <v>8.52</v>
      </c>
      <c r="IN52">
        <v>8.52</v>
      </c>
      <c r="IO52">
        <v>8.52</v>
      </c>
      <c r="IP52">
        <v>8.52</v>
      </c>
      <c r="IQ52">
        <v>8.52</v>
      </c>
      <c r="IR52">
        <v>8.52</v>
      </c>
      <c r="IS52">
        <v>8.52</v>
      </c>
      <c r="IT52">
        <v>8.52</v>
      </c>
      <c r="IU52">
        <v>8.52</v>
      </c>
      <c r="IV52">
        <v>8.52</v>
      </c>
      <c r="IW52">
        <v>8.52</v>
      </c>
      <c r="IX52">
        <v>8.52</v>
      </c>
      <c r="IY52">
        <v>8.52</v>
      </c>
      <c r="IZ52">
        <v>8.52</v>
      </c>
      <c r="JA52">
        <v>8.52</v>
      </c>
      <c r="JB52">
        <v>8.52</v>
      </c>
      <c r="JC52">
        <v>8.52</v>
      </c>
      <c r="JD52">
        <v>8.52</v>
      </c>
      <c r="JE52">
        <v>8.52</v>
      </c>
      <c r="JF52">
        <v>8.52</v>
      </c>
      <c r="JG52">
        <v>8.52</v>
      </c>
      <c r="JH52">
        <v>8.52</v>
      </c>
      <c r="JI52">
        <v>8.52</v>
      </c>
      <c r="JJ52">
        <v>8.52</v>
      </c>
      <c r="JK52">
        <v>8.52</v>
      </c>
      <c r="JL52">
        <v>8.52</v>
      </c>
      <c r="JM52">
        <v>8.52</v>
      </c>
      <c r="JN52">
        <v>8.52</v>
      </c>
      <c r="JO52">
        <v>8.52</v>
      </c>
      <c r="JP52">
        <v>8.52</v>
      </c>
      <c r="JQ52">
        <v>8.52</v>
      </c>
      <c r="JR52">
        <v>8.52</v>
      </c>
      <c r="JS52">
        <v>8.52</v>
      </c>
      <c r="JT52">
        <v>8.52</v>
      </c>
      <c r="JU52">
        <v>8.52</v>
      </c>
      <c r="JV52">
        <v>8.52</v>
      </c>
      <c r="JW52">
        <v>8.52</v>
      </c>
      <c r="JX52">
        <v>8.52</v>
      </c>
      <c r="JY52">
        <v>8.52</v>
      </c>
      <c r="JZ52">
        <v>8.52</v>
      </c>
      <c r="KA52">
        <v>8.52</v>
      </c>
      <c r="KB52">
        <v>8.52</v>
      </c>
      <c r="KC52">
        <v>8.52</v>
      </c>
      <c r="KD52">
        <v>8.52</v>
      </c>
      <c r="KE52">
        <v>8.52</v>
      </c>
      <c r="KF52">
        <v>8.52</v>
      </c>
      <c r="KG52">
        <v>8.52</v>
      </c>
      <c r="KH52">
        <v>8.52</v>
      </c>
      <c r="KI52">
        <v>8.52</v>
      </c>
      <c r="KJ52">
        <v>8.52</v>
      </c>
      <c r="KK52">
        <v>8.52</v>
      </c>
      <c r="KL52">
        <v>8.52</v>
      </c>
      <c r="KM52">
        <v>8.52</v>
      </c>
      <c r="KN52">
        <v>8.52</v>
      </c>
      <c r="KO52">
        <v>8.52</v>
      </c>
      <c r="KP52">
        <v>8.52</v>
      </c>
      <c r="KQ52">
        <v>8.52</v>
      </c>
      <c r="KR52">
        <v>8.52</v>
      </c>
      <c r="KS52">
        <v>8.52</v>
      </c>
      <c r="KT52">
        <v>8.52</v>
      </c>
      <c r="KU52">
        <v>8.52</v>
      </c>
      <c r="KV52">
        <v>8.52</v>
      </c>
      <c r="KW52">
        <v>8.52</v>
      </c>
      <c r="KX52">
        <v>8.52</v>
      </c>
      <c r="KY52">
        <v>8.52</v>
      </c>
      <c r="KZ52">
        <v>8.52</v>
      </c>
      <c r="LA52">
        <v>8.52</v>
      </c>
      <c r="LB52">
        <v>8.52</v>
      </c>
      <c r="LC52">
        <v>8.52</v>
      </c>
      <c r="LD52">
        <v>8.52</v>
      </c>
      <c r="LE52">
        <v>8.52</v>
      </c>
      <c r="LF52">
        <v>8.52</v>
      </c>
      <c r="LG52">
        <v>8.52</v>
      </c>
      <c r="LH52">
        <v>8.52</v>
      </c>
      <c r="LI52">
        <v>8.52</v>
      </c>
      <c r="LJ52">
        <v>8.52</v>
      </c>
      <c r="LK52">
        <v>8.52</v>
      </c>
      <c r="LL52">
        <v>8.52</v>
      </c>
      <c r="LM52">
        <v>8.52</v>
      </c>
      <c r="LN52">
        <v>8.52</v>
      </c>
      <c r="LO52">
        <v>8.52</v>
      </c>
      <c r="LP52">
        <v>8.52</v>
      </c>
      <c r="LQ52">
        <v>8.52</v>
      </c>
      <c r="LR52">
        <v>8.52</v>
      </c>
      <c r="LS52">
        <v>8.52</v>
      </c>
      <c r="LT52">
        <v>8.52</v>
      </c>
      <c r="LU52">
        <v>8.52</v>
      </c>
      <c r="LV52">
        <v>8.52</v>
      </c>
      <c r="LW52">
        <v>8.52</v>
      </c>
      <c r="LX52">
        <v>8.52</v>
      </c>
      <c r="LY52">
        <v>8.52</v>
      </c>
      <c r="LZ52">
        <v>8.52</v>
      </c>
      <c r="MA52">
        <v>8.52</v>
      </c>
      <c r="MB52">
        <v>8.52</v>
      </c>
      <c r="MC52">
        <v>8.52</v>
      </c>
      <c r="MD52">
        <v>8.52</v>
      </c>
      <c r="ME52">
        <v>8.52</v>
      </c>
      <c r="MF52">
        <v>8.52</v>
      </c>
      <c r="MG52">
        <v>8.52</v>
      </c>
      <c r="MH52">
        <v>8.52</v>
      </c>
      <c r="MI52">
        <v>8.52</v>
      </c>
      <c r="MJ52">
        <v>8.52</v>
      </c>
      <c r="MK52">
        <v>8.52</v>
      </c>
      <c r="ML52">
        <v>8.52</v>
      </c>
      <c r="MM52">
        <v>8.52</v>
      </c>
      <c r="MN52">
        <v>8.52</v>
      </c>
      <c r="MO52">
        <v>8.52</v>
      </c>
      <c r="MP52">
        <v>8.52</v>
      </c>
      <c r="MQ52">
        <v>8.52</v>
      </c>
      <c r="MR52">
        <v>8.52</v>
      </c>
      <c r="MS52">
        <v>8.52</v>
      </c>
      <c r="MT52">
        <v>8.52</v>
      </c>
      <c r="MU52">
        <v>8.52</v>
      </c>
      <c r="MV52">
        <v>8.52</v>
      </c>
      <c r="MW52">
        <v>8.52</v>
      </c>
      <c r="MX52">
        <v>8.52</v>
      </c>
      <c r="MY52">
        <v>8.52</v>
      </c>
      <c r="MZ52">
        <v>8.52</v>
      </c>
      <c r="NA52">
        <v>8.52</v>
      </c>
      <c r="NB52">
        <v>8.52</v>
      </c>
      <c r="NC52">
        <v>8.52</v>
      </c>
      <c r="ND52">
        <v>8.52</v>
      </c>
      <c r="NE52">
        <v>8.52</v>
      </c>
      <c r="NF52">
        <v>8.52</v>
      </c>
      <c r="NG52">
        <v>8.52</v>
      </c>
      <c r="NH52">
        <v>8.52</v>
      </c>
      <c r="NI52">
        <v>8.52</v>
      </c>
      <c r="NJ52">
        <v>8.52</v>
      </c>
      <c r="NK52">
        <v>8.52</v>
      </c>
      <c r="NL52">
        <v>8.52</v>
      </c>
      <c r="NM52">
        <v>8.52</v>
      </c>
      <c r="NN52">
        <v>8.52</v>
      </c>
      <c r="NO52">
        <v>8.52</v>
      </c>
      <c r="NP52">
        <v>8.52</v>
      </c>
      <c r="NQ52">
        <v>8.52</v>
      </c>
      <c r="NR52">
        <v>8.52</v>
      </c>
      <c r="NS52">
        <v>8.52</v>
      </c>
      <c r="NT52">
        <v>8.52</v>
      </c>
      <c r="NU52">
        <v>8.52</v>
      </c>
      <c r="NV52">
        <v>8.52</v>
      </c>
      <c r="NW52">
        <v>8.52</v>
      </c>
      <c r="NX52">
        <v>8.52</v>
      </c>
      <c r="NY52">
        <v>8.52</v>
      </c>
      <c r="NZ52">
        <v>8.52</v>
      </c>
      <c r="OA52">
        <v>8.52</v>
      </c>
      <c r="OB52">
        <v>8.52</v>
      </c>
      <c r="OC52">
        <v>8.52</v>
      </c>
      <c r="OD52">
        <v>8.52</v>
      </c>
      <c r="OE52">
        <v>8.52</v>
      </c>
      <c r="OF52">
        <v>8.52</v>
      </c>
      <c r="OG52">
        <v>8.52</v>
      </c>
      <c r="OH52">
        <v>8.52</v>
      </c>
      <c r="OI52">
        <v>8.52</v>
      </c>
      <c r="OJ52">
        <v>8.52</v>
      </c>
      <c r="OK52">
        <v>8.52</v>
      </c>
      <c r="OL52">
        <v>8.52</v>
      </c>
      <c r="OM52">
        <v>8.52</v>
      </c>
      <c r="ON52">
        <v>8.52</v>
      </c>
      <c r="OO52">
        <v>8.52</v>
      </c>
      <c r="OP52">
        <v>8.52</v>
      </c>
      <c r="OQ52">
        <v>8.52</v>
      </c>
      <c r="OR52">
        <v>8.52</v>
      </c>
      <c r="OS52">
        <v>8.52</v>
      </c>
      <c r="OT52">
        <v>8.52</v>
      </c>
      <c r="OU52">
        <v>8.52</v>
      </c>
      <c r="OV52">
        <v>8.52</v>
      </c>
      <c r="OW52">
        <v>8.52</v>
      </c>
      <c r="OX52">
        <v>8.52</v>
      </c>
      <c r="OY52">
        <v>8.52</v>
      </c>
      <c r="OZ52">
        <v>8.52</v>
      </c>
      <c r="PA52">
        <v>8.52</v>
      </c>
      <c r="PB52">
        <v>8.52</v>
      </c>
      <c r="PC52">
        <v>8.52</v>
      </c>
      <c r="PD52">
        <v>8.52</v>
      </c>
      <c r="PE52">
        <v>8.52</v>
      </c>
      <c r="PF52">
        <v>8.52</v>
      </c>
      <c r="PG52">
        <v>8.52</v>
      </c>
      <c r="PH52">
        <v>8.52</v>
      </c>
      <c r="PI52">
        <v>8.52</v>
      </c>
      <c r="PJ52">
        <v>8.52</v>
      </c>
      <c r="PK52">
        <v>8.52</v>
      </c>
      <c r="PL52">
        <v>8.52</v>
      </c>
      <c r="PM52">
        <v>8.52</v>
      </c>
      <c r="PN52">
        <v>8.52</v>
      </c>
      <c r="PO52">
        <v>8.52</v>
      </c>
      <c r="PP52">
        <v>8.52</v>
      </c>
      <c r="PQ52">
        <v>8.52</v>
      </c>
      <c r="PR52">
        <v>8.52</v>
      </c>
      <c r="PS52">
        <v>8.52</v>
      </c>
      <c r="PT52">
        <v>8.52</v>
      </c>
      <c r="PU52">
        <v>8.52</v>
      </c>
      <c r="PV52">
        <v>8.52</v>
      </c>
      <c r="PW52">
        <v>8.52</v>
      </c>
      <c r="PX52">
        <v>8.52</v>
      </c>
      <c r="PY52">
        <v>8.52</v>
      </c>
      <c r="PZ52">
        <v>8.52</v>
      </c>
      <c r="QA52">
        <v>8.52</v>
      </c>
      <c r="QB52">
        <v>8.52</v>
      </c>
      <c r="QC52">
        <v>8.52</v>
      </c>
      <c r="QD52">
        <v>8.52</v>
      </c>
      <c r="QE52">
        <v>8.52</v>
      </c>
      <c r="QF52">
        <v>8.52</v>
      </c>
      <c r="QG52">
        <v>8.52</v>
      </c>
      <c r="QH52">
        <v>8.52</v>
      </c>
      <c r="QI52">
        <v>8.52</v>
      </c>
      <c r="QJ52">
        <v>8.52</v>
      </c>
      <c r="QK52">
        <v>8.52</v>
      </c>
      <c r="QL52">
        <v>8.52</v>
      </c>
      <c r="QM52">
        <v>8.52</v>
      </c>
      <c r="QN52">
        <v>8.52</v>
      </c>
      <c r="QO52">
        <v>8.52</v>
      </c>
      <c r="QP52">
        <v>8.52</v>
      </c>
      <c r="QQ52">
        <v>8.52</v>
      </c>
      <c r="QR52">
        <v>8.52</v>
      </c>
      <c r="QS52">
        <v>8.52</v>
      </c>
      <c r="QT52">
        <v>8.52</v>
      </c>
      <c r="QU52">
        <v>8.52</v>
      </c>
      <c r="QV52">
        <v>8.52</v>
      </c>
      <c r="QW52">
        <v>8.52</v>
      </c>
      <c r="QX52">
        <v>8.52</v>
      </c>
      <c r="QY52">
        <v>8.52</v>
      </c>
      <c r="QZ52">
        <v>8.52</v>
      </c>
      <c r="RA52">
        <v>8.52</v>
      </c>
      <c r="RB52">
        <v>8.52</v>
      </c>
      <c r="RC52">
        <v>8.52</v>
      </c>
      <c r="RD52">
        <v>8.52</v>
      </c>
      <c r="RE52">
        <v>8.52</v>
      </c>
      <c r="RF52">
        <v>8.52</v>
      </c>
      <c r="RG52">
        <v>8.52</v>
      </c>
      <c r="RH52">
        <v>8.52</v>
      </c>
      <c r="RI52">
        <v>8.52</v>
      </c>
      <c r="RJ52">
        <v>8.52</v>
      </c>
      <c r="RK52">
        <v>8.52</v>
      </c>
      <c r="RL52">
        <v>8.52</v>
      </c>
      <c r="RM52">
        <v>8.52</v>
      </c>
      <c r="RN52">
        <v>8.52</v>
      </c>
      <c r="RO52">
        <v>8.52</v>
      </c>
      <c r="RP52">
        <v>8.52</v>
      </c>
      <c r="RQ52">
        <v>8.52</v>
      </c>
      <c r="RR52">
        <v>8.52</v>
      </c>
      <c r="RS52">
        <v>8.52</v>
      </c>
      <c r="RT52">
        <v>8.52</v>
      </c>
    </row>
    <row r="53" spans="1:488" x14ac:dyDescent="0.25">
      <c r="A53" s="1" t="s">
        <v>992</v>
      </c>
      <c r="B53">
        <v>8.5299999999999994</v>
      </c>
      <c r="C53">
        <v>8.5299999999999994</v>
      </c>
      <c r="D53">
        <v>8.5299999999999994</v>
      </c>
      <c r="E53">
        <v>8.5299999999999994</v>
      </c>
      <c r="F53">
        <v>8.5299999999999994</v>
      </c>
      <c r="G53">
        <v>8.5299999999999994</v>
      </c>
      <c r="H53">
        <v>8.5299999999999994</v>
      </c>
      <c r="I53">
        <v>8.5299999999999994</v>
      </c>
      <c r="J53">
        <v>8.5299999999999994</v>
      </c>
      <c r="K53">
        <v>8.5299999999999994</v>
      </c>
      <c r="L53">
        <v>8.5299999999999994</v>
      </c>
      <c r="M53">
        <v>8.5299999999999994</v>
      </c>
      <c r="N53">
        <v>8.5299999999999994</v>
      </c>
      <c r="O53">
        <v>8.5299999999999994</v>
      </c>
      <c r="P53">
        <v>8.5299999999999994</v>
      </c>
      <c r="Q53">
        <v>8.5299999999999994</v>
      </c>
      <c r="R53">
        <v>8.5299999999999994</v>
      </c>
      <c r="S53">
        <v>8.5299999999999994</v>
      </c>
      <c r="T53">
        <v>8.5299999999999994</v>
      </c>
      <c r="U53">
        <v>8.5299999999999994</v>
      </c>
      <c r="V53">
        <v>8.5299999999999994</v>
      </c>
      <c r="W53">
        <v>8.5299999999999994</v>
      </c>
      <c r="X53">
        <v>8.5299999999999994</v>
      </c>
      <c r="Y53">
        <v>8.5299999999999994</v>
      </c>
      <c r="Z53">
        <v>8.5299999999999994</v>
      </c>
      <c r="AA53">
        <v>8.5299999999999994</v>
      </c>
      <c r="AB53">
        <v>8.5299999999999994</v>
      </c>
      <c r="AC53">
        <v>8.5299999999999994</v>
      </c>
      <c r="AD53">
        <v>8.5299999999999994</v>
      </c>
      <c r="AE53">
        <v>8.5299999999999994</v>
      </c>
      <c r="AF53">
        <v>8.5299999999999994</v>
      </c>
      <c r="AG53">
        <v>8.5299999999999994</v>
      </c>
      <c r="AH53">
        <v>8.5299999999999994</v>
      </c>
      <c r="AI53">
        <v>8.5299999999999994</v>
      </c>
      <c r="AJ53">
        <v>8.5299999999999994</v>
      </c>
      <c r="AK53">
        <v>8.5299999999999994</v>
      </c>
      <c r="AL53">
        <v>8.5299999999999994</v>
      </c>
      <c r="AM53">
        <v>8.5299999999999994</v>
      </c>
      <c r="AN53">
        <v>8.5299999999999994</v>
      </c>
      <c r="AO53">
        <v>8.5299999999999994</v>
      </c>
      <c r="AP53">
        <v>8.5299999999999994</v>
      </c>
      <c r="AQ53">
        <v>8.5299999999999994</v>
      </c>
      <c r="AR53">
        <v>8.5299999999999994</v>
      </c>
      <c r="AS53">
        <v>8.5299999999999994</v>
      </c>
      <c r="AT53">
        <v>8.5299999999999994</v>
      </c>
      <c r="AU53">
        <v>8.5299999999999994</v>
      </c>
      <c r="AV53">
        <v>8.5299999999999994</v>
      </c>
      <c r="AW53">
        <v>8.5299999999999994</v>
      </c>
      <c r="AX53">
        <v>8.5299999999999994</v>
      </c>
      <c r="AY53">
        <v>8.5299999999999994</v>
      </c>
      <c r="AZ53">
        <v>8.5299999999999994</v>
      </c>
      <c r="BA53">
        <v>8.5299999999999994</v>
      </c>
      <c r="BB53">
        <v>8.5299999999999994</v>
      </c>
      <c r="BC53">
        <v>8.5299999999999994</v>
      </c>
      <c r="BD53">
        <v>8.5299999999999994</v>
      </c>
      <c r="BE53">
        <v>8.5299999999999994</v>
      </c>
      <c r="BF53">
        <v>8.5299999999999994</v>
      </c>
      <c r="BG53">
        <v>8.5299999999999994</v>
      </c>
      <c r="BH53">
        <v>8.5299999999999994</v>
      </c>
      <c r="BI53">
        <v>8.5299999999999994</v>
      </c>
      <c r="BJ53">
        <v>8.5299999999999994</v>
      </c>
      <c r="BK53">
        <v>8.5299999999999994</v>
      </c>
      <c r="BL53">
        <v>8.5299999999999994</v>
      </c>
      <c r="BM53">
        <v>8.5299999999999994</v>
      </c>
      <c r="BN53">
        <v>8.5299999999999994</v>
      </c>
      <c r="BO53">
        <v>8.5299999999999994</v>
      </c>
      <c r="BP53">
        <v>8.5299999999999994</v>
      </c>
      <c r="BQ53">
        <v>8.5299999999999994</v>
      </c>
      <c r="BR53">
        <v>8.5299999999999994</v>
      </c>
      <c r="BS53">
        <v>8.5299999999999994</v>
      </c>
      <c r="BT53">
        <v>8.5299999999999994</v>
      </c>
      <c r="BU53">
        <v>8.5299999999999994</v>
      </c>
      <c r="BV53">
        <v>8.5299999999999994</v>
      </c>
      <c r="BW53">
        <v>8.5299999999999994</v>
      </c>
      <c r="BX53">
        <v>8.5299999999999994</v>
      </c>
      <c r="BY53">
        <v>8.5299999999999994</v>
      </c>
      <c r="BZ53">
        <v>8.5299999999999994</v>
      </c>
      <c r="CA53">
        <v>8.5299999999999994</v>
      </c>
      <c r="CB53">
        <v>8.5299999999999994</v>
      </c>
      <c r="CC53">
        <v>8.5299999999999994</v>
      </c>
      <c r="CD53">
        <v>8.5299999999999994</v>
      </c>
      <c r="CE53">
        <v>8.5299999999999994</v>
      </c>
      <c r="CF53">
        <v>8.5299999999999994</v>
      </c>
      <c r="CG53">
        <v>8.5299999999999994</v>
      </c>
      <c r="CH53">
        <v>8.5299999999999994</v>
      </c>
      <c r="CI53">
        <v>8.5299999999999994</v>
      </c>
      <c r="CJ53">
        <v>8.5299999999999994</v>
      </c>
      <c r="CK53">
        <v>8.5299999999999994</v>
      </c>
      <c r="CL53">
        <v>8.5299999999999994</v>
      </c>
      <c r="CM53">
        <v>8.5299999999999994</v>
      </c>
      <c r="CN53">
        <v>8.5299999999999994</v>
      </c>
      <c r="CO53">
        <v>8.5299999999999994</v>
      </c>
      <c r="CP53">
        <v>8.5299999999999994</v>
      </c>
      <c r="CQ53">
        <v>8.5299999999999994</v>
      </c>
      <c r="CR53">
        <v>8.5299999999999994</v>
      </c>
      <c r="CS53">
        <v>8.5299999999999994</v>
      </c>
      <c r="CT53">
        <v>8.5299999999999994</v>
      </c>
      <c r="CU53">
        <v>8.5299999999999994</v>
      </c>
      <c r="CV53">
        <v>8.5299999999999994</v>
      </c>
      <c r="CW53">
        <v>8.5299999999999994</v>
      </c>
      <c r="CX53">
        <v>8.5299999999999994</v>
      </c>
      <c r="CY53">
        <v>8.5299999999999994</v>
      </c>
      <c r="CZ53">
        <v>8.5299999999999994</v>
      </c>
      <c r="DA53">
        <v>8.5299999999999994</v>
      </c>
      <c r="DB53">
        <v>8.5299999999999994</v>
      </c>
      <c r="DC53">
        <v>8.5299999999999994</v>
      </c>
      <c r="DD53">
        <v>8.5299999999999994</v>
      </c>
      <c r="DE53">
        <v>8.5299999999999994</v>
      </c>
      <c r="DF53">
        <v>8.5299999999999994</v>
      </c>
      <c r="DG53">
        <v>8.5299999999999994</v>
      </c>
      <c r="DH53">
        <v>8.5299999999999994</v>
      </c>
      <c r="DI53">
        <v>8.5299999999999994</v>
      </c>
      <c r="DJ53">
        <v>8.5299999999999994</v>
      </c>
      <c r="DK53">
        <v>8.5299999999999994</v>
      </c>
      <c r="DL53">
        <v>8.5299999999999994</v>
      </c>
      <c r="DM53">
        <v>8.5299999999999994</v>
      </c>
      <c r="DN53">
        <v>8.5299999999999994</v>
      </c>
      <c r="DO53">
        <v>8.5299999999999994</v>
      </c>
      <c r="DP53">
        <v>8.5299999999999994</v>
      </c>
      <c r="DQ53">
        <v>8.5299999999999994</v>
      </c>
      <c r="DR53">
        <v>8.5299999999999994</v>
      </c>
      <c r="DS53">
        <v>8.5299999999999994</v>
      </c>
      <c r="DT53">
        <v>8.5299999999999994</v>
      </c>
      <c r="DU53">
        <v>8.5299999999999994</v>
      </c>
      <c r="DV53">
        <v>8.5299999999999994</v>
      </c>
      <c r="DW53">
        <v>8.5299999999999994</v>
      </c>
      <c r="DX53">
        <v>8.5299999999999994</v>
      </c>
      <c r="DY53">
        <v>8.5299999999999994</v>
      </c>
      <c r="DZ53">
        <v>8.5299999999999994</v>
      </c>
      <c r="EA53">
        <v>8.5299999999999994</v>
      </c>
      <c r="EB53">
        <v>8.5299999999999994</v>
      </c>
      <c r="EC53">
        <v>8.5299999999999994</v>
      </c>
      <c r="ED53">
        <v>8.5299999999999994</v>
      </c>
      <c r="EE53">
        <v>8.5299999999999994</v>
      </c>
      <c r="EF53">
        <v>8.5299999999999994</v>
      </c>
      <c r="EG53">
        <v>8.5299999999999994</v>
      </c>
      <c r="EH53">
        <v>8.5299999999999994</v>
      </c>
      <c r="EI53">
        <v>8.5299999999999994</v>
      </c>
      <c r="EJ53">
        <v>8.5299999999999994</v>
      </c>
      <c r="EK53">
        <v>8.5299999999999994</v>
      </c>
      <c r="EL53">
        <v>8.5299999999999994</v>
      </c>
      <c r="EM53">
        <v>8.5299999999999994</v>
      </c>
      <c r="EN53">
        <v>8.5299999999999994</v>
      </c>
      <c r="EO53">
        <v>8.5299999999999994</v>
      </c>
      <c r="EP53">
        <v>8.5299999999999994</v>
      </c>
      <c r="EQ53">
        <v>8.5299999999999994</v>
      </c>
      <c r="ER53">
        <v>8.5299999999999994</v>
      </c>
      <c r="ES53">
        <v>8.5299999999999994</v>
      </c>
      <c r="ET53">
        <v>8.5299999999999994</v>
      </c>
      <c r="EU53">
        <v>8.5299999999999994</v>
      </c>
      <c r="EV53">
        <v>8.5299999999999994</v>
      </c>
      <c r="EW53">
        <v>8.5299999999999994</v>
      </c>
      <c r="EX53">
        <v>8.5299999999999994</v>
      </c>
      <c r="EY53">
        <v>8.5299999999999994</v>
      </c>
      <c r="EZ53">
        <v>8.5299999999999994</v>
      </c>
      <c r="FA53">
        <v>8.5299999999999994</v>
      </c>
      <c r="FB53">
        <v>8.5299999999999994</v>
      </c>
      <c r="FC53">
        <v>8.5299999999999994</v>
      </c>
      <c r="FD53">
        <v>8.5299999999999994</v>
      </c>
      <c r="FE53">
        <v>8.5299999999999994</v>
      </c>
      <c r="FF53">
        <v>8.5299999999999994</v>
      </c>
      <c r="FG53">
        <v>8.5299999999999994</v>
      </c>
      <c r="FH53">
        <v>8.5299999999999994</v>
      </c>
      <c r="FI53">
        <v>8.5299999999999994</v>
      </c>
      <c r="FJ53">
        <v>8.5299999999999994</v>
      </c>
      <c r="FK53">
        <v>8.5299999999999994</v>
      </c>
      <c r="FL53">
        <v>8.5299999999999994</v>
      </c>
      <c r="FM53">
        <v>8.5299999999999994</v>
      </c>
      <c r="FN53">
        <v>8.5299999999999994</v>
      </c>
      <c r="FO53">
        <v>8.5299999999999994</v>
      </c>
      <c r="FP53">
        <v>8.5299999999999994</v>
      </c>
      <c r="FQ53">
        <v>8.5299999999999994</v>
      </c>
      <c r="FR53">
        <v>8.5299999999999994</v>
      </c>
      <c r="FS53">
        <v>8.5299999999999994</v>
      </c>
      <c r="FT53">
        <v>8.5299999999999994</v>
      </c>
      <c r="FU53">
        <v>8.5299999999999994</v>
      </c>
      <c r="FV53">
        <v>8.5299999999999994</v>
      </c>
      <c r="FW53">
        <v>8.5299999999999994</v>
      </c>
      <c r="FX53">
        <v>8.5299999999999994</v>
      </c>
      <c r="FY53">
        <v>8.5299999999999994</v>
      </c>
      <c r="FZ53">
        <v>8.5299999999999994</v>
      </c>
      <c r="GA53">
        <v>8.5299999999999994</v>
      </c>
      <c r="GB53">
        <v>8.5299999999999994</v>
      </c>
      <c r="GC53">
        <v>8.5299999999999994</v>
      </c>
      <c r="GD53">
        <v>8.5299999999999994</v>
      </c>
      <c r="GE53">
        <v>8.5299999999999994</v>
      </c>
      <c r="GF53">
        <v>8.5299999999999994</v>
      </c>
      <c r="GG53">
        <v>8.5299999999999994</v>
      </c>
      <c r="GH53">
        <v>8.5299999999999994</v>
      </c>
      <c r="GI53">
        <v>8.5299999999999994</v>
      </c>
      <c r="GJ53">
        <v>8.5299999999999994</v>
      </c>
      <c r="GK53">
        <v>8.5299999999999994</v>
      </c>
      <c r="GL53">
        <v>8.5299999999999994</v>
      </c>
      <c r="GM53">
        <v>8.5299999999999994</v>
      </c>
      <c r="GN53">
        <v>8.5299999999999994</v>
      </c>
      <c r="GO53">
        <v>8.5299999999999994</v>
      </c>
      <c r="GP53">
        <v>8.5299999999999994</v>
      </c>
      <c r="GQ53">
        <v>8.5299999999999994</v>
      </c>
      <c r="GR53">
        <v>8.5299999999999994</v>
      </c>
      <c r="GS53">
        <v>8.5299999999999994</v>
      </c>
      <c r="GT53">
        <v>8.5299999999999994</v>
      </c>
      <c r="GU53">
        <v>8.5299999999999994</v>
      </c>
      <c r="GV53">
        <v>8.5299999999999994</v>
      </c>
      <c r="GW53">
        <v>8.5299999999999994</v>
      </c>
      <c r="GX53">
        <v>8.5299999999999994</v>
      </c>
      <c r="GY53">
        <v>8.5299999999999994</v>
      </c>
      <c r="GZ53">
        <v>8.5299999999999994</v>
      </c>
      <c r="HA53">
        <v>8.5299999999999994</v>
      </c>
      <c r="HB53">
        <v>8.5299999999999994</v>
      </c>
      <c r="HC53">
        <v>8.5299999999999994</v>
      </c>
      <c r="HD53">
        <v>8.5299999999999994</v>
      </c>
      <c r="HE53">
        <v>8.5299999999999994</v>
      </c>
      <c r="HF53">
        <v>8.5299999999999994</v>
      </c>
      <c r="HG53">
        <v>8.5299999999999994</v>
      </c>
      <c r="HH53">
        <v>8.5299999999999994</v>
      </c>
      <c r="HI53">
        <v>8.5299999999999994</v>
      </c>
      <c r="HJ53">
        <v>8.5299999999999994</v>
      </c>
      <c r="HK53">
        <v>8.5299999999999994</v>
      </c>
      <c r="HL53">
        <v>8.5299999999999994</v>
      </c>
      <c r="HM53">
        <v>8.5299999999999994</v>
      </c>
      <c r="HN53">
        <v>8.5299999999999994</v>
      </c>
      <c r="HO53">
        <v>8.5299999999999994</v>
      </c>
      <c r="HP53">
        <v>8.5299999999999994</v>
      </c>
      <c r="HQ53">
        <v>8.5299999999999994</v>
      </c>
      <c r="HR53">
        <v>8.5299999999999994</v>
      </c>
      <c r="HS53">
        <v>8.5299999999999994</v>
      </c>
      <c r="HT53">
        <v>8.5299999999999994</v>
      </c>
      <c r="HU53">
        <v>8.5299999999999994</v>
      </c>
      <c r="HV53">
        <v>8.5299999999999994</v>
      </c>
      <c r="HW53">
        <v>8.5299999999999994</v>
      </c>
      <c r="HX53">
        <v>8.5299999999999994</v>
      </c>
      <c r="HY53">
        <v>8.5299999999999994</v>
      </c>
      <c r="HZ53">
        <v>8.5299999999999994</v>
      </c>
      <c r="IA53">
        <v>8.5299999999999994</v>
      </c>
      <c r="IB53">
        <v>8.5299999999999994</v>
      </c>
      <c r="IC53">
        <v>8.5299999999999994</v>
      </c>
      <c r="ID53">
        <v>8.5299999999999994</v>
      </c>
      <c r="IE53">
        <v>8.5299999999999994</v>
      </c>
      <c r="IF53">
        <v>8.5299999999999994</v>
      </c>
      <c r="IG53">
        <v>8.5299999999999994</v>
      </c>
      <c r="IH53">
        <v>8.5299999999999994</v>
      </c>
      <c r="II53">
        <v>8.5299999999999994</v>
      </c>
      <c r="IJ53">
        <v>8.5299999999999994</v>
      </c>
      <c r="IK53">
        <v>8.5299999999999994</v>
      </c>
      <c r="IL53">
        <v>8.5299999999999994</v>
      </c>
      <c r="IM53">
        <v>8.5299999999999994</v>
      </c>
      <c r="IN53">
        <v>8.5299999999999994</v>
      </c>
      <c r="IO53">
        <v>8.5299999999999994</v>
      </c>
      <c r="IP53">
        <v>8.5299999999999994</v>
      </c>
      <c r="IQ53">
        <v>8.5299999999999994</v>
      </c>
      <c r="IR53">
        <v>8.5299999999999994</v>
      </c>
      <c r="IS53">
        <v>8.5299999999999994</v>
      </c>
      <c r="IT53">
        <v>8.5299999999999994</v>
      </c>
      <c r="IU53">
        <v>8.5299999999999994</v>
      </c>
      <c r="IV53">
        <v>8.5299999999999994</v>
      </c>
      <c r="IW53">
        <v>8.5299999999999994</v>
      </c>
      <c r="IX53">
        <v>8.5299999999999994</v>
      </c>
      <c r="IY53">
        <v>8.5299999999999994</v>
      </c>
      <c r="IZ53">
        <v>8.5299999999999994</v>
      </c>
      <c r="JA53">
        <v>8.5299999999999994</v>
      </c>
      <c r="JB53">
        <v>8.5299999999999994</v>
      </c>
      <c r="JC53">
        <v>8.5299999999999994</v>
      </c>
      <c r="JD53">
        <v>8.5299999999999994</v>
      </c>
      <c r="JE53">
        <v>8.5299999999999994</v>
      </c>
      <c r="JF53">
        <v>8.5299999999999994</v>
      </c>
      <c r="JG53">
        <v>8.5299999999999994</v>
      </c>
      <c r="JH53">
        <v>8.5299999999999994</v>
      </c>
      <c r="JI53">
        <v>8.5299999999999994</v>
      </c>
      <c r="JJ53">
        <v>8.5299999999999994</v>
      </c>
      <c r="JK53">
        <v>8.5299999999999994</v>
      </c>
      <c r="JL53">
        <v>8.5299999999999994</v>
      </c>
      <c r="JM53">
        <v>8.5299999999999994</v>
      </c>
      <c r="JN53">
        <v>8.5299999999999994</v>
      </c>
      <c r="JO53">
        <v>8.5299999999999994</v>
      </c>
      <c r="JP53">
        <v>8.5299999999999994</v>
      </c>
      <c r="JQ53">
        <v>8.5299999999999994</v>
      </c>
      <c r="JR53">
        <v>8.5299999999999994</v>
      </c>
      <c r="JS53">
        <v>8.5299999999999994</v>
      </c>
      <c r="JT53">
        <v>8.5299999999999994</v>
      </c>
      <c r="JU53">
        <v>8.5299999999999994</v>
      </c>
      <c r="JV53">
        <v>8.5299999999999994</v>
      </c>
      <c r="JW53">
        <v>8.5299999999999994</v>
      </c>
      <c r="JX53">
        <v>8.5299999999999994</v>
      </c>
      <c r="JY53">
        <v>8.5299999999999994</v>
      </c>
      <c r="JZ53">
        <v>8.5299999999999994</v>
      </c>
      <c r="KA53">
        <v>8.5299999999999994</v>
      </c>
      <c r="KB53">
        <v>8.5299999999999994</v>
      </c>
      <c r="KC53">
        <v>8.5299999999999994</v>
      </c>
      <c r="KD53">
        <v>8.5299999999999994</v>
      </c>
      <c r="KE53">
        <v>8.5299999999999994</v>
      </c>
      <c r="KF53">
        <v>8.5299999999999994</v>
      </c>
      <c r="KG53">
        <v>8.5299999999999994</v>
      </c>
      <c r="KH53">
        <v>8.5299999999999994</v>
      </c>
      <c r="KI53">
        <v>8.5299999999999994</v>
      </c>
      <c r="KJ53">
        <v>8.5299999999999994</v>
      </c>
      <c r="KK53">
        <v>8.5299999999999994</v>
      </c>
      <c r="KL53">
        <v>8.5299999999999994</v>
      </c>
      <c r="KM53">
        <v>8.5299999999999994</v>
      </c>
      <c r="KN53">
        <v>8.5299999999999994</v>
      </c>
      <c r="KO53">
        <v>8.5299999999999994</v>
      </c>
      <c r="KP53">
        <v>8.5299999999999994</v>
      </c>
      <c r="KQ53">
        <v>8.5299999999999994</v>
      </c>
      <c r="KR53">
        <v>8.5299999999999994</v>
      </c>
      <c r="KS53">
        <v>8.5299999999999994</v>
      </c>
      <c r="KT53">
        <v>8.5299999999999994</v>
      </c>
      <c r="KU53">
        <v>8.5299999999999994</v>
      </c>
      <c r="KV53">
        <v>8.5299999999999994</v>
      </c>
      <c r="KW53">
        <v>8.5299999999999994</v>
      </c>
      <c r="KX53">
        <v>8.5299999999999994</v>
      </c>
      <c r="KY53">
        <v>8.5299999999999994</v>
      </c>
      <c r="KZ53">
        <v>8.5299999999999994</v>
      </c>
      <c r="LA53">
        <v>8.5299999999999994</v>
      </c>
      <c r="LB53">
        <v>8.5299999999999994</v>
      </c>
      <c r="LC53">
        <v>8.5299999999999994</v>
      </c>
      <c r="LD53">
        <v>8.5299999999999994</v>
      </c>
      <c r="LE53">
        <v>8.5299999999999994</v>
      </c>
      <c r="LF53">
        <v>8.5299999999999994</v>
      </c>
      <c r="LG53">
        <v>8.5299999999999994</v>
      </c>
      <c r="LH53">
        <v>8.5299999999999994</v>
      </c>
      <c r="LI53">
        <v>8.5299999999999994</v>
      </c>
      <c r="LJ53">
        <v>8.5299999999999994</v>
      </c>
      <c r="LK53">
        <v>8.5299999999999994</v>
      </c>
      <c r="LL53">
        <v>8.5299999999999994</v>
      </c>
      <c r="LM53">
        <v>8.5299999999999994</v>
      </c>
      <c r="LN53">
        <v>8.5299999999999994</v>
      </c>
      <c r="LO53">
        <v>8.5299999999999994</v>
      </c>
      <c r="LP53">
        <v>8.5299999999999994</v>
      </c>
      <c r="LQ53">
        <v>8.5299999999999994</v>
      </c>
      <c r="LR53">
        <v>8.5299999999999994</v>
      </c>
      <c r="LS53">
        <v>8.5299999999999994</v>
      </c>
      <c r="LT53">
        <v>8.5299999999999994</v>
      </c>
      <c r="LU53">
        <v>8.5299999999999994</v>
      </c>
      <c r="LV53">
        <v>8.5299999999999994</v>
      </c>
      <c r="LW53">
        <v>8.5299999999999994</v>
      </c>
      <c r="LX53">
        <v>8.5299999999999994</v>
      </c>
      <c r="LY53">
        <v>8.5299999999999994</v>
      </c>
      <c r="LZ53">
        <v>8.5299999999999994</v>
      </c>
      <c r="MA53">
        <v>8.5299999999999994</v>
      </c>
      <c r="MB53">
        <v>8.5299999999999994</v>
      </c>
      <c r="MC53">
        <v>8.5299999999999994</v>
      </c>
      <c r="MD53">
        <v>8.5299999999999994</v>
      </c>
      <c r="ME53">
        <v>8.5299999999999994</v>
      </c>
      <c r="MF53">
        <v>8.5299999999999994</v>
      </c>
      <c r="MG53">
        <v>8.5299999999999994</v>
      </c>
      <c r="MH53">
        <v>8.5299999999999994</v>
      </c>
      <c r="MI53">
        <v>8.5299999999999994</v>
      </c>
      <c r="MJ53">
        <v>8.5299999999999994</v>
      </c>
      <c r="MK53">
        <v>8.5299999999999994</v>
      </c>
      <c r="ML53">
        <v>8.5299999999999994</v>
      </c>
      <c r="MM53">
        <v>8.5299999999999994</v>
      </c>
      <c r="MN53">
        <v>8.5299999999999994</v>
      </c>
      <c r="MO53">
        <v>8.5299999999999994</v>
      </c>
      <c r="MP53">
        <v>8.5299999999999994</v>
      </c>
      <c r="MQ53">
        <v>8.5299999999999994</v>
      </c>
      <c r="MR53">
        <v>8.5299999999999994</v>
      </c>
      <c r="MS53">
        <v>8.5299999999999994</v>
      </c>
      <c r="MT53">
        <v>8.5299999999999994</v>
      </c>
      <c r="MU53">
        <v>8.5299999999999994</v>
      </c>
      <c r="MV53">
        <v>8.5299999999999994</v>
      </c>
      <c r="MW53">
        <v>8.5299999999999994</v>
      </c>
      <c r="MX53">
        <v>8.5299999999999994</v>
      </c>
      <c r="MY53">
        <v>8.5299999999999994</v>
      </c>
      <c r="MZ53">
        <v>8.5299999999999994</v>
      </c>
      <c r="NA53">
        <v>8.5299999999999994</v>
      </c>
      <c r="NB53">
        <v>8.5299999999999994</v>
      </c>
      <c r="NC53">
        <v>8.5299999999999994</v>
      </c>
      <c r="ND53">
        <v>8.5299999999999994</v>
      </c>
      <c r="NE53">
        <v>8.5299999999999994</v>
      </c>
      <c r="NF53">
        <v>8.5299999999999994</v>
      </c>
      <c r="NG53">
        <v>8.5299999999999994</v>
      </c>
      <c r="NH53">
        <v>8.5299999999999994</v>
      </c>
      <c r="NI53">
        <v>8.5299999999999994</v>
      </c>
      <c r="NJ53">
        <v>8.5299999999999994</v>
      </c>
      <c r="NK53">
        <v>8.5299999999999994</v>
      </c>
      <c r="NL53">
        <v>8.5299999999999994</v>
      </c>
      <c r="NM53">
        <v>8.5299999999999994</v>
      </c>
      <c r="NN53">
        <v>8.5299999999999994</v>
      </c>
      <c r="NO53">
        <v>8.5299999999999994</v>
      </c>
      <c r="NP53">
        <v>8.5299999999999994</v>
      </c>
      <c r="NQ53">
        <v>8.5299999999999994</v>
      </c>
      <c r="NR53">
        <v>8.5299999999999994</v>
      </c>
      <c r="NS53">
        <v>8.5299999999999994</v>
      </c>
      <c r="NT53">
        <v>8.5299999999999994</v>
      </c>
      <c r="NU53">
        <v>8.5299999999999994</v>
      </c>
      <c r="NV53">
        <v>8.5299999999999994</v>
      </c>
      <c r="NW53">
        <v>8.5299999999999994</v>
      </c>
      <c r="NX53">
        <v>8.5299999999999994</v>
      </c>
      <c r="NY53">
        <v>8.5299999999999994</v>
      </c>
      <c r="NZ53">
        <v>8.5299999999999994</v>
      </c>
      <c r="OA53">
        <v>8.5299999999999994</v>
      </c>
      <c r="OB53">
        <v>8.5299999999999994</v>
      </c>
      <c r="OC53">
        <v>8.5299999999999994</v>
      </c>
      <c r="OD53">
        <v>8.5299999999999994</v>
      </c>
      <c r="OE53">
        <v>8.5299999999999994</v>
      </c>
      <c r="OF53">
        <v>8.5299999999999994</v>
      </c>
      <c r="OG53">
        <v>8.5299999999999994</v>
      </c>
      <c r="OH53">
        <v>8.5299999999999994</v>
      </c>
      <c r="OI53">
        <v>8.5299999999999994</v>
      </c>
      <c r="OJ53">
        <v>8.5299999999999994</v>
      </c>
      <c r="OK53">
        <v>8.5299999999999994</v>
      </c>
      <c r="OL53">
        <v>8.5299999999999994</v>
      </c>
      <c r="OM53">
        <v>8.5299999999999994</v>
      </c>
      <c r="ON53">
        <v>8.5299999999999994</v>
      </c>
      <c r="OO53">
        <v>8.5299999999999994</v>
      </c>
      <c r="OP53">
        <v>8.5299999999999994</v>
      </c>
      <c r="OQ53">
        <v>8.5299999999999994</v>
      </c>
      <c r="OR53">
        <v>8.5299999999999994</v>
      </c>
      <c r="OS53">
        <v>8.5299999999999994</v>
      </c>
      <c r="OT53">
        <v>8.5299999999999994</v>
      </c>
      <c r="OU53">
        <v>8.5299999999999994</v>
      </c>
      <c r="OV53">
        <v>8.5299999999999994</v>
      </c>
      <c r="OW53">
        <v>8.5299999999999994</v>
      </c>
      <c r="OX53">
        <v>8.5299999999999994</v>
      </c>
      <c r="OY53">
        <v>8.5299999999999994</v>
      </c>
      <c r="OZ53">
        <v>8.5299999999999994</v>
      </c>
      <c r="PA53">
        <v>8.5299999999999994</v>
      </c>
      <c r="PB53">
        <v>8.5299999999999994</v>
      </c>
      <c r="PC53">
        <v>8.5299999999999994</v>
      </c>
      <c r="PD53">
        <v>8.5299999999999994</v>
      </c>
      <c r="PE53">
        <v>8.5299999999999994</v>
      </c>
      <c r="PF53">
        <v>8.5299999999999994</v>
      </c>
      <c r="PG53">
        <v>8.5299999999999994</v>
      </c>
      <c r="PH53">
        <v>8.5299999999999994</v>
      </c>
      <c r="PI53">
        <v>8.5299999999999994</v>
      </c>
      <c r="PJ53">
        <v>8.5299999999999994</v>
      </c>
      <c r="PK53">
        <v>8.5299999999999994</v>
      </c>
      <c r="PL53">
        <v>8.5299999999999994</v>
      </c>
      <c r="PM53">
        <v>8.5299999999999994</v>
      </c>
      <c r="PN53">
        <v>8.5299999999999994</v>
      </c>
      <c r="PO53">
        <v>8.5299999999999994</v>
      </c>
      <c r="PP53">
        <v>8.5299999999999994</v>
      </c>
      <c r="PQ53">
        <v>8.5299999999999994</v>
      </c>
      <c r="PR53">
        <v>8.5299999999999994</v>
      </c>
      <c r="PS53">
        <v>8.5299999999999994</v>
      </c>
      <c r="PT53">
        <v>8.5299999999999994</v>
      </c>
      <c r="PU53">
        <v>8.5299999999999994</v>
      </c>
      <c r="PV53">
        <v>8.5299999999999994</v>
      </c>
      <c r="PW53">
        <v>8.5299999999999994</v>
      </c>
      <c r="PX53">
        <v>8.5299999999999994</v>
      </c>
      <c r="PY53">
        <v>8.5299999999999994</v>
      </c>
      <c r="PZ53">
        <v>8.5299999999999994</v>
      </c>
      <c r="QA53">
        <v>8.5299999999999994</v>
      </c>
      <c r="QB53">
        <v>8.5299999999999994</v>
      </c>
      <c r="QC53">
        <v>8.5299999999999994</v>
      </c>
      <c r="QD53">
        <v>8.5299999999999994</v>
      </c>
      <c r="QE53">
        <v>8.5299999999999994</v>
      </c>
      <c r="QF53">
        <v>8.5299999999999994</v>
      </c>
      <c r="QG53">
        <v>8.5299999999999994</v>
      </c>
      <c r="QH53">
        <v>8.5299999999999994</v>
      </c>
      <c r="QI53">
        <v>8.5299999999999994</v>
      </c>
      <c r="QJ53">
        <v>8.5299999999999994</v>
      </c>
      <c r="QK53">
        <v>8.5299999999999994</v>
      </c>
      <c r="QL53">
        <v>8.5299999999999994</v>
      </c>
      <c r="QM53">
        <v>8.5299999999999994</v>
      </c>
      <c r="QN53">
        <v>8.5299999999999994</v>
      </c>
      <c r="QO53">
        <v>8.5299999999999994</v>
      </c>
      <c r="QP53">
        <v>8.5299999999999994</v>
      </c>
      <c r="QQ53">
        <v>8.5299999999999994</v>
      </c>
      <c r="QR53">
        <v>8.5299999999999994</v>
      </c>
      <c r="QS53">
        <v>8.5299999999999994</v>
      </c>
      <c r="QT53">
        <v>8.5299999999999994</v>
      </c>
      <c r="QU53">
        <v>8.5299999999999994</v>
      </c>
      <c r="QV53">
        <v>8.5299999999999994</v>
      </c>
      <c r="QW53">
        <v>8.5299999999999994</v>
      </c>
      <c r="QX53">
        <v>8.5299999999999994</v>
      </c>
      <c r="QY53">
        <v>8.5299999999999994</v>
      </c>
      <c r="QZ53">
        <v>8.5299999999999994</v>
      </c>
      <c r="RA53">
        <v>8.5299999999999994</v>
      </c>
      <c r="RB53">
        <v>8.5299999999999994</v>
      </c>
      <c r="RC53">
        <v>8.5299999999999994</v>
      </c>
      <c r="RD53">
        <v>8.5299999999999994</v>
      </c>
      <c r="RE53">
        <v>8.5299999999999994</v>
      </c>
      <c r="RF53">
        <v>8.5299999999999994</v>
      </c>
      <c r="RG53">
        <v>8.5299999999999994</v>
      </c>
      <c r="RH53">
        <v>8.5299999999999994</v>
      </c>
      <c r="RI53">
        <v>8.5299999999999994</v>
      </c>
      <c r="RJ53">
        <v>8.5299999999999994</v>
      </c>
      <c r="RK53">
        <v>8.5299999999999994</v>
      </c>
      <c r="RL53">
        <v>8.5299999999999994</v>
      </c>
      <c r="RM53">
        <v>8.5299999999999994</v>
      </c>
      <c r="RN53">
        <v>8.5299999999999994</v>
      </c>
      <c r="RO53">
        <v>8.5299999999999994</v>
      </c>
      <c r="RP53">
        <v>8.5299999999999994</v>
      </c>
      <c r="RQ53">
        <v>8.5299999999999994</v>
      </c>
      <c r="RR53">
        <v>8.5299999999999994</v>
      </c>
      <c r="RS53">
        <v>8.5299999999999994</v>
      </c>
      <c r="RT53">
        <v>8.5299999999999994</v>
      </c>
    </row>
    <row r="54" spans="1:488" x14ac:dyDescent="0.25">
      <c r="A54" s="1" t="s">
        <v>993</v>
      </c>
      <c r="B54">
        <v>8.6300000000000008</v>
      </c>
      <c r="C54">
        <v>8.6300000000000008</v>
      </c>
      <c r="D54">
        <v>8.6300000000000008</v>
      </c>
      <c r="E54">
        <v>8.6300000000000008</v>
      </c>
      <c r="F54">
        <v>8.6300000000000008</v>
      </c>
      <c r="G54">
        <v>8.6300000000000008</v>
      </c>
      <c r="H54">
        <v>8.6300000000000008</v>
      </c>
      <c r="I54">
        <v>8.6300000000000008</v>
      </c>
      <c r="J54">
        <v>8.6300000000000008</v>
      </c>
      <c r="K54">
        <v>8.6300000000000008</v>
      </c>
      <c r="L54">
        <v>8.6300000000000008</v>
      </c>
      <c r="M54">
        <v>8.6300000000000008</v>
      </c>
      <c r="N54">
        <v>8.6300000000000008</v>
      </c>
      <c r="O54">
        <v>8.6300000000000008</v>
      </c>
      <c r="P54">
        <v>8.6300000000000008</v>
      </c>
      <c r="Q54">
        <v>8.6300000000000008</v>
      </c>
      <c r="R54">
        <v>8.6300000000000008</v>
      </c>
      <c r="S54">
        <v>8.6300000000000008</v>
      </c>
      <c r="T54">
        <v>8.6300000000000008</v>
      </c>
      <c r="U54">
        <v>8.6300000000000008</v>
      </c>
      <c r="V54">
        <v>8.6300000000000008</v>
      </c>
      <c r="W54">
        <v>8.6300000000000008</v>
      </c>
      <c r="X54">
        <v>8.6300000000000008</v>
      </c>
      <c r="Y54">
        <v>8.6300000000000008</v>
      </c>
      <c r="Z54">
        <v>8.6300000000000008</v>
      </c>
      <c r="AA54">
        <v>8.6300000000000008</v>
      </c>
      <c r="AB54">
        <v>8.6300000000000008</v>
      </c>
      <c r="AC54">
        <v>8.6300000000000008</v>
      </c>
      <c r="AD54">
        <v>8.6300000000000008</v>
      </c>
      <c r="AE54">
        <v>8.6300000000000008</v>
      </c>
      <c r="AF54">
        <v>8.6300000000000008</v>
      </c>
      <c r="AG54">
        <v>8.6300000000000008</v>
      </c>
      <c r="AH54">
        <v>8.6300000000000008</v>
      </c>
      <c r="AI54">
        <v>8.6300000000000008</v>
      </c>
      <c r="AJ54">
        <v>8.6300000000000008</v>
      </c>
      <c r="AK54">
        <v>8.6300000000000008</v>
      </c>
      <c r="AL54">
        <v>8.6300000000000008</v>
      </c>
      <c r="AM54">
        <v>8.6300000000000008</v>
      </c>
      <c r="AN54">
        <v>8.6300000000000008</v>
      </c>
      <c r="AO54">
        <v>8.6300000000000008</v>
      </c>
      <c r="AP54">
        <v>8.6300000000000008</v>
      </c>
      <c r="AQ54">
        <v>8.6300000000000008</v>
      </c>
      <c r="AR54">
        <v>8.6300000000000008</v>
      </c>
      <c r="AS54">
        <v>8.6300000000000008</v>
      </c>
      <c r="AT54">
        <v>8.6300000000000008</v>
      </c>
      <c r="AU54">
        <v>8.6300000000000008</v>
      </c>
      <c r="AV54">
        <v>8.6300000000000008</v>
      </c>
      <c r="AW54">
        <v>8.6300000000000008</v>
      </c>
      <c r="AX54">
        <v>8.6300000000000008</v>
      </c>
      <c r="AY54">
        <v>8.6300000000000008</v>
      </c>
      <c r="AZ54">
        <v>8.6300000000000008</v>
      </c>
      <c r="BA54">
        <v>8.6300000000000008</v>
      </c>
      <c r="BB54">
        <v>8.6300000000000008</v>
      </c>
      <c r="BC54">
        <v>8.6300000000000008</v>
      </c>
      <c r="BD54">
        <v>8.6300000000000008</v>
      </c>
      <c r="BE54">
        <v>8.6300000000000008</v>
      </c>
      <c r="BF54">
        <v>8.6300000000000008</v>
      </c>
      <c r="BG54">
        <v>8.6300000000000008</v>
      </c>
      <c r="BH54">
        <v>8.6300000000000008</v>
      </c>
      <c r="BI54">
        <v>8.6300000000000008</v>
      </c>
      <c r="BJ54">
        <v>8.6300000000000008</v>
      </c>
      <c r="BK54">
        <v>8.6300000000000008</v>
      </c>
      <c r="BL54">
        <v>8.6300000000000008</v>
      </c>
      <c r="BM54">
        <v>8.6300000000000008</v>
      </c>
      <c r="BN54">
        <v>8.6300000000000008</v>
      </c>
      <c r="BO54">
        <v>8.6300000000000008</v>
      </c>
      <c r="BP54">
        <v>8.6300000000000008</v>
      </c>
      <c r="BQ54">
        <v>8.6300000000000008</v>
      </c>
      <c r="BR54">
        <v>8.6300000000000008</v>
      </c>
      <c r="BS54">
        <v>8.6300000000000008</v>
      </c>
      <c r="BT54">
        <v>8.6300000000000008</v>
      </c>
      <c r="BU54">
        <v>8.6300000000000008</v>
      </c>
      <c r="BV54">
        <v>8.6300000000000008</v>
      </c>
      <c r="BW54">
        <v>8.6300000000000008</v>
      </c>
      <c r="BX54">
        <v>8.6300000000000008</v>
      </c>
      <c r="BY54">
        <v>8.6300000000000008</v>
      </c>
      <c r="BZ54">
        <v>8.6300000000000008</v>
      </c>
      <c r="CA54">
        <v>8.6300000000000008</v>
      </c>
      <c r="CB54">
        <v>8.6300000000000008</v>
      </c>
      <c r="CC54">
        <v>8.6300000000000008</v>
      </c>
      <c r="CD54">
        <v>8.6300000000000008</v>
      </c>
      <c r="CE54">
        <v>8.6300000000000008</v>
      </c>
      <c r="CF54">
        <v>8.6300000000000008</v>
      </c>
      <c r="CG54">
        <v>8.6300000000000008</v>
      </c>
      <c r="CH54">
        <v>8.6300000000000008</v>
      </c>
      <c r="CI54">
        <v>8.6300000000000008</v>
      </c>
      <c r="CJ54">
        <v>8.6300000000000008</v>
      </c>
      <c r="CK54">
        <v>8.6300000000000008</v>
      </c>
      <c r="CL54">
        <v>8.6300000000000008</v>
      </c>
      <c r="CM54">
        <v>8.6300000000000008</v>
      </c>
      <c r="CN54">
        <v>8.6300000000000008</v>
      </c>
      <c r="CO54">
        <v>8.6300000000000008</v>
      </c>
      <c r="CP54">
        <v>8.6300000000000008</v>
      </c>
      <c r="CQ54">
        <v>8.6300000000000008</v>
      </c>
      <c r="CR54">
        <v>8.6300000000000008</v>
      </c>
      <c r="CS54">
        <v>8.6300000000000008</v>
      </c>
      <c r="CT54">
        <v>8.6300000000000008</v>
      </c>
      <c r="CU54">
        <v>8.6300000000000008</v>
      </c>
      <c r="CV54">
        <v>8.6300000000000008</v>
      </c>
      <c r="CW54">
        <v>8.6300000000000008</v>
      </c>
      <c r="CX54">
        <v>8.6300000000000008</v>
      </c>
      <c r="CY54">
        <v>8.6300000000000008</v>
      </c>
      <c r="CZ54">
        <v>8.6300000000000008</v>
      </c>
      <c r="DA54">
        <v>8.6300000000000008</v>
      </c>
      <c r="DB54">
        <v>8.6300000000000008</v>
      </c>
      <c r="DC54">
        <v>8.6300000000000008</v>
      </c>
      <c r="DD54">
        <v>8.6300000000000008</v>
      </c>
      <c r="DE54">
        <v>8.6300000000000008</v>
      </c>
      <c r="DF54">
        <v>8.6300000000000008</v>
      </c>
      <c r="DG54">
        <v>8.6300000000000008</v>
      </c>
      <c r="DH54">
        <v>8.6300000000000008</v>
      </c>
      <c r="DI54">
        <v>8.6300000000000008</v>
      </c>
      <c r="DJ54">
        <v>8.6300000000000008</v>
      </c>
      <c r="DK54">
        <v>8.6300000000000008</v>
      </c>
      <c r="DL54">
        <v>8.6300000000000008</v>
      </c>
      <c r="DM54">
        <v>8.6300000000000008</v>
      </c>
      <c r="DN54">
        <v>8.6300000000000008</v>
      </c>
      <c r="DO54">
        <v>8.6300000000000008</v>
      </c>
      <c r="DP54">
        <v>8.6300000000000008</v>
      </c>
      <c r="DQ54">
        <v>8.6300000000000008</v>
      </c>
      <c r="DR54">
        <v>8.6300000000000008</v>
      </c>
      <c r="DS54">
        <v>8.6300000000000008</v>
      </c>
      <c r="DT54">
        <v>8.6300000000000008</v>
      </c>
      <c r="DU54">
        <v>8.6300000000000008</v>
      </c>
      <c r="DV54">
        <v>8.6300000000000008</v>
      </c>
      <c r="DW54">
        <v>8.6300000000000008</v>
      </c>
      <c r="DX54">
        <v>8.6300000000000008</v>
      </c>
      <c r="DY54">
        <v>8.6300000000000008</v>
      </c>
      <c r="DZ54">
        <v>8.6300000000000008</v>
      </c>
      <c r="EA54">
        <v>8.6300000000000008</v>
      </c>
      <c r="EB54">
        <v>8.6300000000000008</v>
      </c>
      <c r="EC54">
        <v>8.6300000000000008</v>
      </c>
      <c r="ED54">
        <v>8.6300000000000008</v>
      </c>
      <c r="EE54">
        <v>8.6300000000000008</v>
      </c>
      <c r="EF54">
        <v>8.6300000000000008</v>
      </c>
      <c r="EG54">
        <v>8.6300000000000008</v>
      </c>
      <c r="EH54">
        <v>8.6300000000000008</v>
      </c>
      <c r="EI54">
        <v>8.6300000000000008</v>
      </c>
      <c r="EJ54">
        <v>8.6300000000000008</v>
      </c>
      <c r="EK54">
        <v>8.6300000000000008</v>
      </c>
      <c r="EL54">
        <v>8.6300000000000008</v>
      </c>
      <c r="EM54">
        <v>8.6300000000000008</v>
      </c>
      <c r="EN54">
        <v>8.6300000000000008</v>
      </c>
      <c r="EO54">
        <v>8.6300000000000008</v>
      </c>
      <c r="EP54">
        <v>8.6300000000000008</v>
      </c>
      <c r="EQ54">
        <v>8.6300000000000008</v>
      </c>
      <c r="ER54">
        <v>8.6300000000000008</v>
      </c>
      <c r="ES54">
        <v>8.6300000000000008</v>
      </c>
      <c r="ET54">
        <v>8.6300000000000008</v>
      </c>
      <c r="EU54">
        <v>8.6300000000000008</v>
      </c>
      <c r="EV54">
        <v>8.6300000000000008</v>
      </c>
      <c r="EW54">
        <v>8.6300000000000008</v>
      </c>
      <c r="EX54">
        <v>8.6300000000000008</v>
      </c>
      <c r="EY54">
        <v>8.6300000000000008</v>
      </c>
      <c r="EZ54">
        <v>8.6300000000000008</v>
      </c>
      <c r="FA54">
        <v>8.6300000000000008</v>
      </c>
      <c r="FB54">
        <v>8.6300000000000008</v>
      </c>
      <c r="FC54">
        <v>8.6300000000000008</v>
      </c>
      <c r="FD54">
        <v>8.6300000000000008</v>
      </c>
      <c r="FE54">
        <v>8.6300000000000008</v>
      </c>
      <c r="FF54">
        <v>8.6300000000000008</v>
      </c>
      <c r="FG54">
        <v>8.6300000000000008</v>
      </c>
      <c r="FH54">
        <v>8.6300000000000008</v>
      </c>
      <c r="FI54">
        <v>8.6300000000000008</v>
      </c>
      <c r="FJ54">
        <v>8.6300000000000008</v>
      </c>
      <c r="FK54">
        <v>8.6300000000000008</v>
      </c>
      <c r="FL54">
        <v>8.6300000000000008</v>
      </c>
      <c r="FM54">
        <v>8.6300000000000008</v>
      </c>
      <c r="FN54">
        <v>8.6300000000000008</v>
      </c>
      <c r="FO54">
        <v>8.6300000000000008</v>
      </c>
      <c r="FP54">
        <v>8.6300000000000008</v>
      </c>
      <c r="FQ54">
        <v>8.6300000000000008</v>
      </c>
      <c r="FR54">
        <v>8.6300000000000008</v>
      </c>
      <c r="FS54">
        <v>8.6300000000000008</v>
      </c>
      <c r="FT54">
        <v>8.6300000000000008</v>
      </c>
      <c r="FU54">
        <v>8.6300000000000008</v>
      </c>
      <c r="FV54">
        <v>8.6300000000000008</v>
      </c>
      <c r="FW54">
        <v>8.6300000000000008</v>
      </c>
      <c r="FX54">
        <v>8.6300000000000008</v>
      </c>
      <c r="FY54">
        <v>8.6300000000000008</v>
      </c>
      <c r="FZ54">
        <v>8.6300000000000008</v>
      </c>
      <c r="GA54">
        <v>8.6300000000000008</v>
      </c>
      <c r="GB54">
        <v>8.6300000000000008</v>
      </c>
      <c r="GC54">
        <v>8.6300000000000008</v>
      </c>
      <c r="GD54">
        <v>8.6300000000000008</v>
      </c>
      <c r="GE54">
        <v>8.6300000000000008</v>
      </c>
      <c r="GF54">
        <v>8.6300000000000008</v>
      </c>
      <c r="GG54">
        <v>8.6300000000000008</v>
      </c>
      <c r="GH54">
        <v>8.6300000000000008</v>
      </c>
      <c r="GI54">
        <v>8.6300000000000008</v>
      </c>
      <c r="GJ54">
        <v>8.6300000000000008</v>
      </c>
      <c r="GK54">
        <v>8.6300000000000008</v>
      </c>
      <c r="GL54">
        <v>8.6300000000000008</v>
      </c>
      <c r="GM54">
        <v>8.6300000000000008</v>
      </c>
      <c r="GN54">
        <v>8.6300000000000008</v>
      </c>
      <c r="GO54">
        <v>8.6300000000000008</v>
      </c>
      <c r="GP54">
        <v>8.6300000000000008</v>
      </c>
      <c r="GQ54">
        <v>8.6300000000000008</v>
      </c>
      <c r="GR54">
        <v>8.6300000000000008</v>
      </c>
      <c r="GS54">
        <v>8.6300000000000008</v>
      </c>
      <c r="GT54">
        <v>8.6300000000000008</v>
      </c>
      <c r="GU54">
        <v>8.6300000000000008</v>
      </c>
      <c r="GV54">
        <v>8.6300000000000008</v>
      </c>
      <c r="GW54">
        <v>8.6300000000000008</v>
      </c>
      <c r="GX54">
        <v>8.6300000000000008</v>
      </c>
      <c r="GY54">
        <v>8.6300000000000008</v>
      </c>
      <c r="GZ54">
        <v>8.6300000000000008</v>
      </c>
      <c r="HA54">
        <v>8.6300000000000008</v>
      </c>
      <c r="HB54">
        <v>8.6300000000000008</v>
      </c>
      <c r="HC54">
        <v>8.6300000000000008</v>
      </c>
      <c r="HD54">
        <v>8.6300000000000008</v>
      </c>
      <c r="HE54">
        <v>8.6300000000000008</v>
      </c>
      <c r="HF54">
        <v>8.6300000000000008</v>
      </c>
      <c r="HG54">
        <v>8.6300000000000008</v>
      </c>
      <c r="HH54">
        <v>8.6300000000000008</v>
      </c>
      <c r="HI54">
        <v>8.6300000000000008</v>
      </c>
      <c r="HJ54">
        <v>8.6300000000000008</v>
      </c>
      <c r="HK54">
        <v>8.6300000000000008</v>
      </c>
      <c r="HL54">
        <v>8.6300000000000008</v>
      </c>
      <c r="HM54">
        <v>8.6300000000000008</v>
      </c>
      <c r="HN54">
        <v>8.6300000000000008</v>
      </c>
      <c r="HO54">
        <v>8.6300000000000008</v>
      </c>
      <c r="HP54">
        <v>8.6300000000000008</v>
      </c>
      <c r="HQ54">
        <v>8.6300000000000008</v>
      </c>
      <c r="HR54">
        <v>8.6300000000000008</v>
      </c>
      <c r="HS54">
        <v>8.6300000000000008</v>
      </c>
      <c r="HT54">
        <v>8.6300000000000008</v>
      </c>
      <c r="HU54">
        <v>8.6300000000000008</v>
      </c>
      <c r="HV54">
        <v>8.6300000000000008</v>
      </c>
      <c r="HW54">
        <v>8.6300000000000008</v>
      </c>
      <c r="HX54">
        <v>8.6300000000000008</v>
      </c>
      <c r="HY54">
        <v>8.6300000000000008</v>
      </c>
      <c r="HZ54">
        <v>8.6300000000000008</v>
      </c>
      <c r="IA54">
        <v>8.6300000000000008</v>
      </c>
      <c r="IB54">
        <v>8.6300000000000008</v>
      </c>
      <c r="IC54">
        <v>8.6300000000000008</v>
      </c>
      <c r="ID54">
        <v>8.6300000000000008</v>
      </c>
      <c r="IE54">
        <v>8.6300000000000008</v>
      </c>
      <c r="IF54">
        <v>8.6300000000000008</v>
      </c>
      <c r="IG54">
        <v>8.6300000000000008</v>
      </c>
      <c r="IH54">
        <v>8.6300000000000008</v>
      </c>
      <c r="II54">
        <v>8.6300000000000008</v>
      </c>
      <c r="IJ54">
        <v>8.6300000000000008</v>
      </c>
      <c r="IK54">
        <v>8.6300000000000008</v>
      </c>
      <c r="IL54">
        <v>8.6300000000000008</v>
      </c>
      <c r="IM54">
        <v>8.6300000000000008</v>
      </c>
      <c r="IN54">
        <v>8.6300000000000008</v>
      </c>
      <c r="IO54">
        <v>8.6300000000000008</v>
      </c>
      <c r="IP54">
        <v>8.6300000000000008</v>
      </c>
      <c r="IQ54">
        <v>8.6300000000000008</v>
      </c>
      <c r="IR54">
        <v>8.6300000000000008</v>
      </c>
      <c r="IS54">
        <v>8.6300000000000008</v>
      </c>
      <c r="IT54">
        <v>8.6300000000000008</v>
      </c>
      <c r="IU54">
        <v>8.6300000000000008</v>
      </c>
      <c r="IV54">
        <v>8.6300000000000008</v>
      </c>
      <c r="IW54">
        <v>8.6300000000000008</v>
      </c>
      <c r="IX54">
        <v>8.6300000000000008</v>
      </c>
      <c r="IY54">
        <v>8.6300000000000008</v>
      </c>
      <c r="IZ54">
        <v>8.6300000000000008</v>
      </c>
      <c r="JA54">
        <v>8.6300000000000008</v>
      </c>
      <c r="JB54">
        <v>8.6300000000000008</v>
      </c>
      <c r="JC54">
        <v>8.6300000000000008</v>
      </c>
      <c r="JD54">
        <v>8.6300000000000008</v>
      </c>
      <c r="JE54">
        <v>8.6300000000000008</v>
      </c>
      <c r="JF54">
        <v>8.6300000000000008</v>
      </c>
      <c r="JG54">
        <v>8.6300000000000008</v>
      </c>
      <c r="JH54">
        <v>8.6300000000000008</v>
      </c>
      <c r="JI54">
        <v>8.6300000000000008</v>
      </c>
      <c r="JJ54">
        <v>8.6300000000000008</v>
      </c>
      <c r="JK54">
        <v>8.6300000000000008</v>
      </c>
      <c r="JL54">
        <v>8.6300000000000008</v>
      </c>
      <c r="JM54">
        <v>8.6300000000000008</v>
      </c>
      <c r="JN54">
        <v>8.6300000000000008</v>
      </c>
      <c r="JO54">
        <v>8.6300000000000008</v>
      </c>
      <c r="JP54">
        <v>8.6300000000000008</v>
      </c>
      <c r="JQ54">
        <v>8.6300000000000008</v>
      </c>
      <c r="JR54">
        <v>8.6300000000000008</v>
      </c>
      <c r="JS54">
        <v>8.6300000000000008</v>
      </c>
      <c r="JT54">
        <v>8.6300000000000008</v>
      </c>
      <c r="JU54">
        <v>8.6300000000000008</v>
      </c>
      <c r="JV54">
        <v>8.6300000000000008</v>
      </c>
      <c r="JW54">
        <v>8.6300000000000008</v>
      </c>
      <c r="JX54">
        <v>8.6300000000000008</v>
      </c>
      <c r="JY54">
        <v>8.6300000000000008</v>
      </c>
      <c r="JZ54">
        <v>8.6300000000000008</v>
      </c>
      <c r="KA54">
        <v>8.6300000000000008</v>
      </c>
      <c r="KB54">
        <v>8.6300000000000008</v>
      </c>
      <c r="KC54">
        <v>8.6300000000000008</v>
      </c>
      <c r="KD54">
        <v>8.6300000000000008</v>
      </c>
      <c r="KE54">
        <v>8.6300000000000008</v>
      </c>
      <c r="KF54">
        <v>8.6300000000000008</v>
      </c>
      <c r="KG54">
        <v>8.6300000000000008</v>
      </c>
      <c r="KH54">
        <v>8.6300000000000008</v>
      </c>
      <c r="KI54">
        <v>8.6300000000000008</v>
      </c>
      <c r="KJ54">
        <v>8.6300000000000008</v>
      </c>
      <c r="KK54">
        <v>8.6300000000000008</v>
      </c>
      <c r="KL54">
        <v>8.6300000000000008</v>
      </c>
      <c r="KM54">
        <v>8.6300000000000008</v>
      </c>
      <c r="KN54">
        <v>8.6300000000000008</v>
      </c>
      <c r="KO54">
        <v>8.6300000000000008</v>
      </c>
      <c r="KP54">
        <v>8.6300000000000008</v>
      </c>
      <c r="KQ54">
        <v>8.6300000000000008</v>
      </c>
      <c r="KR54">
        <v>8.6300000000000008</v>
      </c>
      <c r="KS54">
        <v>8.6300000000000008</v>
      </c>
      <c r="KT54">
        <v>8.6300000000000008</v>
      </c>
      <c r="KU54">
        <v>8.6300000000000008</v>
      </c>
      <c r="KV54">
        <v>8.6300000000000008</v>
      </c>
      <c r="KW54">
        <v>8.6300000000000008</v>
      </c>
      <c r="KX54">
        <v>8.6300000000000008</v>
      </c>
      <c r="KY54">
        <v>8.6300000000000008</v>
      </c>
      <c r="KZ54">
        <v>8.6300000000000008</v>
      </c>
      <c r="LA54">
        <v>8.6300000000000008</v>
      </c>
      <c r="LB54">
        <v>8.6300000000000008</v>
      </c>
      <c r="LC54">
        <v>8.6300000000000008</v>
      </c>
      <c r="LD54">
        <v>8.6300000000000008</v>
      </c>
      <c r="LE54">
        <v>8.6300000000000008</v>
      </c>
      <c r="LF54">
        <v>8.6300000000000008</v>
      </c>
      <c r="LG54">
        <v>8.6300000000000008</v>
      </c>
      <c r="LH54">
        <v>8.6300000000000008</v>
      </c>
      <c r="LI54">
        <v>8.6300000000000008</v>
      </c>
      <c r="LJ54">
        <v>8.6300000000000008</v>
      </c>
      <c r="LK54">
        <v>8.6300000000000008</v>
      </c>
      <c r="LL54">
        <v>8.6300000000000008</v>
      </c>
      <c r="LM54">
        <v>8.6300000000000008</v>
      </c>
      <c r="LN54">
        <v>8.6300000000000008</v>
      </c>
      <c r="LO54">
        <v>8.6300000000000008</v>
      </c>
      <c r="LP54">
        <v>8.6300000000000008</v>
      </c>
      <c r="LQ54">
        <v>8.6300000000000008</v>
      </c>
      <c r="LR54">
        <v>8.6300000000000008</v>
      </c>
      <c r="LS54">
        <v>8.6300000000000008</v>
      </c>
      <c r="LT54">
        <v>8.6300000000000008</v>
      </c>
      <c r="LU54">
        <v>8.6300000000000008</v>
      </c>
      <c r="LV54">
        <v>8.6300000000000008</v>
      </c>
      <c r="LW54">
        <v>8.6300000000000008</v>
      </c>
      <c r="LX54">
        <v>8.6300000000000008</v>
      </c>
      <c r="LY54">
        <v>8.6300000000000008</v>
      </c>
      <c r="LZ54">
        <v>8.6300000000000008</v>
      </c>
      <c r="MA54">
        <v>8.6300000000000008</v>
      </c>
      <c r="MB54">
        <v>8.6300000000000008</v>
      </c>
      <c r="MC54">
        <v>8.6300000000000008</v>
      </c>
      <c r="MD54">
        <v>8.6300000000000008</v>
      </c>
      <c r="ME54">
        <v>8.6300000000000008</v>
      </c>
      <c r="MF54">
        <v>8.6300000000000008</v>
      </c>
      <c r="MG54">
        <v>8.6300000000000008</v>
      </c>
      <c r="MH54">
        <v>8.6300000000000008</v>
      </c>
      <c r="MI54">
        <v>8.6300000000000008</v>
      </c>
      <c r="MJ54">
        <v>8.6300000000000008</v>
      </c>
      <c r="MK54">
        <v>8.6300000000000008</v>
      </c>
      <c r="ML54">
        <v>8.6300000000000008</v>
      </c>
      <c r="MM54">
        <v>8.6300000000000008</v>
      </c>
      <c r="MN54">
        <v>8.6300000000000008</v>
      </c>
      <c r="MO54">
        <v>8.6300000000000008</v>
      </c>
      <c r="MP54">
        <v>8.6300000000000008</v>
      </c>
      <c r="MQ54">
        <v>8.6300000000000008</v>
      </c>
      <c r="MR54">
        <v>8.6300000000000008</v>
      </c>
      <c r="MS54">
        <v>8.6300000000000008</v>
      </c>
      <c r="MT54">
        <v>8.6300000000000008</v>
      </c>
      <c r="MU54">
        <v>8.6300000000000008</v>
      </c>
      <c r="MV54">
        <v>8.6300000000000008</v>
      </c>
      <c r="MW54">
        <v>8.6300000000000008</v>
      </c>
      <c r="MX54">
        <v>8.6300000000000008</v>
      </c>
      <c r="MY54">
        <v>8.6300000000000008</v>
      </c>
      <c r="MZ54">
        <v>8.6300000000000008</v>
      </c>
      <c r="NA54">
        <v>8.6300000000000008</v>
      </c>
      <c r="NB54">
        <v>8.6300000000000008</v>
      </c>
      <c r="NC54">
        <v>8.6300000000000008</v>
      </c>
      <c r="ND54">
        <v>8.6300000000000008</v>
      </c>
      <c r="NE54">
        <v>8.6300000000000008</v>
      </c>
      <c r="NF54">
        <v>8.6300000000000008</v>
      </c>
      <c r="NG54">
        <v>8.6300000000000008</v>
      </c>
      <c r="NH54">
        <v>8.6300000000000008</v>
      </c>
      <c r="NI54">
        <v>8.6300000000000008</v>
      </c>
      <c r="NJ54">
        <v>8.6300000000000008</v>
      </c>
      <c r="NK54">
        <v>8.6300000000000008</v>
      </c>
      <c r="NL54">
        <v>8.6300000000000008</v>
      </c>
      <c r="NM54">
        <v>8.6300000000000008</v>
      </c>
      <c r="NN54">
        <v>8.6300000000000008</v>
      </c>
      <c r="NO54">
        <v>8.6300000000000008</v>
      </c>
      <c r="NP54">
        <v>8.6300000000000008</v>
      </c>
      <c r="NQ54">
        <v>8.6300000000000008</v>
      </c>
      <c r="NR54">
        <v>8.6300000000000008</v>
      </c>
      <c r="NS54">
        <v>8.6300000000000008</v>
      </c>
      <c r="NT54">
        <v>8.6300000000000008</v>
      </c>
      <c r="NU54">
        <v>8.6300000000000008</v>
      </c>
      <c r="NV54">
        <v>8.6300000000000008</v>
      </c>
      <c r="NW54">
        <v>8.6300000000000008</v>
      </c>
      <c r="NX54">
        <v>8.6300000000000008</v>
      </c>
      <c r="NY54">
        <v>8.6300000000000008</v>
      </c>
      <c r="NZ54">
        <v>8.6300000000000008</v>
      </c>
      <c r="OA54">
        <v>8.6300000000000008</v>
      </c>
      <c r="OB54">
        <v>8.6300000000000008</v>
      </c>
      <c r="OC54">
        <v>8.6300000000000008</v>
      </c>
      <c r="OD54">
        <v>8.6300000000000008</v>
      </c>
      <c r="OE54">
        <v>8.6300000000000008</v>
      </c>
      <c r="OF54">
        <v>8.6300000000000008</v>
      </c>
      <c r="OG54">
        <v>8.6300000000000008</v>
      </c>
      <c r="OH54">
        <v>8.6300000000000008</v>
      </c>
      <c r="OI54">
        <v>8.6300000000000008</v>
      </c>
      <c r="OJ54">
        <v>8.6300000000000008</v>
      </c>
      <c r="OK54">
        <v>8.6300000000000008</v>
      </c>
      <c r="OL54">
        <v>8.6300000000000008</v>
      </c>
      <c r="OM54">
        <v>8.6300000000000008</v>
      </c>
      <c r="ON54">
        <v>8.6300000000000008</v>
      </c>
      <c r="OO54">
        <v>8.6300000000000008</v>
      </c>
      <c r="OP54">
        <v>8.6300000000000008</v>
      </c>
      <c r="OQ54">
        <v>8.6300000000000008</v>
      </c>
      <c r="OR54">
        <v>8.6300000000000008</v>
      </c>
      <c r="OS54">
        <v>8.6300000000000008</v>
      </c>
      <c r="OT54">
        <v>8.6300000000000008</v>
      </c>
      <c r="OU54">
        <v>8.6300000000000008</v>
      </c>
      <c r="OV54">
        <v>8.6300000000000008</v>
      </c>
      <c r="OW54">
        <v>8.6300000000000008</v>
      </c>
      <c r="OX54">
        <v>8.6300000000000008</v>
      </c>
      <c r="OY54">
        <v>8.6300000000000008</v>
      </c>
      <c r="OZ54">
        <v>8.6300000000000008</v>
      </c>
      <c r="PA54">
        <v>8.6300000000000008</v>
      </c>
      <c r="PB54">
        <v>8.6300000000000008</v>
      </c>
      <c r="PC54">
        <v>8.6300000000000008</v>
      </c>
      <c r="PD54">
        <v>8.6300000000000008</v>
      </c>
      <c r="PE54">
        <v>8.6300000000000008</v>
      </c>
      <c r="PF54">
        <v>8.6300000000000008</v>
      </c>
      <c r="PG54">
        <v>8.6300000000000008</v>
      </c>
      <c r="PH54">
        <v>8.6300000000000008</v>
      </c>
      <c r="PI54">
        <v>8.6300000000000008</v>
      </c>
      <c r="PJ54">
        <v>8.6300000000000008</v>
      </c>
      <c r="PK54">
        <v>8.6300000000000008</v>
      </c>
      <c r="PL54">
        <v>8.6300000000000008</v>
      </c>
      <c r="PM54">
        <v>8.6300000000000008</v>
      </c>
      <c r="PN54">
        <v>8.6300000000000008</v>
      </c>
      <c r="PO54">
        <v>8.6300000000000008</v>
      </c>
      <c r="PP54">
        <v>8.6300000000000008</v>
      </c>
      <c r="PQ54">
        <v>8.6300000000000008</v>
      </c>
      <c r="PR54">
        <v>8.6300000000000008</v>
      </c>
      <c r="PS54">
        <v>8.6300000000000008</v>
      </c>
      <c r="PT54">
        <v>8.6300000000000008</v>
      </c>
      <c r="PU54">
        <v>8.6300000000000008</v>
      </c>
      <c r="PV54">
        <v>8.6300000000000008</v>
      </c>
      <c r="PW54">
        <v>8.6300000000000008</v>
      </c>
      <c r="PX54">
        <v>8.6300000000000008</v>
      </c>
      <c r="PY54">
        <v>8.6300000000000008</v>
      </c>
      <c r="PZ54">
        <v>8.6300000000000008</v>
      </c>
      <c r="QA54">
        <v>8.6300000000000008</v>
      </c>
      <c r="QB54">
        <v>8.6300000000000008</v>
      </c>
      <c r="QC54">
        <v>8.6300000000000008</v>
      </c>
      <c r="QD54">
        <v>8.6300000000000008</v>
      </c>
      <c r="QE54">
        <v>8.6300000000000008</v>
      </c>
      <c r="QF54">
        <v>8.6300000000000008</v>
      </c>
      <c r="QG54">
        <v>8.6300000000000008</v>
      </c>
      <c r="QH54">
        <v>8.6300000000000008</v>
      </c>
      <c r="QI54">
        <v>8.6300000000000008</v>
      </c>
      <c r="QJ54">
        <v>8.6300000000000008</v>
      </c>
      <c r="QK54">
        <v>8.6300000000000008</v>
      </c>
      <c r="QL54">
        <v>8.6300000000000008</v>
      </c>
      <c r="QM54">
        <v>8.6300000000000008</v>
      </c>
      <c r="QN54">
        <v>8.6300000000000008</v>
      </c>
      <c r="QO54">
        <v>8.6300000000000008</v>
      </c>
      <c r="QP54">
        <v>8.6300000000000008</v>
      </c>
      <c r="QQ54">
        <v>8.6300000000000008</v>
      </c>
      <c r="QR54">
        <v>8.6300000000000008</v>
      </c>
      <c r="QS54">
        <v>8.6300000000000008</v>
      </c>
      <c r="QT54">
        <v>8.6300000000000008</v>
      </c>
      <c r="QU54">
        <v>8.6300000000000008</v>
      </c>
      <c r="QV54">
        <v>8.6300000000000008</v>
      </c>
      <c r="QW54">
        <v>8.6300000000000008</v>
      </c>
      <c r="QX54">
        <v>8.6300000000000008</v>
      </c>
      <c r="QY54">
        <v>8.6300000000000008</v>
      </c>
      <c r="QZ54">
        <v>8.6300000000000008</v>
      </c>
      <c r="RA54">
        <v>8.6300000000000008</v>
      </c>
      <c r="RB54">
        <v>8.6300000000000008</v>
      </c>
      <c r="RC54">
        <v>8.6300000000000008</v>
      </c>
      <c r="RD54">
        <v>8.6300000000000008</v>
      </c>
      <c r="RE54">
        <v>8.6300000000000008</v>
      </c>
      <c r="RF54">
        <v>8.6300000000000008</v>
      </c>
      <c r="RG54">
        <v>8.6300000000000008</v>
      </c>
      <c r="RH54">
        <v>8.6300000000000008</v>
      </c>
      <c r="RI54">
        <v>8.6300000000000008</v>
      </c>
      <c r="RJ54">
        <v>8.6300000000000008</v>
      </c>
      <c r="RK54">
        <v>8.6300000000000008</v>
      </c>
      <c r="RL54">
        <v>8.6300000000000008</v>
      </c>
      <c r="RM54">
        <v>8.6300000000000008</v>
      </c>
      <c r="RN54">
        <v>8.6300000000000008</v>
      </c>
      <c r="RO54">
        <v>8.6300000000000008</v>
      </c>
      <c r="RP54">
        <v>8.6300000000000008</v>
      </c>
      <c r="RQ54">
        <v>8.6300000000000008</v>
      </c>
      <c r="RR54">
        <v>8.6300000000000008</v>
      </c>
      <c r="RS54">
        <v>8.6300000000000008</v>
      </c>
      <c r="RT54">
        <v>8.6300000000000008</v>
      </c>
    </row>
    <row r="55" spans="1:488" x14ac:dyDescent="0.25">
      <c r="A55" s="1" t="s">
        <v>994</v>
      </c>
      <c r="B55">
        <v>8.64</v>
      </c>
      <c r="C55">
        <v>8.64</v>
      </c>
      <c r="D55">
        <v>8.64</v>
      </c>
      <c r="E55">
        <v>8.64</v>
      </c>
      <c r="F55">
        <v>8.64</v>
      </c>
      <c r="G55">
        <v>8.64</v>
      </c>
      <c r="H55">
        <v>8.64</v>
      </c>
      <c r="I55">
        <v>8.64</v>
      </c>
      <c r="J55">
        <v>8.64</v>
      </c>
      <c r="K55">
        <v>8.64</v>
      </c>
      <c r="L55">
        <v>8.64</v>
      </c>
      <c r="M55">
        <v>8.64</v>
      </c>
      <c r="N55">
        <v>8.64</v>
      </c>
      <c r="O55">
        <v>8.64</v>
      </c>
      <c r="P55">
        <v>8.64</v>
      </c>
      <c r="Q55">
        <v>8.64</v>
      </c>
      <c r="R55">
        <v>8.64</v>
      </c>
      <c r="S55">
        <v>8.64</v>
      </c>
      <c r="T55">
        <v>8.64</v>
      </c>
      <c r="U55">
        <v>8.64</v>
      </c>
      <c r="V55">
        <v>8.64</v>
      </c>
      <c r="W55">
        <v>8.64</v>
      </c>
      <c r="X55">
        <v>8.64</v>
      </c>
      <c r="Y55">
        <v>8.64</v>
      </c>
      <c r="Z55">
        <v>8.64</v>
      </c>
      <c r="AA55">
        <v>8.64</v>
      </c>
      <c r="AB55">
        <v>8.64</v>
      </c>
      <c r="AC55">
        <v>8.64</v>
      </c>
      <c r="AD55">
        <v>8.64</v>
      </c>
      <c r="AE55">
        <v>8.64</v>
      </c>
      <c r="AF55">
        <v>8.64</v>
      </c>
      <c r="AG55">
        <v>8.64</v>
      </c>
      <c r="AH55">
        <v>8.64</v>
      </c>
      <c r="AI55">
        <v>8.64</v>
      </c>
      <c r="AJ55">
        <v>8.64</v>
      </c>
      <c r="AK55">
        <v>8.64</v>
      </c>
      <c r="AL55">
        <v>8.64</v>
      </c>
      <c r="AM55">
        <v>8.64</v>
      </c>
      <c r="AN55">
        <v>8.64</v>
      </c>
      <c r="AO55">
        <v>8.64</v>
      </c>
      <c r="AP55">
        <v>8.64</v>
      </c>
      <c r="AQ55">
        <v>8.64</v>
      </c>
      <c r="AR55">
        <v>8.64</v>
      </c>
      <c r="AS55">
        <v>8.64</v>
      </c>
      <c r="AT55">
        <v>8.64</v>
      </c>
      <c r="AU55">
        <v>8.64</v>
      </c>
      <c r="AV55">
        <v>8.64</v>
      </c>
      <c r="AW55">
        <v>8.64</v>
      </c>
      <c r="AX55">
        <v>8.64</v>
      </c>
      <c r="AY55">
        <v>8.64</v>
      </c>
      <c r="AZ55">
        <v>8.64</v>
      </c>
      <c r="BA55">
        <v>8.64</v>
      </c>
      <c r="BB55">
        <v>8.64</v>
      </c>
      <c r="BC55">
        <v>8.64</v>
      </c>
      <c r="BD55">
        <v>8.64</v>
      </c>
      <c r="BE55">
        <v>8.64</v>
      </c>
      <c r="BF55">
        <v>8.64</v>
      </c>
      <c r="BG55">
        <v>8.64</v>
      </c>
      <c r="BH55">
        <v>8.64</v>
      </c>
      <c r="BI55">
        <v>8.64</v>
      </c>
      <c r="BJ55">
        <v>8.64</v>
      </c>
      <c r="BK55">
        <v>8.64</v>
      </c>
      <c r="BL55">
        <v>8.64</v>
      </c>
      <c r="BM55">
        <v>8.64</v>
      </c>
      <c r="BN55">
        <v>8.64</v>
      </c>
      <c r="BO55">
        <v>8.64</v>
      </c>
      <c r="BP55">
        <v>8.64</v>
      </c>
      <c r="BQ55">
        <v>8.64</v>
      </c>
      <c r="BR55">
        <v>8.64</v>
      </c>
      <c r="BS55">
        <v>8.64</v>
      </c>
      <c r="BT55">
        <v>8.64</v>
      </c>
      <c r="BU55">
        <v>8.64</v>
      </c>
      <c r="BV55">
        <v>8.64</v>
      </c>
      <c r="BW55">
        <v>8.64</v>
      </c>
      <c r="BX55">
        <v>8.64</v>
      </c>
      <c r="BY55">
        <v>8.64</v>
      </c>
      <c r="BZ55">
        <v>8.64</v>
      </c>
      <c r="CA55">
        <v>8.64</v>
      </c>
      <c r="CB55">
        <v>8.64</v>
      </c>
      <c r="CC55">
        <v>8.64</v>
      </c>
      <c r="CD55">
        <v>8.64</v>
      </c>
      <c r="CE55">
        <v>8.64</v>
      </c>
      <c r="CF55">
        <v>8.64</v>
      </c>
      <c r="CG55">
        <v>8.64</v>
      </c>
      <c r="CH55">
        <v>8.64</v>
      </c>
      <c r="CI55">
        <v>8.64</v>
      </c>
      <c r="CJ55">
        <v>8.64</v>
      </c>
      <c r="CK55">
        <v>8.64</v>
      </c>
      <c r="CL55">
        <v>8.64</v>
      </c>
      <c r="CM55">
        <v>8.64</v>
      </c>
      <c r="CN55">
        <v>8.64</v>
      </c>
      <c r="CO55">
        <v>8.64</v>
      </c>
      <c r="CP55">
        <v>8.64</v>
      </c>
      <c r="CQ55">
        <v>8.64</v>
      </c>
      <c r="CR55">
        <v>8.64</v>
      </c>
      <c r="CS55">
        <v>8.64</v>
      </c>
      <c r="CT55">
        <v>8.64</v>
      </c>
      <c r="CU55">
        <v>8.64</v>
      </c>
      <c r="CV55">
        <v>8.64</v>
      </c>
      <c r="CW55">
        <v>8.64</v>
      </c>
      <c r="CX55">
        <v>8.64</v>
      </c>
      <c r="CY55">
        <v>8.64</v>
      </c>
      <c r="CZ55">
        <v>8.64</v>
      </c>
      <c r="DA55">
        <v>8.64</v>
      </c>
      <c r="DB55">
        <v>8.64</v>
      </c>
      <c r="DC55">
        <v>8.64</v>
      </c>
      <c r="DD55">
        <v>8.64</v>
      </c>
      <c r="DE55">
        <v>8.64</v>
      </c>
      <c r="DF55">
        <v>8.64</v>
      </c>
      <c r="DG55">
        <v>8.64</v>
      </c>
      <c r="DH55">
        <v>8.64</v>
      </c>
      <c r="DI55">
        <v>8.64</v>
      </c>
      <c r="DJ55">
        <v>8.64</v>
      </c>
      <c r="DK55">
        <v>8.64</v>
      </c>
      <c r="DL55">
        <v>8.64</v>
      </c>
      <c r="DM55">
        <v>8.64</v>
      </c>
      <c r="DN55">
        <v>8.64</v>
      </c>
      <c r="DO55">
        <v>8.64</v>
      </c>
      <c r="DP55">
        <v>8.64</v>
      </c>
      <c r="DQ55">
        <v>8.64</v>
      </c>
      <c r="DR55">
        <v>8.64</v>
      </c>
      <c r="DS55">
        <v>8.64</v>
      </c>
      <c r="DT55">
        <v>8.64</v>
      </c>
      <c r="DU55">
        <v>8.64</v>
      </c>
      <c r="DV55">
        <v>8.64</v>
      </c>
      <c r="DW55">
        <v>8.64</v>
      </c>
      <c r="DX55">
        <v>8.64</v>
      </c>
      <c r="DY55">
        <v>8.64</v>
      </c>
      <c r="DZ55">
        <v>8.64</v>
      </c>
      <c r="EA55">
        <v>8.64</v>
      </c>
      <c r="EB55">
        <v>8.64</v>
      </c>
      <c r="EC55">
        <v>8.64</v>
      </c>
      <c r="ED55">
        <v>8.64</v>
      </c>
      <c r="EE55">
        <v>8.64</v>
      </c>
      <c r="EF55">
        <v>8.64</v>
      </c>
      <c r="EG55">
        <v>8.64</v>
      </c>
      <c r="EH55">
        <v>8.64</v>
      </c>
      <c r="EI55">
        <v>8.64</v>
      </c>
      <c r="EJ55">
        <v>8.64</v>
      </c>
      <c r="EK55">
        <v>8.64</v>
      </c>
      <c r="EL55">
        <v>8.64</v>
      </c>
      <c r="EM55">
        <v>8.64</v>
      </c>
      <c r="EN55">
        <v>8.64</v>
      </c>
      <c r="EO55">
        <v>8.64</v>
      </c>
      <c r="EP55">
        <v>8.64</v>
      </c>
      <c r="EQ55">
        <v>8.64</v>
      </c>
      <c r="ER55">
        <v>8.64</v>
      </c>
      <c r="ES55">
        <v>8.64</v>
      </c>
      <c r="ET55">
        <v>8.64</v>
      </c>
      <c r="EU55">
        <v>8.64</v>
      </c>
      <c r="EV55">
        <v>8.64</v>
      </c>
      <c r="EW55">
        <v>8.64</v>
      </c>
      <c r="EX55">
        <v>8.64</v>
      </c>
      <c r="EY55">
        <v>8.64</v>
      </c>
      <c r="EZ55">
        <v>8.64</v>
      </c>
      <c r="FA55">
        <v>8.64</v>
      </c>
      <c r="FB55">
        <v>8.64</v>
      </c>
      <c r="FC55">
        <v>8.64</v>
      </c>
      <c r="FD55">
        <v>8.64</v>
      </c>
      <c r="FE55">
        <v>8.64</v>
      </c>
      <c r="FF55">
        <v>8.64</v>
      </c>
      <c r="FG55">
        <v>8.64</v>
      </c>
      <c r="FH55">
        <v>8.64</v>
      </c>
      <c r="FI55">
        <v>8.64</v>
      </c>
      <c r="FJ55">
        <v>8.64</v>
      </c>
      <c r="FK55">
        <v>8.64</v>
      </c>
      <c r="FL55">
        <v>8.64</v>
      </c>
      <c r="FM55">
        <v>8.64</v>
      </c>
      <c r="FN55">
        <v>8.64</v>
      </c>
      <c r="FO55">
        <v>8.64</v>
      </c>
      <c r="FP55">
        <v>8.64</v>
      </c>
      <c r="FQ55">
        <v>8.64</v>
      </c>
      <c r="FR55">
        <v>8.64</v>
      </c>
      <c r="FS55">
        <v>8.64</v>
      </c>
      <c r="FT55">
        <v>8.64</v>
      </c>
      <c r="FU55">
        <v>8.64</v>
      </c>
      <c r="FV55">
        <v>8.64</v>
      </c>
      <c r="FW55">
        <v>8.64</v>
      </c>
      <c r="FX55">
        <v>8.64</v>
      </c>
      <c r="FY55">
        <v>8.64</v>
      </c>
      <c r="FZ55">
        <v>8.64</v>
      </c>
      <c r="GA55">
        <v>8.64</v>
      </c>
      <c r="GB55">
        <v>8.64</v>
      </c>
      <c r="GC55">
        <v>8.64</v>
      </c>
      <c r="GD55">
        <v>8.64</v>
      </c>
      <c r="GE55">
        <v>8.64</v>
      </c>
      <c r="GF55">
        <v>8.64</v>
      </c>
      <c r="GG55">
        <v>8.64</v>
      </c>
      <c r="GH55">
        <v>8.64</v>
      </c>
      <c r="GI55">
        <v>8.64</v>
      </c>
      <c r="GJ55">
        <v>8.64</v>
      </c>
      <c r="GK55">
        <v>8.64</v>
      </c>
      <c r="GL55">
        <v>8.64</v>
      </c>
      <c r="GM55">
        <v>8.64</v>
      </c>
      <c r="GN55">
        <v>8.64</v>
      </c>
      <c r="GO55">
        <v>8.64</v>
      </c>
      <c r="GP55">
        <v>8.64</v>
      </c>
      <c r="GQ55">
        <v>8.64</v>
      </c>
      <c r="GR55">
        <v>8.64</v>
      </c>
      <c r="GS55">
        <v>8.64</v>
      </c>
      <c r="GT55">
        <v>8.64</v>
      </c>
      <c r="GU55">
        <v>8.64</v>
      </c>
      <c r="GV55">
        <v>8.64</v>
      </c>
      <c r="GW55">
        <v>8.64</v>
      </c>
      <c r="GX55">
        <v>8.64</v>
      </c>
      <c r="GY55">
        <v>8.64</v>
      </c>
      <c r="GZ55">
        <v>8.64</v>
      </c>
      <c r="HA55">
        <v>8.64</v>
      </c>
      <c r="HB55">
        <v>8.64</v>
      </c>
      <c r="HC55">
        <v>8.64</v>
      </c>
      <c r="HD55">
        <v>8.64</v>
      </c>
      <c r="HE55">
        <v>8.64</v>
      </c>
      <c r="HF55">
        <v>8.64</v>
      </c>
      <c r="HG55">
        <v>8.64</v>
      </c>
      <c r="HH55">
        <v>8.64</v>
      </c>
      <c r="HI55">
        <v>8.64</v>
      </c>
      <c r="HJ55">
        <v>8.64</v>
      </c>
      <c r="HK55">
        <v>8.64</v>
      </c>
      <c r="HL55">
        <v>8.64</v>
      </c>
      <c r="HM55">
        <v>8.64</v>
      </c>
      <c r="HN55">
        <v>8.64</v>
      </c>
      <c r="HO55">
        <v>8.64</v>
      </c>
      <c r="HP55">
        <v>8.64</v>
      </c>
      <c r="HQ55">
        <v>8.64</v>
      </c>
      <c r="HR55">
        <v>8.64</v>
      </c>
      <c r="HS55">
        <v>8.64</v>
      </c>
      <c r="HT55">
        <v>8.64</v>
      </c>
      <c r="HU55">
        <v>8.64</v>
      </c>
      <c r="HV55">
        <v>8.64</v>
      </c>
      <c r="HW55">
        <v>8.64</v>
      </c>
      <c r="HX55">
        <v>8.64</v>
      </c>
      <c r="HY55">
        <v>8.64</v>
      </c>
      <c r="HZ55">
        <v>8.64</v>
      </c>
      <c r="IA55">
        <v>8.64</v>
      </c>
      <c r="IB55">
        <v>8.64</v>
      </c>
      <c r="IC55">
        <v>8.64</v>
      </c>
      <c r="ID55">
        <v>8.64</v>
      </c>
      <c r="IE55">
        <v>8.64</v>
      </c>
      <c r="IF55">
        <v>8.64</v>
      </c>
      <c r="IG55">
        <v>8.64</v>
      </c>
      <c r="IH55">
        <v>8.64</v>
      </c>
      <c r="II55">
        <v>8.64</v>
      </c>
      <c r="IJ55">
        <v>8.64</v>
      </c>
      <c r="IK55">
        <v>8.64</v>
      </c>
      <c r="IL55">
        <v>8.64</v>
      </c>
      <c r="IM55">
        <v>8.64</v>
      </c>
      <c r="IN55">
        <v>8.64</v>
      </c>
      <c r="IO55">
        <v>8.64</v>
      </c>
      <c r="IP55">
        <v>8.64</v>
      </c>
      <c r="IQ55">
        <v>8.64</v>
      </c>
      <c r="IR55">
        <v>8.64</v>
      </c>
      <c r="IS55">
        <v>8.64</v>
      </c>
      <c r="IT55">
        <v>8.64</v>
      </c>
      <c r="IU55">
        <v>8.64</v>
      </c>
      <c r="IV55">
        <v>8.64</v>
      </c>
      <c r="IW55">
        <v>8.64</v>
      </c>
      <c r="IX55">
        <v>8.64</v>
      </c>
      <c r="IY55">
        <v>8.64</v>
      </c>
      <c r="IZ55">
        <v>8.64</v>
      </c>
      <c r="JA55">
        <v>8.64</v>
      </c>
      <c r="JB55">
        <v>8.64</v>
      </c>
      <c r="JC55">
        <v>8.64</v>
      </c>
      <c r="JD55">
        <v>8.64</v>
      </c>
      <c r="JE55">
        <v>8.64</v>
      </c>
      <c r="JF55">
        <v>8.64</v>
      </c>
      <c r="JG55">
        <v>8.64</v>
      </c>
      <c r="JH55">
        <v>8.64</v>
      </c>
      <c r="JI55">
        <v>8.64</v>
      </c>
      <c r="JJ55">
        <v>8.64</v>
      </c>
      <c r="JK55">
        <v>8.64</v>
      </c>
      <c r="JL55">
        <v>8.64</v>
      </c>
      <c r="JM55">
        <v>8.64</v>
      </c>
      <c r="JN55">
        <v>8.64</v>
      </c>
      <c r="JO55">
        <v>8.64</v>
      </c>
      <c r="JP55">
        <v>8.64</v>
      </c>
      <c r="JQ55">
        <v>8.64</v>
      </c>
      <c r="JR55">
        <v>8.64</v>
      </c>
      <c r="JS55">
        <v>8.64</v>
      </c>
      <c r="JT55">
        <v>8.64</v>
      </c>
      <c r="JU55">
        <v>8.64</v>
      </c>
      <c r="JV55">
        <v>8.64</v>
      </c>
      <c r="JW55">
        <v>8.64</v>
      </c>
      <c r="JX55">
        <v>8.64</v>
      </c>
      <c r="JY55">
        <v>8.64</v>
      </c>
      <c r="JZ55">
        <v>8.64</v>
      </c>
      <c r="KA55">
        <v>8.64</v>
      </c>
      <c r="KB55">
        <v>8.64</v>
      </c>
      <c r="KC55">
        <v>8.64</v>
      </c>
      <c r="KD55">
        <v>8.64</v>
      </c>
      <c r="KE55">
        <v>8.64</v>
      </c>
      <c r="KF55">
        <v>8.64</v>
      </c>
      <c r="KG55">
        <v>8.64</v>
      </c>
      <c r="KH55">
        <v>8.64</v>
      </c>
      <c r="KI55">
        <v>8.64</v>
      </c>
      <c r="KJ55">
        <v>8.64</v>
      </c>
      <c r="KK55">
        <v>8.64</v>
      </c>
      <c r="KL55">
        <v>8.64</v>
      </c>
      <c r="KM55">
        <v>8.64</v>
      </c>
      <c r="KN55">
        <v>8.64</v>
      </c>
      <c r="KO55">
        <v>8.64</v>
      </c>
      <c r="KP55">
        <v>8.64</v>
      </c>
      <c r="KQ55">
        <v>8.64</v>
      </c>
      <c r="KR55">
        <v>8.64</v>
      </c>
      <c r="KS55">
        <v>8.64</v>
      </c>
      <c r="KT55">
        <v>8.64</v>
      </c>
      <c r="KU55">
        <v>8.64</v>
      </c>
      <c r="KV55">
        <v>8.64</v>
      </c>
      <c r="KW55">
        <v>8.64</v>
      </c>
      <c r="KX55">
        <v>8.64</v>
      </c>
      <c r="KY55">
        <v>8.64</v>
      </c>
      <c r="KZ55">
        <v>8.64</v>
      </c>
      <c r="LA55">
        <v>8.64</v>
      </c>
      <c r="LB55">
        <v>8.64</v>
      </c>
      <c r="LC55">
        <v>8.64</v>
      </c>
      <c r="LD55">
        <v>8.64</v>
      </c>
      <c r="LE55">
        <v>8.64</v>
      </c>
      <c r="LF55">
        <v>8.64</v>
      </c>
      <c r="LG55">
        <v>8.64</v>
      </c>
      <c r="LH55">
        <v>8.64</v>
      </c>
      <c r="LI55">
        <v>8.64</v>
      </c>
      <c r="LJ55">
        <v>8.64</v>
      </c>
      <c r="LK55">
        <v>8.64</v>
      </c>
      <c r="LL55">
        <v>8.64</v>
      </c>
      <c r="LM55">
        <v>8.64</v>
      </c>
      <c r="LN55">
        <v>8.64</v>
      </c>
      <c r="LO55">
        <v>8.64</v>
      </c>
      <c r="LP55">
        <v>8.64</v>
      </c>
      <c r="LQ55">
        <v>8.64</v>
      </c>
      <c r="LR55">
        <v>8.64</v>
      </c>
      <c r="LS55">
        <v>8.64</v>
      </c>
      <c r="LT55">
        <v>8.64</v>
      </c>
      <c r="LU55">
        <v>8.64</v>
      </c>
      <c r="LV55">
        <v>8.64</v>
      </c>
      <c r="LW55">
        <v>8.64</v>
      </c>
      <c r="LX55">
        <v>8.64</v>
      </c>
      <c r="LY55">
        <v>8.64</v>
      </c>
      <c r="LZ55">
        <v>8.64</v>
      </c>
      <c r="MA55">
        <v>8.64</v>
      </c>
      <c r="MB55">
        <v>8.64</v>
      </c>
      <c r="MC55">
        <v>8.64</v>
      </c>
      <c r="MD55">
        <v>8.64</v>
      </c>
      <c r="ME55">
        <v>8.64</v>
      </c>
      <c r="MF55">
        <v>8.64</v>
      </c>
      <c r="MG55">
        <v>8.64</v>
      </c>
      <c r="MH55">
        <v>8.64</v>
      </c>
      <c r="MI55">
        <v>8.64</v>
      </c>
      <c r="MJ55">
        <v>8.64</v>
      </c>
      <c r="MK55">
        <v>8.64</v>
      </c>
      <c r="ML55">
        <v>8.64</v>
      </c>
      <c r="MM55">
        <v>8.64</v>
      </c>
      <c r="MN55">
        <v>8.64</v>
      </c>
      <c r="MO55">
        <v>8.64</v>
      </c>
      <c r="MP55">
        <v>8.64</v>
      </c>
      <c r="MQ55">
        <v>8.64</v>
      </c>
      <c r="MR55">
        <v>8.64</v>
      </c>
      <c r="MS55">
        <v>8.64</v>
      </c>
      <c r="MT55">
        <v>8.64</v>
      </c>
      <c r="MU55">
        <v>8.64</v>
      </c>
      <c r="MV55">
        <v>8.64</v>
      </c>
      <c r="MW55">
        <v>8.64</v>
      </c>
      <c r="MX55">
        <v>8.64</v>
      </c>
      <c r="MY55">
        <v>8.64</v>
      </c>
      <c r="MZ55">
        <v>8.64</v>
      </c>
      <c r="NA55">
        <v>8.64</v>
      </c>
      <c r="NB55">
        <v>8.64</v>
      </c>
      <c r="NC55">
        <v>8.64</v>
      </c>
      <c r="ND55">
        <v>8.64</v>
      </c>
      <c r="NE55">
        <v>8.64</v>
      </c>
      <c r="NF55">
        <v>8.64</v>
      </c>
      <c r="NG55">
        <v>8.64</v>
      </c>
      <c r="NH55">
        <v>8.64</v>
      </c>
      <c r="NI55">
        <v>8.64</v>
      </c>
      <c r="NJ55">
        <v>8.64</v>
      </c>
      <c r="NK55">
        <v>8.64</v>
      </c>
      <c r="NL55">
        <v>8.64</v>
      </c>
      <c r="NM55">
        <v>8.64</v>
      </c>
      <c r="NN55">
        <v>8.64</v>
      </c>
      <c r="NO55">
        <v>8.64</v>
      </c>
      <c r="NP55">
        <v>8.64</v>
      </c>
      <c r="NQ55">
        <v>8.64</v>
      </c>
      <c r="NR55">
        <v>8.64</v>
      </c>
      <c r="NS55">
        <v>8.64</v>
      </c>
      <c r="NT55">
        <v>8.64</v>
      </c>
      <c r="NU55">
        <v>8.64</v>
      </c>
      <c r="NV55">
        <v>8.64</v>
      </c>
      <c r="NW55">
        <v>8.64</v>
      </c>
      <c r="NX55">
        <v>8.64</v>
      </c>
      <c r="NY55">
        <v>8.64</v>
      </c>
      <c r="NZ55">
        <v>8.64</v>
      </c>
      <c r="OA55">
        <v>8.64</v>
      </c>
      <c r="OB55">
        <v>8.64</v>
      </c>
      <c r="OC55">
        <v>8.64</v>
      </c>
      <c r="OD55">
        <v>8.64</v>
      </c>
      <c r="OE55">
        <v>8.64</v>
      </c>
      <c r="OF55">
        <v>8.64</v>
      </c>
      <c r="OG55">
        <v>8.64</v>
      </c>
      <c r="OH55">
        <v>8.64</v>
      </c>
      <c r="OI55">
        <v>8.64</v>
      </c>
      <c r="OJ55">
        <v>8.64</v>
      </c>
      <c r="OK55">
        <v>8.64</v>
      </c>
      <c r="OL55">
        <v>8.64</v>
      </c>
      <c r="OM55">
        <v>8.64</v>
      </c>
      <c r="ON55">
        <v>8.64</v>
      </c>
      <c r="OO55">
        <v>8.64</v>
      </c>
      <c r="OP55">
        <v>8.64</v>
      </c>
      <c r="OQ55">
        <v>8.64</v>
      </c>
      <c r="OR55">
        <v>8.64</v>
      </c>
      <c r="OS55">
        <v>8.64</v>
      </c>
      <c r="OT55">
        <v>8.64</v>
      </c>
      <c r="OU55">
        <v>8.64</v>
      </c>
      <c r="OV55">
        <v>8.64</v>
      </c>
      <c r="OW55">
        <v>8.64</v>
      </c>
      <c r="OX55">
        <v>8.64</v>
      </c>
      <c r="OY55">
        <v>8.64</v>
      </c>
      <c r="OZ55">
        <v>8.64</v>
      </c>
      <c r="PA55">
        <v>8.64</v>
      </c>
      <c r="PB55">
        <v>8.64</v>
      </c>
      <c r="PC55">
        <v>8.64</v>
      </c>
      <c r="PD55">
        <v>8.64</v>
      </c>
      <c r="PE55">
        <v>8.64</v>
      </c>
      <c r="PF55">
        <v>8.64</v>
      </c>
      <c r="PG55">
        <v>8.64</v>
      </c>
      <c r="PH55">
        <v>8.64</v>
      </c>
      <c r="PI55">
        <v>8.64</v>
      </c>
      <c r="PJ55">
        <v>8.64</v>
      </c>
      <c r="PK55">
        <v>8.64</v>
      </c>
      <c r="PL55">
        <v>8.64</v>
      </c>
      <c r="PM55">
        <v>8.64</v>
      </c>
      <c r="PN55">
        <v>8.64</v>
      </c>
      <c r="PO55">
        <v>8.64</v>
      </c>
      <c r="PP55">
        <v>8.64</v>
      </c>
      <c r="PQ55">
        <v>8.64</v>
      </c>
      <c r="PR55">
        <v>8.64</v>
      </c>
      <c r="PS55">
        <v>8.64</v>
      </c>
      <c r="PT55">
        <v>8.64</v>
      </c>
      <c r="PU55">
        <v>8.64</v>
      </c>
      <c r="PV55">
        <v>8.64</v>
      </c>
      <c r="PW55">
        <v>8.64</v>
      </c>
      <c r="PX55">
        <v>8.64</v>
      </c>
      <c r="PY55">
        <v>8.64</v>
      </c>
      <c r="PZ55">
        <v>8.64</v>
      </c>
      <c r="QA55">
        <v>8.64</v>
      </c>
      <c r="QB55">
        <v>8.64</v>
      </c>
      <c r="QC55">
        <v>8.64</v>
      </c>
      <c r="QD55">
        <v>8.64</v>
      </c>
      <c r="QE55">
        <v>8.64</v>
      </c>
      <c r="QF55">
        <v>8.64</v>
      </c>
      <c r="QG55">
        <v>8.64</v>
      </c>
      <c r="QH55">
        <v>8.64</v>
      </c>
      <c r="QI55">
        <v>8.64</v>
      </c>
      <c r="QJ55">
        <v>8.64</v>
      </c>
      <c r="QK55">
        <v>8.64</v>
      </c>
      <c r="QL55">
        <v>8.64</v>
      </c>
      <c r="QM55">
        <v>8.64</v>
      </c>
      <c r="QN55">
        <v>8.64</v>
      </c>
      <c r="QO55">
        <v>8.64</v>
      </c>
      <c r="QP55">
        <v>8.64</v>
      </c>
      <c r="QQ55">
        <v>8.64</v>
      </c>
      <c r="QR55">
        <v>8.64</v>
      </c>
      <c r="QS55">
        <v>8.64</v>
      </c>
      <c r="QT55">
        <v>8.64</v>
      </c>
      <c r="QU55">
        <v>8.64</v>
      </c>
      <c r="QV55">
        <v>8.64</v>
      </c>
      <c r="QW55">
        <v>8.64</v>
      </c>
      <c r="QX55">
        <v>8.64</v>
      </c>
      <c r="QY55">
        <v>8.64</v>
      </c>
      <c r="QZ55">
        <v>8.64</v>
      </c>
      <c r="RA55">
        <v>8.64</v>
      </c>
      <c r="RB55">
        <v>8.64</v>
      </c>
      <c r="RC55">
        <v>8.64</v>
      </c>
      <c r="RD55">
        <v>8.64</v>
      </c>
      <c r="RE55">
        <v>8.64</v>
      </c>
      <c r="RF55">
        <v>8.64</v>
      </c>
      <c r="RG55">
        <v>8.64</v>
      </c>
      <c r="RH55">
        <v>8.64</v>
      </c>
      <c r="RI55">
        <v>8.64</v>
      </c>
      <c r="RJ55">
        <v>8.64</v>
      </c>
      <c r="RK55">
        <v>8.64</v>
      </c>
      <c r="RL55">
        <v>8.64</v>
      </c>
      <c r="RM55">
        <v>8.64</v>
      </c>
      <c r="RN55">
        <v>8.64</v>
      </c>
      <c r="RO55">
        <v>8.64</v>
      </c>
      <c r="RP55">
        <v>8.64</v>
      </c>
      <c r="RQ55">
        <v>8.64</v>
      </c>
      <c r="RR55">
        <v>8.64</v>
      </c>
      <c r="RS55">
        <v>8.64</v>
      </c>
      <c r="RT55">
        <v>8.64</v>
      </c>
    </row>
    <row r="56" spans="1:488" x14ac:dyDescent="0.25">
      <c r="A56" s="1" t="s">
        <v>995</v>
      </c>
      <c r="B56">
        <v>8.6300000000000008</v>
      </c>
      <c r="C56">
        <v>8.6300000000000008</v>
      </c>
      <c r="D56">
        <v>8.6300000000000008</v>
      </c>
      <c r="E56">
        <v>8.6300000000000008</v>
      </c>
      <c r="F56">
        <v>8.6300000000000008</v>
      </c>
      <c r="G56">
        <v>8.6300000000000008</v>
      </c>
      <c r="H56">
        <v>8.6300000000000008</v>
      </c>
      <c r="I56">
        <v>8.6300000000000008</v>
      </c>
      <c r="J56">
        <v>8.6300000000000008</v>
      </c>
      <c r="K56">
        <v>8.6300000000000008</v>
      </c>
      <c r="L56">
        <v>8.6300000000000008</v>
      </c>
      <c r="M56">
        <v>8.6300000000000008</v>
      </c>
      <c r="N56">
        <v>8.6300000000000008</v>
      </c>
      <c r="O56">
        <v>8.6300000000000008</v>
      </c>
      <c r="P56">
        <v>8.6300000000000008</v>
      </c>
      <c r="Q56">
        <v>8.6300000000000008</v>
      </c>
      <c r="R56">
        <v>8.6300000000000008</v>
      </c>
      <c r="S56">
        <v>8.6300000000000008</v>
      </c>
      <c r="T56">
        <v>8.6300000000000008</v>
      </c>
      <c r="U56">
        <v>8.6300000000000008</v>
      </c>
      <c r="V56">
        <v>8.6300000000000008</v>
      </c>
      <c r="W56">
        <v>8.6300000000000008</v>
      </c>
      <c r="X56">
        <v>8.6300000000000008</v>
      </c>
      <c r="Y56">
        <v>8.6300000000000008</v>
      </c>
      <c r="Z56">
        <v>8.6300000000000008</v>
      </c>
      <c r="AA56">
        <v>8.6300000000000008</v>
      </c>
      <c r="AB56">
        <v>8.6300000000000008</v>
      </c>
      <c r="AC56">
        <v>8.6300000000000008</v>
      </c>
      <c r="AD56">
        <v>8.6300000000000008</v>
      </c>
      <c r="AE56">
        <v>8.6300000000000008</v>
      </c>
      <c r="AF56">
        <v>8.6300000000000008</v>
      </c>
      <c r="AG56">
        <v>8.6300000000000008</v>
      </c>
      <c r="AH56">
        <v>8.6300000000000008</v>
      </c>
      <c r="AI56">
        <v>8.6300000000000008</v>
      </c>
      <c r="AJ56">
        <v>8.6300000000000008</v>
      </c>
      <c r="AK56">
        <v>8.6300000000000008</v>
      </c>
      <c r="AL56">
        <v>8.6300000000000008</v>
      </c>
      <c r="AM56">
        <v>8.6300000000000008</v>
      </c>
      <c r="AN56">
        <v>8.6300000000000008</v>
      </c>
      <c r="AO56">
        <v>8.6300000000000008</v>
      </c>
      <c r="AP56">
        <v>8.6300000000000008</v>
      </c>
      <c r="AQ56">
        <v>8.6300000000000008</v>
      </c>
      <c r="AR56">
        <v>8.6300000000000008</v>
      </c>
      <c r="AS56">
        <v>8.6300000000000008</v>
      </c>
      <c r="AT56">
        <v>8.6300000000000008</v>
      </c>
      <c r="AU56">
        <v>8.6300000000000008</v>
      </c>
      <c r="AV56">
        <v>8.6300000000000008</v>
      </c>
      <c r="AW56">
        <v>8.6300000000000008</v>
      </c>
      <c r="AX56">
        <v>8.6300000000000008</v>
      </c>
      <c r="AY56">
        <v>8.6300000000000008</v>
      </c>
      <c r="AZ56">
        <v>8.6300000000000008</v>
      </c>
      <c r="BA56">
        <v>8.6300000000000008</v>
      </c>
      <c r="BB56">
        <v>8.6300000000000008</v>
      </c>
      <c r="BC56">
        <v>8.6300000000000008</v>
      </c>
      <c r="BD56">
        <v>8.6300000000000008</v>
      </c>
      <c r="BE56">
        <v>8.6300000000000008</v>
      </c>
      <c r="BF56">
        <v>8.6300000000000008</v>
      </c>
      <c r="BG56">
        <v>8.6300000000000008</v>
      </c>
      <c r="BH56">
        <v>8.6300000000000008</v>
      </c>
      <c r="BI56">
        <v>8.6300000000000008</v>
      </c>
      <c r="BJ56">
        <v>8.6300000000000008</v>
      </c>
      <c r="BK56">
        <v>8.6300000000000008</v>
      </c>
      <c r="BL56">
        <v>8.6300000000000008</v>
      </c>
      <c r="BM56">
        <v>8.6300000000000008</v>
      </c>
      <c r="BN56">
        <v>8.6300000000000008</v>
      </c>
      <c r="BO56">
        <v>8.6300000000000008</v>
      </c>
      <c r="BP56">
        <v>8.6300000000000008</v>
      </c>
      <c r="BQ56">
        <v>8.6300000000000008</v>
      </c>
      <c r="BR56">
        <v>8.6300000000000008</v>
      </c>
      <c r="BS56">
        <v>8.6300000000000008</v>
      </c>
      <c r="BT56">
        <v>8.6300000000000008</v>
      </c>
      <c r="BU56">
        <v>8.6300000000000008</v>
      </c>
      <c r="BV56">
        <v>8.6300000000000008</v>
      </c>
      <c r="BW56">
        <v>8.6300000000000008</v>
      </c>
      <c r="BX56">
        <v>8.6300000000000008</v>
      </c>
      <c r="BY56">
        <v>8.6300000000000008</v>
      </c>
      <c r="BZ56">
        <v>8.6300000000000008</v>
      </c>
      <c r="CA56">
        <v>8.6300000000000008</v>
      </c>
      <c r="CB56">
        <v>8.6300000000000008</v>
      </c>
      <c r="CC56">
        <v>8.6300000000000008</v>
      </c>
      <c r="CD56">
        <v>8.6300000000000008</v>
      </c>
      <c r="CE56">
        <v>8.6300000000000008</v>
      </c>
      <c r="CF56">
        <v>8.6300000000000008</v>
      </c>
      <c r="CG56">
        <v>8.6300000000000008</v>
      </c>
      <c r="CH56">
        <v>8.6300000000000008</v>
      </c>
      <c r="CI56">
        <v>8.6300000000000008</v>
      </c>
      <c r="CJ56">
        <v>8.6300000000000008</v>
      </c>
      <c r="CK56">
        <v>8.6300000000000008</v>
      </c>
      <c r="CL56">
        <v>8.6300000000000008</v>
      </c>
      <c r="CM56">
        <v>8.6300000000000008</v>
      </c>
      <c r="CN56">
        <v>8.6300000000000008</v>
      </c>
      <c r="CO56">
        <v>8.6300000000000008</v>
      </c>
      <c r="CP56">
        <v>8.6300000000000008</v>
      </c>
      <c r="CQ56">
        <v>8.6300000000000008</v>
      </c>
      <c r="CR56">
        <v>8.6300000000000008</v>
      </c>
      <c r="CS56">
        <v>8.6300000000000008</v>
      </c>
      <c r="CT56">
        <v>8.6300000000000008</v>
      </c>
      <c r="CU56">
        <v>8.6300000000000008</v>
      </c>
      <c r="CV56">
        <v>8.6300000000000008</v>
      </c>
      <c r="CW56">
        <v>8.6300000000000008</v>
      </c>
      <c r="CX56">
        <v>8.6300000000000008</v>
      </c>
      <c r="CY56">
        <v>8.6300000000000008</v>
      </c>
      <c r="CZ56">
        <v>8.6300000000000008</v>
      </c>
      <c r="DA56">
        <v>8.6300000000000008</v>
      </c>
      <c r="DB56">
        <v>8.6300000000000008</v>
      </c>
      <c r="DC56">
        <v>8.6300000000000008</v>
      </c>
      <c r="DD56">
        <v>8.6300000000000008</v>
      </c>
      <c r="DE56">
        <v>8.6300000000000008</v>
      </c>
      <c r="DF56">
        <v>8.6300000000000008</v>
      </c>
      <c r="DG56">
        <v>8.6300000000000008</v>
      </c>
      <c r="DH56">
        <v>8.6300000000000008</v>
      </c>
      <c r="DI56">
        <v>8.6300000000000008</v>
      </c>
      <c r="DJ56">
        <v>8.6300000000000008</v>
      </c>
      <c r="DK56">
        <v>8.6300000000000008</v>
      </c>
      <c r="DL56">
        <v>8.6300000000000008</v>
      </c>
      <c r="DM56">
        <v>8.6300000000000008</v>
      </c>
      <c r="DN56">
        <v>8.6300000000000008</v>
      </c>
      <c r="DO56">
        <v>8.6300000000000008</v>
      </c>
      <c r="DP56">
        <v>8.6300000000000008</v>
      </c>
      <c r="DQ56">
        <v>8.6300000000000008</v>
      </c>
      <c r="DR56">
        <v>8.6300000000000008</v>
      </c>
      <c r="DS56">
        <v>8.6300000000000008</v>
      </c>
      <c r="DT56">
        <v>8.6300000000000008</v>
      </c>
      <c r="DU56">
        <v>8.6300000000000008</v>
      </c>
      <c r="DV56">
        <v>8.6300000000000008</v>
      </c>
      <c r="DW56">
        <v>8.6300000000000008</v>
      </c>
      <c r="DX56">
        <v>8.6300000000000008</v>
      </c>
      <c r="DY56">
        <v>8.6300000000000008</v>
      </c>
      <c r="DZ56">
        <v>8.6300000000000008</v>
      </c>
      <c r="EA56">
        <v>8.6300000000000008</v>
      </c>
      <c r="EB56">
        <v>8.6300000000000008</v>
      </c>
      <c r="EC56">
        <v>8.6300000000000008</v>
      </c>
      <c r="ED56">
        <v>8.6300000000000008</v>
      </c>
      <c r="EE56">
        <v>8.6300000000000008</v>
      </c>
      <c r="EF56">
        <v>8.6300000000000008</v>
      </c>
      <c r="EG56">
        <v>8.6300000000000008</v>
      </c>
      <c r="EH56">
        <v>8.6300000000000008</v>
      </c>
      <c r="EI56">
        <v>8.6300000000000008</v>
      </c>
      <c r="EJ56">
        <v>8.6300000000000008</v>
      </c>
      <c r="EK56">
        <v>8.6300000000000008</v>
      </c>
      <c r="EL56">
        <v>8.6300000000000008</v>
      </c>
      <c r="EM56">
        <v>8.6300000000000008</v>
      </c>
      <c r="EN56">
        <v>8.6300000000000008</v>
      </c>
      <c r="EO56">
        <v>8.6300000000000008</v>
      </c>
      <c r="EP56">
        <v>8.6300000000000008</v>
      </c>
      <c r="EQ56">
        <v>8.6300000000000008</v>
      </c>
      <c r="ER56">
        <v>8.6300000000000008</v>
      </c>
      <c r="ES56">
        <v>8.6300000000000008</v>
      </c>
      <c r="ET56">
        <v>8.6300000000000008</v>
      </c>
      <c r="EU56">
        <v>8.6300000000000008</v>
      </c>
      <c r="EV56">
        <v>8.6300000000000008</v>
      </c>
      <c r="EW56">
        <v>8.6300000000000008</v>
      </c>
      <c r="EX56">
        <v>8.6300000000000008</v>
      </c>
      <c r="EY56">
        <v>8.6300000000000008</v>
      </c>
      <c r="EZ56">
        <v>8.6300000000000008</v>
      </c>
      <c r="FA56">
        <v>8.6300000000000008</v>
      </c>
      <c r="FB56">
        <v>8.6300000000000008</v>
      </c>
      <c r="FC56">
        <v>8.6300000000000008</v>
      </c>
      <c r="FD56">
        <v>8.6300000000000008</v>
      </c>
      <c r="FE56">
        <v>8.6300000000000008</v>
      </c>
      <c r="FF56">
        <v>8.6300000000000008</v>
      </c>
      <c r="FG56">
        <v>8.6300000000000008</v>
      </c>
      <c r="FH56">
        <v>8.6300000000000008</v>
      </c>
      <c r="FI56">
        <v>8.6300000000000008</v>
      </c>
      <c r="FJ56">
        <v>8.6300000000000008</v>
      </c>
      <c r="FK56">
        <v>8.6300000000000008</v>
      </c>
      <c r="FL56">
        <v>8.6300000000000008</v>
      </c>
      <c r="FM56">
        <v>8.6300000000000008</v>
      </c>
      <c r="FN56">
        <v>8.6300000000000008</v>
      </c>
      <c r="FO56">
        <v>8.6300000000000008</v>
      </c>
      <c r="FP56">
        <v>8.6300000000000008</v>
      </c>
      <c r="FQ56">
        <v>8.6300000000000008</v>
      </c>
      <c r="FR56">
        <v>8.6300000000000008</v>
      </c>
      <c r="FS56">
        <v>8.6300000000000008</v>
      </c>
      <c r="FT56">
        <v>8.6300000000000008</v>
      </c>
      <c r="FU56">
        <v>8.6300000000000008</v>
      </c>
      <c r="FV56">
        <v>8.6300000000000008</v>
      </c>
      <c r="FW56">
        <v>8.6300000000000008</v>
      </c>
      <c r="FX56">
        <v>8.6300000000000008</v>
      </c>
      <c r="FY56">
        <v>8.6300000000000008</v>
      </c>
      <c r="FZ56">
        <v>8.6300000000000008</v>
      </c>
      <c r="GA56">
        <v>8.6300000000000008</v>
      </c>
      <c r="GB56">
        <v>8.6300000000000008</v>
      </c>
      <c r="GC56">
        <v>8.6300000000000008</v>
      </c>
      <c r="GD56">
        <v>8.6300000000000008</v>
      </c>
      <c r="GE56">
        <v>8.6300000000000008</v>
      </c>
      <c r="GF56">
        <v>8.6300000000000008</v>
      </c>
      <c r="GG56">
        <v>8.6300000000000008</v>
      </c>
      <c r="GH56">
        <v>8.6300000000000008</v>
      </c>
      <c r="GI56">
        <v>8.6300000000000008</v>
      </c>
      <c r="GJ56">
        <v>8.6300000000000008</v>
      </c>
      <c r="GK56">
        <v>8.6300000000000008</v>
      </c>
      <c r="GL56">
        <v>8.6300000000000008</v>
      </c>
      <c r="GM56">
        <v>8.6300000000000008</v>
      </c>
      <c r="GN56">
        <v>8.6300000000000008</v>
      </c>
      <c r="GO56">
        <v>8.6300000000000008</v>
      </c>
      <c r="GP56">
        <v>8.6300000000000008</v>
      </c>
      <c r="GQ56">
        <v>8.6300000000000008</v>
      </c>
      <c r="GR56">
        <v>8.6300000000000008</v>
      </c>
      <c r="GS56">
        <v>8.6300000000000008</v>
      </c>
      <c r="GT56">
        <v>8.6300000000000008</v>
      </c>
      <c r="GU56">
        <v>8.6300000000000008</v>
      </c>
      <c r="GV56">
        <v>8.6300000000000008</v>
      </c>
      <c r="GW56">
        <v>8.6300000000000008</v>
      </c>
      <c r="GX56">
        <v>8.6300000000000008</v>
      </c>
      <c r="GY56">
        <v>8.6300000000000008</v>
      </c>
      <c r="GZ56">
        <v>8.6300000000000008</v>
      </c>
      <c r="HA56">
        <v>8.6300000000000008</v>
      </c>
      <c r="HB56">
        <v>8.6300000000000008</v>
      </c>
      <c r="HC56">
        <v>8.6300000000000008</v>
      </c>
      <c r="HD56">
        <v>8.6300000000000008</v>
      </c>
      <c r="HE56">
        <v>8.6300000000000008</v>
      </c>
      <c r="HF56">
        <v>8.6300000000000008</v>
      </c>
      <c r="HG56">
        <v>8.6300000000000008</v>
      </c>
      <c r="HH56">
        <v>8.6300000000000008</v>
      </c>
      <c r="HI56">
        <v>8.6300000000000008</v>
      </c>
      <c r="HJ56">
        <v>8.6300000000000008</v>
      </c>
      <c r="HK56">
        <v>8.6300000000000008</v>
      </c>
      <c r="HL56">
        <v>8.6300000000000008</v>
      </c>
      <c r="HM56">
        <v>8.6300000000000008</v>
      </c>
      <c r="HN56">
        <v>8.6300000000000008</v>
      </c>
      <c r="HO56">
        <v>8.6300000000000008</v>
      </c>
      <c r="HP56">
        <v>8.6300000000000008</v>
      </c>
      <c r="HQ56">
        <v>8.6300000000000008</v>
      </c>
      <c r="HR56">
        <v>8.6300000000000008</v>
      </c>
      <c r="HS56">
        <v>8.6300000000000008</v>
      </c>
      <c r="HT56">
        <v>8.6300000000000008</v>
      </c>
      <c r="HU56">
        <v>8.6300000000000008</v>
      </c>
      <c r="HV56">
        <v>8.6300000000000008</v>
      </c>
      <c r="HW56">
        <v>8.6300000000000008</v>
      </c>
      <c r="HX56">
        <v>8.6300000000000008</v>
      </c>
      <c r="HY56">
        <v>8.6300000000000008</v>
      </c>
      <c r="HZ56">
        <v>8.6300000000000008</v>
      </c>
      <c r="IA56">
        <v>8.6300000000000008</v>
      </c>
      <c r="IB56">
        <v>8.6300000000000008</v>
      </c>
      <c r="IC56">
        <v>8.6300000000000008</v>
      </c>
      <c r="ID56">
        <v>8.6300000000000008</v>
      </c>
      <c r="IE56">
        <v>8.6300000000000008</v>
      </c>
      <c r="IF56">
        <v>8.6300000000000008</v>
      </c>
      <c r="IG56">
        <v>8.6300000000000008</v>
      </c>
      <c r="IH56">
        <v>8.6300000000000008</v>
      </c>
      <c r="II56">
        <v>8.6300000000000008</v>
      </c>
      <c r="IJ56">
        <v>8.6300000000000008</v>
      </c>
      <c r="IK56">
        <v>8.6300000000000008</v>
      </c>
      <c r="IL56">
        <v>8.6300000000000008</v>
      </c>
      <c r="IM56">
        <v>8.6300000000000008</v>
      </c>
      <c r="IN56">
        <v>8.6300000000000008</v>
      </c>
      <c r="IO56">
        <v>8.6300000000000008</v>
      </c>
      <c r="IP56">
        <v>8.6300000000000008</v>
      </c>
      <c r="IQ56">
        <v>8.6300000000000008</v>
      </c>
      <c r="IR56">
        <v>8.6300000000000008</v>
      </c>
      <c r="IS56">
        <v>8.6300000000000008</v>
      </c>
      <c r="IT56">
        <v>8.6300000000000008</v>
      </c>
      <c r="IU56">
        <v>8.6300000000000008</v>
      </c>
      <c r="IV56">
        <v>8.6300000000000008</v>
      </c>
      <c r="IW56">
        <v>8.6300000000000008</v>
      </c>
      <c r="IX56">
        <v>8.6300000000000008</v>
      </c>
      <c r="IY56">
        <v>8.6300000000000008</v>
      </c>
      <c r="IZ56">
        <v>8.6300000000000008</v>
      </c>
      <c r="JA56">
        <v>8.6300000000000008</v>
      </c>
      <c r="JB56">
        <v>8.6300000000000008</v>
      </c>
      <c r="JC56">
        <v>8.6300000000000008</v>
      </c>
      <c r="JD56">
        <v>8.6300000000000008</v>
      </c>
      <c r="JE56">
        <v>8.6300000000000008</v>
      </c>
      <c r="JF56">
        <v>8.6300000000000008</v>
      </c>
      <c r="JG56">
        <v>8.6300000000000008</v>
      </c>
      <c r="JH56">
        <v>8.6300000000000008</v>
      </c>
      <c r="JI56">
        <v>8.6300000000000008</v>
      </c>
      <c r="JJ56">
        <v>8.6300000000000008</v>
      </c>
      <c r="JK56">
        <v>8.6300000000000008</v>
      </c>
      <c r="JL56">
        <v>8.6300000000000008</v>
      </c>
      <c r="JM56">
        <v>8.6300000000000008</v>
      </c>
      <c r="JN56">
        <v>8.6300000000000008</v>
      </c>
      <c r="JO56">
        <v>8.6300000000000008</v>
      </c>
      <c r="JP56">
        <v>8.6300000000000008</v>
      </c>
      <c r="JQ56">
        <v>8.6300000000000008</v>
      </c>
      <c r="JR56">
        <v>8.6300000000000008</v>
      </c>
      <c r="JS56">
        <v>8.6300000000000008</v>
      </c>
      <c r="JT56">
        <v>8.6300000000000008</v>
      </c>
      <c r="JU56">
        <v>8.6300000000000008</v>
      </c>
      <c r="JV56">
        <v>8.6300000000000008</v>
      </c>
      <c r="JW56">
        <v>8.6300000000000008</v>
      </c>
      <c r="JX56">
        <v>8.6300000000000008</v>
      </c>
      <c r="JY56">
        <v>8.6300000000000008</v>
      </c>
      <c r="JZ56">
        <v>8.6300000000000008</v>
      </c>
      <c r="KA56">
        <v>8.6300000000000008</v>
      </c>
      <c r="KB56">
        <v>8.6300000000000008</v>
      </c>
      <c r="KC56">
        <v>8.6300000000000008</v>
      </c>
      <c r="KD56">
        <v>8.6300000000000008</v>
      </c>
      <c r="KE56">
        <v>8.6300000000000008</v>
      </c>
      <c r="KF56">
        <v>8.6300000000000008</v>
      </c>
      <c r="KG56">
        <v>8.6300000000000008</v>
      </c>
      <c r="KH56">
        <v>8.6300000000000008</v>
      </c>
      <c r="KI56">
        <v>8.6300000000000008</v>
      </c>
      <c r="KJ56">
        <v>8.6300000000000008</v>
      </c>
      <c r="KK56">
        <v>8.6300000000000008</v>
      </c>
      <c r="KL56">
        <v>8.6300000000000008</v>
      </c>
      <c r="KM56">
        <v>8.6300000000000008</v>
      </c>
      <c r="KN56">
        <v>8.6300000000000008</v>
      </c>
      <c r="KO56">
        <v>8.6300000000000008</v>
      </c>
      <c r="KP56">
        <v>8.6300000000000008</v>
      </c>
      <c r="KQ56">
        <v>8.6300000000000008</v>
      </c>
      <c r="KR56">
        <v>8.6300000000000008</v>
      </c>
      <c r="KS56">
        <v>8.6300000000000008</v>
      </c>
      <c r="KT56">
        <v>8.6300000000000008</v>
      </c>
      <c r="KU56">
        <v>8.6300000000000008</v>
      </c>
      <c r="KV56">
        <v>8.6300000000000008</v>
      </c>
      <c r="KW56">
        <v>8.6300000000000008</v>
      </c>
      <c r="KX56">
        <v>8.6300000000000008</v>
      </c>
      <c r="KY56">
        <v>8.6300000000000008</v>
      </c>
      <c r="KZ56">
        <v>8.6300000000000008</v>
      </c>
      <c r="LA56">
        <v>8.6300000000000008</v>
      </c>
      <c r="LB56">
        <v>8.6300000000000008</v>
      </c>
      <c r="LC56">
        <v>8.6300000000000008</v>
      </c>
      <c r="LD56">
        <v>8.6300000000000008</v>
      </c>
      <c r="LE56">
        <v>8.6300000000000008</v>
      </c>
      <c r="LF56">
        <v>8.6300000000000008</v>
      </c>
      <c r="LG56">
        <v>8.6300000000000008</v>
      </c>
      <c r="LH56">
        <v>8.6300000000000008</v>
      </c>
      <c r="LI56">
        <v>8.6300000000000008</v>
      </c>
      <c r="LJ56">
        <v>8.6300000000000008</v>
      </c>
      <c r="LK56">
        <v>8.6300000000000008</v>
      </c>
      <c r="LL56">
        <v>8.6300000000000008</v>
      </c>
      <c r="LM56">
        <v>8.6300000000000008</v>
      </c>
      <c r="LN56">
        <v>8.6300000000000008</v>
      </c>
      <c r="LO56">
        <v>8.6300000000000008</v>
      </c>
      <c r="LP56">
        <v>8.6300000000000008</v>
      </c>
      <c r="LQ56">
        <v>8.6300000000000008</v>
      </c>
      <c r="LR56">
        <v>8.6300000000000008</v>
      </c>
      <c r="LS56">
        <v>8.6300000000000008</v>
      </c>
      <c r="LT56">
        <v>8.6300000000000008</v>
      </c>
      <c r="LU56">
        <v>8.6300000000000008</v>
      </c>
      <c r="LV56">
        <v>8.6300000000000008</v>
      </c>
      <c r="LW56">
        <v>8.6300000000000008</v>
      </c>
      <c r="LX56">
        <v>8.6300000000000008</v>
      </c>
      <c r="LY56">
        <v>8.6300000000000008</v>
      </c>
      <c r="LZ56">
        <v>8.6300000000000008</v>
      </c>
      <c r="MA56">
        <v>8.6300000000000008</v>
      </c>
      <c r="MB56">
        <v>8.6300000000000008</v>
      </c>
      <c r="MC56">
        <v>8.6300000000000008</v>
      </c>
      <c r="MD56">
        <v>8.6300000000000008</v>
      </c>
      <c r="ME56">
        <v>8.6300000000000008</v>
      </c>
      <c r="MF56">
        <v>8.6300000000000008</v>
      </c>
      <c r="MG56">
        <v>8.6300000000000008</v>
      </c>
      <c r="MH56">
        <v>8.6300000000000008</v>
      </c>
      <c r="MI56">
        <v>8.6300000000000008</v>
      </c>
      <c r="MJ56">
        <v>8.6300000000000008</v>
      </c>
      <c r="MK56">
        <v>8.6300000000000008</v>
      </c>
      <c r="ML56">
        <v>8.6300000000000008</v>
      </c>
      <c r="MM56">
        <v>8.6300000000000008</v>
      </c>
      <c r="MN56">
        <v>8.6300000000000008</v>
      </c>
      <c r="MO56">
        <v>8.6300000000000008</v>
      </c>
      <c r="MP56">
        <v>8.6300000000000008</v>
      </c>
      <c r="MQ56">
        <v>8.6300000000000008</v>
      </c>
      <c r="MR56">
        <v>8.6300000000000008</v>
      </c>
      <c r="MS56">
        <v>8.6300000000000008</v>
      </c>
      <c r="MT56">
        <v>8.6300000000000008</v>
      </c>
      <c r="MU56">
        <v>8.6300000000000008</v>
      </c>
      <c r="MV56">
        <v>8.6300000000000008</v>
      </c>
      <c r="MW56">
        <v>8.6300000000000008</v>
      </c>
      <c r="MX56">
        <v>8.6300000000000008</v>
      </c>
      <c r="MY56">
        <v>8.6300000000000008</v>
      </c>
      <c r="MZ56">
        <v>8.6300000000000008</v>
      </c>
      <c r="NA56">
        <v>8.6300000000000008</v>
      </c>
      <c r="NB56">
        <v>8.6300000000000008</v>
      </c>
      <c r="NC56">
        <v>8.6300000000000008</v>
      </c>
      <c r="ND56">
        <v>8.6300000000000008</v>
      </c>
      <c r="NE56">
        <v>8.6300000000000008</v>
      </c>
      <c r="NF56">
        <v>8.6300000000000008</v>
      </c>
      <c r="NG56">
        <v>8.6300000000000008</v>
      </c>
      <c r="NH56">
        <v>8.6300000000000008</v>
      </c>
      <c r="NI56">
        <v>8.6300000000000008</v>
      </c>
      <c r="NJ56">
        <v>8.6300000000000008</v>
      </c>
      <c r="NK56">
        <v>8.6300000000000008</v>
      </c>
      <c r="NL56">
        <v>8.6300000000000008</v>
      </c>
      <c r="NM56">
        <v>8.6300000000000008</v>
      </c>
      <c r="NN56">
        <v>8.6300000000000008</v>
      </c>
      <c r="NO56">
        <v>8.6300000000000008</v>
      </c>
      <c r="NP56">
        <v>8.6300000000000008</v>
      </c>
      <c r="NQ56">
        <v>8.6300000000000008</v>
      </c>
      <c r="NR56">
        <v>8.6300000000000008</v>
      </c>
      <c r="NS56">
        <v>8.6300000000000008</v>
      </c>
      <c r="NT56">
        <v>8.6300000000000008</v>
      </c>
      <c r="NU56">
        <v>8.6300000000000008</v>
      </c>
      <c r="NV56">
        <v>8.6300000000000008</v>
      </c>
      <c r="NW56">
        <v>8.6300000000000008</v>
      </c>
      <c r="NX56">
        <v>8.6300000000000008</v>
      </c>
      <c r="NY56">
        <v>8.6300000000000008</v>
      </c>
      <c r="NZ56">
        <v>8.6300000000000008</v>
      </c>
      <c r="OA56">
        <v>8.6300000000000008</v>
      </c>
      <c r="OB56">
        <v>8.6300000000000008</v>
      </c>
      <c r="OC56">
        <v>8.6300000000000008</v>
      </c>
      <c r="OD56">
        <v>8.6300000000000008</v>
      </c>
      <c r="OE56">
        <v>8.6300000000000008</v>
      </c>
      <c r="OF56">
        <v>8.6300000000000008</v>
      </c>
      <c r="OG56">
        <v>8.6300000000000008</v>
      </c>
      <c r="OH56">
        <v>8.6300000000000008</v>
      </c>
      <c r="OI56">
        <v>8.6300000000000008</v>
      </c>
      <c r="OJ56">
        <v>8.6300000000000008</v>
      </c>
      <c r="OK56">
        <v>8.6300000000000008</v>
      </c>
      <c r="OL56">
        <v>8.6300000000000008</v>
      </c>
      <c r="OM56">
        <v>8.6300000000000008</v>
      </c>
      <c r="ON56">
        <v>8.6300000000000008</v>
      </c>
      <c r="OO56">
        <v>8.6300000000000008</v>
      </c>
      <c r="OP56">
        <v>8.6300000000000008</v>
      </c>
      <c r="OQ56">
        <v>8.6300000000000008</v>
      </c>
      <c r="OR56">
        <v>8.6300000000000008</v>
      </c>
      <c r="OS56">
        <v>8.6300000000000008</v>
      </c>
      <c r="OT56">
        <v>8.6300000000000008</v>
      </c>
      <c r="OU56">
        <v>8.6300000000000008</v>
      </c>
      <c r="OV56">
        <v>8.6300000000000008</v>
      </c>
      <c r="OW56">
        <v>8.6300000000000008</v>
      </c>
      <c r="OX56">
        <v>8.6300000000000008</v>
      </c>
      <c r="OY56">
        <v>8.6300000000000008</v>
      </c>
      <c r="OZ56">
        <v>8.6300000000000008</v>
      </c>
      <c r="PA56">
        <v>8.6300000000000008</v>
      </c>
      <c r="PB56">
        <v>8.6300000000000008</v>
      </c>
      <c r="PC56">
        <v>8.6300000000000008</v>
      </c>
      <c r="PD56">
        <v>8.6300000000000008</v>
      </c>
      <c r="PE56">
        <v>8.6300000000000008</v>
      </c>
      <c r="PF56">
        <v>8.6300000000000008</v>
      </c>
      <c r="PG56">
        <v>8.6300000000000008</v>
      </c>
      <c r="PH56">
        <v>8.6300000000000008</v>
      </c>
      <c r="PI56">
        <v>8.6300000000000008</v>
      </c>
      <c r="PJ56">
        <v>8.6300000000000008</v>
      </c>
      <c r="PK56">
        <v>8.6300000000000008</v>
      </c>
      <c r="PL56">
        <v>8.6300000000000008</v>
      </c>
      <c r="PM56">
        <v>8.6300000000000008</v>
      </c>
      <c r="PN56">
        <v>8.6300000000000008</v>
      </c>
      <c r="PO56">
        <v>8.6300000000000008</v>
      </c>
      <c r="PP56">
        <v>8.6300000000000008</v>
      </c>
      <c r="PQ56">
        <v>8.6300000000000008</v>
      </c>
      <c r="PR56">
        <v>8.6300000000000008</v>
      </c>
      <c r="PS56">
        <v>8.6300000000000008</v>
      </c>
      <c r="PT56">
        <v>8.6300000000000008</v>
      </c>
      <c r="PU56">
        <v>8.6300000000000008</v>
      </c>
      <c r="PV56">
        <v>8.6300000000000008</v>
      </c>
      <c r="PW56">
        <v>8.6300000000000008</v>
      </c>
      <c r="PX56">
        <v>8.6300000000000008</v>
      </c>
      <c r="PY56">
        <v>8.6300000000000008</v>
      </c>
      <c r="PZ56">
        <v>8.6300000000000008</v>
      </c>
      <c r="QA56">
        <v>8.6300000000000008</v>
      </c>
      <c r="QB56">
        <v>8.6300000000000008</v>
      </c>
      <c r="QC56">
        <v>8.6300000000000008</v>
      </c>
      <c r="QD56">
        <v>8.6300000000000008</v>
      </c>
      <c r="QE56">
        <v>8.6300000000000008</v>
      </c>
      <c r="QF56">
        <v>8.6300000000000008</v>
      </c>
      <c r="QG56">
        <v>8.6300000000000008</v>
      </c>
      <c r="QH56">
        <v>8.6300000000000008</v>
      </c>
      <c r="QI56">
        <v>8.6300000000000008</v>
      </c>
      <c r="QJ56">
        <v>8.6300000000000008</v>
      </c>
      <c r="QK56">
        <v>8.6300000000000008</v>
      </c>
      <c r="QL56">
        <v>8.6300000000000008</v>
      </c>
      <c r="QM56">
        <v>8.6300000000000008</v>
      </c>
      <c r="QN56">
        <v>8.6300000000000008</v>
      </c>
      <c r="QO56">
        <v>8.6300000000000008</v>
      </c>
      <c r="QP56">
        <v>8.6300000000000008</v>
      </c>
      <c r="QQ56">
        <v>8.6300000000000008</v>
      </c>
      <c r="QR56">
        <v>8.6300000000000008</v>
      </c>
      <c r="QS56">
        <v>8.6300000000000008</v>
      </c>
      <c r="QT56">
        <v>8.6300000000000008</v>
      </c>
      <c r="QU56">
        <v>8.6300000000000008</v>
      </c>
      <c r="QV56">
        <v>8.6300000000000008</v>
      </c>
      <c r="QW56">
        <v>8.6300000000000008</v>
      </c>
      <c r="QX56">
        <v>8.6300000000000008</v>
      </c>
      <c r="QY56">
        <v>8.6300000000000008</v>
      </c>
      <c r="QZ56">
        <v>8.6300000000000008</v>
      </c>
      <c r="RA56">
        <v>8.6300000000000008</v>
      </c>
      <c r="RB56">
        <v>8.6300000000000008</v>
      </c>
      <c r="RC56">
        <v>8.6300000000000008</v>
      </c>
      <c r="RD56">
        <v>8.6300000000000008</v>
      </c>
      <c r="RE56">
        <v>8.6300000000000008</v>
      </c>
      <c r="RF56">
        <v>8.6300000000000008</v>
      </c>
      <c r="RG56">
        <v>8.6300000000000008</v>
      </c>
      <c r="RH56">
        <v>8.6300000000000008</v>
      </c>
      <c r="RI56">
        <v>8.6300000000000008</v>
      </c>
      <c r="RJ56">
        <v>8.6300000000000008</v>
      </c>
      <c r="RK56">
        <v>8.6300000000000008</v>
      </c>
      <c r="RL56">
        <v>8.6300000000000008</v>
      </c>
      <c r="RM56">
        <v>8.6300000000000008</v>
      </c>
      <c r="RN56">
        <v>8.6300000000000008</v>
      </c>
      <c r="RO56">
        <v>8.6300000000000008</v>
      </c>
      <c r="RP56">
        <v>8.6300000000000008</v>
      </c>
      <c r="RQ56">
        <v>8.6300000000000008</v>
      </c>
      <c r="RR56">
        <v>8.6300000000000008</v>
      </c>
      <c r="RS56">
        <v>8.6300000000000008</v>
      </c>
      <c r="RT56">
        <v>8.6300000000000008</v>
      </c>
    </row>
    <row r="57" spans="1:488" x14ac:dyDescent="0.25">
      <c r="A57" s="1" t="s">
        <v>996</v>
      </c>
      <c r="B57">
        <v>8.6300000000000008</v>
      </c>
      <c r="C57">
        <v>8.6300000000000008</v>
      </c>
      <c r="D57">
        <v>8.6300000000000008</v>
      </c>
      <c r="E57">
        <v>8.6300000000000008</v>
      </c>
      <c r="F57">
        <v>8.6300000000000008</v>
      </c>
      <c r="G57">
        <v>8.6300000000000008</v>
      </c>
      <c r="H57">
        <v>8.6300000000000008</v>
      </c>
      <c r="I57">
        <v>8.6300000000000008</v>
      </c>
      <c r="J57">
        <v>8.6300000000000008</v>
      </c>
      <c r="K57">
        <v>8.6300000000000008</v>
      </c>
      <c r="L57">
        <v>8.6300000000000008</v>
      </c>
      <c r="M57">
        <v>8.6300000000000008</v>
      </c>
      <c r="N57">
        <v>8.6300000000000008</v>
      </c>
      <c r="O57">
        <v>8.6300000000000008</v>
      </c>
      <c r="P57">
        <v>8.6300000000000008</v>
      </c>
      <c r="Q57">
        <v>8.6300000000000008</v>
      </c>
      <c r="R57">
        <v>8.6300000000000008</v>
      </c>
      <c r="S57">
        <v>8.6300000000000008</v>
      </c>
      <c r="T57">
        <v>8.6300000000000008</v>
      </c>
      <c r="U57">
        <v>8.6300000000000008</v>
      </c>
      <c r="V57">
        <v>8.6300000000000008</v>
      </c>
      <c r="W57">
        <v>8.6300000000000008</v>
      </c>
      <c r="X57">
        <v>8.6300000000000008</v>
      </c>
      <c r="Y57">
        <v>8.6300000000000008</v>
      </c>
      <c r="Z57">
        <v>8.6300000000000008</v>
      </c>
      <c r="AA57">
        <v>8.6300000000000008</v>
      </c>
      <c r="AB57">
        <v>8.6300000000000008</v>
      </c>
      <c r="AC57">
        <v>8.6300000000000008</v>
      </c>
      <c r="AD57">
        <v>8.6300000000000008</v>
      </c>
      <c r="AE57">
        <v>8.6300000000000008</v>
      </c>
      <c r="AF57">
        <v>8.6300000000000008</v>
      </c>
      <c r="AG57">
        <v>8.6300000000000008</v>
      </c>
      <c r="AH57">
        <v>8.6300000000000008</v>
      </c>
      <c r="AI57">
        <v>8.6300000000000008</v>
      </c>
      <c r="AJ57">
        <v>8.6300000000000008</v>
      </c>
      <c r="AK57">
        <v>8.6300000000000008</v>
      </c>
      <c r="AL57">
        <v>8.6300000000000008</v>
      </c>
      <c r="AM57">
        <v>8.6300000000000008</v>
      </c>
      <c r="AN57">
        <v>8.6300000000000008</v>
      </c>
      <c r="AO57">
        <v>8.6300000000000008</v>
      </c>
      <c r="AP57">
        <v>8.6300000000000008</v>
      </c>
      <c r="AQ57">
        <v>8.6300000000000008</v>
      </c>
      <c r="AR57">
        <v>8.6300000000000008</v>
      </c>
      <c r="AS57">
        <v>8.6300000000000008</v>
      </c>
      <c r="AT57">
        <v>8.6300000000000008</v>
      </c>
      <c r="AU57">
        <v>8.6300000000000008</v>
      </c>
      <c r="AV57">
        <v>8.6300000000000008</v>
      </c>
      <c r="AW57">
        <v>8.6300000000000008</v>
      </c>
      <c r="AX57">
        <v>8.6300000000000008</v>
      </c>
      <c r="AY57">
        <v>8.6300000000000008</v>
      </c>
      <c r="AZ57">
        <v>8.6300000000000008</v>
      </c>
      <c r="BA57">
        <v>8.6300000000000008</v>
      </c>
      <c r="BB57">
        <v>8.6300000000000008</v>
      </c>
      <c r="BC57">
        <v>8.6300000000000008</v>
      </c>
      <c r="BD57">
        <v>8.6300000000000008</v>
      </c>
      <c r="BE57">
        <v>8.6300000000000008</v>
      </c>
      <c r="BF57">
        <v>8.6300000000000008</v>
      </c>
      <c r="BG57">
        <v>8.6300000000000008</v>
      </c>
      <c r="BH57">
        <v>8.6300000000000008</v>
      </c>
      <c r="BI57">
        <v>8.6300000000000008</v>
      </c>
      <c r="BJ57">
        <v>8.6300000000000008</v>
      </c>
      <c r="BK57">
        <v>8.6300000000000008</v>
      </c>
      <c r="BL57">
        <v>8.6300000000000008</v>
      </c>
      <c r="BM57">
        <v>8.6300000000000008</v>
      </c>
      <c r="BN57">
        <v>8.6300000000000008</v>
      </c>
      <c r="BO57">
        <v>8.6300000000000008</v>
      </c>
      <c r="BP57">
        <v>8.6300000000000008</v>
      </c>
      <c r="BQ57">
        <v>8.6300000000000008</v>
      </c>
      <c r="BR57">
        <v>8.6300000000000008</v>
      </c>
      <c r="BS57">
        <v>8.6300000000000008</v>
      </c>
      <c r="BT57">
        <v>8.6300000000000008</v>
      </c>
      <c r="BU57">
        <v>8.6300000000000008</v>
      </c>
      <c r="BV57">
        <v>8.6300000000000008</v>
      </c>
      <c r="BW57">
        <v>8.6300000000000008</v>
      </c>
      <c r="BX57">
        <v>8.6300000000000008</v>
      </c>
      <c r="BY57">
        <v>8.6300000000000008</v>
      </c>
      <c r="BZ57">
        <v>8.6300000000000008</v>
      </c>
      <c r="CA57">
        <v>8.6300000000000008</v>
      </c>
      <c r="CB57">
        <v>8.6300000000000008</v>
      </c>
      <c r="CC57">
        <v>8.6300000000000008</v>
      </c>
      <c r="CD57">
        <v>8.6300000000000008</v>
      </c>
      <c r="CE57">
        <v>8.6300000000000008</v>
      </c>
      <c r="CF57">
        <v>8.6300000000000008</v>
      </c>
      <c r="CG57">
        <v>8.6300000000000008</v>
      </c>
      <c r="CH57">
        <v>8.6300000000000008</v>
      </c>
      <c r="CI57">
        <v>8.6300000000000008</v>
      </c>
      <c r="CJ57">
        <v>8.6300000000000008</v>
      </c>
      <c r="CK57">
        <v>8.6300000000000008</v>
      </c>
      <c r="CL57">
        <v>8.6300000000000008</v>
      </c>
      <c r="CM57">
        <v>8.6300000000000008</v>
      </c>
      <c r="CN57">
        <v>8.6300000000000008</v>
      </c>
      <c r="CO57">
        <v>8.6300000000000008</v>
      </c>
      <c r="CP57">
        <v>8.6300000000000008</v>
      </c>
      <c r="CQ57">
        <v>8.6300000000000008</v>
      </c>
      <c r="CR57">
        <v>8.6300000000000008</v>
      </c>
      <c r="CS57">
        <v>8.6300000000000008</v>
      </c>
      <c r="CT57">
        <v>8.6300000000000008</v>
      </c>
      <c r="CU57">
        <v>8.6300000000000008</v>
      </c>
      <c r="CV57">
        <v>8.6300000000000008</v>
      </c>
      <c r="CW57">
        <v>8.6300000000000008</v>
      </c>
      <c r="CX57">
        <v>8.6300000000000008</v>
      </c>
      <c r="CY57">
        <v>8.6300000000000008</v>
      </c>
      <c r="CZ57">
        <v>8.6300000000000008</v>
      </c>
      <c r="DA57">
        <v>8.6300000000000008</v>
      </c>
      <c r="DB57">
        <v>8.6300000000000008</v>
      </c>
      <c r="DC57">
        <v>8.6300000000000008</v>
      </c>
      <c r="DD57">
        <v>8.6300000000000008</v>
      </c>
      <c r="DE57">
        <v>8.6300000000000008</v>
      </c>
      <c r="DF57">
        <v>8.6300000000000008</v>
      </c>
      <c r="DG57">
        <v>8.6300000000000008</v>
      </c>
      <c r="DH57">
        <v>8.6300000000000008</v>
      </c>
      <c r="DI57">
        <v>8.6300000000000008</v>
      </c>
      <c r="DJ57">
        <v>8.6300000000000008</v>
      </c>
      <c r="DK57">
        <v>8.6300000000000008</v>
      </c>
      <c r="DL57">
        <v>8.6300000000000008</v>
      </c>
      <c r="DM57">
        <v>8.6300000000000008</v>
      </c>
      <c r="DN57">
        <v>8.6300000000000008</v>
      </c>
      <c r="DO57">
        <v>8.6300000000000008</v>
      </c>
      <c r="DP57">
        <v>8.6300000000000008</v>
      </c>
      <c r="DQ57">
        <v>8.6300000000000008</v>
      </c>
      <c r="DR57">
        <v>8.6300000000000008</v>
      </c>
      <c r="DS57">
        <v>8.6300000000000008</v>
      </c>
      <c r="DT57">
        <v>8.6300000000000008</v>
      </c>
      <c r="DU57">
        <v>8.6300000000000008</v>
      </c>
      <c r="DV57">
        <v>8.6300000000000008</v>
      </c>
      <c r="DW57">
        <v>8.6300000000000008</v>
      </c>
      <c r="DX57">
        <v>8.6300000000000008</v>
      </c>
      <c r="DY57">
        <v>8.6300000000000008</v>
      </c>
      <c r="DZ57">
        <v>8.6300000000000008</v>
      </c>
      <c r="EA57">
        <v>8.6300000000000008</v>
      </c>
      <c r="EB57">
        <v>8.6300000000000008</v>
      </c>
      <c r="EC57">
        <v>8.6300000000000008</v>
      </c>
      <c r="ED57">
        <v>8.6300000000000008</v>
      </c>
      <c r="EE57">
        <v>8.6300000000000008</v>
      </c>
      <c r="EF57">
        <v>8.6300000000000008</v>
      </c>
      <c r="EG57">
        <v>8.6300000000000008</v>
      </c>
      <c r="EH57">
        <v>8.6300000000000008</v>
      </c>
      <c r="EI57">
        <v>8.6300000000000008</v>
      </c>
      <c r="EJ57">
        <v>8.6300000000000008</v>
      </c>
      <c r="EK57">
        <v>8.6300000000000008</v>
      </c>
      <c r="EL57">
        <v>8.6300000000000008</v>
      </c>
      <c r="EM57">
        <v>8.6300000000000008</v>
      </c>
      <c r="EN57">
        <v>8.6300000000000008</v>
      </c>
      <c r="EO57">
        <v>8.6300000000000008</v>
      </c>
      <c r="EP57">
        <v>8.6300000000000008</v>
      </c>
      <c r="EQ57">
        <v>8.6300000000000008</v>
      </c>
      <c r="ER57">
        <v>8.6300000000000008</v>
      </c>
      <c r="ES57">
        <v>8.6300000000000008</v>
      </c>
      <c r="ET57">
        <v>8.6300000000000008</v>
      </c>
      <c r="EU57">
        <v>8.6300000000000008</v>
      </c>
      <c r="EV57">
        <v>8.6300000000000008</v>
      </c>
      <c r="EW57">
        <v>8.6300000000000008</v>
      </c>
      <c r="EX57">
        <v>8.6300000000000008</v>
      </c>
      <c r="EY57">
        <v>8.6300000000000008</v>
      </c>
      <c r="EZ57">
        <v>8.6300000000000008</v>
      </c>
      <c r="FA57">
        <v>8.6300000000000008</v>
      </c>
      <c r="FB57">
        <v>8.6300000000000008</v>
      </c>
      <c r="FC57">
        <v>8.6300000000000008</v>
      </c>
      <c r="FD57">
        <v>8.6300000000000008</v>
      </c>
      <c r="FE57">
        <v>8.6300000000000008</v>
      </c>
      <c r="FF57">
        <v>8.6300000000000008</v>
      </c>
      <c r="FG57">
        <v>8.6300000000000008</v>
      </c>
      <c r="FH57">
        <v>8.6300000000000008</v>
      </c>
      <c r="FI57">
        <v>8.6300000000000008</v>
      </c>
      <c r="FJ57">
        <v>8.6300000000000008</v>
      </c>
      <c r="FK57">
        <v>8.6300000000000008</v>
      </c>
      <c r="FL57">
        <v>8.6300000000000008</v>
      </c>
      <c r="FM57">
        <v>8.6300000000000008</v>
      </c>
      <c r="FN57">
        <v>8.6300000000000008</v>
      </c>
      <c r="FO57">
        <v>8.6300000000000008</v>
      </c>
      <c r="FP57">
        <v>8.6300000000000008</v>
      </c>
      <c r="FQ57">
        <v>8.6300000000000008</v>
      </c>
      <c r="FR57">
        <v>8.6300000000000008</v>
      </c>
      <c r="FS57">
        <v>8.6300000000000008</v>
      </c>
      <c r="FT57">
        <v>8.6300000000000008</v>
      </c>
      <c r="FU57">
        <v>8.6300000000000008</v>
      </c>
      <c r="FV57">
        <v>8.6300000000000008</v>
      </c>
      <c r="FW57">
        <v>8.6300000000000008</v>
      </c>
      <c r="FX57">
        <v>8.6300000000000008</v>
      </c>
      <c r="FY57">
        <v>8.6300000000000008</v>
      </c>
      <c r="FZ57">
        <v>8.6300000000000008</v>
      </c>
      <c r="GA57">
        <v>8.6300000000000008</v>
      </c>
      <c r="GB57">
        <v>8.6300000000000008</v>
      </c>
      <c r="GC57">
        <v>8.6300000000000008</v>
      </c>
      <c r="GD57">
        <v>8.6300000000000008</v>
      </c>
      <c r="GE57">
        <v>8.6300000000000008</v>
      </c>
      <c r="GF57">
        <v>8.6300000000000008</v>
      </c>
      <c r="GG57">
        <v>8.6300000000000008</v>
      </c>
      <c r="GH57">
        <v>8.6300000000000008</v>
      </c>
      <c r="GI57">
        <v>8.6300000000000008</v>
      </c>
      <c r="GJ57">
        <v>8.6300000000000008</v>
      </c>
      <c r="GK57">
        <v>8.6300000000000008</v>
      </c>
      <c r="GL57">
        <v>8.6300000000000008</v>
      </c>
      <c r="GM57">
        <v>8.6300000000000008</v>
      </c>
      <c r="GN57">
        <v>8.6300000000000008</v>
      </c>
      <c r="GO57">
        <v>8.6300000000000008</v>
      </c>
      <c r="GP57">
        <v>8.6300000000000008</v>
      </c>
      <c r="GQ57">
        <v>8.6300000000000008</v>
      </c>
      <c r="GR57">
        <v>8.6300000000000008</v>
      </c>
      <c r="GS57">
        <v>8.6300000000000008</v>
      </c>
      <c r="GT57">
        <v>8.6300000000000008</v>
      </c>
      <c r="GU57">
        <v>8.6300000000000008</v>
      </c>
      <c r="GV57">
        <v>8.6300000000000008</v>
      </c>
      <c r="GW57">
        <v>8.6300000000000008</v>
      </c>
      <c r="GX57">
        <v>8.6300000000000008</v>
      </c>
      <c r="GY57">
        <v>8.6300000000000008</v>
      </c>
      <c r="GZ57">
        <v>8.6300000000000008</v>
      </c>
      <c r="HA57">
        <v>8.6300000000000008</v>
      </c>
      <c r="HB57">
        <v>8.6300000000000008</v>
      </c>
      <c r="HC57">
        <v>8.6300000000000008</v>
      </c>
      <c r="HD57">
        <v>8.6300000000000008</v>
      </c>
      <c r="HE57">
        <v>8.6300000000000008</v>
      </c>
      <c r="HF57">
        <v>8.6300000000000008</v>
      </c>
      <c r="HG57">
        <v>8.6300000000000008</v>
      </c>
      <c r="HH57">
        <v>8.6300000000000008</v>
      </c>
      <c r="HI57">
        <v>8.6300000000000008</v>
      </c>
      <c r="HJ57">
        <v>8.6300000000000008</v>
      </c>
      <c r="HK57">
        <v>8.6300000000000008</v>
      </c>
      <c r="HL57">
        <v>8.6300000000000008</v>
      </c>
      <c r="HM57">
        <v>8.6300000000000008</v>
      </c>
      <c r="HN57">
        <v>8.6300000000000008</v>
      </c>
      <c r="HO57">
        <v>8.6300000000000008</v>
      </c>
      <c r="HP57">
        <v>8.6300000000000008</v>
      </c>
      <c r="HQ57">
        <v>8.6300000000000008</v>
      </c>
      <c r="HR57">
        <v>8.6300000000000008</v>
      </c>
      <c r="HS57">
        <v>8.6300000000000008</v>
      </c>
      <c r="HT57">
        <v>8.6300000000000008</v>
      </c>
      <c r="HU57">
        <v>8.6300000000000008</v>
      </c>
      <c r="HV57">
        <v>8.6300000000000008</v>
      </c>
      <c r="HW57">
        <v>8.6300000000000008</v>
      </c>
      <c r="HX57">
        <v>8.6300000000000008</v>
      </c>
      <c r="HY57">
        <v>8.6300000000000008</v>
      </c>
      <c r="HZ57">
        <v>8.6300000000000008</v>
      </c>
      <c r="IA57">
        <v>8.6300000000000008</v>
      </c>
      <c r="IB57">
        <v>8.6300000000000008</v>
      </c>
      <c r="IC57">
        <v>8.6300000000000008</v>
      </c>
      <c r="ID57">
        <v>8.6300000000000008</v>
      </c>
      <c r="IE57">
        <v>8.6300000000000008</v>
      </c>
      <c r="IF57">
        <v>8.6300000000000008</v>
      </c>
      <c r="IG57">
        <v>8.6300000000000008</v>
      </c>
      <c r="IH57">
        <v>8.6300000000000008</v>
      </c>
      <c r="II57">
        <v>8.6300000000000008</v>
      </c>
      <c r="IJ57">
        <v>8.6300000000000008</v>
      </c>
      <c r="IK57">
        <v>8.6300000000000008</v>
      </c>
      <c r="IL57">
        <v>8.6300000000000008</v>
      </c>
      <c r="IM57">
        <v>8.6300000000000008</v>
      </c>
      <c r="IN57">
        <v>8.6300000000000008</v>
      </c>
      <c r="IO57">
        <v>8.6300000000000008</v>
      </c>
      <c r="IP57">
        <v>8.6300000000000008</v>
      </c>
      <c r="IQ57">
        <v>8.6300000000000008</v>
      </c>
      <c r="IR57">
        <v>8.6300000000000008</v>
      </c>
      <c r="IS57">
        <v>8.6300000000000008</v>
      </c>
      <c r="IT57">
        <v>8.6300000000000008</v>
      </c>
      <c r="IU57">
        <v>8.6300000000000008</v>
      </c>
      <c r="IV57">
        <v>8.6300000000000008</v>
      </c>
      <c r="IW57">
        <v>8.6300000000000008</v>
      </c>
      <c r="IX57">
        <v>8.6300000000000008</v>
      </c>
      <c r="IY57">
        <v>8.6300000000000008</v>
      </c>
      <c r="IZ57">
        <v>8.6300000000000008</v>
      </c>
      <c r="JA57">
        <v>8.6300000000000008</v>
      </c>
      <c r="JB57">
        <v>8.6300000000000008</v>
      </c>
      <c r="JC57">
        <v>8.6300000000000008</v>
      </c>
      <c r="JD57">
        <v>8.6300000000000008</v>
      </c>
      <c r="JE57">
        <v>8.6300000000000008</v>
      </c>
      <c r="JF57">
        <v>8.6300000000000008</v>
      </c>
      <c r="JG57">
        <v>8.6300000000000008</v>
      </c>
      <c r="JH57">
        <v>8.6300000000000008</v>
      </c>
      <c r="JI57">
        <v>8.6300000000000008</v>
      </c>
      <c r="JJ57">
        <v>8.6300000000000008</v>
      </c>
      <c r="JK57">
        <v>8.6300000000000008</v>
      </c>
      <c r="JL57">
        <v>8.6300000000000008</v>
      </c>
      <c r="JM57">
        <v>8.6300000000000008</v>
      </c>
      <c r="JN57">
        <v>8.6300000000000008</v>
      </c>
      <c r="JO57">
        <v>8.6300000000000008</v>
      </c>
      <c r="JP57">
        <v>8.6300000000000008</v>
      </c>
      <c r="JQ57">
        <v>8.6300000000000008</v>
      </c>
      <c r="JR57">
        <v>8.6300000000000008</v>
      </c>
      <c r="JS57">
        <v>8.6300000000000008</v>
      </c>
      <c r="JT57">
        <v>8.6300000000000008</v>
      </c>
      <c r="JU57">
        <v>8.6300000000000008</v>
      </c>
      <c r="JV57">
        <v>8.6300000000000008</v>
      </c>
      <c r="JW57">
        <v>8.6300000000000008</v>
      </c>
      <c r="JX57">
        <v>8.6300000000000008</v>
      </c>
      <c r="JY57">
        <v>8.6300000000000008</v>
      </c>
      <c r="JZ57">
        <v>8.6300000000000008</v>
      </c>
      <c r="KA57">
        <v>8.6300000000000008</v>
      </c>
      <c r="KB57">
        <v>8.6300000000000008</v>
      </c>
      <c r="KC57">
        <v>8.6300000000000008</v>
      </c>
      <c r="KD57">
        <v>8.6300000000000008</v>
      </c>
      <c r="KE57">
        <v>8.6300000000000008</v>
      </c>
      <c r="KF57">
        <v>8.6300000000000008</v>
      </c>
      <c r="KG57">
        <v>8.6300000000000008</v>
      </c>
      <c r="KH57">
        <v>8.6300000000000008</v>
      </c>
      <c r="KI57">
        <v>8.6300000000000008</v>
      </c>
      <c r="KJ57">
        <v>8.6300000000000008</v>
      </c>
      <c r="KK57">
        <v>8.6300000000000008</v>
      </c>
      <c r="KL57">
        <v>8.6300000000000008</v>
      </c>
      <c r="KM57">
        <v>8.6300000000000008</v>
      </c>
      <c r="KN57">
        <v>8.6300000000000008</v>
      </c>
      <c r="KO57">
        <v>8.6300000000000008</v>
      </c>
      <c r="KP57">
        <v>8.6300000000000008</v>
      </c>
      <c r="KQ57">
        <v>8.6300000000000008</v>
      </c>
      <c r="KR57">
        <v>8.6300000000000008</v>
      </c>
      <c r="KS57">
        <v>8.6300000000000008</v>
      </c>
      <c r="KT57">
        <v>8.6300000000000008</v>
      </c>
      <c r="KU57">
        <v>8.6300000000000008</v>
      </c>
      <c r="KV57">
        <v>8.6300000000000008</v>
      </c>
      <c r="KW57">
        <v>8.6300000000000008</v>
      </c>
      <c r="KX57">
        <v>8.6300000000000008</v>
      </c>
      <c r="KY57">
        <v>8.6300000000000008</v>
      </c>
      <c r="KZ57">
        <v>8.6300000000000008</v>
      </c>
      <c r="LA57">
        <v>8.6300000000000008</v>
      </c>
      <c r="LB57">
        <v>8.6300000000000008</v>
      </c>
      <c r="LC57">
        <v>8.6300000000000008</v>
      </c>
      <c r="LD57">
        <v>8.6300000000000008</v>
      </c>
      <c r="LE57">
        <v>8.6300000000000008</v>
      </c>
      <c r="LF57">
        <v>8.6300000000000008</v>
      </c>
      <c r="LG57">
        <v>8.6300000000000008</v>
      </c>
      <c r="LH57">
        <v>8.6300000000000008</v>
      </c>
      <c r="LI57">
        <v>8.6300000000000008</v>
      </c>
      <c r="LJ57">
        <v>8.6300000000000008</v>
      </c>
      <c r="LK57">
        <v>8.6300000000000008</v>
      </c>
      <c r="LL57">
        <v>8.6300000000000008</v>
      </c>
      <c r="LM57">
        <v>8.6300000000000008</v>
      </c>
      <c r="LN57">
        <v>8.6300000000000008</v>
      </c>
      <c r="LO57">
        <v>8.6300000000000008</v>
      </c>
      <c r="LP57">
        <v>8.6300000000000008</v>
      </c>
      <c r="LQ57">
        <v>8.6300000000000008</v>
      </c>
      <c r="LR57">
        <v>8.6300000000000008</v>
      </c>
      <c r="LS57">
        <v>8.6300000000000008</v>
      </c>
      <c r="LT57">
        <v>8.6300000000000008</v>
      </c>
      <c r="LU57">
        <v>8.6300000000000008</v>
      </c>
      <c r="LV57">
        <v>8.6300000000000008</v>
      </c>
      <c r="LW57">
        <v>8.6300000000000008</v>
      </c>
      <c r="LX57">
        <v>8.6300000000000008</v>
      </c>
      <c r="LY57">
        <v>8.6300000000000008</v>
      </c>
      <c r="LZ57">
        <v>8.6300000000000008</v>
      </c>
      <c r="MA57">
        <v>8.6300000000000008</v>
      </c>
      <c r="MB57">
        <v>8.6300000000000008</v>
      </c>
      <c r="MC57">
        <v>8.6300000000000008</v>
      </c>
      <c r="MD57">
        <v>8.6300000000000008</v>
      </c>
      <c r="ME57">
        <v>8.6300000000000008</v>
      </c>
      <c r="MF57">
        <v>8.6300000000000008</v>
      </c>
      <c r="MG57">
        <v>8.6300000000000008</v>
      </c>
      <c r="MH57">
        <v>8.6300000000000008</v>
      </c>
      <c r="MI57">
        <v>8.6300000000000008</v>
      </c>
      <c r="MJ57">
        <v>8.6300000000000008</v>
      </c>
      <c r="MK57">
        <v>8.6300000000000008</v>
      </c>
      <c r="ML57">
        <v>8.6300000000000008</v>
      </c>
      <c r="MM57">
        <v>8.6300000000000008</v>
      </c>
      <c r="MN57">
        <v>8.6300000000000008</v>
      </c>
      <c r="MO57">
        <v>8.6300000000000008</v>
      </c>
      <c r="MP57">
        <v>8.6300000000000008</v>
      </c>
      <c r="MQ57">
        <v>8.6300000000000008</v>
      </c>
      <c r="MR57">
        <v>8.6300000000000008</v>
      </c>
      <c r="MS57">
        <v>8.6300000000000008</v>
      </c>
      <c r="MT57">
        <v>8.6300000000000008</v>
      </c>
      <c r="MU57">
        <v>8.6300000000000008</v>
      </c>
      <c r="MV57">
        <v>8.6300000000000008</v>
      </c>
      <c r="MW57">
        <v>8.6300000000000008</v>
      </c>
      <c r="MX57">
        <v>8.6300000000000008</v>
      </c>
      <c r="MY57">
        <v>8.6300000000000008</v>
      </c>
      <c r="MZ57">
        <v>8.6300000000000008</v>
      </c>
      <c r="NA57">
        <v>8.6300000000000008</v>
      </c>
      <c r="NB57">
        <v>8.6300000000000008</v>
      </c>
      <c r="NC57">
        <v>8.6300000000000008</v>
      </c>
      <c r="ND57">
        <v>8.6300000000000008</v>
      </c>
      <c r="NE57">
        <v>8.6300000000000008</v>
      </c>
      <c r="NF57">
        <v>8.6300000000000008</v>
      </c>
      <c r="NG57">
        <v>8.6300000000000008</v>
      </c>
      <c r="NH57">
        <v>8.6300000000000008</v>
      </c>
      <c r="NI57">
        <v>8.6300000000000008</v>
      </c>
      <c r="NJ57">
        <v>8.6300000000000008</v>
      </c>
      <c r="NK57">
        <v>8.6300000000000008</v>
      </c>
      <c r="NL57">
        <v>8.6300000000000008</v>
      </c>
      <c r="NM57">
        <v>8.6300000000000008</v>
      </c>
      <c r="NN57">
        <v>8.6300000000000008</v>
      </c>
      <c r="NO57">
        <v>8.6300000000000008</v>
      </c>
      <c r="NP57">
        <v>8.6300000000000008</v>
      </c>
      <c r="NQ57">
        <v>8.6300000000000008</v>
      </c>
      <c r="NR57">
        <v>8.6300000000000008</v>
      </c>
      <c r="NS57">
        <v>8.6300000000000008</v>
      </c>
      <c r="NT57">
        <v>8.6300000000000008</v>
      </c>
      <c r="NU57">
        <v>8.6300000000000008</v>
      </c>
      <c r="NV57">
        <v>8.6300000000000008</v>
      </c>
      <c r="NW57">
        <v>8.6300000000000008</v>
      </c>
      <c r="NX57">
        <v>8.6300000000000008</v>
      </c>
      <c r="NY57">
        <v>8.6300000000000008</v>
      </c>
      <c r="NZ57">
        <v>8.6300000000000008</v>
      </c>
      <c r="OA57">
        <v>8.6300000000000008</v>
      </c>
      <c r="OB57">
        <v>8.6300000000000008</v>
      </c>
      <c r="OC57">
        <v>8.6300000000000008</v>
      </c>
      <c r="OD57">
        <v>8.6300000000000008</v>
      </c>
      <c r="OE57">
        <v>8.6300000000000008</v>
      </c>
      <c r="OF57">
        <v>8.6300000000000008</v>
      </c>
      <c r="OG57">
        <v>8.6300000000000008</v>
      </c>
      <c r="OH57">
        <v>8.6300000000000008</v>
      </c>
      <c r="OI57">
        <v>8.6300000000000008</v>
      </c>
      <c r="OJ57">
        <v>8.6300000000000008</v>
      </c>
      <c r="OK57">
        <v>8.6300000000000008</v>
      </c>
      <c r="OL57">
        <v>8.6300000000000008</v>
      </c>
      <c r="OM57">
        <v>8.6300000000000008</v>
      </c>
      <c r="ON57">
        <v>8.6300000000000008</v>
      </c>
      <c r="OO57">
        <v>8.6300000000000008</v>
      </c>
      <c r="OP57">
        <v>8.6300000000000008</v>
      </c>
      <c r="OQ57">
        <v>8.6300000000000008</v>
      </c>
      <c r="OR57">
        <v>8.6300000000000008</v>
      </c>
      <c r="OS57">
        <v>8.6300000000000008</v>
      </c>
      <c r="OT57">
        <v>8.6300000000000008</v>
      </c>
      <c r="OU57">
        <v>8.6300000000000008</v>
      </c>
      <c r="OV57">
        <v>8.6300000000000008</v>
      </c>
      <c r="OW57">
        <v>8.6300000000000008</v>
      </c>
      <c r="OX57">
        <v>8.6300000000000008</v>
      </c>
      <c r="OY57">
        <v>8.6300000000000008</v>
      </c>
      <c r="OZ57">
        <v>8.6300000000000008</v>
      </c>
      <c r="PA57">
        <v>8.6300000000000008</v>
      </c>
      <c r="PB57">
        <v>8.6300000000000008</v>
      </c>
      <c r="PC57">
        <v>8.6300000000000008</v>
      </c>
      <c r="PD57">
        <v>8.6300000000000008</v>
      </c>
      <c r="PE57">
        <v>8.6300000000000008</v>
      </c>
      <c r="PF57">
        <v>8.6300000000000008</v>
      </c>
      <c r="PG57">
        <v>8.6300000000000008</v>
      </c>
      <c r="PH57">
        <v>8.6300000000000008</v>
      </c>
      <c r="PI57">
        <v>8.6300000000000008</v>
      </c>
      <c r="PJ57">
        <v>8.6300000000000008</v>
      </c>
      <c r="PK57">
        <v>8.6300000000000008</v>
      </c>
      <c r="PL57">
        <v>8.6300000000000008</v>
      </c>
      <c r="PM57">
        <v>8.6300000000000008</v>
      </c>
      <c r="PN57">
        <v>8.6300000000000008</v>
      </c>
      <c r="PO57">
        <v>8.6300000000000008</v>
      </c>
      <c r="PP57">
        <v>8.6300000000000008</v>
      </c>
      <c r="PQ57">
        <v>8.6300000000000008</v>
      </c>
      <c r="PR57">
        <v>8.6300000000000008</v>
      </c>
      <c r="PS57">
        <v>8.6300000000000008</v>
      </c>
      <c r="PT57">
        <v>8.6300000000000008</v>
      </c>
      <c r="PU57">
        <v>8.6300000000000008</v>
      </c>
      <c r="PV57">
        <v>8.6300000000000008</v>
      </c>
      <c r="PW57">
        <v>8.6300000000000008</v>
      </c>
      <c r="PX57">
        <v>8.6300000000000008</v>
      </c>
      <c r="PY57">
        <v>8.6300000000000008</v>
      </c>
      <c r="PZ57">
        <v>8.6300000000000008</v>
      </c>
      <c r="QA57">
        <v>8.6300000000000008</v>
      </c>
      <c r="QB57">
        <v>8.6300000000000008</v>
      </c>
      <c r="QC57">
        <v>8.6300000000000008</v>
      </c>
      <c r="QD57">
        <v>8.6300000000000008</v>
      </c>
      <c r="QE57">
        <v>8.6300000000000008</v>
      </c>
      <c r="QF57">
        <v>8.6300000000000008</v>
      </c>
      <c r="QG57">
        <v>8.6300000000000008</v>
      </c>
      <c r="QH57">
        <v>8.6300000000000008</v>
      </c>
      <c r="QI57">
        <v>8.6300000000000008</v>
      </c>
      <c r="QJ57">
        <v>8.6300000000000008</v>
      </c>
      <c r="QK57">
        <v>8.6300000000000008</v>
      </c>
      <c r="QL57">
        <v>8.6300000000000008</v>
      </c>
      <c r="QM57">
        <v>8.6300000000000008</v>
      </c>
      <c r="QN57">
        <v>8.6300000000000008</v>
      </c>
      <c r="QO57">
        <v>8.6300000000000008</v>
      </c>
      <c r="QP57">
        <v>8.6300000000000008</v>
      </c>
      <c r="QQ57">
        <v>8.6300000000000008</v>
      </c>
      <c r="QR57">
        <v>8.6300000000000008</v>
      </c>
      <c r="QS57">
        <v>8.6300000000000008</v>
      </c>
      <c r="QT57">
        <v>8.6300000000000008</v>
      </c>
      <c r="QU57">
        <v>8.6300000000000008</v>
      </c>
      <c r="QV57">
        <v>8.6300000000000008</v>
      </c>
      <c r="QW57">
        <v>8.6300000000000008</v>
      </c>
      <c r="QX57">
        <v>8.6300000000000008</v>
      </c>
      <c r="QY57">
        <v>8.6300000000000008</v>
      </c>
      <c r="QZ57">
        <v>8.6300000000000008</v>
      </c>
      <c r="RA57">
        <v>8.6300000000000008</v>
      </c>
      <c r="RB57">
        <v>8.6300000000000008</v>
      </c>
      <c r="RC57">
        <v>8.6300000000000008</v>
      </c>
      <c r="RD57">
        <v>8.6300000000000008</v>
      </c>
      <c r="RE57">
        <v>8.6300000000000008</v>
      </c>
      <c r="RF57">
        <v>8.6300000000000008</v>
      </c>
      <c r="RG57">
        <v>8.6300000000000008</v>
      </c>
      <c r="RH57">
        <v>8.6300000000000008</v>
      </c>
      <c r="RI57">
        <v>8.6300000000000008</v>
      </c>
      <c r="RJ57">
        <v>8.6300000000000008</v>
      </c>
      <c r="RK57">
        <v>8.6300000000000008</v>
      </c>
      <c r="RL57">
        <v>8.6300000000000008</v>
      </c>
      <c r="RM57">
        <v>8.6300000000000008</v>
      </c>
      <c r="RN57">
        <v>8.6300000000000008</v>
      </c>
      <c r="RO57">
        <v>8.6300000000000008</v>
      </c>
      <c r="RP57">
        <v>8.6300000000000008</v>
      </c>
      <c r="RQ57">
        <v>8.6300000000000008</v>
      </c>
      <c r="RR57">
        <v>8.6300000000000008</v>
      </c>
      <c r="RS57">
        <v>8.6300000000000008</v>
      </c>
      <c r="RT57">
        <v>8.6300000000000008</v>
      </c>
    </row>
    <row r="58" spans="1:488" x14ac:dyDescent="0.25">
      <c r="A58" s="1" t="s">
        <v>997</v>
      </c>
      <c r="B58">
        <v>8.7100000000000009</v>
      </c>
      <c r="C58">
        <v>8.7100000000000009</v>
      </c>
      <c r="D58">
        <v>8.7100000000000009</v>
      </c>
      <c r="E58">
        <v>8.7100000000000009</v>
      </c>
      <c r="F58">
        <v>8.7100000000000009</v>
      </c>
      <c r="G58">
        <v>8.7100000000000009</v>
      </c>
      <c r="H58">
        <v>8.7100000000000009</v>
      </c>
      <c r="I58">
        <v>8.7100000000000009</v>
      </c>
      <c r="J58">
        <v>8.7100000000000009</v>
      </c>
      <c r="K58">
        <v>8.7100000000000009</v>
      </c>
      <c r="L58">
        <v>8.7100000000000009</v>
      </c>
      <c r="M58">
        <v>8.7100000000000009</v>
      </c>
      <c r="N58">
        <v>8.7100000000000009</v>
      </c>
      <c r="O58">
        <v>8.7100000000000009</v>
      </c>
      <c r="P58">
        <v>8.7100000000000009</v>
      </c>
      <c r="Q58">
        <v>8.7100000000000009</v>
      </c>
      <c r="R58">
        <v>8.7100000000000009</v>
      </c>
      <c r="S58">
        <v>8.7100000000000009</v>
      </c>
      <c r="T58">
        <v>8.7100000000000009</v>
      </c>
      <c r="U58">
        <v>8.7100000000000009</v>
      </c>
      <c r="V58">
        <v>8.7100000000000009</v>
      </c>
      <c r="W58">
        <v>8.7100000000000009</v>
      </c>
      <c r="X58">
        <v>8.7100000000000009</v>
      </c>
      <c r="Y58">
        <v>8.7100000000000009</v>
      </c>
      <c r="Z58">
        <v>8.7100000000000009</v>
      </c>
      <c r="AA58">
        <v>8.7100000000000009</v>
      </c>
      <c r="AB58">
        <v>8.7100000000000009</v>
      </c>
      <c r="AC58">
        <v>8.7100000000000009</v>
      </c>
      <c r="AD58">
        <v>8.7100000000000009</v>
      </c>
      <c r="AE58">
        <v>8.7100000000000009</v>
      </c>
      <c r="AF58">
        <v>8.7100000000000009</v>
      </c>
      <c r="AG58">
        <v>8.7100000000000009</v>
      </c>
      <c r="AH58">
        <v>8.7100000000000009</v>
      </c>
      <c r="AI58">
        <v>8.7100000000000009</v>
      </c>
      <c r="AJ58">
        <v>8.7100000000000009</v>
      </c>
      <c r="AK58">
        <v>8.7100000000000009</v>
      </c>
      <c r="AL58">
        <v>8.7100000000000009</v>
      </c>
      <c r="AM58">
        <v>8.7100000000000009</v>
      </c>
      <c r="AN58">
        <v>8.7100000000000009</v>
      </c>
      <c r="AO58">
        <v>8.7100000000000009</v>
      </c>
      <c r="AP58">
        <v>8.7100000000000009</v>
      </c>
      <c r="AQ58">
        <v>8.7100000000000009</v>
      </c>
      <c r="AR58">
        <v>8.7100000000000009</v>
      </c>
      <c r="AS58">
        <v>8.7100000000000009</v>
      </c>
      <c r="AT58">
        <v>8.7100000000000009</v>
      </c>
      <c r="AU58">
        <v>8.7100000000000009</v>
      </c>
      <c r="AV58">
        <v>8.7100000000000009</v>
      </c>
      <c r="AW58">
        <v>8.7100000000000009</v>
      </c>
      <c r="AX58">
        <v>8.7100000000000009</v>
      </c>
      <c r="AY58">
        <v>8.7100000000000009</v>
      </c>
      <c r="AZ58">
        <v>8.7100000000000009</v>
      </c>
      <c r="BA58">
        <v>8.7100000000000009</v>
      </c>
      <c r="BB58">
        <v>8.7100000000000009</v>
      </c>
      <c r="BC58">
        <v>8.7100000000000009</v>
      </c>
      <c r="BD58">
        <v>8.7100000000000009</v>
      </c>
      <c r="BE58">
        <v>8.7100000000000009</v>
      </c>
      <c r="BF58">
        <v>8.7100000000000009</v>
      </c>
      <c r="BG58">
        <v>8.7100000000000009</v>
      </c>
      <c r="BH58">
        <v>8.7100000000000009</v>
      </c>
      <c r="BI58">
        <v>8.7100000000000009</v>
      </c>
      <c r="BJ58">
        <v>8.7100000000000009</v>
      </c>
      <c r="BK58">
        <v>8.7100000000000009</v>
      </c>
      <c r="BL58">
        <v>8.7100000000000009</v>
      </c>
      <c r="BM58">
        <v>8.7100000000000009</v>
      </c>
      <c r="BN58">
        <v>8.7100000000000009</v>
      </c>
      <c r="BO58">
        <v>8.7100000000000009</v>
      </c>
      <c r="BP58">
        <v>8.7100000000000009</v>
      </c>
      <c r="BQ58">
        <v>8.7100000000000009</v>
      </c>
      <c r="BR58">
        <v>8.7100000000000009</v>
      </c>
      <c r="BS58">
        <v>8.7100000000000009</v>
      </c>
      <c r="BT58">
        <v>8.7100000000000009</v>
      </c>
      <c r="BU58">
        <v>8.7100000000000009</v>
      </c>
      <c r="BV58">
        <v>8.7100000000000009</v>
      </c>
      <c r="BW58">
        <v>8.7100000000000009</v>
      </c>
      <c r="BX58">
        <v>8.7100000000000009</v>
      </c>
      <c r="BY58">
        <v>8.7100000000000009</v>
      </c>
      <c r="BZ58">
        <v>8.7100000000000009</v>
      </c>
      <c r="CA58">
        <v>8.7100000000000009</v>
      </c>
      <c r="CB58">
        <v>8.7100000000000009</v>
      </c>
      <c r="CC58">
        <v>8.7100000000000009</v>
      </c>
      <c r="CD58">
        <v>8.7100000000000009</v>
      </c>
      <c r="CE58">
        <v>8.7100000000000009</v>
      </c>
      <c r="CF58">
        <v>8.7100000000000009</v>
      </c>
      <c r="CG58">
        <v>8.7100000000000009</v>
      </c>
      <c r="CH58">
        <v>8.7100000000000009</v>
      </c>
      <c r="CI58">
        <v>8.7100000000000009</v>
      </c>
      <c r="CJ58">
        <v>8.7100000000000009</v>
      </c>
      <c r="CK58">
        <v>8.7100000000000009</v>
      </c>
      <c r="CL58">
        <v>8.7100000000000009</v>
      </c>
      <c r="CM58">
        <v>8.7100000000000009</v>
      </c>
      <c r="CN58">
        <v>8.7100000000000009</v>
      </c>
      <c r="CO58">
        <v>8.7100000000000009</v>
      </c>
      <c r="CP58">
        <v>8.7100000000000009</v>
      </c>
      <c r="CQ58">
        <v>8.7100000000000009</v>
      </c>
      <c r="CR58">
        <v>8.7100000000000009</v>
      </c>
      <c r="CS58">
        <v>8.7100000000000009</v>
      </c>
      <c r="CT58">
        <v>8.7100000000000009</v>
      </c>
      <c r="CU58">
        <v>8.7100000000000009</v>
      </c>
      <c r="CV58">
        <v>8.7100000000000009</v>
      </c>
      <c r="CW58">
        <v>8.7100000000000009</v>
      </c>
      <c r="CX58">
        <v>8.7100000000000009</v>
      </c>
      <c r="CY58">
        <v>8.7100000000000009</v>
      </c>
      <c r="CZ58">
        <v>8.7100000000000009</v>
      </c>
      <c r="DA58">
        <v>8.7100000000000009</v>
      </c>
      <c r="DB58">
        <v>8.7100000000000009</v>
      </c>
      <c r="DC58">
        <v>8.7100000000000009</v>
      </c>
      <c r="DD58">
        <v>8.7100000000000009</v>
      </c>
      <c r="DE58">
        <v>8.7100000000000009</v>
      </c>
      <c r="DF58">
        <v>8.7100000000000009</v>
      </c>
      <c r="DG58">
        <v>8.7100000000000009</v>
      </c>
      <c r="DH58">
        <v>8.7100000000000009</v>
      </c>
      <c r="DI58">
        <v>8.7100000000000009</v>
      </c>
      <c r="DJ58">
        <v>8.7100000000000009</v>
      </c>
      <c r="DK58">
        <v>8.7100000000000009</v>
      </c>
      <c r="DL58">
        <v>8.7100000000000009</v>
      </c>
      <c r="DM58">
        <v>8.7100000000000009</v>
      </c>
      <c r="DN58">
        <v>8.7100000000000009</v>
      </c>
      <c r="DO58">
        <v>8.7100000000000009</v>
      </c>
      <c r="DP58">
        <v>8.7100000000000009</v>
      </c>
      <c r="DQ58">
        <v>8.7100000000000009</v>
      </c>
      <c r="DR58">
        <v>8.7100000000000009</v>
      </c>
      <c r="DS58">
        <v>8.7100000000000009</v>
      </c>
      <c r="DT58">
        <v>8.7100000000000009</v>
      </c>
      <c r="DU58">
        <v>8.7100000000000009</v>
      </c>
      <c r="DV58">
        <v>8.7100000000000009</v>
      </c>
      <c r="DW58">
        <v>8.7100000000000009</v>
      </c>
      <c r="DX58">
        <v>8.7100000000000009</v>
      </c>
      <c r="DY58">
        <v>8.7100000000000009</v>
      </c>
      <c r="DZ58">
        <v>8.7100000000000009</v>
      </c>
      <c r="EA58">
        <v>8.7100000000000009</v>
      </c>
      <c r="EB58">
        <v>8.7100000000000009</v>
      </c>
      <c r="EC58">
        <v>8.7100000000000009</v>
      </c>
      <c r="ED58">
        <v>8.7100000000000009</v>
      </c>
      <c r="EE58">
        <v>8.7100000000000009</v>
      </c>
      <c r="EF58">
        <v>8.7100000000000009</v>
      </c>
      <c r="EG58">
        <v>8.7100000000000009</v>
      </c>
      <c r="EH58">
        <v>8.7100000000000009</v>
      </c>
      <c r="EI58">
        <v>8.7100000000000009</v>
      </c>
      <c r="EJ58">
        <v>8.7100000000000009</v>
      </c>
      <c r="EK58">
        <v>8.7100000000000009</v>
      </c>
      <c r="EL58">
        <v>8.7100000000000009</v>
      </c>
      <c r="EM58">
        <v>8.7100000000000009</v>
      </c>
      <c r="EN58">
        <v>8.7100000000000009</v>
      </c>
      <c r="EO58">
        <v>8.7100000000000009</v>
      </c>
      <c r="EP58">
        <v>8.7100000000000009</v>
      </c>
      <c r="EQ58">
        <v>8.7100000000000009</v>
      </c>
      <c r="ER58">
        <v>8.7100000000000009</v>
      </c>
      <c r="ES58">
        <v>8.7100000000000009</v>
      </c>
      <c r="ET58">
        <v>8.7100000000000009</v>
      </c>
      <c r="EU58">
        <v>8.7100000000000009</v>
      </c>
      <c r="EV58">
        <v>8.7100000000000009</v>
      </c>
      <c r="EW58">
        <v>8.7100000000000009</v>
      </c>
      <c r="EX58">
        <v>8.7100000000000009</v>
      </c>
      <c r="EY58">
        <v>8.7100000000000009</v>
      </c>
      <c r="EZ58">
        <v>8.7100000000000009</v>
      </c>
      <c r="FA58">
        <v>8.7100000000000009</v>
      </c>
      <c r="FB58">
        <v>8.7100000000000009</v>
      </c>
      <c r="FC58">
        <v>8.7100000000000009</v>
      </c>
      <c r="FD58">
        <v>8.7100000000000009</v>
      </c>
      <c r="FE58">
        <v>8.7100000000000009</v>
      </c>
      <c r="FF58">
        <v>8.7100000000000009</v>
      </c>
      <c r="FG58">
        <v>8.7100000000000009</v>
      </c>
      <c r="FH58">
        <v>8.7100000000000009</v>
      </c>
      <c r="FI58">
        <v>8.7100000000000009</v>
      </c>
      <c r="FJ58">
        <v>8.7100000000000009</v>
      </c>
      <c r="FK58">
        <v>8.7100000000000009</v>
      </c>
      <c r="FL58">
        <v>8.7100000000000009</v>
      </c>
      <c r="FM58">
        <v>8.7100000000000009</v>
      </c>
      <c r="FN58">
        <v>8.7100000000000009</v>
      </c>
      <c r="FO58">
        <v>8.7100000000000009</v>
      </c>
      <c r="FP58">
        <v>8.7100000000000009</v>
      </c>
      <c r="FQ58">
        <v>8.7100000000000009</v>
      </c>
      <c r="FR58">
        <v>8.7100000000000009</v>
      </c>
      <c r="FS58">
        <v>8.7100000000000009</v>
      </c>
      <c r="FT58">
        <v>8.7100000000000009</v>
      </c>
      <c r="FU58">
        <v>8.7100000000000009</v>
      </c>
      <c r="FV58">
        <v>8.7100000000000009</v>
      </c>
      <c r="FW58">
        <v>8.7100000000000009</v>
      </c>
      <c r="FX58">
        <v>8.7100000000000009</v>
      </c>
      <c r="FY58">
        <v>8.7100000000000009</v>
      </c>
      <c r="FZ58">
        <v>8.7100000000000009</v>
      </c>
      <c r="GA58">
        <v>8.7100000000000009</v>
      </c>
      <c r="GB58">
        <v>8.7100000000000009</v>
      </c>
      <c r="GC58">
        <v>8.7100000000000009</v>
      </c>
      <c r="GD58">
        <v>8.7100000000000009</v>
      </c>
      <c r="GE58">
        <v>8.7100000000000009</v>
      </c>
      <c r="GF58">
        <v>8.7100000000000009</v>
      </c>
      <c r="GG58">
        <v>8.7100000000000009</v>
      </c>
      <c r="GH58">
        <v>8.7100000000000009</v>
      </c>
      <c r="GI58">
        <v>8.7100000000000009</v>
      </c>
      <c r="GJ58">
        <v>8.7100000000000009</v>
      </c>
      <c r="GK58">
        <v>8.7100000000000009</v>
      </c>
      <c r="GL58">
        <v>8.7100000000000009</v>
      </c>
      <c r="GM58">
        <v>8.7100000000000009</v>
      </c>
      <c r="GN58">
        <v>8.7100000000000009</v>
      </c>
      <c r="GO58">
        <v>8.7100000000000009</v>
      </c>
      <c r="GP58">
        <v>8.7100000000000009</v>
      </c>
      <c r="GQ58">
        <v>8.7100000000000009</v>
      </c>
      <c r="GR58">
        <v>8.7100000000000009</v>
      </c>
      <c r="GS58">
        <v>8.7100000000000009</v>
      </c>
      <c r="GT58">
        <v>8.7100000000000009</v>
      </c>
      <c r="GU58">
        <v>8.7100000000000009</v>
      </c>
      <c r="GV58">
        <v>8.7100000000000009</v>
      </c>
      <c r="GW58">
        <v>8.7100000000000009</v>
      </c>
      <c r="GX58">
        <v>8.7100000000000009</v>
      </c>
      <c r="GY58">
        <v>8.7100000000000009</v>
      </c>
      <c r="GZ58">
        <v>8.7100000000000009</v>
      </c>
      <c r="HA58">
        <v>8.7100000000000009</v>
      </c>
      <c r="HB58">
        <v>8.7100000000000009</v>
      </c>
      <c r="HC58">
        <v>8.7100000000000009</v>
      </c>
      <c r="HD58">
        <v>8.7100000000000009</v>
      </c>
      <c r="HE58">
        <v>8.7100000000000009</v>
      </c>
      <c r="HF58">
        <v>8.7100000000000009</v>
      </c>
      <c r="HG58">
        <v>8.7100000000000009</v>
      </c>
      <c r="HH58">
        <v>8.7100000000000009</v>
      </c>
      <c r="HI58">
        <v>8.7100000000000009</v>
      </c>
      <c r="HJ58">
        <v>8.7100000000000009</v>
      </c>
      <c r="HK58">
        <v>8.7100000000000009</v>
      </c>
      <c r="HL58">
        <v>8.7100000000000009</v>
      </c>
      <c r="HM58">
        <v>8.7100000000000009</v>
      </c>
      <c r="HN58">
        <v>8.7100000000000009</v>
      </c>
      <c r="HO58">
        <v>8.7100000000000009</v>
      </c>
      <c r="HP58">
        <v>8.7100000000000009</v>
      </c>
      <c r="HQ58">
        <v>8.7100000000000009</v>
      </c>
      <c r="HR58">
        <v>8.7100000000000009</v>
      </c>
      <c r="HS58">
        <v>8.7100000000000009</v>
      </c>
      <c r="HT58">
        <v>8.7100000000000009</v>
      </c>
      <c r="HU58">
        <v>8.7100000000000009</v>
      </c>
      <c r="HV58">
        <v>8.7100000000000009</v>
      </c>
      <c r="HW58">
        <v>8.7100000000000009</v>
      </c>
      <c r="HX58">
        <v>8.7100000000000009</v>
      </c>
      <c r="HY58">
        <v>8.7100000000000009</v>
      </c>
      <c r="HZ58">
        <v>8.7100000000000009</v>
      </c>
      <c r="IA58">
        <v>8.7100000000000009</v>
      </c>
      <c r="IB58">
        <v>8.7100000000000009</v>
      </c>
      <c r="IC58">
        <v>8.7100000000000009</v>
      </c>
      <c r="ID58">
        <v>8.7100000000000009</v>
      </c>
      <c r="IE58">
        <v>8.7100000000000009</v>
      </c>
      <c r="IF58">
        <v>8.7100000000000009</v>
      </c>
      <c r="IG58">
        <v>8.7100000000000009</v>
      </c>
      <c r="IH58">
        <v>8.7100000000000009</v>
      </c>
      <c r="II58">
        <v>8.7100000000000009</v>
      </c>
      <c r="IJ58">
        <v>8.7100000000000009</v>
      </c>
      <c r="IK58">
        <v>8.7100000000000009</v>
      </c>
      <c r="IL58">
        <v>8.7100000000000009</v>
      </c>
      <c r="IM58">
        <v>8.7100000000000009</v>
      </c>
      <c r="IN58">
        <v>8.7100000000000009</v>
      </c>
      <c r="IO58">
        <v>8.7100000000000009</v>
      </c>
      <c r="IP58">
        <v>8.7100000000000009</v>
      </c>
      <c r="IQ58">
        <v>8.7100000000000009</v>
      </c>
      <c r="IR58">
        <v>8.7100000000000009</v>
      </c>
      <c r="IS58">
        <v>8.7100000000000009</v>
      </c>
      <c r="IT58">
        <v>8.7100000000000009</v>
      </c>
      <c r="IU58">
        <v>8.7100000000000009</v>
      </c>
      <c r="IV58">
        <v>8.7100000000000009</v>
      </c>
      <c r="IW58">
        <v>8.7100000000000009</v>
      </c>
      <c r="IX58">
        <v>8.7100000000000009</v>
      </c>
      <c r="IY58">
        <v>8.7100000000000009</v>
      </c>
      <c r="IZ58">
        <v>8.7100000000000009</v>
      </c>
      <c r="JA58">
        <v>8.7100000000000009</v>
      </c>
      <c r="JB58">
        <v>8.7100000000000009</v>
      </c>
      <c r="JC58">
        <v>8.7100000000000009</v>
      </c>
      <c r="JD58">
        <v>8.7100000000000009</v>
      </c>
      <c r="JE58">
        <v>8.7100000000000009</v>
      </c>
      <c r="JF58">
        <v>8.7100000000000009</v>
      </c>
      <c r="JG58">
        <v>8.7100000000000009</v>
      </c>
      <c r="JH58">
        <v>8.7100000000000009</v>
      </c>
      <c r="JI58">
        <v>8.7100000000000009</v>
      </c>
      <c r="JJ58">
        <v>8.7100000000000009</v>
      </c>
      <c r="JK58">
        <v>8.7100000000000009</v>
      </c>
      <c r="JL58">
        <v>8.7100000000000009</v>
      </c>
      <c r="JM58">
        <v>8.7100000000000009</v>
      </c>
      <c r="JN58">
        <v>8.7100000000000009</v>
      </c>
      <c r="JO58">
        <v>8.7100000000000009</v>
      </c>
      <c r="JP58">
        <v>8.7100000000000009</v>
      </c>
      <c r="JQ58">
        <v>8.7100000000000009</v>
      </c>
      <c r="JR58">
        <v>8.7100000000000009</v>
      </c>
      <c r="JS58">
        <v>8.7100000000000009</v>
      </c>
      <c r="JT58">
        <v>8.7100000000000009</v>
      </c>
      <c r="JU58">
        <v>8.7100000000000009</v>
      </c>
      <c r="JV58">
        <v>8.7100000000000009</v>
      </c>
      <c r="JW58">
        <v>8.7100000000000009</v>
      </c>
      <c r="JX58">
        <v>8.7100000000000009</v>
      </c>
      <c r="JY58">
        <v>8.7100000000000009</v>
      </c>
      <c r="JZ58">
        <v>8.7100000000000009</v>
      </c>
      <c r="KA58">
        <v>8.7100000000000009</v>
      </c>
      <c r="KB58">
        <v>8.7100000000000009</v>
      </c>
      <c r="KC58">
        <v>8.7100000000000009</v>
      </c>
      <c r="KD58">
        <v>8.7100000000000009</v>
      </c>
      <c r="KE58">
        <v>8.7100000000000009</v>
      </c>
      <c r="KF58">
        <v>8.7100000000000009</v>
      </c>
      <c r="KG58">
        <v>8.7100000000000009</v>
      </c>
      <c r="KH58">
        <v>8.7100000000000009</v>
      </c>
      <c r="KI58">
        <v>8.7100000000000009</v>
      </c>
      <c r="KJ58">
        <v>8.7100000000000009</v>
      </c>
      <c r="KK58">
        <v>8.7100000000000009</v>
      </c>
      <c r="KL58">
        <v>8.7100000000000009</v>
      </c>
      <c r="KM58">
        <v>8.7100000000000009</v>
      </c>
      <c r="KN58">
        <v>8.7100000000000009</v>
      </c>
      <c r="KO58">
        <v>8.7100000000000009</v>
      </c>
      <c r="KP58">
        <v>8.7100000000000009</v>
      </c>
      <c r="KQ58">
        <v>8.7100000000000009</v>
      </c>
      <c r="KR58">
        <v>8.7100000000000009</v>
      </c>
      <c r="KS58">
        <v>8.7100000000000009</v>
      </c>
      <c r="KT58">
        <v>8.7100000000000009</v>
      </c>
      <c r="KU58">
        <v>8.7100000000000009</v>
      </c>
      <c r="KV58">
        <v>8.7100000000000009</v>
      </c>
      <c r="KW58">
        <v>8.7100000000000009</v>
      </c>
      <c r="KX58">
        <v>8.7100000000000009</v>
      </c>
      <c r="KY58">
        <v>8.7100000000000009</v>
      </c>
      <c r="KZ58">
        <v>8.7100000000000009</v>
      </c>
      <c r="LA58">
        <v>8.7100000000000009</v>
      </c>
      <c r="LB58">
        <v>8.7100000000000009</v>
      </c>
      <c r="LC58">
        <v>8.7100000000000009</v>
      </c>
      <c r="LD58">
        <v>8.7100000000000009</v>
      </c>
      <c r="LE58">
        <v>8.7100000000000009</v>
      </c>
      <c r="LF58">
        <v>8.7100000000000009</v>
      </c>
      <c r="LG58">
        <v>8.7100000000000009</v>
      </c>
      <c r="LH58">
        <v>8.7100000000000009</v>
      </c>
      <c r="LI58">
        <v>8.7100000000000009</v>
      </c>
      <c r="LJ58">
        <v>8.7100000000000009</v>
      </c>
      <c r="LK58">
        <v>8.7100000000000009</v>
      </c>
      <c r="LL58">
        <v>8.7100000000000009</v>
      </c>
      <c r="LM58">
        <v>8.7100000000000009</v>
      </c>
      <c r="LN58">
        <v>8.7100000000000009</v>
      </c>
      <c r="LO58">
        <v>8.7100000000000009</v>
      </c>
      <c r="LP58">
        <v>8.7100000000000009</v>
      </c>
      <c r="LQ58">
        <v>8.7100000000000009</v>
      </c>
      <c r="LR58">
        <v>8.7100000000000009</v>
      </c>
      <c r="LS58">
        <v>8.7100000000000009</v>
      </c>
      <c r="LT58">
        <v>8.7100000000000009</v>
      </c>
      <c r="LU58">
        <v>8.7100000000000009</v>
      </c>
      <c r="LV58">
        <v>8.7100000000000009</v>
      </c>
      <c r="LW58">
        <v>8.7100000000000009</v>
      </c>
      <c r="LX58">
        <v>8.7100000000000009</v>
      </c>
      <c r="LY58">
        <v>8.7100000000000009</v>
      </c>
      <c r="LZ58">
        <v>8.7100000000000009</v>
      </c>
      <c r="MA58">
        <v>8.7100000000000009</v>
      </c>
      <c r="MB58">
        <v>8.7100000000000009</v>
      </c>
      <c r="MC58">
        <v>8.7100000000000009</v>
      </c>
      <c r="MD58">
        <v>8.7100000000000009</v>
      </c>
      <c r="ME58">
        <v>8.7100000000000009</v>
      </c>
      <c r="MF58">
        <v>8.7100000000000009</v>
      </c>
      <c r="MG58">
        <v>8.7100000000000009</v>
      </c>
      <c r="MH58">
        <v>8.7100000000000009</v>
      </c>
      <c r="MI58">
        <v>8.7100000000000009</v>
      </c>
      <c r="MJ58">
        <v>8.7100000000000009</v>
      </c>
      <c r="MK58">
        <v>8.7100000000000009</v>
      </c>
      <c r="ML58">
        <v>8.7100000000000009</v>
      </c>
      <c r="MM58">
        <v>8.7100000000000009</v>
      </c>
      <c r="MN58">
        <v>8.7100000000000009</v>
      </c>
      <c r="MO58">
        <v>8.7100000000000009</v>
      </c>
      <c r="MP58">
        <v>8.7100000000000009</v>
      </c>
      <c r="MQ58">
        <v>8.7100000000000009</v>
      </c>
      <c r="MR58">
        <v>8.7100000000000009</v>
      </c>
      <c r="MS58">
        <v>8.7100000000000009</v>
      </c>
      <c r="MT58">
        <v>8.7100000000000009</v>
      </c>
      <c r="MU58">
        <v>8.7100000000000009</v>
      </c>
      <c r="MV58">
        <v>8.7100000000000009</v>
      </c>
      <c r="MW58">
        <v>8.7100000000000009</v>
      </c>
      <c r="MX58">
        <v>8.7100000000000009</v>
      </c>
      <c r="MY58">
        <v>8.7100000000000009</v>
      </c>
      <c r="MZ58">
        <v>8.7100000000000009</v>
      </c>
      <c r="NA58">
        <v>8.7100000000000009</v>
      </c>
      <c r="NB58">
        <v>8.7100000000000009</v>
      </c>
      <c r="NC58">
        <v>8.7100000000000009</v>
      </c>
      <c r="ND58">
        <v>8.7100000000000009</v>
      </c>
      <c r="NE58">
        <v>8.7100000000000009</v>
      </c>
      <c r="NF58">
        <v>8.7100000000000009</v>
      </c>
      <c r="NG58">
        <v>8.7100000000000009</v>
      </c>
      <c r="NH58">
        <v>8.7100000000000009</v>
      </c>
      <c r="NI58">
        <v>8.7100000000000009</v>
      </c>
      <c r="NJ58">
        <v>8.7100000000000009</v>
      </c>
      <c r="NK58">
        <v>8.7100000000000009</v>
      </c>
      <c r="NL58">
        <v>8.7100000000000009</v>
      </c>
      <c r="NM58">
        <v>8.7100000000000009</v>
      </c>
      <c r="NN58">
        <v>8.7100000000000009</v>
      </c>
      <c r="NO58">
        <v>8.7100000000000009</v>
      </c>
      <c r="NP58">
        <v>8.7100000000000009</v>
      </c>
      <c r="NQ58">
        <v>8.7100000000000009</v>
      </c>
      <c r="NR58">
        <v>8.7100000000000009</v>
      </c>
      <c r="NS58">
        <v>8.7100000000000009</v>
      </c>
      <c r="NT58">
        <v>8.7100000000000009</v>
      </c>
      <c r="NU58">
        <v>8.7100000000000009</v>
      </c>
      <c r="NV58">
        <v>8.7100000000000009</v>
      </c>
      <c r="NW58">
        <v>8.7100000000000009</v>
      </c>
      <c r="NX58">
        <v>8.7100000000000009</v>
      </c>
      <c r="NY58">
        <v>8.7100000000000009</v>
      </c>
      <c r="NZ58">
        <v>8.7100000000000009</v>
      </c>
      <c r="OA58">
        <v>8.7100000000000009</v>
      </c>
      <c r="OB58">
        <v>8.7100000000000009</v>
      </c>
      <c r="OC58">
        <v>8.7100000000000009</v>
      </c>
      <c r="OD58">
        <v>8.7100000000000009</v>
      </c>
      <c r="OE58">
        <v>8.7100000000000009</v>
      </c>
      <c r="OF58">
        <v>8.7100000000000009</v>
      </c>
      <c r="OG58">
        <v>8.7100000000000009</v>
      </c>
      <c r="OH58">
        <v>8.7100000000000009</v>
      </c>
      <c r="OI58">
        <v>8.7100000000000009</v>
      </c>
      <c r="OJ58">
        <v>8.7100000000000009</v>
      </c>
      <c r="OK58">
        <v>8.7100000000000009</v>
      </c>
      <c r="OL58">
        <v>8.7100000000000009</v>
      </c>
      <c r="OM58">
        <v>8.7100000000000009</v>
      </c>
      <c r="ON58">
        <v>8.7100000000000009</v>
      </c>
      <c r="OO58">
        <v>8.7100000000000009</v>
      </c>
      <c r="OP58">
        <v>8.7100000000000009</v>
      </c>
      <c r="OQ58">
        <v>8.7100000000000009</v>
      </c>
      <c r="OR58">
        <v>8.7100000000000009</v>
      </c>
      <c r="OS58">
        <v>8.7100000000000009</v>
      </c>
      <c r="OT58">
        <v>8.7100000000000009</v>
      </c>
      <c r="OU58">
        <v>8.7100000000000009</v>
      </c>
      <c r="OV58">
        <v>8.7100000000000009</v>
      </c>
      <c r="OW58">
        <v>8.7100000000000009</v>
      </c>
      <c r="OX58">
        <v>8.7100000000000009</v>
      </c>
      <c r="OY58">
        <v>8.7100000000000009</v>
      </c>
      <c r="OZ58">
        <v>8.7100000000000009</v>
      </c>
      <c r="PA58">
        <v>8.7100000000000009</v>
      </c>
      <c r="PB58">
        <v>8.7100000000000009</v>
      </c>
      <c r="PC58">
        <v>8.7100000000000009</v>
      </c>
      <c r="PD58">
        <v>8.7100000000000009</v>
      </c>
      <c r="PE58">
        <v>8.7100000000000009</v>
      </c>
      <c r="PF58">
        <v>8.7100000000000009</v>
      </c>
      <c r="PG58">
        <v>8.7100000000000009</v>
      </c>
      <c r="PH58">
        <v>8.7100000000000009</v>
      </c>
      <c r="PI58">
        <v>8.7100000000000009</v>
      </c>
      <c r="PJ58">
        <v>8.7100000000000009</v>
      </c>
      <c r="PK58">
        <v>8.7100000000000009</v>
      </c>
      <c r="PL58">
        <v>8.7100000000000009</v>
      </c>
      <c r="PM58">
        <v>8.7100000000000009</v>
      </c>
      <c r="PN58">
        <v>8.7100000000000009</v>
      </c>
      <c r="PO58">
        <v>8.7100000000000009</v>
      </c>
      <c r="PP58">
        <v>8.7100000000000009</v>
      </c>
      <c r="PQ58">
        <v>8.7100000000000009</v>
      </c>
      <c r="PR58">
        <v>8.7100000000000009</v>
      </c>
      <c r="PS58">
        <v>8.7100000000000009</v>
      </c>
      <c r="PT58">
        <v>8.7100000000000009</v>
      </c>
      <c r="PU58">
        <v>8.7100000000000009</v>
      </c>
      <c r="PV58">
        <v>8.7100000000000009</v>
      </c>
      <c r="PW58">
        <v>8.7100000000000009</v>
      </c>
      <c r="PX58">
        <v>8.7100000000000009</v>
      </c>
      <c r="PY58">
        <v>8.7100000000000009</v>
      </c>
      <c r="PZ58">
        <v>8.7100000000000009</v>
      </c>
      <c r="QA58">
        <v>8.7100000000000009</v>
      </c>
      <c r="QB58">
        <v>8.7100000000000009</v>
      </c>
      <c r="QC58">
        <v>8.7100000000000009</v>
      </c>
      <c r="QD58">
        <v>8.7100000000000009</v>
      </c>
      <c r="QE58">
        <v>8.7100000000000009</v>
      </c>
      <c r="QF58">
        <v>8.7100000000000009</v>
      </c>
      <c r="QG58">
        <v>8.7100000000000009</v>
      </c>
      <c r="QH58">
        <v>8.7100000000000009</v>
      </c>
      <c r="QI58">
        <v>8.7100000000000009</v>
      </c>
      <c r="QJ58">
        <v>8.7100000000000009</v>
      </c>
      <c r="QK58">
        <v>8.7100000000000009</v>
      </c>
      <c r="QL58">
        <v>8.7100000000000009</v>
      </c>
      <c r="QM58">
        <v>8.7100000000000009</v>
      </c>
      <c r="QN58">
        <v>8.7100000000000009</v>
      </c>
      <c r="QO58">
        <v>8.7100000000000009</v>
      </c>
      <c r="QP58">
        <v>8.7100000000000009</v>
      </c>
      <c r="QQ58">
        <v>8.7100000000000009</v>
      </c>
      <c r="QR58">
        <v>8.7100000000000009</v>
      </c>
      <c r="QS58">
        <v>8.7100000000000009</v>
      </c>
      <c r="QT58">
        <v>8.7100000000000009</v>
      </c>
      <c r="QU58">
        <v>8.7100000000000009</v>
      </c>
      <c r="QV58">
        <v>8.7100000000000009</v>
      </c>
      <c r="QW58">
        <v>8.7100000000000009</v>
      </c>
      <c r="QX58">
        <v>8.7100000000000009</v>
      </c>
      <c r="QY58">
        <v>8.7100000000000009</v>
      </c>
      <c r="QZ58">
        <v>8.7100000000000009</v>
      </c>
      <c r="RA58">
        <v>8.7100000000000009</v>
      </c>
      <c r="RB58">
        <v>8.7100000000000009</v>
      </c>
      <c r="RC58">
        <v>8.7100000000000009</v>
      </c>
      <c r="RD58">
        <v>8.7100000000000009</v>
      </c>
      <c r="RE58">
        <v>8.7100000000000009</v>
      </c>
      <c r="RF58">
        <v>8.7100000000000009</v>
      </c>
      <c r="RG58">
        <v>8.7100000000000009</v>
      </c>
      <c r="RH58">
        <v>8.7100000000000009</v>
      </c>
      <c r="RI58">
        <v>8.7100000000000009</v>
      </c>
      <c r="RJ58">
        <v>8.7100000000000009</v>
      </c>
      <c r="RK58">
        <v>8.7100000000000009</v>
      </c>
      <c r="RL58">
        <v>8.7100000000000009</v>
      </c>
      <c r="RM58">
        <v>8.7100000000000009</v>
      </c>
      <c r="RN58">
        <v>8.7100000000000009</v>
      </c>
      <c r="RO58">
        <v>8.7100000000000009</v>
      </c>
      <c r="RP58">
        <v>8.7100000000000009</v>
      </c>
      <c r="RQ58">
        <v>8.7100000000000009</v>
      </c>
      <c r="RR58">
        <v>8.7100000000000009</v>
      </c>
      <c r="RS58">
        <v>8.7100000000000009</v>
      </c>
      <c r="RT58">
        <v>8.7100000000000009</v>
      </c>
    </row>
    <row r="59" spans="1:488" x14ac:dyDescent="0.25">
      <c r="A59" s="1" t="s">
        <v>998</v>
      </c>
      <c r="B59">
        <v>8.8699999999999992</v>
      </c>
      <c r="C59">
        <v>8.8699999999999992</v>
      </c>
      <c r="D59">
        <v>8.8699999999999992</v>
      </c>
      <c r="E59">
        <v>8.8699999999999992</v>
      </c>
      <c r="F59">
        <v>8.8699999999999992</v>
      </c>
      <c r="G59">
        <v>8.8699999999999992</v>
      </c>
      <c r="H59">
        <v>8.8699999999999992</v>
      </c>
      <c r="I59">
        <v>8.8699999999999992</v>
      </c>
      <c r="J59">
        <v>8.8699999999999992</v>
      </c>
      <c r="K59">
        <v>8.8699999999999992</v>
      </c>
      <c r="L59">
        <v>8.8699999999999992</v>
      </c>
      <c r="M59">
        <v>8.8699999999999992</v>
      </c>
      <c r="N59">
        <v>8.8699999999999992</v>
      </c>
      <c r="O59">
        <v>8.8699999999999992</v>
      </c>
      <c r="P59">
        <v>8.8699999999999992</v>
      </c>
      <c r="Q59">
        <v>8.8699999999999992</v>
      </c>
      <c r="R59">
        <v>8.8699999999999992</v>
      </c>
      <c r="S59">
        <v>8.8699999999999992</v>
      </c>
      <c r="T59">
        <v>8.8699999999999992</v>
      </c>
      <c r="U59">
        <v>8.8699999999999992</v>
      </c>
      <c r="V59">
        <v>8.8699999999999992</v>
      </c>
      <c r="W59">
        <v>8.8699999999999992</v>
      </c>
      <c r="X59">
        <v>8.8699999999999992</v>
      </c>
      <c r="Y59">
        <v>8.8699999999999992</v>
      </c>
      <c r="Z59">
        <v>8.8699999999999992</v>
      </c>
      <c r="AA59">
        <v>8.8699999999999992</v>
      </c>
      <c r="AB59">
        <v>8.8699999999999992</v>
      </c>
      <c r="AC59">
        <v>8.8699999999999992</v>
      </c>
      <c r="AD59">
        <v>8.8699999999999992</v>
      </c>
      <c r="AE59">
        <v>8.8699999999999992</v>
      </c>
      <c r="AF59">
        <v>8.8699999999999992</v>
      </c>
      <c r="AG59">
        <v>8.8699999999999992</v>
      </c>
      <c r="AH59">
        <v>8.8699999999999992</v>
      </c>
      <c r="AI59">
        <v>8.8699999999999992</v>
      </c>
      <c r="AJ59">
        <v>8.8699999999999992</v>
      </c>
      <c r="AK59">
        <v>8.8699999999999992</v>
      </c>
      <c r="AL59">
        <v>8.8699999999999992</v>
      </c>
      <c r="AM59">
        <v>8.8699999999999992</v>
      </c>
      <c r="AN59">
        <v>8.8699999999999992</v>
      </c>
      <c r="AO59">
        <v>8.8699999999999992</v>
      </c>
      <c r="AP59">
        <v>8.8699999999999992</v>
      </c>
      <c r="AQ59">
        <v>8.8699999999999992</v>
      </c>
      <c r="AR59">
        <v>8.8699999999999992</v>
      </c>
      <c r="AS59">
        <v>8.8699999999999992</v>
      </c>
      <c r="AT59">
        <v>8.8699999999999992</v>
      </c>
      <c r="AU59">
        <v>8.8699999999999992</v>
      </c>
      <c r="AV59">
        <v>8.8699999999999992</v>
      </c>
      <c r="AW59">
        <v>8.8699999999999992</v>
      </c>
      <c r="AX59">
        <v>8.8699999999999992</v>
      </c>
      <c r="AY59">
        <v>8.8699999999999992</v>
      </c>
      <c r="AZ59">
        <v>8.8699999999999992</v>
      </c>
      <c r="BA59">
        <v>8.8699999999999992</v>
      </c>
      <c r="BB59">
        <v>8.8699999999999992</v>
      </c>
      <c r="BC59">
        <v>8.8699999999999992</v>
      </c>
      <c r="BD59">
        <v>8.8699999999999992</v>
      </c>
      <c r="BE59">
        <v>8.8699999999999992</v>
      </c>
      <c r="BF59">
        <v>8.8699999999999992</v>
      </c>
      <c r="BG59">
        <v>8.8699999999999992</v>
      </c>
      <c r="BH59">
        <v>8.8699999999999992</v>
      </c>
      <c r="BI59">
        <v>8.8699999999999992</v>
      </c>
      <c r="BJ59">
        <v>8.8699999999999992</v>
      </c>
      <c r="BK59">
        <v>8.8699999999999992</v>
      </c>
      <c r="BL59">
        <v>8.8699999999999992</v>
      </c>
      <c r="BM59">
        <v>8.8699999999999992</v>
      </c>
      <c r="BN59">
        <v>8.8699999999999992</v>
      </c>
      <c r="BO59">
        <v>8.8699999999999992</v>
      </c>
      <c r="BP59">
        <v>8.8699999999999992</v>
      </c>
      <c r="BQ59">
        <v>8.8699999999999992</v>
      </c>
      <c r="BR59">
        <v>8.8699999999999992</v>
      </c>
      <c r="BS59">
        <v>8.8699999999999992</v>
      </c>
      <c r="BT59">
        <v>8.8699999999999992</v>
      </c>
      <c r="BU59">
        <v>8.8699999999999992</v>
      </c>
      <c r="BV59">
        <v>8.8699999999999992</v>
      </c>
      <c r="BW59">
        <v>8.8699999999999992</v>
      </c>
      <c r="BX59">
        <v>8.8699999999999992</v>
      </c>
      <c r="BY59">
        <v>8.8699999999999992</v>
      </c>
      <c r="BZ59">
        <v>8.8699999999999992</v>
      </c>
      <c r="CA59">
        <v>8.8699999999999992</v>
      </c>
      <c r="CB59">
        <v>8.8699999999999992</v>
      </c>
      <c r="CC59">
        <v>8.8699999999999992</v>
      </c>
      <c r="CD59">
        <v>8.8699999999999992</v>
      </c>
      <c r="CE59">
        <v>8.8699999999999992</v>
      </c>
      <c r="CF59">
        <v>8.8699999999999992</v>
      </c>
      <c r="CG59">
        <v>8.8699999999999992</v>
      </c>
      <c r="CH59">
        <v>8.8699999999999992</v>
      </c>
      <c r="CI59">
        <v>8.8699999999999992</v>
      </c>
      <c r="CJ59">
        <v>8.8699999999999992</v>
      </c>
      <c r="CK59">
        <v>8.8699999999999992</v>
      </c>
      <c r="CL59">
        <v>8.8699999999999992</v>
      </c>
      <c r="CM59">
        <v>8.8699999999999992</v>
      </c>
      <c r="CN59">
        <v>8.8699999999999992</v>
      </c>
      <c r="CO59">
        <v>8.8699999999999992</v>
      </c>
      <c r="CP59">
        <v>8.8699999999999992</v>
      </c>
      <c r="CQ59">
        <v>8.8699999999999992</v>
      </c>
      <c r="CR59">
        <v>8.8699999999999992</v>
      </c>
      <c r="CS59">
        <v>8.8699999999999992</v>
      </c>
      <c r="CT59">
        <v>8.8699999999999992</v>
      </c>
      <c r="CU59">
        <v>8.8699999999999992</v>
      </c>
      <c r="CV59">
        <v>8.8699999999999992</v>
      </c>
      <c r="CW59">
        <v>8.8699999999999992</v>
      </c>
      <c r="CX59">
        <v>8.8699999999999992</v>
      </c>
      <c r="CY59">
        <v>8.8699999999999992</v>
      </c>
      <c r="CZ59">
        <v>8.8699999999999992</v>
      </c>
      <c r="DA59">
        <v>8.8699999999999992</v>
      </c>
      <c r="DB59">
        <v>8.8699999999999992</v>
      </c>
      <c r="DC59">
        <v>8.8699999999999992</v>
      </c>
      <c r="DD59">
        <v>8.8699999999999992</v>
      </c>
      <c r="DE59">
        <v>8.8699999999999992</v>
      </c>
      <c r="DF59">
        <v>8.8699999999999992</v>
      </c>
      <c r="DG59">
        <v>8.8699999999999992</v>
      </c>
      <c r="DH59">
        <v>8.8699999999999992</v>
      </c>
      <c r="DI59">
        <v>8.8699999999999992</v>
      </c>
      <c r="DJ59">
        <v>8.8699999999999992</v>
      </c>
      <c r="DK59">
        <v>8.8699999999999992</v>
      </c>
      <c r="DL59">
        <v>8.8699999999999992</v>
      </c>
      <c r="DM59">
        <v>8.8699999999999992</v>
      </c>
      <c r="DN59">
        <v>8.8699999999999992</v>
      </c>
      <c r="DO59">
        <v>8.8699999999999992</v>
      </c>
      <c r="DP59">
        <v>8.8699999999999992</v>
      </c>
      <c r="DQ59">
        <v>8.8699999999999992</v>
      </c>
      <c r="DR59">
        <v>8.8699999999999992</v>
      </c>
      <c r="DS59">
        <v>8.8699999999999992</v>
      </c>
      <c r="DT59">
        <v>8.8699999999999992</v>
      </c>
      <c r="DU59">
        <v>8.8699999999999992</v>
      </c>
      <c r="DV59">
        <v>8.8699999999999992</v>
      </c>
      <c r="DW59">
        <v>8.8699999999999992</v>
      </c>
      <c r="DX59">
        <v>8.8699999999999992</v>
      </c>
      <c r="DY59">
        <v>8.8699999999999992</v>
      </c>
      <c r="DZ59">
        <v>8.8699999999999992</v>
      </c>
      <c r="EA59">
        <v>8.8699999999999992</v>
      </c>
      <c r="EB59">
        <v>8.8699999999999992</v>
      </c>
      <c r="EC59">
        <v>8.8699999999999992</v>
      </c>
      <c r="ED59">
        <v>8.8699999999999992</v>
      </c>
      <c r="EE59">
        <v>8.8699999999999992</v>
      </c>
      <c r="EF59">
        <v>8.8699999999999992</v>
      </c>
      <c r="EG59">
        <v>8.8699999999999992</v>
      </c>
      <c r="EH59">
        <v>8.8699999999999992</v>
      </c>
      <c r="EI59">
        <v>8.8699999999999992</v>
      </c>
      <c r="EJ59">
        <v>8.8699999999999992</v>
      </c>
      <c r="EK59">
        <v>8.8699999999999992</v>
      </c>
      <c r="EL59">
        <v>8.8699999999999992</v>
      </c>
      <c r="EM59">
        <v>8.8699999999999992</v>
      </c>
      <c r="EN59">
        <v>8.8699999999999992</v>
      </c>
      <c r="EO59">
        <v>8.8699999999999992</v>
      </c>
      <c r="EP59">
        <v>8.8699999999999992</v>
      </c>
      <c r="EQ59">
        <v>8.8699999999999992</v>
      </c>
      <c r="ER59">
        <v>8.8699999999999992</v>
      </c>
      <c r="ES59">
        <v>8.8699999999999992</v>
      </c>
      <c r="ET59">
        <v>8.8699999999999992</v>
      </c>
      <c r="EU59">
        <v>8.8699999999999992</v>
      </c>
      <c r="EV59">
        <v>8.8699999999999992</v>
      </c>
      <c r="EW59">
        <v>8.8699999999999992</v>
      </c>
      <c r="EX59">
        <v>8.8699999999999992</v>
      </c>
      <c r="EY59">
        <v>8.8699999999999992</v>
      </c>
      <c r="EZ59">
        <v>8.8699999999999992</v>
      </c>
      <c r="FA59">
        <v>8.8699999999999992</v>
      </c>
      <c r="FB59">
        <v>8.8699999999999992</v>
      </c>
      <c r="FC59">
        <v>8.8699999999999992</v>
      </c>
      <c r="FD59">
        <v>8.8699999999999992</v>
      </c>
      <c r="FE59">
        <v>8.8699999999999992</v>
      </c>
      <c r="FF59">
        <v>8.8699999999999992</v>
      </c>
      <c r="FG59">
        <v>8.8699999999999992</v>
      </c>
      <c r="FH59">
        <v>8.8699999999999992</v>
      </c>
      <c r="FI59">
        <v>8.8699999999999992</v>
      </c>
      <c r="FJ59">
        <v>8.8699999999999992</v>
      </c>
      <c r="FK59">
        <v>8.8699999999999992</v>
      </c>
      <c r="FL59">
        <v>8.8699999999999992</v>
      </c>
      <c r="FM59">
        <v>8.8699999999999992</v>
      </c>
      <c r="FN59">
        <v>8.8699999999999992</v>
      </c>
      <c r="FO59">
        <v>8.8699999999999992</v>
      </c>
      <c r="FP59">
        <v>8.8699999999999992</v>
      </c>
      <c r="FQ59">
        <v>8.8699999999999992</v>
      </c>
      <c r="FR59">
        <v>8.8699999999999992</v>
      </c>
      <c r="FS59">
        <v>8.8699999999999992</v>
      </c>
      <c r="FT59">
        <v>8.8699999999999992</v>
      </c>
      <c r="FU59">
        <v>8.8699999999999992</v>
      </c>
      <c r="FV59">
        <v>8.8699999999999992</v>
      </c>
      <c r="FW59">
        <v>8.8699999999999992</v>
      </c>
      <c r="FX59">
        <v>8.8699999999999992</v>
      </c>
      <c r="FY59">
        <v>8.8699999999999992</v>
      </c>
      <c r="FZ59">
        <v>8.8699999999999992</v>
      </c>
      <c r="GA59">
        <v>8.8699999999999992</v>
      </c>
      <c r="GB59">
        <v>8.8699999999999992</v>
      </c>
      <c r="GC59">
        <v>8.8699999999999992</v>
      </c>
      <c r="GD59">
        <v>8.8699999999999992</v>
      </c>
      <c r="GE59">
        <v>8.8699999999999992</v>
      </c>
      <c r="GF59">
        <v>8.8699999999999992</v>
      </c>
      <c r="GG59">
        <v>8.8699999999999992</v>
      </c>
      <c r="GH59">
        <v>8.8699999999999992</v>
      </c>
      <c r="GI59">
        <v>8.8699999999999992</v>
      </c>
      <c r="GJ59">
        <v>8.8699999999999992</v>
      </c>
      <c r="GK59">
        <v>8.8699999999999992</v>
      </c>
      <c r="GL59">
        <v>8.8699999999999992</v>
      </c>
      <c r="GM59">
        <v>8.8699999999999992</v>
      </c>
      <c r="GN59">
        <v>8.8699999999999992</v>
      </c>
      <c r="GO59">
        <v>8.8699999999999992</v>
      </c>
      <c r="GP59">
        <v>8.8699999999999992</v>
      </c>
      <c r="GQ59">
        <v>8.8699999999999992</v>
      </c>
      <c r="GR59">
        <v>8.8699999999999992</v>
      </c>
      <c r="GS59">
        <v>8.8699999999999992</v>
      </c>
      <c r="GT59">
        <v>8.8699999999999992</v>
      </c>
      <c r="GU59">
        <v>8.8699999999999992</v>
      </c>
      <c r="GV59">
        <v>8.8699999999999992</v>
      </c>
      <c r="GW59">
        <v>8.8699999999999992</v>
      </c>
      <c r="GX59">
        <v>8.8699999999999992</v>
      </c>
      <c r="GY59">
        <v>8.8699999999999992</v>
      </c>
      <c r="GZ59">
        <v>8.8699999999999992</v>
      </c>
      <c r="HA59">
        <v>8.8699999999999992</v>
      </c>
      <c r="HB59">
        <v>8.8699999999999992</v>
      </c>
      <c r="HC59">
        <v>8.8699999999999992</v>
      </c>
      <c r="HD59">
        <v>8.8699999999999992</v>
      </c>
      <c r="HE59">
        <v>8.8699999999999992</v>
      </c>
      <c r="HF59">
        <v>8.8699999999999992</v>
      </c>
      <c r="HG59">
        <v>8.8699999999999992</v>
      </c>
      <c r="HH59">
        <v>8.8699999999999992</v>
      </c>
      <c r="HI59">
        <v>8.8699999999999992</v>
      </c>
      <c r="HJ59">
        <v>8.8699999999999992</v>
      </c>
      <c r="HK59">
        <v>8.8699999999999992</v>
      </c>
      <c r="HL59">
        <v>8.8699999999999992</v>
      </c>
      <c r="HM59">
        <v>8.8699999999999992</v>
      </c>
      <c r="HN59">
        <v>8.8699999999999992</v>
      </c>
      <c r="HO59">
        <v>8.8699999999999992</v>
      </c>
      <c r="HP59">
        <v>8.8699999999999992</v>
      </c>
      <c r="HQ59">
        <v>8.8699999999999992</v>
      </c>
      <c r="HR59">
        <v>8.8699999999999992</v>
      </c>
      <c r="HS59">
        <v>8.8699999999999992</v>
      </c>
      <c r="HT59">
        <v>8.8699999999999992</v>
      </c>
      <c r="HU59">
        <v>8.8699999999999992</v>
      </c>
      <c r="HV59">
        <v>8.8699999999999992</v>
      </c>
      <c r="HW59">
        <v>8.8699999999999992</v>
      </c>
      <c r="HX59">
        <v>8.8699999999999992</v>
      </c>
      <c r="HY59">
        <v>8.8699999999999992</v>
      </c>
      <c r="HZ59">
        <v>8.8699999999999992</v>
      </c>
      <c r="IA59">
        <v>8.8699999999999992</v>
      </c>
      <c r="IB59">
        <v>8.8699999999999992</v>
      </c>
      <c r="IC59">
        <v>8.8699999999999992</v>
      </c>
      <c r="ID59">
        <v>8.8699999999999992</v>
      </c>
      <c r="IE59">
        <v>8.8699999999999992</v>
      </c>
      <c r="IF59">
        <v>8.8699999999999992</v>
      </c>
      <c r="IG59">
        <v>8.8699999999999992</v>
      </c>
      <c r="IH59">
        <v>8.8699999999999992</v>
      </c>
      <c r="II59">
        <v>8.8699999999999992</v>
      </c>
      <c r="IJ59">
        <v>8.8699999999999992</v>
      </c>
      <c r="IK59">
        <v>8.8699999999999992</v>
      </c>
      <c r="IL59">
        <v>8.8699999999999992</v>
      </c>
      <c r="IM59">
        <v>8.8699999999999992</v>
      </c>
      <c r="IN59">
        <v>8.8699999999999992</v>
      </c>
      <c r="IO59">
        <v>8.8699999999999992</v>
      </c>
      <c r="IP59">
        <v>8.8699999999999992</v>
      </c>
      <c r="IQ59">
        <v>8.8699999999999992</v>
      </c>
      <c r="IR59">
        <v>8.8699999999999992</v>
      </c>
      <c r="IS59">
        <v>8.8699999999999992</v>
      </c>
      <c r="IT59">
        <v>8.8699999999999992</v>
      </c>
      <c r="IU59">
        <v>8.8699999999999992</v>
      </c>
      <c r="IV59">
        <v>8.8699999999999992</v>
      </c>
      <c r="IW59">
        <v>8.8699999999999992</v>
      </c>
      <c r="IX59">
        <v>8.8699999999999992</v>
      </c>
      <c r="IY59">
        <v>8.8699999999999992</v>
      </c>
      <c r="IZ59">
        <v>8.8699999999999992</v>
      </c>
      <c r="JA59">
        <v>8.8699999999999992</v>
      </c>
      <c r="JB59">
        <v>8.8699999999999992</v>
      </c>
      <c r="JC59">
        <v>8.8699999999999992</v>
      </c>
      <c r="JD59">
        <v>8.8699999999999992</v>
      </c>
      <c r="JE59">
        <v>8.8699999999999992</v>
      </c>
      <c r="JF59">
        <v>8.8699999999999992</v>
      </c>
      <c r="JG59">
        <v>8.8699999999999992</v>
      </c>
      <c r="JH59">
        <v>8.8699999999999992</v>
      </c>
      <c r="JI59">
        <v>8.8699999999999992</v>
      </c>
      <c r="JJ59">
        <v>8.8699999999999992</v>
      </c>
      <c r="JK59">
        <v>8.8699999999999992</v>
      </c>
      <c r="JL59">
        <v>8.8699999999999992</v>
      </c>
      <c r="JM59">
        <v>8.8699999999999992</v>
      </c>
      <c r="JN59">
        <v>8.8699999999999992</v>
      </c>
      <c r="JO59">
        <v>8.8699999999999992</v>
      </c>
      <c r="JP59">
        <v>8.8699999999999992</v>
      </c>
      <c r="JQ59">
        <v>8.8699999999999992</v>
      </c>
      <c r="JR59">
        <v>8.8699999999999992</v>
      </c>
      <c r="JS59">
        <v>8.8699999999999992</v>
      </c>
      <c r="JT59">
        <v>8.8699999999999992</v>
      </c>
      <c r="JU59">
        <v>8.8699999999999992</v>
      </c>
      <c r="JV59">
        <v>8.8699999999999992</v>
      </c>
      <c r="JW59">
        <v>8.8699999999999992</v>
      </c>
      <c r="JX59">
        <v>8.8699999999999992</v>
      </c>
      <c r="JY59">
        <v>8.8699999999999992</v>
      </c>
      <c r="JZ59">
        <v>8.8699999999999992</v>
      </c>
      <c r="KA59">
        <v>8.8699999999999992</v>
      </c>
      <c r="KB59">
        <v>8.8699999999999992</v>
      </c>
      <c r="KC59">
        <v>8.8699999999999992</v>
      </c>
      <c r="KD59">
        <v>8.8699999999999992</v>
      </c>
      <c r="KE59">
        <v>8.8699999999999992</v>
      </c>
      <c r="KF59">
        <v>8.8699999999999992</v>
      </c>
      <c r="KG59">
        <v>8.8699999999999992</v>
      </c>
      <c r="KH59">
        <v>8.8699999999999992</v>
      </c>
      <c r="KI59">
        <v>8.8699999999999992</v>
      </c>
      <c r="KJ59">
        <v>8.8699999999999992</v>
      </c>
      <c r="KK59">
        <v>8.8699999999999992</v>
      </c>
      <c r="KL59">
        <v>8.8699999999999992</v>
      </c>
      <c r="KM59">
        <v>8.8699999999999992</v>
      </c>
      <c r="KN59">
        <v>8.8699999999999992</v>
      </c>
      <c r="KO59">
        <v>8.8699999999999992</v>
      </c>
      <c r="KP59">
        <v>8.8699999999999992</v>
      </c>
      <c r="KQ59">
        <v>8.8699999999999992</v>
      </c>
      <c r="KR59">
        <v>8.8699999999999992</v>
      </c>
      <c r="KS59">
        <v>8.8699999999999992</v>
      </c>
      <c r="KT59">
        <v>8.8699999999999992</v>
      </c>
      <c r="KU59">
        <v>8.8699999999999992</v>
      </c>
      <c r="KV59">
        <v>8.8699999999999992</v>
      </c>
      <c r="KW59">
        <v>8.8699999999999992</v>
      </c>
      <c r="KX59">
        <v>8.8699999999999992</v>
      </c>
      <c r="KY59">
        <v>8.8699999999999992</v>
      </c>
      <c r="KZ59">
        <v>8.8699999999999992</v>
      </c>
      <c r="LA59">
        <v>8.8699999999999992</v>
      </c>
      <c r="LB59">
        <v>8.8699999999999992</v>
      </c>
      <c r="LC59">
        <v>8.8699999999999992</v>
      </c>
      <c r="LD59">
        <v>8.8699999999999992</v>
      </c>
      <c r="LE59">
        <v>8.8699999999999992</v>
      </c>
      <c r="LF59">
        <v>8.8699999999999992</v>
      </c>
      <c r="LG59">
        <v>8.8699999999999992</v>
      </c>
      <c r="LH59">
        <v>8.8699999999999992</v>
      </c>
      <c r="LI59">
        <v>8.8699999999999992</v>
      </c>
      <c r="LJ59">
        <v>8.8699999999999992</v>
      </c>
      <c r="LK59">
        <v>8.8699999999999992</v>
      </c>
      <c r="LL59">
        <v>8.8699999999999992</v>
      </c>
      <c r="LM59">
        <v>8.8699999999999992</v>
      </c>
      <c r="LN59">
        <v>8.8699999999999992</v>
      </c>
      <c r="LO59">
        <v>8.8699999999999992</v>
      </c>
      <c r="LP59">
        <v>8.8699999999999992</v>
      </c>
      <c r="LQ59">
        <v>8.8699999999999992</v>
      </c>
      <c r="LR59">
        <v>8.8699999999999992</v>
      </c>
      <c r="LS59">
        <v>8.8699999999999992</v>
      </c>
      <c r="LT59">
        <v>8.8699999999999992</v>
      </c>
      <c r="LU59">
        <v>8.8699999999999992</v>
      </c>
      <c r="LV59">
        <v>8.8699999999999992</v>
      </c>
      <c r="LW59">
        <v>8.8699999999999992</v>
      </c>
      <c r="LX59">
        <v>8.8699999999999992</v>
      </c>
      <c r="LY59">
        <v>8.8699999999999992</v>
      </c>
      <c r="LZ59">
        <v>8.8699999999999992</v>
      </c>
      <c r="MA59">
        <v>8.8699999999999992</v>
      </c>
      <c r="MB59">
        <v>8.8699999999999992</v>
      </c>
      <c r="MC59">
        <v>8.8699999999999992</v>
      </c>
      <c r="MD59">
        <v>8.8699999999999992</v>
      </c>
      <c r="ME59">
        <v>8.8699999999999992</v>
      </c>
      <c r="MF59">
        <v>8.8699999999999992</v>
      </c>
      <c r="MG59">
        <v>8.8699999999999992</v>
      </c>
      <c r="MH59">
        <v>8.8699999999999992</v>
      </c>
      <c r="MI59">
        <v>8.8699999999999992</v>
      </c>
      <c r="MJ59">
        <v>8.8699999999999992</v>
      </c>
      <c r="MK59">
        <v>8.8699999999999992</v>
      </c>
      <c r="ML59">
        <v>8.8699999999999992</v>
      </c>
      <c r="MM59">
        <v>8.8699999999999992</v>
      </c>
      <c r="MN59">
        <v>8.8699999999999992</v>
      </c>
      <c r="MO59">
        <v>8.8699999999999992</v>
      </c>
      <c r="MP59">
        <v>8.8699999999999992</v>
      </c>
      <c r="MQ59">
        <v>8.8699999999999992</v>
      </c>
      <c r="MR59">
        <v>8.8699999999999992</v>
      </c>
      <c r="MS59">
        <v>8.8699999999999992</v>
      </c>
      <c r="MT59">
        <v>8.8699999999999992</v>
      </c>
      <c r="MU59">
        <v>8.8699999999999992</v>
      </c>
      <c r="MV59">
        <v>8.8699999999999992</v>
      </c>
      <c r="MW59">
        <v>8.8699999999999992</v>
      </c>
      <c r="MX59">
        <v>8.8699999999999992</v>
      </c>
      <c r="MY59">
        <v>8.8699999999999992</v>
      </c>
      <c r="MZ59">
        <v>8.8699999999999992</v>
      </c>
      <c r="NA59">
        <v>8.8699999999999992</v>
      </c>
      <c r="NB59">
        <v>8.8699999999999992</v>
      </c>
      <c r="NC59">
        <v>8.8699999999999992</v>
      </c>
      <c r="ND59">
        <v>8.8699999999999992</v>
      </c>
      <c r="NE59">
        <v>8.8699999999999992</v>
      </c>
      <c r="NF59">
        <v>8.8699999999999992</v>
      </c>
      <c r="NG59">
        <v>8.8699999999999992</v>
      </c>
      <c r="NH59">
        <v>8.8699999999999992</v>
      </c>
      <c r="NI59">
        <v>8.8699999999999992</v>
      </c>
      <c r="NJ59">
        <v>8.8699999999999992</v>
      </c>
      <c r="NK59">
        <v>8.8699999999999992</v>
      </c>
      <c r="NL59">
        <v>8.8699999999999992</v>
      </c>
      <c r="NM59">
        <v>8.8699999999999992</v>
      </c>
      <c r="NN59">
        <v>8.8699999999999992</v>
      </c>
      <c r="NO59">
        <v>8.8699999999999992</v>
      </c>
      <c r="NP59">
        <v>8.8699999999999992</v>
      </c>
      <c r="NQ59">
        <v>8.8699999999999992</v>
      </c>
      <c r="NR59">
        <v>8.8699999999999992</v>
      </c>
      <c r="NS59">
        <v>8.8699999999999992</v>
      </c>
      <c r="NT59">
        <v>8.8699999999999992</v>
      </c>
      <c r="NU59">
        <v>8.8699999999999992</v>
      </c>
      <c r="NV59">
        <v>8.8699999999999992</v>
      </c>
      <c r="NW59">
        <v>8.8699999999999992</v>
      </c>
      <c r="NX59">
        <v>8.8699999999999992</v>
      </c>
      <c r="NY59">
        <v>8.8699999999999992</v>
      </c>
      <c r="NZ59">
        <v>8.8699999999999992</v>
      </c>
      <c r="OA59">
        <v>8.8699999999999992</v>
      </c>
      <c r="OB59">
        <v>8.8699999999999992</v>
      </c>
      <c r="OC59">
        <v>8.8699999999999992</v>
      </c>
      <c r="OD59">
        <v>8.8699999999999992</v>
      </c>
      <c r="OE59">
        <v>8.8699999999999992</v>
      </c>
      <c r="OF59">
        <v>8.8699999999999992</v>
      </c>
      <c r="OG59">
        <v>8.8699999999999992</v>
      </c>
      <c r="OH59">
        <v>8.8699999999999992</v>
      </c>
      <c r="OI59">
        <v>8.8699999999999992</v>
      </c>
      <c r="OJ59">
        <v>8.8699999999999992</v>
      </c>
      <c r="OK59">
        <v>8.8699999999999992</v>
      </c>
      <c r="OL59">
        <v>8.8699999999999992</v>
      </c>
      <c r="OM59">
        <v>8.8699999999999992</v>
      </c>
      <c r="ON59">
        <v>8.8699999999999992</v>
      </c>
      <c r="OO59">
        <v>8.8699999999999992</v>
      </c>
      <c r="OP59">
        <v>8.8699999999999992</v>
      </c>
      <c r="OQ59">
        <v>8.8699999999999992</v>
      </c>
      <c r="OR59">
        <v>8.8699999999999992</v>
      </c>
      <c r="OS59">
        <v>8.8699999999999992</v>
      </c>
      <c r="OT59">
        <v>8.8699999999999992</v>
      </c>
      <c r="OU59">
        <v>8.8699999999999992</v>
      </c>
      <c r="OV59">
        <v>8.8699999999999992</v>
      </c>
      <c r="OW59">
        <v>8.8699999999999992</v>
      </c>
      <c r="OX59">
        <v>8.8699999999999992</v>
      </c>
      <c r="OY59">
        <v>8.8699999999999992</v>
      </c>
      <c r="OZ59">
        <v>8.8699999999999992</v>
      </c>
      <c r="PA59">
        <v>8.8699999999999992</v>
      </c>
      <c r="PB59">
        <v>8.8699999999999992</v>
      </c>
      <c r="PC59">
        <v>8.8699999999999992</v>
      </c>
      <c r="PD59">
        <v>8.8699999999999992</v>
      </c>
      <c r="PE59">
        <v>8.8699999999999992</v>
      </c>
      <c r="PF59">
        <v>8.8699999999999992</v>
      </c>
      <c r="PG59">
        <v>8.8699999999999992</v>
      </c>
      <c r="PH59">
        <v>8.8699999999999992</v>
      </c>
      <c r="PI59">
        <v>8.8699999999999992</v>
      </c>
      <c r="PJ59">
        <v>8.8699999999999992</v>
      </c>
      <c r="PK59">
        <v>8.8699999999999992</v>
      </c>
      <c r="PL59">
        <v>8.8699999999999992</v>
      </c>
      <c r="PM59">
        <v>8.8699999999999992</v>
      </c>
      <c r="PN59">
        <v>8.8699999999999992</v>
      </c>
      <c r="PO59">
        <v>8.8699999999999992</v>
      </c>
      <c r="PP59">
        <v>8.8699999999999992</v>
      </c>
      <c r="PQ59">
        <v>8.8699999999999992</v>
      </c>
      <c r="PR59">
        <v>8.8699999999999992</v>
      </c>
      <c r="PS59">
        <v>8.8699999999999992</v>
      </c>
      <c r="PT59">
        <v>8.8699999999999992</v>
      </c>
      <c r="PU59">
        <v>8.8699999999999992</v>
      </c>
      <c r="PV59">
        <v>8.8699999999999992</v>
      </c>
      <c r="PW59">
        <v>8.8699999999999992</v>
      </c>
      <c r="PX59">
        <v>8.8699999999999992</v>
      </c>
      <c r="PY59">
        <v>8.8699999999999992</v>
      </c>
      <c r="PZ59">
        <v>8.8699999999999992</v>
      </c>
      <c r="QA59">
        <v>8.8699999999999992</v>
      </c>
      <c r="QB59">
        <v>8.8699999999999992</v>
      </c>
      <c r="QC59">
        <v>8.8699999999999992</v>
      </c>
      <c r="QD59">
        <v>8.8699999999999992</v>
      </c>
      <c r="QE59">
        <v>8.8699999999999992</v>
      </c>
      <c r="QF59">
        <v>8.8699999999999992</v>
      </c>
      <c r="QG59">
        <v>8.8699999999999992</v>
      </c>
      <c r="QH59">
        <v>8.8699999999999992</v>
      </c>
      <c r="QI59">
        <v>8.8699999999999992</v>
      </c>
      <c r="QJ59">
        <v>8.8699999999999992</v>
      </c>
      <c r="QK59">
        <v>8.8699999999999992</v>
      </c>
      <c r="QL59">
        <v>8.8699999999999992</v>
      </c>
      <c r="QM59">
        <v>8.8699999999999992</v>
      </c>
      <c r="QN59">
        <v>8.8699999999999992</v>
      </c>
      <c r="QO59">
        <v>8.8699999999999992</v>
      </c>
      <c r="QP59">
        <v>8.8699999999999992</v>
      </c>
      <c r="QQ59">
        <v>8.8699999999999992</v>
      </c>
      <c r="QR59">
        <v>8.8699999999999992</v>
      </c>
      <c r="QS59">
        <v>8.8699999999999992</v>
      </c>
      <c r="QT59">
        <v>8.8699999999999992</v>
      </c>
      <c r="QU59">
        <v>8.8699999999999992</v>
      </c>
      <c r="QV59">
        <v>8.8699999999999992</v>
      </c>
      <c r="QW59">
        <v>8.8699999999999992</v>
      </c>
      <c r="QX59">
        <v>8.8699999999999992</v>
      </c>
      <c r="QY59">
        <v>8.8699999999999992</v>
      </c>
      <c r="QZ59">
        <v>8.8699999999999992</v>
      </c>
      <c r="RA59">
        <v>8.8699999999999992</v>
      </c>
      <c r="RB59">
        <v>8.8699999999999992</v>
      </c>
      <c r="RC59">
        <v>8.8699999999999992</v>
      </c>
      <c r="RD59">
        <v>8.8699999999999992</v>
      </c>
      <c r="RE59">
        <v>8.8699999999999992</v>
      </c>
      <c r="RF59">
        <v>8.8699999999999992</v>
      </c>
      <c r="RG59">
        <v>8.8699999999999992</v>
      </c>
      <c r="RH59">
        <v>8.8699999999999992</v>
      </c>
      <c r="RI59">
        <v>8.8699999999999992</v>
      </c>
      <c r="RJ59">
        <v>8.8699999999999992</v>
      </c>
      <c r="RK59">
        <v>8.8699999999999992</v>
      </c>
      <c r="RL59">
        <v>8.8699999999999992</v>
      </c>
      <c r="RM59">
        <v>8.8699999999999992</v>
      </c>
      <c r="RN59">
        <v>8.8699999999999992</v>
      </c>
      <c r="RO59">
        <v>8.8699999999999992</v>
      </c>
      <c r="RP59">
        <v>8.8699999999999992</v>
      </c>
      <c r="RQ59">
        <v>8.8699999999999992</v>
      </c>
      <c r="RR59">
        <v>8.8699999999999992</v>
      </c>
      <c r="RS59">
        <v>8.8699999999999992</v>
      </c>
      <c r="RT59">
        <v>8.8699999999999992</v>
      </c>
    </row>
    <row r="60" spans="1:488" x14ac:dyDescent="0.25">
      <c r="A60" s="1" t="s">
        <v>999</v>
      </c>
      <c r="B60">
        <v>8.99</v>
      </c>
      <c r="C60">
        <v>8.99</v>
      </c>
      <c r="D60">
        <v>8.99</v>
      </c>
      <c r="E60">
        <v>8.99</v>
      </c>
      <c r="F60">
        <v>8.99</v>
      </c>
      <c r="G60">
        <v>8.99</v>
      </c>
      <c r="H60">
        <v>8.99</v>
      </c>
      <c r="I60">
        <v>8.99</v>
      </c>
      <c r="J60">
        <v>8.99</v>
      </c>
      <c r="K60">
        <v>8.99</v>
      </c>
      <c r="L60">
        <v>8.99</v>
      </c>
      <c r="M60">
        <v>8.99</v>
      </c>
      <c r="N60">
        <v>8.99</v>
      </c>
      <c r="O60">
        <v>8.99</v>
      </c>
      <c r="P60">
        <v>8.99</v>
      </c>
      <c r="Q60">
        <v>8.99</v>
      </c>
      <c r="R60">
        <v>8.99</v>
      </c>
      <c r="S60">
        <v>8.99</v>
      </c>
      <c r="T60">
        <v>8.99</v>
      </c>
      <c r="U60">
        <v>8.99</v>
      </c>
      <c r="V60">
        <v>8.99</v>
      </c>
      <c r="W60">
        <v>8.99</v>
      </c>
      <c r="X60">
        <v>8.99</v>
      </c>
      <c r="Y60">
        <v>8.99</v>
      </c>
      <c r="Z60">
        <v>8.99</v>
      </c>
      <c r="AA60">
        <v>8.99</v>
      </c>
      <c r="AB60">
        <v>8.99</v>
      </c>
      <c r="AC60">
        <v>8.99</v>
      </c>
      <c r="AD60">
        <v>8.99</v>
      </c>
      <c r="AE60">
        <v>8.99</v>
      </c>
      <c r="AF60">
        <v>8.99</v>
      </c>
      <c r="AG60">
        <v>8.99</v>
      </c>
      <c r="AH60">
        <v>8.99</v>
      </c>
      <c r="AI60">
        <v>8.99</v>
      </c>
      <c r="AJ60">
        <v>8.99</v>
      </c>
      <c r="AK60">
        <v>8.99</v>
      </c>
      <c r="AL60">
        <v>8.99</v>
      </c>
      <c r="AM60">
        <v>8.99</v>
      </c>
      <c r="AN60">
        <v>8.99</v>
      </c>
      <c r="AO60">
        <v>8.99</v>
      </c>
      <c r="AP60">
        <v>8.99</v>
      </c>
      <c r="AQ60">
        <v>8.99</v>
      </c>
      <c r="AR60">
        <v>8.99</v>
      </c>
      <c r="AS60">
        <v>8.99</v>
      </c>
      <c r="AT60">
        <v>8.99</v>
      </c>
      <c r="AU60">
        <v>8.99</v>
      </c>
      <c r="AV60">
        <v>8.99</v>
      </c>
      <c r="AW60">
        <v>8.99</v>
      </c>
      <c r="AX60">
        <v>8.99</v>
      </c>
      <c r="AY60">
        <v>8.99</v>
      </c>
      <c r="AZ60">
        <v>8.99</v>
      </c>
      <c r="BA60">
        <v>8.99</v>
      </c>
      <c r="BB60">
        <v>8.99</v>
      </c>
      <c r="BC60">
        <v>8.99</v>
      </c>
      <c r="BD60">
        <v>8.99</v>
      </c>
      <c r="BE60">
        <v>8.99</v>
      </c>
      <c r="BF60">
        <v>8.99</v>
      </c>
      <c r="BG60">
        <v>8.99</v>
      </c>
      <c r="BH60">
        <v>8.99</v>
      </c>
      <c r="BI60">
        <v>8.99</v>
      </c>
      <c r="BJ60">
        <v>8.99</v>
      </c>
      <c r="BK60">
        <v>8.99</v>
      </c>
      <c r="BL60">
        <v>8.99</v>
      </c>
      <c r="BM60">
        <v>8.99</v>
      </c>
      <c r="BN60">
        <v>8.99</v>
      </c>
      <c r="BO60">
        <v>8.99</v>
      </c>
      <c r="BP60">
        <v>8.99</v>
      </c>
      <c r="BQ60">
        <v>8.99</v>
      </c>
      <c r="BR60">
        <v>8.99</v>
      </c>
      <c r="BS60">
        <v>8.99</v>
      </c>
      <c r="BT60">
        <v>8.99</v>
      </c>
      <c r="BU60">
        <v>8.99</v>
      </c>
      <c r="BV60">
        <v>8.99</v>
      </c>
      <c r="BW60">
        <v>8.99</v>
      </c>
      <c r="BX60">
        <v>8.99</v>
      </c>
      <c r="BY60">
        <v>8.99</v>
      </c>
      <c r="BZ60">
        <v>8.99</v>
      </c>
      <c r="CA60">
        <v>8.99</v>
      </c>
      <c r="CB60">
        <v>8.99</v>
      </c>
      <c r="CC60">
        <v>8.99</v>
      </c>
      <c r="CD60">
        <v>8.99</v>
      </c>
      <c r="CE60">
        <v>8.99</v>
      </c>
      <c r="CF60">
        <v>8.99</v>
      </c>
      <c r="CG60">
        <v>8.99</v>
      </c>
      <c r="CH60">
        <v>8.99</v>
      </c>
      <c r="CI60">
        <v>8.99</v>
      </c>
      <c r="CJ60">
        <v>8.99</v>
      </c>
      <c r="CK60">
        <v>8.99</v>
      </c>
      <c r="CL60">
        <v>8.99</v>
      </c>
      <c r="CM60">
        <v>8.99</v>
      </c>
      <c r="CN60">
        <v>8.99</v>
      </c>
      <c r="CO60">
        <v>8.99</v>
      </c>
      <c r="CP60">
        <v>8.99</v>
      </c>
      <c r="CQ60">
        <v>8.99</v>
      </c>
      <c r="CR60">
        <v>8.99</v>
      </c>
      <c r="CS60">
        <v>8.99</v>
      </c>
      <c r="CT60">
        <v>8.99</v>
      </c>
      <c r="CU60">
        <v>8.99</v>
      </c>
      <c r="CV60">
        <v>8.99</v>
      </c>
      <c r="CW60">
        <v>8.99</v>
      </c>
      <c r="CX60">
        <v>8.99</v>
      </c>
      <c r="CY60">
        <v>8.99</v>
      </c>
      <c r="CZ60">
        <v>8.99</v>
      </c>
      <c r="DA60">
        <v>8.99</v>
      </c>
      <c r="DB60">
        <v>8.99</v>
      </c>
      <c r="DC60">
        <v>8.99</v>
      </c>
      <c r="DD60">
        <v>8.99</v>
      </c>
      <c r="DE60">
        <v>8.99</v>
      </c>
      <c r="DF60">
        <v>8.99</v>
      </c>
      <c r="DG60">
        <v>8.99</v>
      </c>
      <c r="DH60">
        <v>8.99</v>
      </c>
      <c r="DI60">
        <v>8.99</v>
      </c>
      <c r="DJ60">
        <v>8.99</v>
      </c>
      <c r="DK60">
        <v>8.99</v>
      </c>
      <c r="DL60">
        <v>8.99</v>
      </c>
      <c r="DM60">
        <v>8.99</v>
      </c>
      <c r="DN60">
        <v>8.99</v>
      </c>
      <c r="DO60">
        <v>8.99</v>
      </c>
      <c r="DP60">
        <v>8.99</v>
      </c>
      <c r="DQ60">
        <v>8.99</v>
      </c>
      <c r="DR60">
        <v>8.99</v>
      </c>
      <c r="DS60">
        <v>8.99</v>
      </c>
      <c r="DT60">
        <v>8.99</v>
      </c>
      <c r="DU60">
        <v>8.99</v>
      </c>
      <c r="DV60">
        <v>8.99</v>
      </c>
      <c r="DW60">
        <v>8.99</v>
      </c>
      <c r="DX60">
        <v>8.99</v>
      </c>
      <c r="DY60">
        <v>8.99</v>
      </c>
      <c r="DZ60">
        <v>8.99</v>
      </c>
      <c r="EA60">
        <v>8.99</v>
      </c>
      <c r="EB60">
        <v>8.99</v>
      </c>
      <c r="EC60">
        <v>8.99</v>
      </c>
      <c r="ED60">
        <v>8.99</v>
      </c>
      <c r="EE60">
        <v>8.99</v>
      </c>
      <c r="EF60">
        <v>8.99</v>
      </c>
      <c r="EG60">
        <v>8.99</v>
      </c>
      <c r="EH60">
        <v>8.99</v>
      </c>
      <c r="EI60">
        <v>8.99</v>
      </c>
      <c r="EJ60">
        <v>8.99</v>
      </c>
      <c r="EK60">
        <v>8.99</v>
      </c>
      <c r="EL60">
        <v>8.99</v>
      </c>
      <c r="EM60">
        <v>8.99</v>
      </c>
      <c r="EN60">
        <v>8.99</v>
      </c>
      <c r="EO60">
        <v>8.99</v>
      </c>
      <c r="EP60">
        <v>8.99</v>
      </c>
      <c r="EQ60">
        <v>8.99</v>
      </c>
      <c r="ER60">
        <v>8.99</v>
      </c>
      <c r="ES60">
        <v>8.99</v>
      </c>
      <c r="ET60">
        <v>8.99</v>
      </c>
      <c r="EU60">
        <v>8.99</v>
      </c>
      <c r="EV60">
        <v>8.99</v>
      </c>
      <c r="EW60">
        <v>8.99</v>
      </c>
      <c r="EX60">
        <v>8.99</v>
      </c>
      <c r="EY60">
        <v>8.99</v>
      </c>
      <c r="EZ60">
        <v>8.99</v>
      </c>
      <c r="FA60">
        <v>8.99</v>
      </c>
      <c r="FB60">
        <v>8.99</v>
      </c>
      <c r="FC60">
        <v>8.99</v>
      </c>
      <c r="FD60">
        <v>8.99</v>
      </c>
      <c r="FE60">
        <v>8.99</v>
      </c>
      <c r="FF60">
        <v>8.99</v>
      </c>
      <c r="FG60">
        <v>8.99</v>
      </c>
      <c r="FH60">
        <v>8.99</v>
      </c>
      <c r="FI60">
        <v>8.99</v>
      </c>
      <c r="FJ60">
        <v>8.99</v>
      </c>
      <c r="FK60">
        <v>8.99</v>
      </c>
      <c r="FL60">
        <v>8.99</v>
      </c>
      <c r="FM60">
        <v>8.99</v>
      </c>
      <c r="FN60">
        <v>8.99</v>
      </c>
      <c r="FO60">
        <v>8.99</v>
      </c>
      <c r="FP60">
        <v>8.99</v>
      </c>
      <c r="FQ60">
        <v>8.99</v>
      </c>
      <c r="FR60">
        <v>8.99</v>
      </c>
      <c r="FS60">
        <v>8.99</v>
      </c>
      <c r="FT60">
        <v>8.99</v>
      </c>
      <c r="FU60">
        <v>8.99</v>
      </c>
      <c r="FV60">
        <v>8.99</v>
      </c>
      <c r="FW60">
        <v>8.99</v>
      </c>
      <c r="FX60">
        <v>8.99</v>
      </c>
      <c r="FY60">
        <v>8.99</v>
      </c>
      <c r="FZ60">
        <v>8.99</v>
      </c>
      <c r="GA60">
        <v>8.99</v>
      </c>
      <c r="GB60">
        <v>8.99</v>
      </c>
      <c r="GC60">
        <v>8.99</v>
      </c>
      <c r="GD60">
        <v>8.99</v>
      </c>
      <c r="GE60">
        <v>8.99</v>
      </c>
      <c r="GF60">
        <v>8.99</v>
      </c>
      <c r="GG60">
        <v>8.99</v>
      </c>
      <c r="GH60">
        <v>8.99</v>
      </c>
      <c r="GI60">
        <v>8.99</v>
      </c>
      <c r="GJ60">
        <v>8.99</v>
      </c>
      <c r="GK60">
        <v>8.99</v>
      </c>
      <c r="GL60">
        <v>8.99</v>
      </c>
      <c r="GM60">
        <v>8.99</v>
      </c>
      <c r="GN60">
        <v>8.99</v>
      </c>
      <c r="GO60">
        <v>8.99</v>
      </c>
      <c r="GP60">
        <v>8.99</v>
      </c>
      <c r="GQ60">
        <v>8.99</v>
      </c>
      <c r="GR60">
        <v>8.99</v>
      </c>
      <c r="GS60">
        <v>8.99</v>
      </c>
      <c r="GT60">
        <v>8.99</v>
      </c>
      <c r="GU60">
        <v>8.99</v>
      </c>
      <c r="GV60">
        <v>8.99</v>
      </c>
      <c r="GW60">
        <v>8.99</v>
      </c>
      <c r="GX60">
        <v>8.99</v>
      </c>
      <c r="GY60">
        <v>8.99</v>
      </c>
      <c r="GZ60">
        <v>8.99</v>
      </c>
      <c r="HA60">
        <v>8.99</v>
      </c>
      <c r="HB60">
        <v>8.99</v>
      </c>
      <c r="HC60">
        <v>8.99</v>
      </c>
      <c r="HD60">
        <v>8.99</v>
      </c>
      <c r="HE60">
        <v>8.99</v>
      </c>
      <c r="HF60">
        <v>8.99</v>
      </c>
      <c r="HG60">
        <v>8.99</v>
      </c>
      <c r="HH60">
        <v>8.99</v>
      </c>
      <c r="HI60">
        <v>8.99</v>
      </c>
      <c r="HJ60">
        <v>8.99</v>
      </c>
      <c r="HK60">
        <v>8.99</v>
      </c>
      <c r="HL60">
        <v>8.99</v>
      </c>
      <c r="HM60">
        <v>8.99</v>
      </c>
      <c r="HN60">
        <v>8.99</v>
      </c>
      <c r="HO60">
        <v>8.99</v>
      </c>
      <c r="HP60">
        <v>8.99</v>
      </c>
      <c r="HQ60">
        <v>8.99</v>
      </c>
      <c r="HR60">
        <v>8.99</v>
      </c>
      <c r="HS60">
        <v>8.99</v>
      </c>
      <c r="HT60">
        <v>8.99</v>
      </c>
      <c r="HU60">
        <v>8.99</v>
      </c>
      <c r="HV60">
        <v>8.99</v>
      </c>
      <c r="HW60">
        <v>8.99</v>
      </c>
      <c r="HX60">
        <v>8.99</v>
      </c>
      <c r="HY60">
        <v>8.99</v>
      </c>
      <c r="HZ60">
        <v>8.99</v>
      </c>
      <c r="IA60">
        <v>8.99</v>
      </c>
      <c r="IB60">
        <v>8.99</v>
      </c>
      <c r="IC60">
        <v>8.99</v>
      </c>
      <c r="ID60">
        <v>8.99</v>
      </c>
      <c r="IE60">
        <v>8.99</v>
      </c>
      <c r="IF60">
        <v>8.99</v>
      </c>
      <c r="IG60">
        <v>8.99</v>
      </c>
      <c r="IH60">
        <v>8.99</v>
      </c>
      <c r="II60">
        <v>8.99</v>
      </c>
      <c r="IJ60">
        <v>8.99</v>
      </c>
      <c r="IK60">
        <v>8.99</v>
      </c>
      <c r="IL60">
        <v>8.99</v>
      </c>
      <c r="IM60">
        <v>8.99</v>
      </c>
      <c r="IN60">
        <v>8.99</v>
      </c>
      <c r="IO60">
        <v>8.99</v>
      </c>
      <c r="IP60">
        <v>8.99</v>
      </c>
      <c r="IQ60">
        <v>8.99</v>
      </c>
      <c r="IR60">
        <v>8.99</v>
      </c>
      <c r="IS60">
        <v>8.99</v>
      </c>
      <c r="IT60">
        <v>8.99</v>
      </c>
      <c r="IU60">
        <v>8.99</v>
      </c>
      <c r="IV60">
        <v>8.99</v>
      </c>
      <c r="IW60">
        <v>8.99</v>
      </c>
      <c r="IX60">
        <v>8.99</v>
      </c>
      <c r="IY60">
        <v>8.99</v>
      </c>
      <c r="IZ60">
        <v>8.99</v>
      </c>
      <c r="JA60">
        <v>8.99</v>
      </c>
      <c r="JB60">
        <v>8.99</v>
      </c>
      <c r="JC60">
        <v>8.99</v>
      </c>
      <c r="JD60">
        <v>8.99</v>
      </c>
      <c r="JE60">
        <v>8.99</v>
      </c>
      <c r="JF60">
        <v>8.99</v>
      </c>
      <c r="JG60">
        <v>8.99</v>
      </c>
      <c r="JH60">
        <v>8.99</v>
      </c>
      <c r="JI60">
        <v>8.99</v>
      </c>
      <c r="JJ60">
        <v>8.99</v>
      </c>
      <c r="JK60">
        <v>8.99</v>
      </c>
      <c r="JL60">
        <v>8.99</v>
      </c>
      <c r="JM60">
        <v>8.99</v>
      </c>
      <c r="JN60">
        <v>8.99</v>
      </c>
      <c r="JO60">
        <v>8.99</v>
      </c>
      <c r="JP60">
        <v>8.99</v>
      </c>
      <c r="JQ60">
        <v>8.99</v>
      </c>
      <c r="JR60">
        <v>8.99</v>
      </c>
      <c r="JS60">
        <v>8.99</v>
      </c>
      <c r="JT60">
        <v>8.99</v>
      </c>
      <c r="JU60">
        <v>8.99</v>
      </c>
      <c r="JV60">
        <v>8.99</v>
      </c>
      <c r="JW60">
        <v>8.99</v>
      </c>
      <c r="JX60">
        <v>8.99</v>
      </c>
      <c r="JY60">
        <v>8.99</v>
      </c>
      <c r="JZ60">
        <v>8.99</v>
      </c>
      <c r="KA60">
        <v>8.99</v>
      </c>
      <c r="KB60">
        <v>8.99</v>
      </c>
      <c r="KC60">
        <v>8.99</v>
      </c>
      <c r="KD60">
        <v>8.99</v>
      </c>
      <c r="KE60">
        <v>8.99</v>
      </c>
      <c r="KF60">
        <v>8.99</v>
      </c>
      <c r="KG60">
        <v>8.99</v>
      </c>
      <c r="KH60">
        <v>8.99</v>
      </c>
      <c r="KI60">
        <v>8.99</v>
      </c>
      <c r="KJ60">
        <v>8.99</v>
      </c>
      <c r="KK60">
        <v>8.99</v>
      </c>
      <c r="KL60">
        <v>8.99</v>
      </c>
      <c r="KM60">
        <v>8.99</v>
      </c>
      <c r="KN60">
        <v>8.99</v>
      </c>
      <c r="KO60">
        <v>8.99</v>
      </c>
      <c r="KP60">
        <v>8.99</v>
      </c>
      <c r="KQ60">
        <v>8.99</v>
      </c>
      <c r="KR60">
        <v>8.99</v>
      </c>
      <c r="KS60">
        <v>8.99</v>
      </c>
      <c r="KT60">
        <v>8.99</v>
      </c>
      <c r="KU60">
        <v>8.99</v>
      </c>
      <c r="KV60">
        <v>8.99</v>
      </c>
      <c r="KW60">
        <v>8.99</v>
      </c>
      <c r="KX60">
        <v>8.99</v>
      </c>
      <c r="KY60">
        <v>8.99</v>
      </c>
      <c r="KZ60">
        <v>8.99</v>
      </c>
      <c r="LA60">
        <v>8.99</v>
      </c>
      <c r="LB60">
        <v>8.99</v>
      </c>
      <c r="LC60">
        <v>8.99</v>
      </c>
      <c r="LD60">
        <v>8.99</v>
      </c>
      <c r="LE60">
        <v>8.99</v>
      </c>
      <c r="LF60">
        <v>8.99</v>
      </c>
      <c r="LG60">
        <v>8.99</v>
      </c>
      <c r="LH60">
        <v>8.99</v>
      </c>
      <c r="LI60">
        <v>8.99</v>
      </c>
      <c r="LJ60">
        <v>8.99</v>
      </c>
      <c r="LK60">
        <v>8.99</v>
      </c>
      <c r="LL60">
        <v>8.99</v>
      </c>
      <c r="LM60">
        <v>8.99</v>
      </c>
      <c r="LN60">
        <v>8.99</v>
      </c>
      <c r="LO60">
        <v>8.99</v>
      </c>
      <c r="LP60">
        <v>8.99</v>
      </c>
      <c r="LQ60">
        <v>8.99</v>
      </c>
      <c r="LR60">
        <v>8.99</v>
      </c>
      <c r="LS60">
        <v>8.99</v>
      </c>
      <c r="LT60">
        <v>8.99</v>
      </c>
      <c r="LU60">
        <v>8.99</v>
      </c>
      <c r="LV60">
        <v>8.99</v>
      </c>
      <c r="LW60">
        <v>8.99</v>
      </c>
      <c r="LX60">
        <v>8.99</v>
      </c>
      <c r="LY60">
        <v>8.99</v>
      </c>
      <c r="LZ60">
        <v>8.99</v>
      </c>
      <c r="MA60">
        <v>8.99</v>
      </c>
      <c r="MB60">
        <v>8.99</v>
      </c>
      <c r="MC60">
        <v>8.99</v>
      </c>
      <c r="MD60">
        <v>8.99</v>
      </c>
      <c r="ME60">
        <v>8.99</v>
      </c>
      <c r="MF60">
        <v>8.99</v>
      </c>
      <c r="MG60">
        <v>8.99</v>
      </c>
      <c r="MH60">
        <v>8.99</v>
      </c>
      <c r="MI60">
        <v>8.99</v>
      </c>
      <c r="MJ60">
        <v>8.99</v>
      </c>
      <c r="MK60">
        <v>8.99</v>
      </c>
      <c r="ML60">
        <v>8.99</v>
      </c>
      <c r="MM60">
        <v>8.99</v>
      </c>
      <c r="MN60">
        <v>8.99</v>
      </c>
      <c r="MO60">
        <v>8.99</v>
      </c>
      <c r="MP60">
        <v>8.99</v>
      </c>
      <c r="MQ60">
        <v>8.99</v>
      </c>
      <c r="MR60">
        <v>8.99</v>
      </c>
      <c r="MS60">
        <v>8.99</v>
      </c>
      <c r="MT60">
        <v>8.99</v>
      </c>
      <c r="MU60">
        <v>8.99</v>
      </c>
      <c r="MV60">
        <v>8.99</v>
      </c>
      <c r="MW60">
        <v>8.99</v>
      </c>
      <c r="MX60">
        <v>8.99</v>
      </c>
      <c r="MY60">
        <v>8.99</v>
      </c>
      <c r="MZ60">
        <v>8.99</v>
      </c>
      <c r="NA60">
        <v>8.99</v>
      </c>
      <c r="NB60">
        <v>8.99</v>
      </c>
      <c r="NC60">
        <v>8.99</v>
      </c>
      <c r="ND60">
        <v>8.99</v>
      </c>
      <c r="NE60">
        <v>8.99</v>
      </c>
      <c r="NF60">
        <v>8.99</v>
      </c>
      <c r="NG60">
        <v>8.99</v>
      </c>
      <c r="NH60">
        <v>8.99</v>
      </c>
      <c r="NI60">
        <v>8.99</v>
      </c>
      <c r="NJ60">
        <v>8.99</v>
      </c>
      <c r="NK60">
        <v>8.99</v>
      </c>
      <c r="NL60">
        <v>8.99</v>
      </c>
      <c r="NM60">
        <v>8.99</v>
      </c>
      <c r="NN60">
        <v>8.99</v>
      </c>
      <c r="NO60">
        <v>8.99</v>
      </c>
      <c r="NP60">
        <v>8.99</v>
      </c>
      <c r="NQ60">
        <v>8.99</v>
      </c>
      <c r="NR60">
        <v>8.99</v>
      </c>
      <c r="NS60">
        <v>8.99</v>
      </c>
      <c r="NT60">
        <v>8.99</v>
      </c>
      <c r="NU60">
        <v>8.99</v>
      </c>
      <c r="NV60">
        <v>8.99</v>
      </c>
      <c r="NW60">
        <v>8.99</v>
      </c>
      <c r="NX60">
        <v>8.99</v>
      </c>
      <c r="NY60">
        <v>8.99</v>
      </c>
      <c r="NZ60">
        <v>8.99</v>
      </c>
      <c r="OA60">
        <v>8.99</v>
      </c>
      <c r="OB60">
        <v>8.99</v>
      </c>
      <c r="OC60">
        <v>8.99</v>
      </c>
      <c r="OD60">
        <v>8.99</v>
      </c>
      <c r="OE60">
        <v>8.99</v>
      </c>
      <c r="OF60">
        <v>8.99</v>
      </c>
      <c r="OG60">
        <v>8.99</v>
      </c>
      <c r="OH60">
        <v>8.99</v>
      </c>
      <c r="OI60">
        <v>8.99</v>
      </c>
      <c r="OJ60">
        <v>8.99</v>
      </c>
      <c r="OK60">
        <v>8.99</v>
      </c>
      <c r="OL60">
        <v>8.99</v>
      </c>
      <c r="OM60">
        <v>8.99</v>
      </c>
      <c r="ON60">
        <v>8.99</v>
      </c>
      <c r="OO60">
        <v>8.99</v>
      </c>
      <c r="OP60">
        <v>8.99</v>
      </c>
      <c r="OQ60">
        <v>8.99</v>
      </c>
      <c r="OR60">
        <v>8.99</v>
      </c>
      <c r="OS60">
        <v>8.99</v>
      </c>
      <c r="OT60">
        <v>8.99</v>
      </c>
      <c r="OU60">
        <v>8.99</v>
      </c>
      <c r="OV60">
        <v>8.99</v>
      </c>
      <c r="OW60">
        <v>8.99</v>
      </c>
      <c r="OX60">
        <v>8.99</v>
      </c>
      <c r="OY60">
        <v>8.99</v>
      </c>
      <c r="OZ60">
        <v>8.99</v>
      </c>
      <c r="PA60">
        <v>8.99</v>
      </c>
      <c r="PB60">
        <v>8.99</v>
      </c>
      <c r="PC60">
        <v>8.99</v>
      </c>
      <c r="PD60">
        <v>8.99</v>
      </c>
      <c r="PE60">
        <v>8.99</v>
      </c>
      <c r="PF60">
        <v>8.99</v>
      </c>
      <c r="PG60">
        <v>8.99</v>
      </c>
      <c r="PH60">
        <v>8.99</v>
      </c>
      <c r="PI60">
        <v>8.99</v>
      </c>
      <c r="PJ60">
        <v>8.99</v>
      </c>
      <c r="PK60">
        <v>8.99</v>
      </c>
      <c r="PL60">
        <v>8.99</v>
      </c>
      <c r="PM60">
        <v>8.99</v>
      </c>
      <c r="PN60">
        <v>8.99</v>
      </c>
      <c r="PO60">
        <v>8.99</v>
      </c>
      <c r="PP60">
        <v>8.99</v>
      </c>
      <c r="PQ60">
        <v>8.99</v>
      </c>
      <c r="PR60">
        <v>8.99</v>
      </c>
      <c r="PS60">
        <v>8.99</v>
      </c>
      <c r="PT60">
        <v>8.99</v>
      </c>
      <c r="PU60">
        <v>8.99</v>
      </c>
      <c r="PV60">
        <v>8.99</v>
      </c>
      <c r="PW60">
        <v>8.99</v>
      </c>
      <c r="PX60">
        <v>8.99</v>
      </c>
      <c r="PY60">
        <v>8.99</v>
      </c>
      <c r="PZ60">
        <v>8.99</v>
      </c>
      <c r="QA60">
        <v>8.99</v>
      </c>
      <c r="QB60">
        <v>8.99</v>
      </c>
      <c r="QC60">
        <v>8.99</v>
      </c>
      <c r="QD60">
        <v>8.99</v>
      </c>
      <c r="QE60">
        <v>8.99</v>
      </c>
      <c r="QF60">
        <v>8.99</v>
      </c>
      <c r="QG60">
        <v>8.99</v>
      </c>
      <c r="QH60">
        <v>8.99</v>
      </c>
      <c r="QI60">
        <v>8.99</v>
      </c>
      <c r="QJ60">
        <v>8.99</v>
      </c>
      <c r="QK60">
        <v>8.99</v>
      </c>
      <c r="QL60">
        <v>8.99</v>
      </c>
      <c r="QM60">
        <v>8.99</v>
      </c>
      <c r="QN60">
        <v>8.99</v>
      </c>
      <c r="QO60">
        <v>8.99</v>
      </c>
      <c r="QP60">
        <v>8.99</v>
      </c>
      <c r="QQ60">
        <v>8.99</v>
      </c>
      <c r="QR60">
        <v>8.99</v>
      </c>
      <c r="QS60">
        <v>8.99</v>
      </c>
      <c r="QT60">
        <v>8.99</v>
      </c>
      <c r="QU60">
        <v>8.99</v>
      </c>
      <c r="QV60">
        <v>8.99</v>
      </c>
      <c r="QW60">
        <v>8.99</v>
      </c>
      <c r="QX60">
        <v>8.99</v>
      </c>
      <c r="QY60">
        <v>8.99</v>
      </c>
      <c r="QZ60">
        <v>8.99</v>
      </c>
      <c r="RA60">
        <v>8.99</v>
      </c>
      <c r="RB60">
        <v>8.99</v>
      </c>
      <c r="RC60">
        <v>8.99</v>
      </c>
      <c r="RD60">
        <v>8.99</v>
      </c>
      <c r="RE60">
        <v>8.99</v>
      </c>
      <c r="RF60">
        <v>8.99</v>
      </c>
      <c r="RG60">
        <v>8.99</v>
      </c>
      <c r="RH60">
        <v>8.99</v>
      </c>
      <c r="RI60">
        <v>8.99</v>
      </c>
      <c r="RJ60">
        <v>8.99</v>
      </c>
      <c r="RK60">
        <v>8.99</v>
      </c>
      <c r="RL60">
        <v>8.99</v>
      </c>
      <c r="RM60">
        <v>8.99</v>
      </c>
      <c r="RN60">
        <v>8.99</v>
      </c>
      <c r="RO60">
        <v>8.99</v>
      </c>
      <c r="RP60">
        <v>8.99</v>
      </c>
      <c r="RQ60">
        <v>8.99</v>
      </c>
      <c r="RR60">
        <v>8.99</v>
      </c>
      <c r="RS60">
        <v>8.99</v>
      </c>
      <c r="RT60">
        <v>8.99</v>
      </c>
    </row>
    <row r="61" spans="1:488" x14ac:dyDescent="0.25">
      <c r="A61" s="1" t="s">
        <v>1000</v>
      </c>
      <c r="B61">
        <v>9.14</v>
      </c>
      <c r="C61">
        <v>9.14</v>
      </c>
      <c r="D61">
        <v>9.14</v>
      </c>
      <c r="E61">
        <v>9.14</v>
      </c>
      <c r="F61">
        <v>9.14</v>
      </c>
      <c r="G61">
        <v>9.14</v>
      </c>
      <c r="H61">
        <v>9.14</v>
      </c>
      <c r="I61">
        <v>9.14</v>
      </c>
      <c r="J61">
        <v>9.14</v>
      </c>
      <c r="K61">
        <v>9.14</v>
      </c>
      <c r="L61">
        <v>9.14</v>
      </c>
      <c r="M61">
        <v>9.14</v>
      </c>
      <c r="N61">
        <v>9.14</v>
      </c>
      <c r="O61">
        <v>9.14</v>
      </c>
      <c r="P61">
        <v>9.14</v>
      </c>
      <c r="Q61">
        <v>9.14</v>
      </c>
      <c r="R61">
        <v>9.14</v>
      </c>
      <c r="S61">
        <v>9.14</v>
      </c>
      <c r="T61">
        <v>9.14</v>
      </c>
      <c r="U61">
        <v>9.14</v>
      </c>
      <c r="V61">
        <v>9.14</v>
      </c>
      <c r="W61">
        <v>9.14</v>
      </c>
      <c r="X61">
        <v>9.14</v>
      </c>
      <c r="Y61">
        <v>9.14</v>
      </c>
      <c r="Z61">
        <v>9.14</v>
      </c>
      <c r="AA61">
        <v>9.14</v>
      </c>
      <c r="AB61">
        <v>9.14</v>
      </c>
      <c r="AC61">
        <v>9.14</v>
      </c>
      <c r="AD61">
        <v>9.14</v>
      </c>
      <c r="AE61">
        <v>9.14</v>
      </c>
      <c r="AF61">
        <v>9.14</v>
      </c>
      <c r="AG61">
        <v>9.14</v>
      </c>
      <c r="AH61">
        <v>9.14</v>
      </c>
      <c r="AI61">
        <v>9.14</v>
      </c>
      <c r="AJ61">
        <v>9.14</v>
      </c>
      <c r="AK61">
        <v>9.14</v>
      </c>
      <c r="AL61">
        <v>9.14</v>
      </c>
      <c r="AM61">
        <v>9.14</v>
      </c>
      <c r="AN61">
        <v>9.14</v>
      </c>
      <c r="AO61">
        <v>9.14</v>
      </c>
      <c r="AP61">
        <v>9.14</v>
      </c>
      <c r="AQ61">
        <v>9.14</v>
      </c>
      <c r="AR61">
        <v>9.14</v>
      </c>
      <c r="AS61">
        <v>9.14</v>
      </c>
      <c r="AT61">
        <v>9.14</v>
      </c>
      <c r="AU61">
        <v>9.14</v>
      </c>
      <c r="AV61">
        <v>9.14</v>
      </c>
      <c r="AW61">
        <v>9.14</v>
      </c>
      <c r="AX61">
        <v>9.14</v>
      </c>
      <c r="AY61">
        <v>9.14</v>
      </c>
      <c r="AZ61">
        <v>9.14</v>
      </c>
      <c r="BA61">
        <v>9.14</v>
      </c>
      <c r="BB61">
        <v>9.14</v>
      </c>
      <c r="BC61">
        <v>9.14</v>
      </c>
      <c r="BD61">
        <v>9.14</v>
      </c>
      <c r="BE61">
        <v>9.14</v>
      </c>
      <c r="BF61">
        <v>9.14</v>
      </c>
      <c r="BG61">
        <v>9.14</v>
      </c>
      <c r="BH61">
        <v>9.14</v>
      </c>
      <c r="BI61">
        <v>9.14</v>
      </c>
      <c r="BJ61">
        <v>9.14</v>
      </c>
      <c r="BK61">
        <v>9.14</v>
      </c>
      <c r="BL61">
        <v>9.14</v>
      </c>
      <c r="BM61">
        <v>9.14</v>
      </c>
      <c r="BN61">
        <v>9.14</v>
      </c>
      <c r="BO61">
        <v>9.14</v>
      </c>
      <c r="BP61">
        <v>9.14</v>
      </c>
      <c r="BQ61">
        <v>9.14</v>
      </c>
      <c r="BR61">
        <v>9.14</v>
      </c>
      <c r="BS61">
        <v>9.14</v>
      </c>
      <c r="BT61">
        <v>9.14</v>
      </c>
      <c r="BU61">
        <v>9.14</v>
      </c>
      <c r="BV61">
        <v>9.14</v>
      </c>
      <c r="BW61">
        <v>9.14</v>
      </c>
      <c r="BX61">
        <v>9.14</v>
      </c>
      <c r="BY61">
        <v>9.14</v>
      </c>
      <c r="BZ61">
        <v>9.14</v>
      </c>
      <c r="CA61">
        <v>9.14</v>
      </c>
      <c r="CB61">
        <v>9.14</v>
      </c>
      <c r="CC61">
        <v>9.14</v>
      </c>
      <c r="CD61">
        <v>9.14</v>
      </c>
      <c r="CE61">
        <v>9.14</v>
      </c>
      <c r="CF61">
        <v>9.14</v>
      </c>
      <c r="CG61">
        <v>9.14</v>
      </c>
      <c r="CH61">
        <v>9.14</v>
      </c>
      <c r="CI61">
        <v>9.14</v>
      </c>
      <c r="CJ61">
        <v>9.14</v>
      </c>
      <c r="CK61">
        <v>9.14</v>
      </c>
      <c r="CL61">
        <v>9.14</v>
      </c>
      <c r="CM61">
        <v>9.14</v>
      </c>
      <c r="CN61">
        <v>9.14</v>
      </c>
      <c r="CO61">
        <v>9.14</v>
      </c>
      <c r="CP61">
        <v>9.14</v>
      </c>
      <c r="CQ61">
        <v>9.14</v>
      </c>
      <c r="CR61">
        <v>9.14</v>
      </c>
      <c r="CS61">
        <v>9.14</v>
      </c>
      <c r="CT61">
        <v>9.14</v>
      </c>
      <c r="CU61">
        <v>9.14</v>
      </c>
      <c r="CV61">
        <v>9.14</v>
      </c>
      <c r="CW61">
        <v>9.14</v>
      </c>
      <c r="CX61">
        <v>9.14</v>
      </c>
      <c r="CY61">
        <v>9.14</v>
      </c>
      <c r="CZ61">
        <v>9.14</v>
      </c>
      <c r="DA61">
        <v>9.14</v>
      </c>
      <c r="DB61">
        <v>9.14</v>
      </c>
      <c r="DC61">
        <v>9.14</v>
      </c>
      <c r="DD61">
        <v>9.14</v>
      </c>
      <c r="DE61">
        <v>9.14</v>
      </c>
      <c r="DF61">
        <v>9.14</v>
      </c>
      <c r="DG61">
        <v>9.14</v>
      </c>
      <c r="DH61">
        <v>9.14</v>
      </c>
      <c r="DI61">
        <v>9.14</v>
      </c>
      <c r="DJ61">
        <v>9.14</v>
      </c>
      <c r="DK61">
        <v>9.14</v>
      </c>
      <c r="DL61">
        <v>9.14</v>
      </c>
      <c r="DM61">
        <v>9.14</v>
      </c>
      <c r="DN61">
        <v>9.14</v>
      </c>
      <c r="DO61">
        <v>9.14</v>
      </c>
      <c r="DP61">
        <v>9.14</v>
      </c>
      <c r="DQ61">
        <v>9.14</v>
      </c>
      <c r="DR61">
        <v>9.14</v>
      </c>
      <c r="DS61">
        <v>9.14</v>
      </c>
      <c r="DT61">
        <v>9.14</v>
      </c>
      <c r="DU61">
        <v>9.14</v>
      </c>
      <c r="DV61">
        <v>9.14</v>
      </c>
      <c r="DW61">
        <v>9.14</v>
      </c>
      <c r="DX61">
        <v>9.14</v>
      </c>
      <c r="DY61">
        <v>9.14</v>
      </c>
      <c r="DZ61">
        <v>9.14</v>
      </c>
      <c r="EA61">
        <v>9.14</v>
      </c>
      <c r="EB61">
        <v>9.14</v>
      </c>
      <c r="EC61">
        <v>9.14</v>
      </c>
      <c r="ED61">
        <v>9.14</v>
      </c>
      <c r="EE61">
        <v>9.14</v>
      </c>
      <c r="EF61">
        <v>9.14</v>
      </c>
      <c r="EG61">
        <v>9.14</v>
      </c>
      <c r="EH61">
        <v>9.14</v>
      </c>
      <c r="EI61">
        <v>9.14</v>
      </c>
      <c r="EJ61">
        <v>9.14</v>
      </c>
      <c r="EK61">
        <v>9.14</v>
      </c>
      <c r="EL61">
        <v>9.14</v>
      </c>
      <c r="EM61">
        <v>9.14</v>
      </c>
      <c r="EN61">
        <v>9.14</v>
      </c>
      <c r="EO61">
        <v>9.14</v>
      </c>
      <c r="EP61">
        <v>9.14</v>
      </c>
      <c r="EQ61">
        <v>9.14</v>
      </c>
      <c r="ER61">
        <v>9.14</v>
      </c>
      <c r="ES61">
        <v>9.14</v>
      </c>
      <c r="ET61">
        <v>9.14</v>
      </c>
      <c r="EU61">
        <v>9.14</v>
      </c>
      <c r="EV61">
        <v>9.14</v>
      </c>
      <c r="EW61">
        <v>9.14</v>
      </c>
      <c r="EX61">
        <v>9.14</v>
      </c>
      <c r="EY61">
        <v>9.14</v>
      </c>
      <c r="EZ61">
        <v>9.14</v>
      </c>
      <c r="FA61">
        <v>9.14</v>
      </c>
      <c r="FB61">
        <v>9.14</v>
      </c>
      <c r="FC61">
        <v>9.14</v>
      </c>
      <c r="FD61">
        <v>9.14</v>
      </c>
      <c r="FE61">
        <v>9.14</v>
      </c>
      <c r="FF61">
        <v>9.14</v>
      </c>
      <c r="FG61">
        <v>9.14</v>
      </c>
      <c r="FH61">
        <v>9.14</v>
      </c>
      <c r="FI61">
        <v>9.14</v>
      </c>
      <c r="FJ61">
        <v>9.14</v>
      </c>
      <c r="FK61">
        <v>9.14</v>
      </c>
      <c r="FL61">
        <v>9.14</v>
      </c>
      <c r="FM61">
        <v>9.14</v>
      </c>
      <c r="FN61">
        <v>9.14</v>
      </c>
      <c r="FO61">
        <v>9.14</v>
      </c>
      <c r="FP61">
        <v>9.14</v>
      </c>
      <c r="FQ61">
        <v>9.14</v>
      </c>
      <c r="FR61">
        <v>9.14</v>
      </c>
      <c r="FS61">
        <v>9.14</v>
      </c>
      <c r="FT61">
        <v>9.14</v>
      </c>
      <c r="FU61">
        <v>9.14</v>
      </c>
      <c r="FV61">
        <v>9.14</v>
      </c>
      <c r="FW61">
        <v>9.14</v>
      </c>
      <c r="FX61">
        <v>9.14</v>
      </c>
      <c r="FY61">
        <v>9.14</v>
      </c>
      <c r="FZ61">
        <v>9.14</v>
      </c>
      <c r="GA61">
        <v>9.14</v>
      </c>
      <c r="GB61">
        <v>9.14</v>
      </c>
      <c r="GC61">
        <v>9.14</v>
      </c>
      <c r="GD61">
        <v>9.14</v>
      </c>
      <c r="GE61">
        <v>9.14</v>
      </c>
      <c r="GF61">
        <v>9.14</v>
      </c>
      <c r="GG61">
        <v>9.14</v>
      </c>
      <c r="GH61">
        <v>9.14</v>
      </c>
      <c r="GI61">
        <v>9.14</v>
      </c>
      <c r="GJ61">
        <v>9.14</v>
      </c>
      <c r="GK61">
        <v>9.14</v>
      </c>
      <c r="GL61">
        <v>9.14</v>
      </c>
      <c r="GM61">
        <v>9.14</v>
      </c>
      <c r="GN61">
        <v>9.14</v>
      </c>
      <c r="GO61">
        <v>9.14</v>
      </c>
      <c r="GP61">
        <v>9.14</v>
      </c>
      <c r="GQ61">
        <v>9.14</v>
      </c>
      <c r="GR61">
        <v>9.14</v>
      </c>
      <c r="GS61">
        <v>9.14</v>
      </c>
      <c r="GT61">
        <v>9.14</v>
      </c>
      <c r="GU61">
        <v>9.14</v>
      </c>
      <c r="GV61">
        <v>9.14</v>
      </c>
      <c r="GW61">
        <v>9.14</v>
      </c>
      <c r="GX61">
        <v>9.14</v>
      </c>
      <c r="GY61">
        <v>9.14</v>
      </c>
      <c r="GZ61">
        <v>9.14</v>
      </c>
      <c r="HA61">
        <v>9.14</v>
      </c>
      <c r="HB61">
        <v>9.14</v>
      </c>
      <c r="HC61">
        <v>9.14</v>
      </c>
      <c r="HD61">
        <v>9.14</v>
      </c>
      <c r="HE61">
        <v>9.14</v>
      </c>
      <c r="HF61">
        <v>9.14</v>
      </c>
      <c r="HG61">
        <v>9.14</v>
      </c>
      <c r="HH61">
        <v>9.14</v>
      </c>
      <c r="HI61">
        <v>9.14</v>
      </c>
      <c r="HJ61">
        <v>9.14</v>
      </c>
      <c r="HK61">
        <v>9.14</v>
      </c>
      <c r="HL61">
        <v>9.14</v>
      </c>
      <c r="HM61">
        <v>9.14</v>
      </c>
      <c r="HN61">
        <v>9.14</v>
      </c>
      <c r="HO61">
        <v>9.14</v>
      </c>
      <c r="HP61">
        <v>9.14</v>
      </c>
      <c r="HQ61">
        <v>9.14</v>
      </c>
      <c r="HR61">
        <v>9.14</v>
      </c>
      <c r="HS61">
        <v>9.14</v>
      </c>
      <c r="HT61">
        <v>9.14</v>
      </c>
      <c r="HU61">
        <v>9.14</v>
      </c>
      <c r="HV61">
        <v>9.14</v>
      </c>
      <c r="HW61">
        <v>9.14</v>
      </c>
      <c r="HX61">
        <v>9.14</v>
      </c>
      <c r="HY61">
        <v>9.14</v>
      </c>
      <c r="HZ61">
        <v>9.14</v>
      </c>
      <c r="IA61">
        <v>9.14</v>
      </c>
      <c r="IB61">
        <v>9.14</v>
      </c>
      <c r="IC61">
        <v>9.14</v>
      </c>
      <c r="ID61">
        <v>9.14</v>
      </c>
      <c r="IE61">
        <v>9.14</v>
      </c>
      <c r="IF61">
        <v>9.14</v>
      </c>
      <c r="IG61">
        <v>9.14</v>
      </c>
      <c r="IH61">
        <v>9.14</v>
      </c>
      <c r="II61">
        <v>9.14</v>
      </c>
      <c r="IJ61">
        <v>9.14</v>
      </c>
      <c r="IK61">
        <v>9.14</v>
      </c>
      <c r="IL61">
        <v>9.14</v>
      </c>
      <c r="IM61">
        <v>9.14</v>
      </c>
      <c r="IN61">
        <v>9.14</v>
      </c>
      <c r="IO61">
        <v>9.14</v>
      </c>
      <c r="IP61">
        <v>9.14</v>
      </c>
      <c r="IQ61">
        <v>9.14</v>
      </c>
      <c r="IR61">
        <v>9.14</v>
      </c>
      <c r="IS61">
        <v>9.14</v>
      </c>
      <c r="IT61">
        <v>9.14</v>
      </c>
      <c r="IU61">
        <v>9.14</v>
      </c>
      <c r="IV61">
        <v>9.14</v>
      </c>
      <c r="IW61">
        <v>9.14</v>
      </c>
      <c r="IX61">
        <v>9.14</v>
      </c>
      <c r="IY61">
        <v>9.14</v>
      </c>
      <c r="IZ61">
        <v>9.14</v>
      </c>
      <c r="JA61">
        <v>9.14</v>
      </c>
      <c r="JB61">
        <v>9.14</v>
      </c>
      <c r="JC61">
        <v>9.14</v>
      </c>
      <c r="JD61">
        <v>9.14</v>
      </c>
      <c r="JE61">
        <v>9.14</v>
      </c>
      <c r="JF61">
        <v>9.14</v>
      </c>
      <c r="JG61">
        <v>9.14</v>
      </c>
      <c r="JH61">
        <v>9.14</v>
      </c>
      <c r="JI61">
        <v>9.14</v>
      </c>
      <c r="JJ61">
        <v>9.14</v>
      </c>
      <c r="JK61">
        <v>9.14</v>
      </c>
      <c r="JL61">
        <v>9.14</v>
      </c>
      <c r="JM61">
        <v>9.14</v>
      </c>
      <c r="JN61">
        <v>9.14</v>
      </c>
      <c r="JO61">
        <v>9.14</v>
      </c>
      <c r="JP61">
        <v>9.14</v>
      </c>
      <c r="JQ61">
        <v>9.14</v>
      </c>
      <c r="JR61">
        <v>9.14</v>
      </c>
      <c r="JS61">
        <v>9.14</v>
      </c>
      <c r="JT61">
        <v>9.14</v>
      </c>
      <c r="JU61">
        <v>9.14</v>
      </c>
      <c r="JV61">
        <v>9.14</v>
      </c>
      <c r="JW61">
        <v>9.14</v>
      </c>
      <c r="JX61">
        <v>9.14</v>
      </c>
      <c r="JY61">
        <v>9.14</v>
      </c>
      <c r="JZ61">
        <v>9.14</v>
      </c>
      <c r="KA61">
        <v>9.14</v>
      </c>
      <c r="KB61">
        <v>9.14</v>
      </c>
      <c r="KC61">
        <v>9.14</v>
      </c>
      <c r="KD61">
        <v>9.14</v>
      </c>
      <c r="KE61">
        <v>9.14</v>
      </c>
      <c r="KF61">
        <v>9.14</v>
      </c>
      <c r="KG61">
        <v>9.14</v>
      </c>
      <c r="KH61">
        <v>9.14</v>
      </c>
      <c r="KI61">
        <v>9.14</v>
      </c>
      <c r="KJ61">
        <v>9.14</v>
      </c>
      <c r="KK61">
        <v>9.14</v>
      </c>
      <c r="KL61">
        <v>9.14</v>
      </c>
      <c r="KM61">
        <v>9.14</v>
      </c>
      <c r="KN61">
        <v>9.14</v>
      </c>
      <c r="KO61">
        <v>9.14</v>
      </c>
      <c r="KP61">
        <v>9.14</v>
      </c>
      <c r="KQ61">
        <v>9.14</v>
      </c>
      <c r="KR61">
        <v>9.14</v>
      </c>
      <c r="KS61">
        <v>9.14</v>
      </c>
      <c r="KT61">
        <v>9.14</v>
      </c>
      <c r="KU61">
        <v>9.14</v>
      </c>
      <c r="KV61">
        <v>9.14</v>
      </c>
      <c r="KW61">
        <v>9.14</v>
      </c>
      <c r="KX61">
        <v>9.14</v>
      </c>
      <c r="KY61">
        <v>9.14</v>
      </c>
      <c r="KZ61">
        <v>9.14</v>
      </c>
      <c r="LA61">
        <v>9.14</v>
      </c>
      <c r="LB61">
        <v>9.14</v>
      </c>
      <c r="LC61">
        <v>9.14</v>
      </c>
      <c r="LD61">
        <v>9.14</v>
      </c>
      <c r="LE61">
        <v>9.14</v>
      </c>
      <c r="LF61">
        <v>9.14</v>
      </c>
      <c r="LG61">
        <v>9.14</v>
      </c>
      <c r="LH61">
        <v>9.14</v>
      </c>
      <c r="LI61">
        <v>9.14</v>
      </c>
      <c r="LJ61">
        <v>9.14</v>
      </c>
      <c r="LK61">
        <v>9.14</v>
      </c>
      <c r="LL61">
        <v>9.14</v>
      </c>
      <c r="LM61">
        <v>9.14</v>
      </c>
      <c r="LN61">
        <v>9.14</v>
      </c>
      <c r="LO61">
        <v>9.14</v>
      </c>
      <c r="LP61">
        <v>9.14</v>
      </c>
      <c r="LQ61">
        <v>9.14</v>
      </c>
      <c r="LR61">
        <v>9.14</v>
      </c>
      <c r="LS61">
        <v>9.14</v>
      </c>
      <c r="LT61">
        <v>9.14</v>
      </c>
      <c r="LU61">
        <v>9.14</v>
      </c>
      <c r="LV61">
        <v>9.14</v>
      </c>
      <c r="LW61">
        <v>9.14</v>
      </c>
      <c r="LX61">
        <v>9.14</v>
      </c>
      <c r="LY61">
        <v>9.14</v>
      </c>
      <c r="LZ61">
        <v>9.14</v>
      </c>
      <c r="MA61">
        <v>9.14</v>
      </c>
      <c r="MB61">
        <v>9.14</v>
      </c>
      <c r="MC61">
        <v>9.14</v>
      </c>
      <c r="MD61">
        <v>9.14</v>
      </c>
      <c r="ME61">
        <v>9.14</v>
      </c>
      <c r="MF61">
        <v>9.14</v>
      </c>
      <c r="MG61">
        <v>9.14</v>
      </c>
      <c r="MH61">
        <v>9.14</v>
      </c>
      <c r="MI61">
        <v>9.14</v>
      </c>
      <c r="MJ61">
        <v>9.14</v>
      </c>
      <c r="MK61">
        <v>9.14</v>
      </c>
      <c r="ML61">
        <v>9.14</v>
      </c>
      <c r="MM61">
        <v>9.14</v>
      </c>
      <c r="MN61">
        <v>9.14</v>
      </c>
      <c r="MO61">
        <v>9.14</v>
      </c>
      <c r="MP61">
        <v>9.14</v>
      </c>
      <c r="MQ61">
        <v>9.14</v>
      </c>
      <c r="MR61">
        <v>9.14</v>
      </c>
      <c r="MS61">
        <v>9.14</v>
      </c>
      <c r="MT61">
        <v>9.14</v>
      </c>
      <c r="MU61">
        <v>9.14</v>
      </c>
      <c r="MV61">
        <v>9.14</v>
      </c>
      <c r="MW61">
        <v>9.14</v>
      </c>
      <c r="MX61">
        <v>9.14</v>
      </c>
      <c r="MY61">
        <v>9.14</v>
      </c>
      <c r="MZ61">
        <v>9.14</v>
      </c>
      <c r="NA61">
        <v>9.14</v>
      </c>
      <c r="NB61">
        <v>9.14</v>
      </c>
      <c r="NC61">
        <v>9.14</v>
      </c>
      <c r="ND61">
        <v>9.14</v>
      </c>
      <c r="NE61">
        <v>9.14</v>
      </c>
      <c r="NF61">
        <v>9.14</v>
      </c>
      <c r="NG61">
        <v>9.14</v>
      </c>
      <c r="NH61">
        <v>9.14</v>
      </c>
      <c r="NI61">
        <v>9.14</v>
      </c>
      <c r="NJ61">
        <v>9.14</v>
      </c>
      <c r="NK61">
        <v>9.14</v>
      </c>
      <c r="NL61">
        <v>9.14</v>
      </c>
      <c r="NM61">
        <v>9.14</v>
      </c>
      <c r="NN61">
        <v>9.14</v>
      </c>
      <c r="NO61">
        <v>9.14</v>
      </c>
      <c r="NP61">
        <v>9.14</v>
      </c>
      <c r="NQ61">
        <v>9.14</v>
      </c>
      <c r="NR61">
        <v>9.14</v>
      </c>
      <c r="NS61">
        <v>9.14</v>
      </c>
      <c r="NT61">
        <v>9.14</v>
      </c>
      <c r="NU61">
        <v>9.14</v>
      </c>
      <c r="NV61">
        <v>9.14</v>
      </c>
      <c r="NW61">
        <v>9.14</v>
      </c>
      <c r="NX61">
        <v>9.14</v>
      </c>
      <c r="NY61">
        <v>9.14</v>
      </c>
      <c r="NZ61">
        <v>9.14</v>
      </c>
      <c r="OA61">
        <v>9.14</v>
      </c>
      <c r="OB61">
        <v>9.14</v>
      </c>
      <c r="OC61">
        <v>9.14</v>
      </c>
      <c r="OD61">
        <v>9.14</v>
      </c>
      <c r="OE61">
        <v>9.14</v>
      </c>
      <c r="OF61">
        <v>9.14</v>
      </c>
      <c r="OG61">
        <v>9.14</v>
      </c>
      <c r="OH61">
        <v>9.14</v>
      </c>
      <c r="OI61">
        <v>9.14</v>
      </c>
      <c r="OJ61">
        <v>9.14</v>
      </c>
      <c r="OK61">
        <v>9.14</v>
      </c>
      <c r="OL61">
        <v>9.14</v>
      </c>
      <c r="OM61">
        <v>9.14</v>
      </c>
      <c r="ON61">
        <v>9.14</v>
      </c>
      <c r="OO61">
        <v>9.14</v>
      </c>
      <c r="OP61">
        <v>9.14</v>
      </c>
      <c r="OQ61">
        <v>9.14</v>
      </c>
      <c r="OR61">
        <v>9.14</v>
      </c>
      <c r="OS61">
        <v>9.14</v>
      </c>
      <c r="OT61">
        <v>9.14</v>
      </c>
      <c r="OU61">
        <v>9.14</v>
      </c>
      <c r="OV61">
        <v>9.14</v>
      </c>
      <c r="OW61">
        <v>9.14</v>
      </c>
      <c r="OX61">
        <v>9.14</v>
      </c>
      <c r="OY61">
        <v>9.14</v>
      </c>
      <c r="OZ61">
        <v>9.14</v>
      </c>
      <c r="PA61">
        <v>9.14</v>
      </c>
      <c r="PB61">
        <v>9.14</v>
      </c>
      <c r="PC61">
        <v>9.14</v>
      </c>
      <c r="PD61">
        <v>9.14</v>
      </c>
      <c r="PE61">
        <v>9.14</v>
      </c>
      <c r="PF61">
        <v>9.14</v>
      </c>
      <c r="PG61">
        <v>9.14</v>
      </c>
      <c r="PH61">
        <v>9.14</v>
      </c>
      <c r="PI61">
        <v>9.14</v>
      </c>
      <c r="PJ61">
        <v>9.14</v>
      </c>
      <c r="PK61">
        <v>9.14</v>
      </c>
      <c r="PL61">
        <v>9.14</v>
      </c>
      <c r="PM61">
        <v>9.14</v>
      </c>
      <c r="PN61">
        <v>9.14</v>
      </c>
      <c r="PO61">
        <v>9.14</v>
      </c>
      <c r="PP61">
        <v>9.14</v>
      </c>
      <c r="PQ61">
        <v>9.14</v>
      </c>
      <c r="PR61">
        <v>9.14</v>
      </c>
      <c r="PS61">
        <v>9.14</v>
      </c>
      <c r="PT61">
        <v>9.14</v>
      </c>
      <c r="PU61">
        <v>9.14</v>
      </c>
      <c r="PV61">
        <v>9.14</v>
      </c>
      <c r="PW61">
        <v>9.14</v>
      </c>
      <c r="PX61">
        <v>9.14</v>
      </c>
      <c r="PY61">
        <v>9.14</v>
      </c>
      <c r="PZ61">
        <v>9.14</v>
      </c>
      <c r="QA61">
        <v>9.14</v>
      </c>
      <c r="QB61">
        <v>9.14</v>
      </c>
      <c r="QC61">
        <v>9.14</v>
      </c>
      <c r="QD61">
        <v>9.14</v>
      </c>
      <c r="QE61">
        <v>9.14</v>
      </c>
      <c r="QF61">
        <v>9.14</v>
      </c>
      <c r="QG61">
        <v>9.14</v>
      </c>
      <c r="QH61">
        <v>9.14</v>
      </c>
      <c r="QI61">
        <v>9.14</v>
      </c>
      <c r="QJ61">
        <v>9.14</v>
      </c>
      <c r="QK61">
        <v>9.14</v>
      </c>
      <c r="QL61">
        <v>9.14</v>
      </c>
      <c r="QM61">
        <v>9.14</v>
      </c>
      <c r="QN61">
        <v>9.14</v>
      </c>
      <c r="QO61">
        <v>9.14</v>
      </c>
      <c r="QP61">
        <v>9.14</v>
      </c>
      <c r="QQ61">
        <v>9.14</v>
      </c>
      <c r="QR61">
        <v>9.14</v>
      </c>
      <c r="QS61">
        <v>9.14</v>
      </c>
      <c r="QT61">
        <v>9.14</v>
      </c>
      <c r="QU61">
        <v>9.14</v>
      </c>
      <c r="QV61">
        <v>9.14</v>
      </c>
      <c r="QW61">
        <v>9.14</v>
      </c>
      <c r="QX61">
        <v>9.14</v>
      </c>
      <c r="QY61">
        <v>9.14</v>
      </c>
      <c r="QZ61">
        <v>9.14</v>
      </c>
      <c r="RA61">
        <v>9.14</v>
      </c>
      <c r="RB61">
        <v>9.14</v>
      </c>
      <c r="RC61">
        <v>9.14</v>
      </c>
      <c r="RD61">
        <v>9.14</v>
      </c>
      <c r="RE61">
        <v>9.14</v>
      </c>
      <c r="RF61">
        <v>9.14</v>
      </c>
      <c r="RG61">
        <v>9.14</v>
      </c>
      <c r="RH61">
        <v>9.14</v>
      </c>
      <c r="RI61">
        <v>9.14</v>
      </c>
      <c r="RJ61">
        <v>9.14</v>
      </c>
      <c r="RK61">
        <v>9.14</v>
      </c>
      <c r="RL61">
        <v>9.14</v>
      </c>
      <c r="RM61">
        <v>9.14</v>
      </c>
      <c r="RN61">
        <v>9.14</v>
      </c>
      <c r="RO61">
        <v>9.14</v>
      </c>
      <c r="RP61">
        <v>9.14</v>
      </c>
      <c r="RQ61">
        <v>9.14</v>
      </c>
      <c r="RR61">
        <v>9.14</v>
      </c>
      <c r="RS61">
        <v>9.14</v>
      </c>
      <c r="RT61">
        <v>9.14</v>
      </c>
    </row>
    <row r="62" spans="1:488" x14ac:dyDescent="0.25">
      <c r="A62" s="1" t="s">
        <v>1001</v>
      </c>
      <c r="B62">
        <v>9.2899999999999991</v>
      </c>
      <c r="C62">
        <v>9.2899999999999991</v>
      </c>
      <c r="D62">
        <v>9.2899999999999991</v>
      </c>
      <c r="E62">
        <v>9.2899999999999991</v>
      </c>
      <c r="F62">
        <v>9.2899999999999991</v>
      </c>
      <c r="G62">
        <v>9.2899999999999991</v>
      </c>
      <c r="H62">
        <v>9.2899999999999991</v>
      </c>
      <c r="I62">
        <v>9.2899999999999991</v>
      </c>
      <c r="J62">
        <v>9.2899999999999991</v>
      </c>
      <c r="K62">
        <v>9.2899999999999991</v>
      </c>
      <c r="L62">
        <v>9.2899999999999991</v>
      </c>
      <c r="M62">
        <v>9.2899999999999991</v>
      </c>
      <c r="N62">
        <v>9.2899999999999991</v>
      </c>
      <c r="O62">
        <v>9.2899999999999991</v>
      </c>
      <c r="P62">
        <v>9.2899999999999991</v>
      </c>
      <c r="Q62">
        <v>9.2899999999999991</v>
      </c>
      <c r="R62">
        <v>9.2899999999999991</v>
      </c>
      <c r="S62">
        <v>9.2899999999999991</v>
      </c>
      <c r="T62">
        <v>9.2899999999999991</v>
      </c>
      <c r="U62">
        <v>9.2899999999999991</v>
      </c>
      <c r="V62">
        <v>9.2899999999999991</v>
      </c>
      <c r="W62">
        <v>9.2899999999999991</v>
      </c>
      <c r="X62">
        <v>9.2899999999999991</v>
      </c>
      <c r="Y62">
        <v>9.2899999999999991</v>
      </c>
      <c r="Z62">
        <v>9.2899999999999991</v>
      </c>
      <c r="AA62">
        <v>9.2899999999999991</v>
      </c>
      <c r="AB62">
        <v>9.2899999999999991</v>
      </c>
      <c r="AC62">
        <v>9.2899999999999991</v>
      </c>
      <c r="AD62">
        <v>9.2899999999999991</v>
      </c>
      <c r="AE62">
        <v>9.2899999999999991</v>
      </c>
      <c r="AF62">
        <v>9.2899999999999991</v>
      </c>
      <c r="AG62">
        <v>9.2899999999999991</v>
      </c>
      <c r="AH62">
        <v>9.2899999999999991</v>
      </c>
      <c r="AI62">
        <v>9.2899999999999991</v>
      </c>
      <c r="AJ62">
        <v>9.2899999999999991</v>
      </c>
      <c r="AK62">
        <v>9.2899999999999991</v>
      </c>
      <c r="AL62">
        <v>9.2899999999999991</v>
      </c>
      <c r="AM62">
        <v>9.2899999999999991</v>
      </c>
      <c r="AN62">
        <v>9.2899999999999991</v>
      </c>
      <c r="AO62">
        <v>9.2899999999999991</v>
      </c>
      <c r="AP62">
        <v>9.2899999999999991</v>
      </c>
      <c r="AQ62">
        <v>9.2899999999999991</v>
      </c>
      <c r="AR62">
        <v>9.2899999999999991</v>
      </c>
      <c r="AS62">
        <v>9.2899999999999991</v>
      </c>
      <c r="AT62">
        <v>9.2899999999999991</v>
      </c>
      <c r="AU62">
        <v>9.2899999999999991</v>
      </c>
      <c r="AV62">
        <v>9.2899999999999991</v>
      </c>
      <c r="AW62">
        <v>9.2899999999999991</v>
      </c>
      <c r="AX62">
        <v>9.2899999999999991</v>
      </c>
      <c r="AY62">
        <v>9.2899999999999991</v>
      </c>
      <c r="AZ62">
        <v>9.2899999999999991</v>
      </c>
      <c r="BA62">
        <v>9.2899999999999991</v>
      </c>
      <c r="BB62">
        <v>9.2899999999999991</v>
      </c>
      <c r="BC62">
        <v>9.2899999999999991</v>
      </c>
      <c r="BD62">
        <v>9.2899999999999991</v>
      </c>
      <c r="BE62">
        <v>9.2899999999999991</v>
      </c>
      <c r="BF62">
        <v>9.2899999999999991</v>
      </c>
      <c r="BG62">
        <v>9.2899999999999991</v>
      </c>
      <c r="BH62">
        <v>9.2899999999999991</v>
      </c>
      <c r="BI62">
        <v>9.2899999999999991</v>
      </c>
      <c r="BJ62">
        <v>9.2899999999999991</v>
      </c>
      <c r="BK62">
        <v>9.2899999999999991</v>
      </c>
      <c r="BL62">
        <v>9.2899999999999991</v>
      </c>
      <c r="BM62">
        <v>9.2899999999999991</v>
      </c>
      <c r="BN62">
        <v>9.2899999999999991</v>
      </c>
      <c r="BO62">
        <v>9.2899999999999991</v>
      </c>
      <c r="BP62">
        <v>9.2899999999999991</v>
      </c>
      <c r="BQ62">
        <v>9.2899999999999991</v>
      </c>
      <c r="BR62">
        <v>9.2899999999999991</v>
      </c>
      <c r="BS62">
        <v>9.2899999999999991</v>
      </c>
      <c r="BT62">
        <v>9.2899999999999991</v>
      </c>
      <c r="BU62">
        <v>9.2899999999999991</v>
      </c>
      <c r="BV62">
        <v>9.2899999999999991</v>
      </c>
      <c r="BW62">
        <v>9.2899999999999991</v>
      </c>
      <c r="BX62">
        <v>9.2899999999999991</v>
      </c>
      <c r="BY62">
        <v>9.2899999999999991</v>
      </c>
      <c r="BZ62">
        <v>9.2899999999999991</v>
      </c>
      <c r="CA62">
        <v>9.2899999999999991</v>
      </c>
      <c r="CB62">
        <v>9.2899999999999991</v>
      </c>
      <c r="CC62">
        <v>9.2899999999999991</v>
      </c>
      <c r="CD62">
        <v>9.2899999999999991</v>
      </c>
      <c r="CE62">
        <v>9.2899999999999991</v>
      </c>
      <c r="CF62">
        <v>9.2899999999999991</v>
      </c>
      <c r="CG62">
        <v>9.2899999999999991</v>
      </c>
      <c r="CH62">
        <v>9.2899999999999991</v>
      </c>
      <c r="CI62">
        <v>9.2899999999999991</v>
      </c>
      <c r="CJ62">
        <v>9.2899999999999991</v>
      </c>
      <c r="CK62">
        <v>9.2899999999999991</v>
      </c>
      <c r="CL62">
        <v>9.2899999999999991</v>
      </c>
      <c r="CM62">
        <v>9.2899999999999991</v>
      </c>
      <c r="CN62">
        <v>9.2899999999999991</v>
      </c>
      <c r="CO62">
        <v>9.2899999999999991</v>
      </c>
      <c r="CP62">
        <v>9.2899999999999991</v>
      </c>
      <c r="CQ62">
        <v>9.2899999999999991</v>
      </c>
      <c r="CR62">
        <v>9.2899999999999991</v>
      </c>
      <c r="CS62">
        <v>9.2899999999999991</v>
      </c>
      <c r="CT62">
        <v>9.2899999999999991</v>
      </c>
      <c r="CU62">
        <v>9.2899999999999991</v>
      </c>
      <c r="CV62">
        <v>9.2899999999999991</v>
      </c>
      <c r="CW62">
        <v>9.2899999999999991</v>
      </c>
      <c r="CX62">
        <v>9.2899999999999991</v>
      </c>
      <c r="CY62">
        <v>9.2899999999999991</v>
      </c>
      <c r="CZ62">
        <v>9.2899999999999991</v>
      </c>
      <c r="DA62">
        <v>9.2899999999999991</v>
      </c>
      <c r="DB62">
        <v>9.2899999999999991</v>
      </c>
      <c r="DC62">
        <v>9.2899999999999991</v>
      </c>
      <c r="DD62">
        <v>9.2899999999999991</v>
      </c>
      <c r="DE62">
        <v>9.2899999999999991</v>
      </c>
      <c r="DF62">
        <v>9.2899999999999991</v>
      </c>
      <c r="DG62">
        <v>9.2899999999999991</v>
      </c>
      <c r="DH62">
        <v>9.2899999999999991</v>
      </c>
      <c r="DI62">
        <v>9.2899999999999991</v>
      </c>
      <c r="DJ62">
        <v>9.2899999999999991</v>
      </c>
      <c r="DK62">
        <v>9.2899999999999991</v>
      </c>
      <c r="DL62">
        <v>9.2899999999999991</v>
      </c>
      <c r="DM62">
        <v>9.2899999999999991</v>
      </c>
      <c r="DN62">
        <v>9.2899999999999991</v>
      </c>
      <c r="DO62">
        <v>9.2899999999999991</v>
      </c>
      <c r="DP62">
        <v>9.2899999999999991</v>
      </c>
      <c r="DQ62">
        <v>9.2899999999999991</v>
      </c>
      <c r="DR62">
        <v>9.2899999999999991</v>
      </c>
      <c r="DS62">
        <v>9.2899999999999991</v>
      </c>
      <c r="DT62">
        <v>9.2899999999999991</v>
      </c>
      <c r="DU62">
        <v>9.2899999999999991</v>
      </c>
      <c r="DV62">
        <v>9.2899999999999991</v>
      </c>
      <c r="DW62">
        <v>9.2899999999999991</v>
      </c>
      <c r="DX62">
        <v>9.2899999999999991</v>
      </c>
      <c r="DY62">
        <v>9.2899999999999991</v>
      </c>
      <c r="DZ62">
        <v>9.2899999999999991</v>
      </c>
      <c r="EA62">
        <v>9.2899999999999991</v>
      </c>
      <c r="EB62">
        <v>9.2899999999999991</v>
      </c>
      <c r="EC62">
        <v>9.2899999999999991</v>
      </c>
      <c r="ED62">
        <v>9.2899999999999991</v>
      </c>
      <c r="EE62">
        <v>9.2899999999999991</v>
      </c>
      <c r="EF62">
        <v>9.2899999999999991</v>
      </c>
      <c r="EG62">
        <v>9.2899999999999991</v>
      </c>
      <c r="EH62">
        <v>9.2899999999999991</v>
      </c>
      <c r="EI62">
        <v>9.2899999999999991</v>
      </c>
      <c r="EJ62">
        <v>9.2899999999999991</v>
      </c>
      <c r="EK62">
        <v>9.2899999999999991</v>
      </c>
      <c r="EL62">
        <v>9.2899999999999991</v>
      </c>
      <c r="EM62">
        <v>9.2899999999999991</v>
      </c>
      <c r="EN62">
        <v>9.2899999999999991</v>
      </c>
      <c r="EO62">
        <v>9.2899999999999991</v>
      </c>
      <c r="EP62">
        <v>9.2899999999999991</v>
      </c>
      <c r="EQ62">
        <v>9.2899999999999991</v>
      </c>
      <c r="ER62">
        <v>9.2899999999999991</v>
      </c>
      <c r="ES62">
        <v>9.2899999999999991</v>
      </c>
      <c r="ET62">
        <v>9.2899999999999991</v>
      </c>
      <c r="EU62">
        <v>9.2899999999999991</v>
      </c>
      <c r="EV62">
        <v>9.2899999999999991</v>
      </c>
      <c r="EW62">
        <v>9.2899999999999991</v>
      </c>
      <c r="EX62">
        <v>9.2899999999999991</v>
      </c>
      <c r="EY62">
        <v>9.2899999999999991</v>
      </c>
      <c r="EZ62">
        <v>9.2899999999999991</v>
      </c>
      <c r="FA62">
        <v>9.2899999999999991</v>
      </c>
      <c r="FB62">
        <v>9.2899999999999991</v>
      </c>
      <c r="FC62">
        <v>9.2899999999999991</v>
      </c>
      <c r="FD62">
        <v>9.2899999999999991</v>
      </c>
      <c r="FE62">
        <v>9.2899999999999991</v>
      </c>
      <c r="FF62">
        <v>9.2899999999999991</v>
      </c>
      <c r="FG62">
        <v>9.2899999999999991</v>
      </c>
      <c r="FH62">
        <v>9.2899999999999991</v>
      </c>
      <c r="FI62">
        <v>9.2899999999999991</v>
      </c>
      <c r="FJ62">
        <v>9.2899999999999991</v>
      </c>
      <c r="FK62">
        <v>9.2899999999999991</v>
      </c>
      <c r="FL62">
        <v>9.2899999999999991</v>
      </c>
      <c r="FM62">
        <v>9.2899999999999991</v>
      </c>
      <c r="FN62">
        <v>9.2899999999999991</v>
      </c>
      <c r="FO62">
        <v>9.2899999999999991</v>
      </c>
      <c r="FP62">
        <v>9.2899999999999991</v>
      </c>
      <c r="FQ62">
        <v>9.2899999999999991</v>
      </c>
      <c r="FR62">
        <v>9.2899999999999991</v>
      </c>
      <c r="FS62">
        <v>9.2899999999999991</v>
      </c>
      <c r="FT62">
        <v>9.2899999999999991</v>
      </c>
      <c r="FU62">
        <v>9.2899999999999991</v>
      </c>
      <c r="FV62">
        <v>9.2899999999999991</v>
      </c>
      <c r="FW62">
        <v>9.2899999999999991</v>
      </c>
      <c r="FX62">
        <v>9.2899999999999991</v>
      </c>
      <c r="FY62">
        <v>9.2899999999999991</v>
      </c>
      <c r="FZ62">
        <v>9.2899999999999991</v>
      </c>
      <c r="GA62">
        <v>9.2899999999999991</v>
      </c>
      <c r="GB62">
        <v>9.2899999999999991</v>
      </c>
      <c r="GC62">
        <v>9.2899999999999991</v>
      </c>
      <c r="GD62">
        <v>9.2899999999999991</v>
      </c>
      <c r="GE62">
        <v>9.2899999999999991</v>
      </c>
      <c r="GF62">
        <v>9.2899999999999991</v>
      </c>
      <c r="GG62">
        <v>9.2899999999999991</v>
      </c>
      <c r="GH62">
        <v>9.2899999999999991</v>
      </c>
      <c r="GI62">
        <v>9.2899999999999991</v>
      </c>
      <c r="GJ62">
        <v>9.2899999999999991</v>
      </c>
      <c r="GK62">
        <v>9.2899999999999991</v>
      </c>
      <c r="GL62">
        <v>9.2899999999999991</v>
      </c>
      <c r="GM62">
        <v>9.2899999999999991</v>
      </c>
      <c r="GN62">
        <v>9.2899999999999991</v>
      </c>
      <c r="GO62">
        <v>9.2899999999999991</v>
      </c>
      <c r="GP62">
        <v>9.2899999999999991</v>
      </c>
      <c r="GQ62">
        <v>9.2899999999999991</v>
      </c>
      <c r="GR62">
        <v>9.2899999999999991</v>
      </c>
      <c r="GS62">
        <v>9.2899999999999991</v>
      </c>
      <c r="GT62">
        <v>9.2899999999999991</v>
      </c>
      <c r="GU62">
        <v>9.2899999999999991</v>
      </c>
      <c r="GV62">
        <v>9.2899999999999991</v>
      </c>
      <c r="GW62">
        <v>9.2899999999999991</v>
      </c>
      <c r="GX62">
        <v>9.2899999999999991</v>
      </c>
      <c r="GY62">
        <v>9.2899999999999991</v>
      </c>
      <c r="GZ62">
        <v>9.2899999999999991</v>
      </c>
      <c r="HA62">
        <v>9.2899999999999991</v>
      </c>
      <c r="HB62">
        <v>9.2899999999999991</v>
      </c>
      <c r="HC62">
        <v>9.2899999999999991</v>
      </c>
      <c r="HD62">
        <v>9.2899999999999991</v>
      </c>
      <c r="HE62">
        <v>9.2899999999999991</v>
      </c>
      <c r="HF62">
        <v>9.2899999999999991</v>
      </c>
      <c r="HG62">
        <v>9.2899999999999991</v>
      </c>
      <c r="HH62">
        <v>9.2899999999999991</v>
      </c>
      <c r="HI62">
        <v>9.2899999999999991</v>
      </c>
      <c r="HJ62">
        <v>9.2899999999999991</v>
      </c>
      <c r="HK62">
        <v>9.2899999999999991</v>
      </c>
      <c r="HL62">
        <v>9.2899999999999991</v>
      </c>
      <c r="HM62">
        <v>9.2899999999999991</v>
      </c>
      <c r="HN62">
        <v>9.2899999999999991</v>
      </c>
      <c r="HO62">
        <v>9.2899999999999991</v>
      </c>
      <c r="HP62">
        <v>9.2899999999999991</v>
      </c>
      <c r="HQ62">
        <v>9.2899999999999991</v>
      </c>
      <c r="HR62">
        <v>9.2899999999999991</v>
      </c>
      <c r="HS62">
        <v>9.2899999999999991</v>
      </c>
      <c r="HT62">
        <v>9.2899999999999991</v>
      </c>
      <c r="HU62">
        <v>9.2899999999999991</v>
      </c>
      <c r="HV62">
        <v>9.2899999999999991</v>
      </c>
      <c r="HW62">
        <v>9.2899999999999991</v>
      </c>
      <c r="HX62">
        <v>9.2899999999999991</v>
      </c>
      <c r="HY62">
        <v>9.2899999999999991</v>
      </c>
      <c r="HZ62">
        <v>9.2899999999999991</v>
      </c>
      <c r="IA62">
        <v>9.2899999999999991</v>
      </c>
      <c r="IB62">
        <v>9.2899999999999991</v>
      </c>
      <c r="IC62">
        <v>9.2899999999999991</v>
      </c>
      <c r="ID62">
        <v>9.2899999999999991</v>
      </c>
      <c r="IE62">
        <v>9.2899999999999991</v>
      </c>
      <c r="IF62">
        <v>9.2899999999999991</v>
      </c>
      <c r="IG62">
        <v>9.2899999999999991</v>
      </c>
      <c r="IH62">
        <v>9.2899999999999991</v>
      </c>
      <c r="II62">
        <v>9.2899999999999991</v>
      </c>
      <c r="IJ62">
        <v>9.2899999999999991</v>
      </c>
      <c r="IK62">
        <v>9.2899999999999991</v>
      </c>
      <c r="IL62">
        <v>9.2899999999999991</v>
      </c>
      <c r="IM62">
        <v>9.2899999999999991</v>
      </c>
      <c r="IN62">
        <v>9.2899999999999991</v>
      </c>
      <c r="IO62">
        <v>9.2899999999999991</v>
      </c>
      <c r="IP62">
        <v>9.2899999999999991</v>
      </c>
      <c r="IQ62">
        <v>9.2899999999999991</v>
      </c>
      <c r="IR62">
        <v>9.2899999999999991</v>
      </c>
      <c r="IS62">
        <v>9.2899999999999991</v>
      </c>
      <c r="IT62">
        <v>9.2899999999999991</v>
      </c>
      <c r="IU62">
        <v>9.2899999999999991</v>
      </c>
      <c r="IV62">
        <v>9.2899999999999991</v>
      </c>
      <c r="IW62">
        <v>9.2899999999999991</v>
      </c>
      <c r="IX62">
        <v>9.2899999999999991</v>
      </c>
      <c r="IY62">
        <v>9.2899999999999991</v>
      </c>
      <c r="IZ62">
        <v>9.2899999999999991</v>
      </c>
      <c r="JA62">
        <v>9.2899999999999991</v>
      </c>
      <c r="JB62">
        <v>9.2899999999999991</v>
      </c>
      <c r="JC62">
        <v>9.2899999999999991</v>
      </c>
      <c r="JD62">
        <v>9.2899999999999991</v>
      </c>
      <c r="JE62">
        <v>9.2899999999999991</v>
      </c>
      <c r="JF62">
        <v>9.2899999999999991</v>
      </c>
      <c r="JG62">
        <v>9.2899999999999991</v>
      </c>
      <c r="JH62">
        <v>9.2899999999999991</v>
      </c>
      <c r="JI62">
        <v>9.2899999999999991</v>
      </c>
      <c r="JJ62">
        <v>9.2899999999999991</v>
      </c>
      <c r="JK62">
        <v>9.2899999999999991</v>
      </c>
      <c r="JL62">
        <v>9.2899999999999991</v>
      </c>
      <c r="JM62">
        <v>9.2899999999999991</v>
      </c>
      <c r="JN62">
        <v>9.2899999999999991</v>
      </c>
      <c r="JO62">
        <v>9.2899999999999991</v>
      </c>
      <c r="JP62">
        <v>9.2899999999999991</v>
      </c>
      <c r="JQ62">
        <v>9.2899999999999991</v>
      </c>
      <c r="JR62">
        <v>9.2899999999999991</v>
      </c>
      <c r="JS62">
        <v>9.2899999999999991</v>
      </c>
      <c r="JT62">
        <v>9.2899999999999991</v>
      </c>
      <c r="JU62">
        <v>9.2899999999999991</v>
      </c>
      <c r="JV62">
        <v>9.2899999999999991</v>
      </c>
      <c r="JW62">
        <v>9.2899999999999991</v>
      </c>
      <c r="JX62">
        <v>9.2899999999999991</v>
      </c>
      <c r="JY62">
        <v>9.2899999999999991</v>
      </c>
      <c r="JZ62">
        <v>9.2899999999999991</v>
      </c>
      <c r="KA62">
        <v>9.2899999999999991</v>
      </c>
      <c r="KB62">
        <v>9.2899999999999991</v>
      </c>
      <c r="KC62">
        <v>9.2899999999999991</v>
      </c>
      <c r="KD62">
        <v>9.2899999999999991</v>
      </c>
      <c r="KE62">
        <v>9.2899999999999991</v>
      </c>
      <c r="KF62">
        <v>9.2899999999999991</v>
      </c>
      <c r="KG62">
        <v>9.2899999999999991</v>
      </c>
      <c r="KH62">
        <v>9.2899999999999991</v>
      </c>
      <c r="KI62">
        <v>9.2899999999999991</v>
      </c>
      <c r="KJ62">
        <v>9.2899999999999991</v>
      </c>
      <c r="KK62">
        <v>9.2899999999999991</v>
      </c>
      <c r="KL62">
        <v>9.2899999999999991</v>
      </c>
      <c r="KM62">
        <v>9.2899999999999991</v>
      </c>
      <c r="KN62">
        <v>9.2899999999999991</v>
      </c>
      <c r="KO62">
        <v>9.2899999999999991</v>
      </c>
      <c r="KP62">
        <v>9.2899999999999991</v>
      </c>
      <c r="KQ62">
        <v>9.2899999999999991</v>
      </c>
      <c r="KR62">
        <v>9.2899999999999991</v>
      </c>
      <c r="KS62">
        <v>9.2899999999999991</v>
      </c>
      <c r="KT62">
        <v>9.2899999999999991</v>
      </c>
      <c r="KU62">
        <v>9.2899999999999991</v>
      </c>
      <c r="KV62">
        <v>9.2899999999999991</v>
      </c>
      <c r="KW62">
        <v>9.2899999999999991</v>
      </c>
      <c r="KX62">
        <v>9.2899999999999991</v>
      </c>
      <c r="KY62">
        <v>9.2899999999999991</v>
      </c>
      <c r="KZ62">
        <v>9.2899999999999991</v>
      </c>
      <c r="LA62">
        <v>9.2899999999999991</v>
      </c>
      <c r="LB62">
        <v>9.2899999999999991</v>
      </c>
      <c r="LC62">
        <v>9.2899999999999991</v>
      </c>
      <c r="LD62">
        <v>9.2899999999999991</v>
      </c>
      <c r="LE62">
        <v>9.2899999999999991</v>
      </c>
      <c r="LF62">
        <v>9.2899999999999991</v>
      </c>
      <c r="LG62">
        <v>9.2899999999999991</v>
      </c>
      <c r="LH62">
        <v>9.2899999999999991</v>
      </c>
      <c r="LI62">
        <v>9.2899999999999991</v>
      </c>
      <c r="LJ62">
        <v>9.2899999999999991</v>
      </c>
      <c r="LK62">
        <v>9.2899999999999991</v>
      </c>
      <c r="LL62">
        <v>9.2899999999999991</v>
      </c>
      <c r="LM62">
        <v>9.2899999999999991</v>
      </c>
      <c r="LN62">
        <v>9.2899999999999991</v>
      </c>
      <c r="LO62">
        <v>9.2899999999999991</v>
      </c>
      <c r="LP62">
        <v>9.2899999999999991</v>
      </c>
      <c r="LQ62">
        <v>9.2899999999999991</v>
      </c>
      <c r="LR62">
        <v>9.2899999999999991</v>
      </c>
      <c r="LS62">
        <v>9.2899999999999991</v>
      </c>
      <c r="LT62">
        <v>9.2899999999999991</v>
      </c>
      <c r="LU62">
        <v>9.2899999999999991</v>
      </c>
      <c r="LV62">
        <v>9.2899999999999991</v>
      </c>
      <c r="LW62">
        <v>9.2899999999999991</v>
      </c>
      <c r="LX62">
        <v>9.2899999999999991</v>
      </c>
      <c r="LY62">
        <v>9.2899999999999991</v>
      </c>
      <c r="LZ62">
        <v>9.2899999999999991</v>
      </c>
      <c r="MA62">
        <v>9.2899999999999991</v>
      </c>
      <c r="MB62">
        <v>9.2899999999999991</v>
      </c>
      <c r="MC62">
        <v>9.2899999999999991</v>
      </c>
      <c r="MD62">
        <v>9.2899999999999991</v>
      </c>
      <c r="ME62">
        <v>9.2899999999999991</v>
      </c>
      <c r="MF62">
        <v>9.2899999999999991</v>
      </c>
      <c r="MG62">
        <v>9.2899999999999991</v>
      </c>
      <c r="MH62">
        <v>9.2899999999999991</v>
      </c>
      <c r="MI62">
        <v>9.2899999999999991</v>
      </c>
      <c r="MJ62">
        <v>9.2899999999999991</v>
      </c>
      <c r="MK62">
        <v>9.2899999999999991</v>
      </c>
      <c r="ML62">
        <v>9.2899999999999991</v>
      </c>
      <c r="MM62">
        <v>9.2899999999999991</v>
      </c>
      <c r="MN62">
        <v>9.2899999999999991</v>
      </c>
      <c r="MO62">
        <v>9.2899999999999991</v>
      </c>
      <c r="MP62">
        <v>9.2899999999999991</v>
      </c>
      <c r="MQ62">
        <v>9.2899999999999991</v>
      </c>
      <c r="MR62">
        <v>9.2899999999999991</v>
      </c>
      <c r="MS62">
        <v>9.2899999999999991</v>
      </c>
      <c r="MT62">
        <v>9.2899999999999991</v>
      </c>
      <c r="MU62">
        <v>9.2899999999999991</v>
      </c>
      <c r="MV62">
        <v>9.2899999999999991</v>
      </c>
      <c r="MW62">
        <v>9.2899999999999991</v>
      </c>
      <c r="MX62">
        <v>9.2899999999999991</v>
      </c>
      <c r="MY62">
        <v>9.2899999999999991</v>
      </c>
      <c r="MZ62">
        <v>9.2899999999999991</v>
      </c>
      <c r="NA62">
        <v>9.2899999999999991</v>
      </c>
      <c r="NB62">
        <v>9.2899999999999991</v>
      </c>
      <c r="NC62">
        <v>9.2899999999999991</v>
      </c>
      <c r="ND62">
        <v>9.2899999999999991</v>
      </c>
      <c r="NE62">
        <v>9.2899999999999991</v>
      </c>
      <c r="NF62">
        <v>9.2899999999999991</v>
      </c>
      <c r="NG62">
        <v>9.2899999999999991</v>
      </c>
      <c r="NH62">
        <v>9.2899999999999991</v>
      </c>
      <c r="NI62">
        <v>9.2899999999999991</v>
      </c>
      <c r="NJ62">
        <v>9.2899999999999991</v>
      </c>
      <c r="NK62">
        <v>9.2899999999999991</v>
      </c>
      <c r="NL62">
        <v>9.2899999999999991</v>
      </c>
      <c r="NM62">
        <v>9.2899999999999991</v>
      </c>
      <c r="NN62">
        <v>9.2899999999999991</v>
      </c>
      <c r="NO62">
        <v>9.2899999999999991</v>
      </c>
      <c r="NP62">
        <v>9.2899999999999991</v>
      </c>
      <c r="NQ62">
        <v>9.2899999999999991</v>
      </c>
      <c r="NR62">
        <v>9.2899999999999991</v>
      </c>
      <c r="NS62">
        <v>9.2899999999999991</v>
      </c>
      <c r="NT62">
        <v>9.2899999999999991</v>
      </c>
      <c r="NU62">
        <v>9.2899999999999991</v>
      </c>
      <c r="NV62">
        <v>9.2899999999999991</v>
      </c>
      <c r="NW62">
        <v>9.2899999999999991</v>
      </c>
      <c r="NX62">
        <v>9.2899999999999991</v>
      </c>
      <c r="NY62">
        <v>9.2899999999999991</v>
      </c>
      <c r="NZ62">
        <v>9.2899999999999991</v>
      </c>
      <c r="OA62">
        <v>9.2899999999999991</v>
      </c>
      <c r="OB62">
        <v>9.2899999999999991</v>
      </c>
      <c r="OC62">
        <v>9.2899999999999991</v>
      </c>
      <c r="OD62">
        <v>9.2899999999999991</v>
      </c>
      <c r="OE62">
        <v>9.2899999999999991</v>
      </c>
      <c r="OF62">
        <v>9.2899999999999991</v>
      </c>
      <c r="OG62">
        <v>9.2899999999999991</v>
      </c>
      <c r="OH62">
        <v>9.2899999999999991</v>
      </c>
      <c r="OI62">
        <v>9.2899999999999991</v>
      </c>
      <c r="OJ62">
        <v>9.2899999999999991</v>
      </c>
      <c r="OK62">
        <v>9.2899999999999991</v>
      </c>
      <c r="OL62">
        <v>9.2899999999999991</v>
      </c>
      <c r="OM62">
        <v>9.2899999999999991</v>
      </c>
      <c r="ON62">
        <v>9.2899999999999991</v>
      </c>
      <c r="OO62">
        <v>9.2899999999999991</v>
      </c>
      <c r="OP62">
        <v>9.2899999999999991</v>
      </c>
      <c r="OQ62">
        <v>9.2899999999999991</v>
      </c>
      <c r="OR62">
        <v>9.2899999999999991</v>
      </c>
      <c r="OS62">
        <v>9.2899999999999991</v>
      </c>
      <c r="OT62">
        <v>9.2899999999999991</v>
      </c>
      <c r="OU62">
        <v>9.2899999999999991</v>
      </c>
      <c r="OV62">
        <v>9.2899999999999991</v>
      </c>
      <c r="OW62">
        <v>9.2899999999999991</v>
      </c>
      <c r="OX62">
        <v>9.2899999999999991</v>
      </c>
      <c r="OY62">
        <v>9.2899999999999991</v>
      </c>
      <c r="OZ62">
        <v>9.2899999999999991</v>
      </c>
      <c r="PA62">
        <v>9.2899999999999991</v>
      </c>
      <c r="PB62">
        <v>9.2899999999999991</v>
      </c>
      <c r="PC62">
        <v>9.2899999999999991</v>
      </c>
      <c r="PD62">
        <v>9.2899999999999991</v>
      </c>
      <c r="PE62">
        <v>9.2899999999999991</v>
      </c>
      <c r="PF62">
        <v>9.2899999999999991</v>
      </c>
      <c r="PG62">
        <v>9.2899999999999991</v>
      </c>
      <c r="PH62">
        <v>9.2899999999999991</v>
      </c>
      <c r="PI62">
        <v>9.2899999999999991</v>
      </c>
      <c r="PJ62">
        <v>9.2899999999999991</v>
      </c>
      <c r="PK62">
        <v>9.2899999999999991</v>
      </c>
      <c r="PL62">
        <v>9.2899999999999991</v>
      </c>
      <c r="PM62">
        <v>9.2899999999999991</v>
      </c>
      <c r="PN62">
        <v>9.2899999999999991</v>
      </c>
      <c r="PO62">
        <v>9.2899999999999991</v>
      </c>
      <c r="PP62">
        <v>9.2899999999999991</v>
      </c>
      <c r="PQ62">
        <v>9.2899999999999991</v>
      </c>
      <c r="PR62">
        <v>9.2899999999999991</v>
      </c>
      <c r="PS62">
        <v>9.2899999999999991</v>
      </c>
      <c r="PT62">
        <v>9.2899999999999991</v>
      </c>
      <c r="PU62">
        <v>9.2899999999999991</v>
      </c>
      <c r="PV62">
        <v>9.2899999999999991</v>
      </c>
      <c r="PW62">
        <v>9.2899999999999991</v>
      </c>
      <c r="PX62">
        <v>9.2899999999999991</v>
      </c>
      <c r="PY62">
        <v>9.2899999999999991</v>
      </c>
      <c r="PZ62">
        <v>9.2899999999999991</v>
      </c>
      <c r="QA62">
        <v>9.2899999999999991</v>
      </c>
      <c r="QB62">
        <v>9.2899999999999991</v>
      </c>
      <c r="QC62">
        <v>9.2899999999999991</v>
      </c>
      <c r="QD62">
        <v>9.2899999999999991</v>
      </c>
      <c r="QE62">
        <v>9.2899999999999991</v>
      </c>
      <c r="QF62">
        <v>9.2899999999999991</v>
      </c>
      <c r="QG62">
        <v>9.2899999999999991</v>
      </c>
      <c r="QH62">
        <v>9.2899999999999991</v>
      </c>
      <c r="QI62">
        <v>9.2899999999999991</v>
      </c>
      <c r="QJ62">
        <v>9.2899999999999991</v>
      </c>
      <c r="QK62">
        <v>9.2899999999999991</v>
      </c>
      <c r="QL62">
        <v>9.2899999999999991</v>
      </c>
      <c r="QM62">
        <v>9.2899999999999991</v>
      </c>
      <c r="QN62">
        <v>9.2899999999999991</v>
      </c>
      <c r="QO62">
        <v>9.2899999999999991</v>
      </c>
      <c r="QP62">
        <v>9.2899999999999991</v>
      </c>
      <c r="QQ62">
        <v>9.2899999999999991</v>
      </c>
      <c r="QR62">
        <v>9.2899999999999991</v>
      </c>
      <c r="QS62">
        <v>9.2899999999999991</v>
      </c>
      <c r="QT62">
        <v>9.2899999999999991</v>
      </c>
      <c r="QU62">
        <v>9.2899999999999991</v>
      </c>
      <c r="QV62">
        <v>9.2899999999999991</v>
      </c>
      <c r="QW62">
        <v>9.2899999999999991</v>
      </c>
      <c r="QX62">
        <v>9.2899999999999991</v>
      </c>
      <c r="QY62">
        <v>9.2899999999999991</v>
      </c>
      <c r="QZ62">
        <v>9.2899999999999991</v>
      </c>
      <c r="RA62">
        <v>9.2899999999999991</v>
      </c>
      <c r="RB62">
        <v>9.2899999999999991</v>
      </c>
      <c r="RC62">
        <v>9.2899999999999991</v>
      </c>
      <c r="RD62">
        <v>9.2899999999999991</v>
      </c>
      <c r="RE62">
        <v>9.2899999999999991</v>
      </c>
      <c r="RF62">
        <v>9.2899999999999991</v>
      </c>
      <c r="RG62">
        <v>9.2899999999999991</v>
      </c>
      <c r="RH62">
        <v>9.2899999999999991</v>
      </c>
      <c r="RI62">
        <v>9.2899999999999991</v>
      </c>
      <c r="RJ62">
        <v>9.2899999999999991</v>
      </c>
      <c r="RK62">
        <v>9.2899999999999991</v>
      </c>
      <c r="RL62">
        <v>9.2899999999999991</v>
      </c>
      <c r="RM62">
        <v>9.2899999999999991</v>
      </c>
      <c r="RN62">
        <v>9.2899999999999991</v>
      </c>
      <c r="RO62">
        <v>9.2899999999999991</v>
      </c>
      <c r="RP62">
        <v>9.2899999999999991</v>
      </c>
      <c r="RQ62">
        <v>9.2899999999999991</v>
      </c>
      <c r="RR62">
        <v>9.2899999999999991</v>
      </c>
      <c r="RS62">
        <v>9.2899999999999991</v>
      </c>
      <c r="RT62">
        <v>9.2899999999999991</v>
      </c>
    </row>
    <row r="63" spans="1:488" x14ac:dyDescent="0.25">
      <c r="A63" s="1" t="s">
        <v>1002</v>
      </c>
      <c r="B63">
        <v>9.4700000000000006</v>
      </c>
      <c r="C63">
        <v>9.4700000000000006</v>
      </c>
      <c r="D63">
        <v>9.4700000000000006</v>
      </c>
      <c r="E63">
        <v>9.4700000000000006</v>
      </c>
      <c r="F63">
        <v>9.4700000000000006</v>
      </c>
      <c r="G63">
        <v>9.4700000000000006</v>
      </c>
      <c r="H63">
        <v>9.4700000000000006</v>
      </c>
      <c r="I63">
        <v>9.4700000000000006</v>
      </c>
      <c r="J63">
        <v>9.4700000000000006</v>
      </c>
      <c r="K63">
        <v>9.4700000000000006</v>
      </c>
      <c r="L63">
        <v>9.4700000000000006</v>
      </c>
      <c r="M63">
        <v>9.4700000000000006</v>
      </c>
      <c r="N63">
        <v>9.4700000000000006</v>
      </c>
      <c r="O63">
        <v>9.4700000000000006</v>
      </c>
      <c r="P63">
        <v>9.4700000000000006</v>
      </c>
      <c r="Q63">
        <v>9.4700000000000006</v>
      </c>
      <c r="R63">
        <v>9.4700000000000006</v>
      </c>
      <c r="S63">
        <v>9.4700000000000006</v>
      </c>
      <c r="T63">
        <v>9.4700000000000006</v>
      </c>
      <c r="U63">
        <v>9.4700000000000006</v>
      </c>
      <c r="V63">
        <v>9.4700000000000006</v>
      </c>
      <c r="W63">
        <v>9.4700000000000006</v>
      </c>
      <c r="X63">
        <v>9.4700000000000006</v>
      </c>
      <c r="Y63">
        <v>9.4700000000000006</v>
      </c>
      <c r="Z63">
        <v>9.4700000000000006</v>
      </c>
      <c r="AA63">
        <v>9.4700000000000006</v>
      </c>
      <c r="AB63">
        <v>9.4700000000000006</v>
      </c>
      <c r="AC63">
        <v>9.4700000000000006</v>
      </c>
      <c r="AD63">
        <v>9.4700000000000006</v>
      </c>
      <c r="AE63">
        <v>9.4700000000000006</v>
      </c>
      <c r="AF63">
        <v>9.4700000000000006</v>
      </c>
      <c r="AG63">
        <v>9.4700000000000006</v>
      </c>
      <c r="AH63">
        <v>9.4700000000000006</v>
      </c>
      <c r="AI63">
        <v>9.4700000000000006</v>
      </c>
      <c r="AJ63">
        <v>9.4700000000000006</v>
      </c>
      <c r="AK63">
        <v>9.4700000000000006</v>
      </c>
      <c r="AL63">
        <v>9.4700000000000006</v>
      </c>
      <c r="AM63">
        <v>9.4700000000000006</v>
      </c>
      <c r="AN63">
        <v>9.4700000000000006</v>
      </c>
      <c r="AO63">
        <v>9.4700000000000006</v>
      </c>
      <c r="AP63">
        <v>9.4700000000000006</v>
      </c>
      <c r="AQ63">
        <v>9.4700000000000006</v>
      </c>
      <c r="AR63">
        <v>9.4700000000000006</v>
      </c>
      <c r="AS63">
        <v>9.4700000000000006</v>
      </c>
      <c r="AT63">
        <v>9.4700000000000006</v>
      </c>
      <c r="AU63">
        <v>9.4700000000000006</v>
      </c>
      <c r="AV63">
        <v>9.4700000000000006</v>
      </c>
      <c r="AW63">
        <v>9.4700000000000006</v>
      </c>
      <c r="AX63">
        <v>9.4700000000000006</v>
      </c>
      <c r="AY63">
        <v>9.4700000000000006</v>
      </c>
      <c r="AZ63">
        <v>9.4700000000000006</v>
      </c>
      <c r="BA63">
        <v>9.4700000000000006</v>
      </c>
      <c r="BB63">
        <v>9.4700000000000006</v>
      </c>
      <c r="BC63">
        <v>9.4700000000000006</v>
      </c>
      <c r="BD63">
        <v>9.4700000000000006</v>
      </c>
      <c r="BE63">
        <v>9.4700000000000006</v>
      </c>
      <c r="BF63">
        <v>9.4700000000000006</v>
      </c>
      <c r="BG63">
        <v>9.4700000000000006</v>
      </c>
      <c r="BH63">
        <v>9.4700000000000006</v>
      </c>
      <c r="BI63">
        <v>9.4700000000000006</v>
      </c>
      <c r="BJ63">
        <v>9.4700000000000006</v>
      </c>
      <c r="BK63">
        <v>9.4700000000000006</v>
      </c>
      <c r="BL63">
        <v>9.4700000000000006</v>
      </c>
      <c r="BM63">
        <v>9.4700000000000006</v>
      </c>
      <c r="BN63">
        <v>9.4700000000000006</v>
      </c>
      <c r="BO63">
        <v>9.4700000000000006</v>
      </c>
      <c r="BP63">
        <v>9.4700000000000006</v>
      </c>
      <c r="BQ63">
        <v>9.4700000000000006</v>
      </c>
      <c r="BR63">
        <v>9.4700000000000006</v>
      </c>
      <c r="BS63">
        <v>9.4700000000000006</v>
      </c>
      <c r="BT63">
        <v>9.4700000000000006</v>
      </c>
      <c r="BU63">
        <v>9.4700000000000006</v>
      </c>
      <c r="BV63">
        <v>9.4700000000000006</v>
      </c>
      <c r="BW63">
        <v>9.4700000000000006</v>
      </c>
      <c r="BX63">
        <v>9.4700000000000006</v>
      </c>
      <c r="BY63">
        <v>9.4700000000000006</v>
      </c>
      <c r="BZ63">
        <v>9.4700000000000006</v>
      </c>
      <c r="CA63">
        <v>9.4700000000000006</v>
      </c>
      <c r="CB63">
        <v>9.4700000000000006</v>
      </c>
      <c r="CC63">
        <v>9.4700000000000006</v>
      </c>
      <c r="CD63">
        <v>9.4700000000000006</v>
      </c>
      <c r="CE63">
        <v>9.4700000000000006</v>
      </c>
      <c r="CF63">
        <v>9.4700000000000006</v>
      </c>
      <c r="CG63">
        <v>9.4700000000000006</v>
      </c>
      <c r="CH63">
        <v>9.4700000000000006</v>
      </c>
      <c r="CI63">
        <v>9.4700000000000006</v>
      </c>
      <c r="CJ63">
        <v>9.4700000000000006</v>
      </c>
      <c r="CK63">
        <v>9.4700000000000006</v>
      </c>
      <c r="CL63">
        <v>9.4700000000000006</v>
      </c>
      <c r="CM63">
        <v>9.4700000000000006</v>
      </c>
      <c r="CN63">
        <v>9.4700000000000006</v>
      </c>
      <c r="CO63">
        <v>9.4700000000000006</v>
      </c>
      <c r="CP63">
        <v>9.4700000000000006</v>
      </c>
      <c r="CQ63">
        <v>9.4700000000000006</v>
      </c>
      <c r="CR63">
        <v>9.4700000000000006</v>
      </c>
      <c r="CS63">
        <v>9.4700000000000006</v>
      </c>
      <c r="CT63">
        <v>9.4700000000000006</v>
      </c>
      <c r="CU63">
        <v>9.4700000000000006</v>
      </c>
      <c r="CV63">
        <v>9.4700000000000006</v>
      </c>
      <c r="CW63">
        <v>9.4700000000000006</v>
      </c>
      <c r="CX63">
        <v>9.4700000000000006</v>
      </c>
      <c r="CY63">
        <v>9.4700000000000006</v>
      </c>
      <c r="CZ63">
        <v>9.4700000000000006</v>
      </c>
      <c r="DA63">
        <v>9.4700000000000006</v>
      </c>
      <c r="DB63">
        <v>9.4700000000000006</v>
      </c>
      <c r="DC63">
        <v>9.4700000000000006</v>
      </c>
      <c r="DD63">
        <v>9.4700000000000006</v>
      </c>
      <c r="DE63">
        <v>9.4700000000000006</v>
      </c>
      <c r="DF63">
        <v>9.4700000000000006</v>
      </c>
      <c r="DG63">
        <v>9.4700000000000006</v>
      </c>
      <c r="DH63">
        <v>9.4700000000000006</v>
      </c>
      <c r="DI63">
        <v>9.4700000000000006</v>
      </c>
      <c r="DJ63">
        <v>9.4700000000000006</v>
      </c>
      <c r="DK63">
        <v>9.4700000000000006</v>
      </c>
      <c r="DL63">
        <v>9.4700000000000006</v>
      </c>
      <c r="DM63">
        <v>9.4700000000000006</v>
      </c>
      <c r="DN63">
        <v>9.4700000000000006</v>
      </c>
      <c r="DO63">
        <v>9.4700000000000006</v>
      </c>
      <c r="DP63">
        <v>9.4700000000000006</v>
      </c>
      <c r="DQ63">
        <v>9.4700000000000006</v>
      </c>
      <c r="DR63">
        <v>9.4700000000000006</v>
      </c>
      <c r="DS63">
        <v>9.4700000000000006</v>
      </c>
      <c r="DT63">
        <v>9.4700000000000006</v>
      </c>
      <c r="DU63">
        <v>9.4700000000000006</v>
      </c>
      <c r="DV63">
        <v>9.4700000000000006</v>
      </c>
      <c r="DW63">
        <v>9.4700000000000006</v>
      </c>
      <c r="DX63">
        <v>9.4700000000000006</v>
      </c>
      <c r="DY63">
        <v>9.4700000000000006</v>
      </c>
      <c r="DZ63">
        <v>9.4700000000000006</v>
      </c>
      <c r="EA63">
        <v>9.4700000000000006</v>
      </c>
      <c r="EB63">
        <v>9.4700000000000006</v>
      </c>
      <c r="EC63">
        <v>9.4700000000000006</v>
      </c>
      <c r="ED63">
        <v>9.4700000000000006</v>
      </c>
      <c r="EE63">
        <v>9.4700000000000006</v>
      </c>
      <c r="EF63">
        <v>9.4700000000000006</v>
      </c>
      <c r="EG63">
        <v>9.4700000000000006</v>
      </c>
      <c r="EH63">
        <v>9.4700000000000006</v>
      </c>
      <c r="EI63">
        <v>9.4700000000000006</v>
      </c>
      <c r="EJ63">
        <v>9.4700000000000006</v>
      </c>
      <c r="EK63">
        <v>9.4700000000000006</v>
      </c>
      <c r="EL63">
        <v>9.4700000000000006</v>
      </c>
      <c r="EM63">
        <v>9.4700000000000006</v>
      </c>
      <c r="EN63">
        <v>9.4700000000000006</v>
      </c>
      <c r="EO63">
        <v>9.4700000000000006</v>
      </c>
      <c r="EP63">
        <v>9.4700000000000006</v>
      </c>
      <c r="EQ63">
        <v>9.4700000000000006</v>
      </c>
      <c r="ER63">
        <v>9.4700000000000006</v>
      </c>
      <c r="ES63">
        <v>9.4700000000000006</v>
      </c>
      <c r="ET63">
        <v>9.4700000000000006</v>
      </c>
      <c r="EU63">
        <v>9.4700000000000006</v>
      </c>
      <c r="EV63">
        <v>9.4700000000000006</v>
      </c>
      <c r="EW63">
        <v>9.4700000000000006</v>
      </c>
      <c r="EX63">
        <v>9.4700000000000006</v>
      </c>
      <c r="EY63">
        <v>9.4700000000000006</v>
      </c>
      <c r="EZ63">
        <v>9.4700000000000006</v>
      </c>
      <c r="FA63">
        <v>9.4700000000000006</v>
      </c>
      <c r="FB63">
        <v>9.4700000000000006</v>
      </c>
      <c r="FC63">
        <v>9.4700000000000006</v>
      </c>
      <c r="FD63">
        <v>9.4700000000000006</v>
      </c>
      <c r="FE63">
        <v>9.4700000000000006</v>
      </c>
      <c r="FF63">
        <v>9.4700000000000006</v>
      </c>
      <c r="FG63">
        <v>9.4700000000000006</v>
      </c>
      <c r="FH63">
        <v>9.4700000000000006</v>
      </c>
      <c r="FI63">
        <v>9.4700000000000006</v>
      </c>
      <c r="FJ63">
        <v>9.4700000000000006</v>
      </c>
      <c r="FK63">
        <v>9.4700000000000006</v>
      </c>
      <c r="FL63">
        <v>9.4700000000000006</v>
      </c>
      <c r="FM63">
        <v>9.4700000000000006</v>
      </c>
      <c r="FN63">
        <v>9.4700000000000006</v>
      </c>
      <c r="FO63">
        <v>9.4700000000000006</v>
      </c>
      <c r="FP63">
        <v>9.4700000000000006</v>
      </c>
      <c r="FQ63">
        <v>9.4700000000000006</v>
      </c>
      <c r="FR63">
        <v>9.4700000000000006</v>
      </c>
      <c r="FS63">
        <v>9.4700000000000006</v>
      </c>
      <c r="FT63">
        <v>9.4700000000000006</v>
      </c>
      <c r="FU63">
        <v>9.4700000000000006</v>
      </c>
      <c r="FV63">
        <v>9.4700000000000006</v>
      </c>
      <c r="FW63">
        <v>9.4700000000000006</v>
      </c>
      <c r="FX63">
        <v>9.4700000000000006</v>
      </c>
      <c r="FY63">
        <v>9.4700000000000006</v>
      </c>
      <c r="FZ63">
        <v>9.4700000000000006</v>
      </c>
      <c r="GA63">
        <v>9.4700000000000006</v>
      </c>
      <c r="GB63">
        <v>9.4700000000000006</v>
      </c>
      <c r="GC63">
        <v>9.4700000000000006</v>
      </c>
      <c r="GD63">
        <v>9.4700000000000006</v>
      </c>
      <c r="GE63">
        <v>9.4700000000000006</v>
      </c>
      <c r="GF63">
        <v>9.4700000000000006</v>
      </c>
      <c r="GG63">
        <v>9.4700000000000006</v>
      </c>
      <c r="GH63">
        <v>9.4700000000000006</v>
      </c>
      <c r="GI63">
        <v>9.4700000000000006</v>
      </c>
      <c r="GJ63">
        <v>9.4700000000000006</v>
      </c>
      <c r="GK63">
        <v>9.4700000000000006</v>
      </c>
      <c r="GL63">
        <v>9.4700000000000006</v>
      </c>
      <c r="GM63">
        <v>9.4700000000000006</v>
      </c>
      <c r="GN63">
        <v>9.4700000000000006</v>
      </c>
      <c r="GO63">
        <v>9.4700000000000006</v>
      </c>
      <c r="GP63">
        <v>9.4700000000000006</v>
      </c>
      <c r="GQ63">
        <v>9.4700000000000006</v>
      </c>
      <c r="GR63">
        <v>9.4700000000000006</v>
      </c>
      <c r="GS63">
        <v>9.4700000000000006</v>
      </c>
      <c r="GT63">
        <v>9.4700000000000006</v>
      </c>
      <c r="GU63">
        <v>9.4700000000000006</v>
      </c>
      <c r="GV63">
        <v>9.4700000000000006</v>
      </c>
      <c r="GW63">
        <v>9.4700000000000006</v>
      </c>
      <c r="GX63">
        <v>9.4700000000000006</v>
      </c>
      <c r="GY63">
        <v>9.4700000000000006</v>
      </c>
      <c r="GZ63">
        <v>9.4700000000000006</v>
      </c>
      <c r="HA63">
        <v>9.4700000000000006</v>
      </c>
      <c r="HB63">
        <v>9.4700000000000006</v>
      </c>
      <c r="HC63">
        <v>9.4700000000000006</v>
      </c>
      <c r="HD63">
        <v>9.4700000000000006</v>
      </c>
      <c r="HE63">
        <v>9.4700000000000006</v>
      </c>
      <c r="HF63">
        <v>9.4700000000000006</v>
      </c>
      <c r="HG63">
        <v>9.4700000000000006</v>
      </c>
      <c r="HH63">
        <v>9.4700000000000006</v>
      </c>
      <c r="HI63">
        <v>9.4700000000000006</v>
      </c>
      <c r="HJ63">
        <v>9.4700000000000006</v>
      </c>
      <c r="HK63">
        <v>9.4700000000000006</v>
      </c>
      <c r="HL63">
        <v>9.4700000000000006</v>
      </c>
      <c r="HM63">
        <v>9.4700000000000006</v>
      </c>
      <c r="HN63">
        <v>9.4700000000000006</v>
      </c>
      <c r="HO63">
        <v>9.4700000000000006</v>
      </c>
      <c r="HP63">
        <v>9.4700000000000006</v>
      </c>
      <c r="HQ63">
        <v>9.4700000000000006</v>
      </c>
      <c r="HR63">
        <v>9.4700000000000006</v>
      </c>
      <c r="HS63">
        <v>9.4700000000000006</v>
      </c>
      <c r="HT63">
        <v>9.4700000000000006</v>
      </c>
      <c r="HU63">
        <v>9.4700000000000006</v>
      </c>
      <c r="HV63">
        <v>9.4700000000000006</v>
      </c>
      <c r="HW63">
        <v>9.4700000000000006</v>
      </c>
      <c r="HX63">
        <v>9.4700000000000006</v>
      </c>
      <c r="HY63">
        <v>9.4700000000000006</v>
      </c>
      <c r="HZ63">
        <v>9.4700000000000006</v>
      </c>
      <c r="IA63">
        <v>9.4700000000000006</v>
      </c>
      <c r="IB63">
        <v>9.4700000000000006</v>
      </c>
      <c r="IC63">
        <v>9.4700000000000006</v>
      </c>
      <c r="ID63">
        <v>9.4700000000000006</v>
      </c>
      <c r="IE63">
        <v>9.4700000000000006</v>
      </c>
      <c r="IF63">
        <v>9.4700000000000006</v>
      </c>
      <c r="IG63">
        <v>9.4700000000000006</v>
      </c>
      <c r="IH63">
        <v>9.4700000000000006</v>
      </c>
      <c r="II63">
        <v>9.4700000000000006</v>
      </c>
      <c r="IJ63">
        <v>9.4700000000000006</v>
      </c>
      <c r="IK63">
        <v>9.4700000000000006</v>
      </c>
      <c r="IL63">
        <v>9.4700000000000006</v>
      </c>
      <c r="IM63">
        <v>9.4700000000000006</v>
      </c>
      <c r="IN63">
        <v>9.4700000000000006</v>
      </c>
      <c r="IO63">
        <v>9.4700000000000006</v>
      </c>
      <c r="IP63">
        <v>9.4700000000000006</v>
      </c>
      <c r="IQ63">
        <v>9.4700000000000006</v>
      </c>
      <c r="IR63">
        <v>9.4700000000000006</v>
      </c>
      <c r="IS63">
        <v>9.4700000000000006</v>
      </c>
      <c r="IT63">
        <v>9.4700000000000006</v>
      </c>
      <c r="IU63">
        <v>9.4700000000000006</v>
      </c>
      <c r="IV63">
        <v>9.4700000000000006</v>
      </c>
      <c r="IW63">
        <v>9.4700000000000006</v>
      </c>
      <c r="IX63">
        <v>9.4700000000000006</v>
      </c>
      <c r="IY63">
        <v>9.4700000000000006</v>
      </c>
      <c r="IZ63">
        <v>9.4700000000000006</v>
      </c>
      <c r="JA63">
        <v>9.4700000000000006</v>
      </c>
      <c r="JB63">
        <v>9.4700000000000006</v>
      </c>
      <c r="JC63">
        <v>9.4700000000000006</v>
      </c>
      <c r="JD63">
        <v>9.4700000000000006</v>
      </c>
      <c r="JE63">
        <v>9.4700000000000006</v>
      </c>
      <c r="JF63">
        <v>9.4700000000000006</v>
      </c>
      <c r="JG63">
        <v>9.4700000000000006</v>
      </c>
      <c r="JH63">
        <v>9.4700000000000006</v>
      </c>
      <c r="JI63">
        <v>9.4700000000000006</v>
      </c>
      <c r="JJ63">
        <v>9.4700000000000006</v>
      </c>
      <c r="JK63">
        <v>9.4700000000000006</v>
      </c>
      <c r="JL63">
        <v>9.4700000000000006</v>
      </c>
      <c r="JM63">
        <v>9.4700000000000006</v>
      </c>
      <c r="JN63">
        <v>9.4700000000000006</v>
      </c>
      <c r="JO63">
        <v>9.4700000000000006</v>
      </c>
      <c r="JP63">
        <v>9.4700000000000006</v>
      </c>
      <c r="JQ63">
        <v>9.4700000000000006</v>
      </c>
      <c r="JR63">
        <v>9.4700000000000006</v>
      </c>
      <c r="JS63">
        <v>9.4700000000000006</v>
      </c>
      <c r="JT63">
        <v>9.4700000000000006</v>
      </c>
      <c r="JU63">
        <v>9.4700000000000006</v>
      </c>
      <c r="JV63">
        <v>9.4700000000000006</v>
      </c>
      <c r="JW63">
        <v>9.4700000000000006</v>
      </c>
      <c r="JX63">
        <v>9.4700000000000006</v>
      </c>
      <c r="JY63">
        <v>9.4700000000000006</v>
      </c>
      <c r="JZ63">
        <v>9.4700000000000006</v>
      </c>
      <c r="KA63">
        <v>9.4700000000000006</v>
      </c>
      <c r="KB63">
        <v>9.4700000000000006</v>
      </c>
      <c r="KC63">
        <v>9.4700000000000006</v>
      </c>
      <c r="KD63">
        <v>9.4700000000000006</v>
      </c>
      <c r="KE63">
        <v>9.4700000000000006</v>
      </c>
      <c r="KF63">
        <v>9.4700000000000006</v>
      </c>
      <c r="KG63">
        <v>9.4700000000000006</v>
      </c>
      <c r="KH63">
        <v>9.4700000000000006</v>
      </c>
      <c r="KI63">
        <v>9.4700000000000006</v>
      </c>
      <c r="KJ63">
        <v>9.4700000000000006</v>
      </c>
      <c r="KK63">
        <v>9.4700000000000006</v>
      </c>
      <c r="KL63">
        <v>9.4700000000000006</v>
      </c>
      <c r="KM63">
        <v>9.4700000000000006</v>
      </c>
      <c r="KN63">
        <v>9.4700000000000006</v>
      </c>
      <c r="KO63">
        <v>9.4700000000000006</v>
      </c>
      <c r="KP63">
        <v>9.4700000000000006</v>
      </c>
      <c r="KQ63">
        <v>9.4700000000000006</v>
      </c>
      <c r="KR63">
        <v>9.4700000000000006</v>
      </c>
      <c r="KS63">
        <v>9.4700000000000006</v>
      </c>
      <c r="KT63">
        <v>9.4700000000000006</v>
      </c>
      <c r="KU63">
        <v>9.4700000000000006</v>
      </c>
      <c r="KV63">
        <v>9.4700000000000006</v>
      </c>
      <c r="KW63">
        <v>9.4700000000000006</v>
      </c>
      <c r="KX63">
        <v>9.4700000000000006</v>
      </c>
      <c r="KY63">
        <v>9.4700000000000006</v>
      </c>
      <c r="KZ63">
        <v>9.4700000000000006</v>
      </c>
      <c r="LA63">
        <v>9.4700000000000006</v>
      </c>
      <c r="LB63">
        <v>9.4700000000000006</v>
      </c>
      <c r="LC63">
        <v>9.4700000000000006</v>
      </c>
      <c r="LD63">
        <v>9.4700000000000006</v>
      </c>
      <c r="LE63">
        <v>9.4700000000000006</v>
      </c>
      <c r="LF63">
        <v>9.4700000000000006</v>
      </c>
      <c r="LG63">
        <v>9.4700000000000006</v>
      </c>
      <c r="LH63">
        <v>9.4700000000000006</v>
      </c>
      <c r="LI63">
        <v>9.4700000000000006</v>
      </c>
      <c r="LJ63">
        <v>9.4700000000000006</v>
      </c>
      <c r="LK63">
        <v>9.4700000000000006</v>
      </c>
      <c r="LL63">
        <v>9.4700000000000006</v>
      </c>
      <c r="LM63">
        <v>9.4700000000000006</v>
      </c>
      <c r="LN63">
        <v>9.4700000000000006</v>
      </c>
      <c r="LO63">
        <v>9.4700000000000006</v>
      </c>
      <c r="LP63">
        <v>9.4700000000000006</v>
      </c>
      <c r="LQ63">
        <v>9.4700000000000006</v>
      </c>
      <c r="LR63">
        <v>9.4700000000000006</v>
      </c>
      <c r="LS63">
        <v>9.4700000000000006</v>
      </c>
      <c r="LT63">
        <v>9.4700000000000006</v>
      </c>
      <c r="LU63">
        <v>9.4700000000000006</v>
      </c>
      <c r="LV63">
        <v>9.4700000000000006</v>
      </c>
      <c r="LW63">
        <v>9.4700000000000006</v>
      </c>
      <c r="LX63">
        <v>9.4700000000000006</v>
      </c>
      <c r="LY63">
        <v>9.4700000000000006</v>
      </c>
      <c r="LZ63">
        <v>9.4700000000000006</v>
      </c>
      <c r="MA63">
        <v>9.4700000000000006</v>
      </c>
      <c r="MB63">
        <v>9.4700000000000006</v>
      </c>
      <c r="MC63">
        <v>9.4700000000000006</v>
      </c>
      <c r="MD63">
        <v>9.4700000000000006</v>
      </c>
      <c r="ME63">
        <v>9.4700000000000006</v>
      </c>
      <c r="MF63">
        <v>9.4700000000000006</v>
      </c>
      <c r="MG63">
        <v>9.4700000000000006</v>
      </c>
      <c r="MH63">
        <v>9.4700000000000006</v>
      </c>
      <c r="MI63">
        <v>9.4700000000000006</v>
      </c>
      <c r="MJ63">
        <v>9.4700000000000006</v>
      </c>
      <c r="MK63">
        <v>9.4700000000000006</v>
      </c>
      <c r="ML63">
        <v>9.4700000000000006</v>
      </c>
      <c r="MM63">
        <v>9.4700000000000006</v>
      </c>
      <c r="MN63">
        <v>9.4700000000000006</v>
      </c>
      <c r="MO63">
        <v>9.4700000000000006</v>
      </c>
      <c r="MP63">
        <v>9.4700000000000006</v>
      </c>
      <c r="MQ63">
        <v>9.4700000000000006</v>
      </c>
      <c r="MR63">
        <v>9.4700000000000006</v>
      </c>
      <c r="MS63">
        <v>9.4700000000000006</v>
      </c>
      <c r="MT63">
        <v>9.4700000000000006</v>
      </c>
      <c r="MU63">
        <v>9.4700000000000006</v>
      </c>
      <c r="MV63">
        <v>9.4700000000000006</v>
      </c>
      <c r="MW63">
        <v>9.4700000000000006</v>
      </c>
      <c r="MX63">
        <v>9.4700000000000006</v>
      </c>
      <c r="MY63">
        <v>9.4700000000000006</v>
      </c>
      <c r="MZ63">
        <v>9.4700000000000006</v>
      </c>
      <c r="NA63">
        <v>9.4700000000000006</v>
      </c>
      <c r="NB63">
        <v>9.4700000000000006</v>
      </c>
      <c r="NC63">
        <v>9.4700000000000006</v>
      </c>
      <c r="ND63">
        <v>9.4700000000000006</v>
      </c>
      <c r="NE63">
        <v>9.4700000000000006</v>
      </c>
      <c r="NF63">
        <v>9.4700000000000006</v>
      </c>
      <c r="NG63">
        <v>9.4700000000000006</v>
      </c>
      <c r="NH63">
        <v>9.4700000000000006</v>
      </c>
      <c r="NI63">
        <v>9.4700000000000006</v>
      </c>
      <c r="NJ63">
        <v>9.4700000000000006</v>
      </c>
      <c r="NK63">
        <v>9.4700000000000006</v>
      </c>
      <c r="NL63">
        <v>9.4700000000000006</v>
      </c>
      <c r="NM63">
        <v>9.4700000000000006</v>
      </c>
      <c r="NN63">
        <v>9.4700000000000006</v>
      </c>
      <c r="NO63">
        <v>9.4700000000000006</v>
      </c>
      <c r="NP63">
        <v>9.4700000000000006</v>
      </c>
      <c r="NQ63">
        <v>9.4700000000000006</v>
      </c>
      <c r="NR63">
        <v>9.4700000000000006</v>
      </c>
      <c r="NS63">
        <v>9.4700000000000006</v>
      </c>
      <c r="NT63">
        <v>9.4700000000000006</v>
      </c>
      <c r="NU63">
        <v>9.4700000000000006</v>
      </c>
      <c r="NV63">
        <v>9.4700000000000006</v>
      </c>
      <c r="NW63">
        <v>9.4700000000000006</v>
      </c>
      <c r="NX63">
        <v>9.4700000000000006</v>
      </c>
      <c r="NY63">
        <v>9.4700000000000006</v>
      </c>
      <c r="NZ63">
        <v>9.4700000000000006</v>
      </c>
      <c r="OA63">
        <v>9.4700000000000006</v>
      </c>
      <c r="OB63">
        <v>9.4700000000000006</v>
      </c>
      <c r="OC63">
        <v>9.4700000000000006</v>
      </c>
      <c r="OD63">
        <v>9.4700000000000006</v>
      </c>
      <c r="OE63">
        <v>9.4700000000000006</v>
      </c>
      <c r="OF63">
        <v>9.4700000000000006</v>
      </c>
      <c r="OG63">
        <v>9.4700000000000006</v>
      </c>
      <c r="OH63">
        <v>9.4700000000000006</v>
      </c>
      <c r="OI63">
        <v>9.4700000000000006</v>
      </c>
      <c r="OJ63">
        <v>9.4700000000000006</v>
      </c>
      <c r="OK63">
        <v>9.4700000000000006</v>
      </c>
      <c r="OL63">
        <v>9.4700000000000006</v>
      </c>
      <c r="OM63">
        <v>9.4700000000000006</v>
      </c>
      <c r="ON63">
        <v>9.4700000000000006</v>
      </c>
      <c r="OO63">
        <v>9.4700000000000006</v>
      </c>
      <c r="OP63">
        <v>9.4700000000000006</v>
      </c>
      <c r="OQ63">
        <v>9.4700000000000006</v>
      </c>
      <c r="OR63">
        <v>9.4700000000000006</v>
      </c>
      <c r="OS63">
        <v>9.4700000000000006</v>
      </c>
      <c r="OT63">
        <v>9.4700000000000006</v>
      </c>
      <c r="OU63">
        <v>9.4700000000000006</v>
      </c>
      <c r="OV63">
        <v>9.4700000000000006</v>
      </c>
      <c r="OW63">
        <v>9.4700000000000006</v>
      </c>
      <c r="OX63">
        <v>9.4700000000000006</v>
      </c>
      <c r="OY63">
        <v>9.4700000000000006</v>
      </c>
      <c r="OZ63">
        <v>9.4700000000000006</v>
      </c>
      <c r="PA63">
        <v>9.4700000000000006</v>
      </c>
      <c r="PB63">
        <v>9.4700000000000006</v>
      </c>
      <c r="PC63">
        <v>9.4700000000000006</v>
      </c>
      <c r="PD63">
        <v>9.4700000000000006</v>
      </c>
      <c r="PE63">
        <v>9.4700000000000006</v>
      </c>
      <c r="PF63">
        <v>9.4700000000000006</v>
      </c>
      <c r="PG63">
        <v>9.4700000000000006</v>
      </c>
      <c r="PH63">
        <v>9.4700000000000006</v>
      </c>
      <c r="PI63">
        <v>9.4700000000000006</v>
      </c>
      <c r="PJ63">
        <v>9.4700000000000006</v>
      </c>
      <c r="PK63">
        <v>9.4700000000000006</v>
      </c>
      <c r="PL63">
        <v>9.4700000000000006</v>
      </c>
      <c r="PM63">
        <v>9.4700000000000006</v>
      </c>
      <c r="PN63">
        <v>9.4700000000000006</v>
      </c>
      <c r="PO63">
        <v>9.4700000000000006</v>
      </c>
      <c r="PP63">
        <v>9.4700000000000006</v>
      </c>
      <c r="PQ63">
        <v>9.4700000000000006</v>
      </c>
      <c r="PR63">
        <v>9.4700000000000006</v>
      </c>
      <c r="PS63">
        <v>9.4700000000000006</v>
      </c>
      <c r="PT63">
        <v>9.4700000000000006</v>
      </c>
      <c r="PU63">
        <v>9.4700000000000006</v>
      </c>
      <c r="PV63">
        <v>9.4700000000000006</v>
      </c>
      <c r="PW63">
        <v>9.4700000000000006</v>
      </c>
      <c r="PX63">
        <v>9.4700000000000006</v>
      </c>
      <c r="PY63">
        <v>9.4700000000000006</v>
      </c>
      <c r="PZ63">
        <v>9.4700000000000006</v>
      </c>
      <c r="QA63">
        <v>9.4700000000000006</v>
      </c>
      <c r="QB63">
        <v>9.4700000000000006</v>
      </c>
      <c r="QC63">
        <v>9.4700000000000006</v>
      </c>
      <c r="QD63">
        <v>9.4700000000000006</v>
      </c>
      <c r="QE63">
        <v>9.4700000000000006</v>
      </c>
      <c r="QF63">
        <v>9.4700000000000006</v>
      </c>
      <c r="QG63">
        <v>9.4700000000000006</v>
      </c>
      <c r="QH63">
        <v>9.4700000000000006</v>
      </c>
      <c r="QI63">
        <v>9.4700000000000006</v>
      </c>
      <c r="QJ63">
        <v>9.4700000000000006</v>
      </c>
      <c r="QK63">
        <v>9.4700000000000006</v>
      </c>
      <c r="QL63">
        <v>9.4700000000000006</v>
      </c>
      <c r="QM63">
        <v>9.4700000000000006</v>
      </c>
      <c r="QN63">
        <v>9.4700000000000006</v>
      </c>
      <c r="QO63">
        <v>9.4700000000000006</v>
      </c>
      <c r="QP63">
        <v>9.4700000000000006</v>
      </c>
      <c r="QQ63">
        <v>9.4700000000000006</v>
      </c>
      <c r="QR63">
        <v>9.4700000000000006</v>
      </c>
      <c r="QS63">
        <v>9.4700000000000006</v>
      </c>
      <c r="QT63">
        <v>9.4700000000000006</v>
      </c>
      <c r="QU63">
        <v>9.4700000000000006</v>
      </c>
      <c r="QV63">
        <v>9.4700000000000006</v>
      </c>
      <c r="QW63">
        <v>9.4700000000000006</v>
      </c>
      <c r="QX63">
        <v>9.4700000000000006</v>
      </c>
      <c r="QY63">
        <v>9.4700000000000006</v>
      </c>
      <c r="QZ63">
        <v>9.4700000000000006</v>
      </c>
      <c r="RA63">
        <v>9.4700000000000006</v>
      </c>
      <c r="RB63">
        <v>9.4700000000000006</v>
      </c>
      <c r="RC63">
        <v>9.4700000000000006</v>
      </c>
      <c r="RD63">
        <v>9.4700000000000006</v>
      </c>
      <c r="RE63">
        <v>9.4700000000000006</v>
      </c>
      <c r="RF63">
        <v>9.4700000000000006</v>
      </c>
      <c r="RG63">
        <v>9.4700000000000006</v>
      </c>
      <c r="RH63">
        <v>9.4700000000000006</v>
      </c>
      <c r="RI63">
        <v>9.4700000000000006</v>
      </c>
      <c r="RJ63">
        <v>9.4700000000000006</v>
      </c>
      <c r="RK63">
        <v>9.4700000000000006</v>
      </c>
      <c r="RL63">
        <v>9.4700000000000006</v>
      </c>
      <c r="RM63">
        <v>9.4700000000000006</v>
      </c>
      <c r="RN63">
        <v>9.4700000000000006</v>
      </c>
      <c r="RO63">
        <v>9.4700000000000006</v>
      </c>
      <c r="RP63">
        <v>9.4700000000000006</v>
      </c>
      <c r="RQ63">
        <v>9.4700000000000006</v>
      </c>
      <c r="RR63">
        <v>9.4700000000000006</v>
      </c>
      <c r="RS63">
        <v>9.4700000000000006</v>
      </c>
      <c r="RT63">
        <v>9.4700000000000006</v>
      </c>
    </row>
    <row r="64" spans="1:488" x14ac:dyDescent="0.25">
      <c r="A64" s="1" t="s">
        <v>1003</v>
      </c>
      <c r="B64">
        <v>9.4700000000000006</v>
      </c>
      <c r="C64">
        <v>9.4700000000000006</v>
      </c>
      <c r="D64">
        <v>9.4700000000000006</v>
      </c>
      <c r="E64">
        <v>9.4700000000000006</v>
      </c>
      <c r="F64">
        <v>9.4700000000000006</v>
      </c>
      <c r="G64">
        <v>9.4700000000000006</v>
      </c>
      <c r="H64">
        <v>9.4700000000000006</v>
      </c>
      <c r="I64">
        <v>9.4700000000000006</v>
      </c>
      <c r="J64">
        <v>9.4700000000000006</v>
      </c>
      <c r="K64">
        <v>9.4700000000000006</v>
      </c>
      <c r="L64">
        <v>9.4700000000000006</v>
      </c>
      <c r="M64">
        <v>9.4700000000000006</v>
      </c>
      <c r="N64">
        <v>9.4700000000000006</v>
      </c>
      <c r="O64">
        <v>9.4700000000000006</v>
      </c>
      <c r="P64">
        <v>9.4700000000000006</v>
      </c>
      <c r="Q64">
        <v>9.4700000000000006</v>
      </c>
      <c r="R64">
        <v>9.4700000000000006</v>
      </c>
      <c r="S64">
        <v>9.4700000000000006</v>
      </c>
      <c r="T64">
        <v>9.4700000000000006</v>
      </c>
      <c r="U64">
        <v>9.4700000000000006</v>
      </c>
      <c r="V64">
        <v>9.4700000000000006</v>
      </c>
      <c r="W64">
        <v>9.4700000000000006</v>
      </c>
      <c r="X64">
        <v>9.4700000000000006</v>
      </c>
      <c r="Y64">
        <v>9.4700000000000006</v>
      </c>
      <c r="Z64">
        <v>9.4700000000000006</v>
      </c>
      <c r="AA64">
        <v>9.4700000000000006</v>
      </c>
      <c r="AB64">
        <v>9.4700000000000006</v>
      </c>
      <c r="AC64">
        <v>9.4700000000000006</v>
      </c>
      <c r="AD64">
        <v>9.4700000000000006</v>
      </c>
      <c r="AE64">
        <v>9.4700000000000006</v>
      </c>
      <c r="AF64">
        <v>9.4700000000000006</v>
      </c>
      <c r="AG64">
        <v>9.4700000000000006</v>
      </c>
      <c r="AH64">
        <v>9.4700000000000006</v>
      </c>
      <c r="AI64">
        <v>9.4700000000000006</v>
      </c>
      <c r="AJ64">
        <v>9.4700000000000006</v>
      </c>
      <c r="AK64">
        <v>9.4700000000000006</v>
      </c>
      <c r="AL64">
        <v>9.4700000000000006</v>
      </c>
      <c r="AM64">
        <v>9.4700000000000006</v>
      </c>
      <c r="AN64">
        <v>9.4700000000000006</v>
      </c>
      <c r="AO64">
        <v>9.4700000000000006</v>
      </c>
      <c r="AP64">
        <v>9.4700000000000006</v>
      </c>
      <c r="AQ64">
        <v>9.4700000000000006</v>
      </c>
      <c r="AR64">
        <v>9.4700000000000006</v>
      </c>
      <c r="AS64">
        <v>9.4700000000000006</v>
      </c>
      <c r="AT64">
        <v>9.4700000000000006</v>
      </c>
      <c r="AU64">
        <v>9.4700000000000006</v>
      </c>
      <c r="AV64">
        <v>9.4700000000000006</v>
      </c>
      <c r="AW64">
        <v>9.4700000000000006</v>
      </c>
      <c r="AX64">
        <v>9.4700000000000006</v>
      </c>
      <c r="AY64">
        <v>9.4700000000000006</v>
      </c>
      <c r="AZ64">
        <v>9.4700000000000006</v>
      </c>
      <c r="BA64">
        <v>9.4700000000000006</v>
      </c>
      <c r="BB64">
        <v>9.4700000000000006</v>
      </c>
      <c r="BC64">
        <v>9.4700000000000006</v>
      </c>
      <c r="BD64">
        <v>9.4700000000000006</v>
      </c>
      <c r="BE64">
        <v>9.4700000000000006</v>
      </c>
      <c r="BF64">
        <v>9.4700000000000006</v>
      </c>
      <c r="BG64">
        <v>9.4700000000000006</v>
      </c>
      <c r="BH64">
        <v>9.4700000000000006</v>
      </c>
      <c r="BI64">
        <v>9.4700000000000006</v>
      </c>
      <c r="BJ64">
        <v>9.4700000000000006</v>
      </c>
      <c r="BK64">
        <v>9.4700000000000006</v>
      </c>
      <c r="BL64">
        <v>9.4700000000000006</v>
      </c>
      <c r="BM64">
        <v>9.4700000000000006</v>
      </c>
      <c r="BN64">
        <v>9.4700000000000006</v>
      </c>
      <c r="BO64">
        <v>9.4700000000000006</v>
      </c>
      <c r="BP64">
        <v>9.4700000000000006</v>
      </c>
      <c r="BQ64">
        <v>9.4700000000000006</v>
      </c>
      <c r="BR64">
        <v>9.4700000000000006</v>
      </c>
      <c r="BS64">
        <v>9.4700000000000006</v>
      </c>
      <c r="BT64">
        <v>9.4700000000000006</v>
      </c>
      <c r="BU64">
        <v>9.4700000000000006</v>
      </c>
      <c r="BV64">
        <v>9.4700000000000006</v>
      </c>
      <c r="BW64">
        <v>9.4700000000000006</v>
      </c>
      <c r="BX64">
        <v>9.4700000000000006</v>
      </c>
      <c r="BY64">
        <v>9.4700000000000006</v>
      </c>
      <c r="BZ64">
        <v>9.4700000000000006</v>
      </c>
      <c r="CA64">
        <v>9.4700000000000006</v>
      </c>
      <c r="CB64">
        <v>9.4700000000000006</v>
      </c>
      <c r="CC64">
        <v>9.4700000000000006</v>
      </c>
      <c r="CD64">
        <v>9.4700000000000006</v>
      </c>
      <c r="CE64">
        <v>9.4700000000000006</v>
      </c>
      <c r="CF64">
        <v>9.4700000000000006</v>
      </c>
      <c r="CG64">
        <v>9.4700000000000006</v>
      </c>
      <c r="CH64">
        <v>9.4700000000000006</v>
      </c>
      <c r="CI64">
        <v>9.4700000000000006</v>
      </c>
      <c r="CJ64">
        <v>9.4700000000000006</v>
      </c>
      <c r="CK64">
        <v>9.4700000000000006</v>
      </c>
      <c r="CL64">
        <v>9.4700000000000006</v>
      </c>
      <c r="CM64">
        <v>9.4700000000000006</v>
      </c>
      <c r="CN64">
        <v>9.4700000000000006</v>
      </c>
      <c r="CO64">
        <v>9.4700000000000006</v>
      </c>
      <c r="CP64">
        <v>9.4700000000000006</v>
      </c>
      <c r="CQ64">
        <v>9.4700000000000006</v>
      </c>
      <c r="CR64">
        <v>9.4700000000000006</v>
      </c>
      <c r="CS64">
        <v>9.4700000000000006</v>
      </c>
      <c r="CT64">
        <v>9.4700000000000006</v>
      </c>
      <c r="CU64">
        <v>9.4700000000000006</v>
      </c>
      <c r="CV64">
        <v>9.4700000000000006</v>
      </c>
      <c r="CW64">
        <v>9.4700000000000006</v>
      </c>
      <c r="CX64">
        <v>9.4700000000000006</v>
      </c>
      <c r="CY64">
        <v>9.4700000000000006</v>
      </c>
      <c r="CZ64">
        <v>9.4700000000000006</v>
      </c>
      <c r="DA64">
        <v>9.4700000000000006</v>
      </c>
      <c r="DB64">
        <v>9.4700000000000006</v>
      </c>
      <c r="DC64">
        <v>9.4700000000000006</v>
      </c>
      <c r="DD64">
        <v>9.4700000000000006</v>
      </c>
      <c r="DE64">
        <v>9.4700000000000006</v>
      </c>
      <c r="DF64">
        <v>9.4700000000000006</v>
      </c>
      <c r="DG64">
        <v>9.4700000000000006</v>
      </c>
      <c r="DH64">
        <v>9.4700000000000006</v>
      </c>
      <c r="DI64">
        <v>9.4700000000000006</v>
      </c>
      <c r="DJ64">
        <v>9.4700000000000006</v>
      </c>
      <c r="DK64">
        <v>9.4700000000000006</v>
      </c>
      <c r="DL64">
        <v>9.4700000000000006</v>
      </c>
      <c r="DM64">
        <v>9.4700000000000006</v>
      </c>
      <c r="DN64">
        <v>9.4700000000000006</v>
      </c>
      <c r="DO64">
        <v>9.4700000000000006</v>
      </c>
      <c r="DP64">
        <v>9.4700000000000006</v>
      </c>
      <c r="DQ64">
        <v>9.4700000000000006</v>
      </c>
      <c r="DR64">
        <v>9.4700000000000006</v>
      </c>
      <c r="DS64">
        <v>9.4700000000000006</v>
      </c>
      <c r="DT64">
        <v>9.4700000000000006</v>
      </c>
      <c r="DU64">
        <v>9.4700000000000006</v>
      </c>
      <c r="DV64">
        <v>9.4700000000000006</v>
      </c>
      <c r="DW64">
        <v>9.4700000000000006</v>
      </c>
      <c r="DX64">
        <v>9.4700000000000006</v>
      </c>
      <c r="DY64">
        <v>9.4700000000000006</v>
      </c>
      <c r="DZ64">
        <v>9.4700000000000006</v>
      </c>
      <c r="EA64">
        <v>9.4700000000000006</v>
      </c>
      <c r="EB64">
        <v>9.4700000000000006</v>
      </c>
      <c r="EC64">
        <v>9.4700000000000006</v>
      </c>
      <c r="ED64">
        <v>9.4700000000000006</v>
      </c>
      <c r="EE64">
        <v>9.4700000000000006</v>
      </c>
      <c r="EF64">
        <v>9.4700000000000006</v>
      </c>
      <c r="EG64">
        <v>9.4700000000000006</v>
      </c>
      <c r="EH64">
        <v>9.4700000000000006</v>
      </c>
      <c r="EI64">
        <v>9.4700000000000006</v>
      </c>
      <c r="EJ64">
        <v>9.4700000000000006</v>
      </c>
      <c r="EK64">
        <v>9.4700000000000006</v>
      </c>
      <c r="EL64">
        <v>9.4700000000000006</v>
      </c>
      <c r="EM64">
        <v>9.4700000000000006</v>
      </c>
      <c r="EN64">
        <v>9.4700000000000006</v>
      </c>
      <c r="EO64">
        <v>9.4700000000000006</v>
      </c>
      <c r="EP64">
        <v>9.4700000000000006</v>
      </c>
      <c r="EQ64">
        <v>9.4700000000000006</v>
      </c>
      <c r="ER64">
        <v>9.4700000000000006</v>
      </c>
      <c r="ES64">
        <v>9.4700000000000006</v>
      </c>
      <c r="ET64">
        <v>9.4700000000000006</v>
      </c>
      <c r="EU64">
        <v>9.4700000000000006</v>
      </c>
      <c r="EV64">
        <v>9.4700000000000006</v>
      </c>
      <c r="EW64">
        <v>9.4700000000000006</v>
      </c>
      <c r="EX64">
        <v>9.4700000000000006</v>
      </c>
      <c r="EY64">
        <v>9.4700000000000006</v>
      </c>
      <c r="EZ64">
        <v>9.4700000000000006</v>
      </c>
      <c r="FA64">
        <v>9.4700000000000006</v>
      </c>
      <c r="FB64">
        <v>9.4700000000000006</v>
      </c>
      <c r="FC64">
        <v>9.4700000000000006</v>
      </c>
      <c r="FD64">
        <v>9.4700000000000006</v>
      </c>
      <c r="FE64">
        <v>9.4700000000000006</v>
      </c>
      <c r="FF64">
        <v>9.4700000000000006</v>
      </c>
      <c r="FG64">
        <v>9.4700000000000006</v>
      </c>
      <c r="FH64">
        <v>9.4700000000000006</v>
      </c>
      <c r="FI64">
        <v>9.4700000000000006</v>
      </c>
      <c r="FJ64">
        <v>9.4700000000000006</v>
      </c>
      <c r="FK64">
        <v>9.4700000000000006</v>
      </c>
      <c r="FL64">
        <v>9.4700000000000006</v>
      </c>
      <c r="FM64">
        <v>9.4700000000000006</v>
      </c>
      <c r="FN64">
        <v>9.4700000000000006</v>
      </c>
      <c r="FO64">
        <v>9.4700000000000006</v>
      </c>
      <c r="FP64">
        <v>9.4700000000000006</v>
      </c>
      <c r="FQ64">
        <v>9.4700000000000006</v>
      </c>
      <c r="FR64">
        <v>9.4700000000000006</v>
      </c>
      <c r="FS64">
        <v>9.4700000000000006</v>
      </c>
      <c r="FT64">
        <v>9.4700000000000006</v>
      </c>
      <c r="FU64">
        <v>9.4700000000000006</v>
      </c>
      <c r="FV64">
        <v>9.4700000000000006</v>
      </c>
      <c r="FW64">
        <v>9.4700000000000006</v>
      </c>
      <c r="FX64">
        <v>9.4700000000000006</v>
      </c>
      <c r="FY64">
        <v>9.4700000000000006</v>
      </c>
      <c r="FZ64">
        <v>9.4700000000000006</v>
      </c>
      <c r="GA64">
        <v>9.4700000000000006</v>
      </c>
      <c r="GB64">
        <v>9.4700000000000006</v>
      </c>
      <c r="GC64">
        <v>9.4700000000000006</v>
      </c>
      <c r="GD64">
        <v>9.4700000000000006</v>
      </c>
      <c r="GE64">
        <v>9.4700000000000006</v>
      </c>
      <c r="GF64">
        <v>9.4700000000000006</v>
      </c>
      <c r="GG64">
        <v>9.4700000000000006</v>
      </c>
      <c r="GH64">
        <v>9.4700000000000006</v>
      </c>
      <c r="GI64">
        <v>9.4700000000000006</v>
      </c>
      <c r="GJ64">
        <v>9.4700000000000006</v>
      </c>
      <c r="GK64">
        <v>9.4700000000000006</v>
      </c>
      <c r="GL64">
        <v>9.4700000000000006</v>
      </c>
      <c r="GM64">
        <v>9.4700000000000006</v>
      </c>
      <c r="GN64">
        <v>9.4700000000000006</v>
      </c>
      <c r="GO64">
        <v>9.4700000000000006</v>
      </c>
      <c r="GP64">
        <v>9.4700000000000006</v>
      </c>
      <c r="GQ64">
        <v>9.4700000000000006</v>
      </c>
      <c r="GR64">
        <v>9.4700000000000006</v>
      </c>
      <c r="GS64">
        <v>9.4700000000000006</v>
      </c>
      <c r="GT64">
        <v>9.4700000000000006</v>
      </c>
      <c r="GU64">
        <v>9.4700000000000006</v>
      </c>
      <c r="GV64">
        <v>9.4700000000000006</v>
      </c>
      <c r="GW64">
        <v>9.4700000000000006</v>
      </c>
      <c r="GX64">
        <v>9.4700000000000006</v>
      </c>
      <c r="GY64">
        <v>9.4700000000000006</v>
      </c>
      <c r="GZ64">
        <v>9.4700000000000006</v>
      </c>
      <c r="HA64">
        <v>9.4700000000000006</v>
      </c>
      <c r="HB64">
        <v>9.4700000000000006</v>
      </c>
      <c r="HC64">
        <v>9.4700000000000006</v>
      </c>
      <c r="HD64">
        <v>9.4700000000000006</v>
      </c>
      <c r="HE64">
        <v>9.4700000000000006</v>
      </c>
      <c r="HF64">
        <v>9.4700000000000006</v>
      </c>
      <c r="HG64">
        <v>9.4700000000000006</v>
      </c>
      <c r="HH64">
        <v>9.4700000000000006</v>
      </c>
      <c r="HI64">
        <v>9.4700000000000006</v>
      </c>
      <c r="HJ64">
        <v>9.4700000000000006</v>
      </c>
      <c r="HK64">
        <v>9.4700000000000006</v>
      </c>
      <c r="HL64">
        <v>9.4700000000000006</v>
      </c>
      <c r="HM64">
        <v>9.4700000000000006</v>
      </c>
      <c r="HN64">
        <v>9.4700000000000006</v>
      </c>
      <c r="HO64">
        <v>9.4700000000000006</v>
      </c>
      <c r="HP64">
        <v>9.4700000000000006</v>
      </c>
      <c r="HQ64">
        <v>9.4700000000000006</v>
      </c>
      <c r="HR64">
        <v>9.4700000000000006</v>
      </c>
      <c r="HS64">
        <v>9.4700000000000006</v>
      </c>
      <c r="HT64">
        <v>9.4700000000000006</v>
      </c>
      <c r="HU64">
        <v>9.4700000000000006</v>
      </c>
      <c r="HV64">
        <v>9.4700000000000006</v>
      </c>
      <c r="HW64">
        <v>9.4700000000000006</v>
      </c>
      <c r="HX64">
        <v>9.4700000000000006</v>
      </c>
      <c r="HY64">
        <v>9.4700000000000006</v>
      </c>
      <c r="HZ64">
        <v>9.4700000000000006</v>
      </c>
      <c r="IA64">
        <v>9.4700000000000006</v>
      </c>
      <c r="IB64">
        <v>9.4700000000000006</v>
      </c>
      <c r="IC64">
        <v>9.4700000000000006</v>
      </c>
      <c r="ID64">
        <v>9.4700000000000006</v>
      </c>
      <c r="IE64">
        <v>9.4700000000000006</v>
      </c>
      <c r="IF64">
        <v>9.4700000000000006</v>
      </c>
      <c r="IG64">
        <v>9.4700000000000006</v>
      </c>
      <c r="IH64">
        <v>9.4700000000000006</v>
      </c>
      <c r="II64">
        <v>9.4700000000000006</v>
      </c>
      <c r="IJ64">
        <v>9.4700000000000006</v>
      </c>
      <c r="IK64">
        <v>9.4700000000000006</v>
      </c>
      <c r="IL64">
        <v>9.4700000000000006</v>
      </c>
      <c r="IM64">
        <v>9.4700000000000006</v>
      </c>
      <c r="IN64">
        <v>9.4700000000000006</v>
      </c>
      <c r="IO64">
        <v>9.4700000000000006</v>
      </c>
      <c r="IP64">
        <v>9.4700000000000006</v>
      </c>
      <c r="IQ64">
        <v>9.4700000000000006</v>
      </c>
      <c r="IR64">
        <v>9.4700000000000006</v>
      </c>
      <c r="IS64">
        <v>9.4700000000000006</v>
      </c>
      <c r="IT64">
        <v>9.4700000000000006</v>
      </c>
      <c r="IU64">
        <v>9.4700000000000006</v>
      </c>
      <c r="IV64">
        <v>9.4700000000000006</v>
      </c>
      <c r="IW64">
        <v>9.4700000000000006</v>
      </c>
      <c r="IX64">
        <v>9.4700000000000006</v>
      </c>
      <c r="IY64">
        <v>9.4700000000000006</v>
      </c>
      <c r="IZ64">
        <v>9.4700000000000006</v>
      </c>
      <c r="JA64">
        <v>9.4700000000000006</v>
      </c>
      <c r="JB64">
        <v>9.4700000000000006</v>
      </c>
      <c r="JC64">
        <v>9.4700000000000006</v>
      </c>
      <c r="JD64">
        <v>9.4700000000000006</v>
      </c>
      <c r="JE64">
        <v>9.4700000000000006</v>
      </c>
      <c r="JF64">
        <v>9.4700000000000006</v>
      </c>
      <c r="JG64">
        <v>9.4700000000000006</v>
      </c>
      <c r="JH64">
        <v>9.4700000000000006</v>
      </c>
      <c r="JI64">
        <v>9.4700000000000006</v>
      </c>
      <c r="JJ64">
        <v>9.4700000000000006</v>
      </c>
      <c r="JK64">
        <v>9.4700000000000006</v>
      </c>
      <c r="JL64">
        <v>9.4700000000000006</v>
      </c>
      <c r="JM64">
        <v>9.4700000000000006</v>
      </c>
      <c r="JN64">
        <v>9.4700000000000006</v>
      </c>
      <c r="JO64">
        <v>9.4700000000000006</v>
      </c>
      <c r="JP64">
        <v>9.4700000000000006</v>
      </c>
      <c r="JQ64">
        <v>9.4700000000000006</v>
      </c>
      <c r="JR64">
        <v>9.4700000000000006</v>
      </c>
      <c r="JS64">
        <v>9.4700000000000006</v>
      </c>
      <c r="JT64">
        <v>9.4700000000000006</v>
      </c>
      <c r="JU64">
        <v>9.4700000000000006</v>
      </c>
      <c r="JV64">
        <v>9.4700000000000006</v>
      </c>
      <c r="JW64">
        <v>9.4700000000000006</v>
      </c>
      <c r="JX64">
        <v>9.4700000000000006</v>
      </c>
      <c r="JY64">
        <v>9.4700000000000006</v>
      </c>
      <c r="JZ64">
        <v>9.4700000000000006</v>
      </c>
      <c r="KA64">
        <v>9.4700000000000006</v>
      </c>
      <c r="KB64">
        <v>9.4700000000000006</v>
      </c>
      <c r="KC64">
        <v>9.4700000000000006</v>
      </c>
      <c r="KD64">
        <v>9.4700000000000006</v>
      </c>
      <c r="KE64">
        <v>9.4700000000000006</v>
      </c>
      <c r="KF64">
        <v>9.4700000000000006</v>
      </c>
      <c r="KG64">
        <v>9.4700000000000006</v>
      </c>
      <c r="KH64">
        <v>9.4700000000000006</v>
      </c>
      <c r="KI64">
        <v>9.4700000000000006</v>
      </c>
      <c r="KJ64">
        <v>9.4700000000000006</v>
      </c>
      <c r="KK64">
        <v>9.4700000000000006</v>
      </c>
      <c r="KL64">
        <v>9.4700000000000006</v>
      </c>
      <c r="KM64">
        <v>9.4700000000000006</v>
      </c>
      <c r="KN64">
        <v>9.4700000000000006</v>
      </c>
      <c r="KO64">
        <v>9.4700000000000006</v>
      </c>
      <c r="KP64">
        <v>9.4700000000000006</v>
      </c>
      <c r="KQ64">
        <v>9.4700000000000006</v>
      </c>
      <c r="KR64">
        <v>9.4700000000000006</v>
      </c>
      <c r="KS64">
        <v>9.4700000000000006</v>
      </c>
      <c r="KT64">
        <v>9.4700000000000006</v>
      </c>
      <c r="KU64">
        <v>9.4700000000000006</v>
      </c>
      <c r="KV64">
        <v>9.4700000000000006</v>
      </c>
      <c r="KW64">
        <v>9.4700000000000006</v>
      </c>
      <c r="KX64">
        <v>9.4700000000000006</v>
      </c>
      <c r="KY64">
        <v>9.4700000000000006</v>
      </c>
      <c r="KZ64">
        <v>9.4700000000000006</v>
      </c>
      <c r="LA64">
        <v>9.4700000000000006</v>
      </c>
      <c r="LB64">
        <v>9.4700000000000006</v>
      </c>
      <c r="LC64">
        <v>9.4700000000000006</v>
      </c>
      <c r="LD64">
        <v>9.4700000000000006</v>
      </c>
      <c r="LE64">
        <v>9.4700000000000006</v>
      </c>
      <c r="LF64">
        <v>9.4700000000000006</v>
      </c>
      <c r="LG64">
        <v>9.4700000000000006</v>
      </c>
      <c r="LH64">
        <v>9.4700000000000006</v>
      </c>
      <c r="LI64">
        <v>9.4700000000000006</v>
      </c>
      <c r="LJ64">
        <v>9.4700000000000006</v>
      </c>
      <c r="LK64">
        <v>9.4700000000000006</v>
      </c>
      <c r="LL64">
        <v>9.4700000000000006</v>
      </c>
      <c r="LM64">
        <v>9.4700000000000006</v>
      </c>
      <c r="LN64">
        <v>9.4700000000000006</v>
      </c>
      <c r="LO64">
        <v>9.4700000000000006</v>
      </c>
      <c r="LP64">
        <v>9.4700000000000006</v>
      </c>
      <c r="LQ64">
        <v>9.4700000000000006</v>
      </c>
      <c r="LR64">
        <v>9.4700000000000006</v>
      </c>
      <c r="LS64">
        <v>9.4700000000000006</v>
      </c>
      <c r="LT64">
        <v>9.4700000000000006</v>
      </c>
      <c r="LU64">
        <v>9.4700000000000006</v>
      </c>
      <c r="LV64">
        <v>9.4700000000000006</v>
      </c>
      <c r="LW64">
        <v>9.4700000000000006</v>
      </c>
      <c r="LX64">
        <v>9.4700000000000006</v>
      </c>
      <c r="LY64">
        <v>9.4700000000000006</v>
      </c>
      <c r="LZ64">
        <v>9.4700000000000006</v>
      </c>
      <c r="MA64">
        <v>9.4700000000000006</v>
      </c>
      <c r="MB64">
        <v>9.4700000000000006</v>
      </c>
      <c r="MC64">
        <v>9.4700000000000006</v>
      </c>
      <c r="MD64">
        <v>9.4700000000000006</v>
      </c>
      <c r="ME64">
        <v>9.4700000000000006</v>
      </c>
      <c r="MF64">
        <v>9.4700000000000006</v>
      </c>
      <c r="MG64">
        <v>9.4700000000000006</v>
      </c>
      <c r="MH64">
        <v>9.4700000000000006</v>
      </c>
      <c r="MI64">
        <v>9.4700000000000006</v>
      </c>
      <c r="MJ64">
        <v>9.4700000000000006</v>
      </c>
      <c r="MK64">
        <v>9.4700000000000006</v>
      </c>
      <c r="ML64">
        <v>9.4700000000000006</v>
      </c>
      <c r="MM64">
        <v>9.4700000000000006</v>
      </c>
      <c r="MN64">
        <v>9.4700000000000006</v>
      </c>
      <c r="MO64">
        <v>9.4700000000000006</v>
      </c>
      <c r="MP64">
        <v>9.4700000000000006</v>
      </c>
      <c r="MQ64">
        <v>9.4700000000000006</v>
      </c>
      <c r="MR64">
        <v>9.4700000000000006</v>
      </c>
      <c r="MS64">
        <v>9.4700000000000006</v>
      </c>
      <c r="MT64">
        <v>9.4700000000000006</v>
      </c>
      <c r="MU64">
        <v>9.4700000000000006</v>
      </c>
      <c r="MV64">
        <v>9.4700000000000006</v>
      </c>
      <c r="MW64">
        <v>9.4700000000000006</v>
      </c>
      <c r="MX64">
        <v>9.4700000000000006</v>
      </c>
      <c r="MY64">
        <v>9.4700000000000006</v>
      </c>
      <c r="MZ64">
        <v>9.4700000000000006</v>
      </c>
      <c r="NA64">
        <v>9.4700000000000006</v>
      </c>
      <c r="NB64">
        <v>9.4700000000000006</v>
      </c>
      <c r="NC64">
        <v>9.4700000000000006</v>
      </c>
      <c r="ND64">
        <v>9.4700000000000006</v>
      </c>
      <c r="NE64">
        <v>9.4700000000000006</v>
      </c>
      <c r="NF64">
        <v>9.4700000000000006</v>
      </c>
      <c r="NG64">
        <v>9.4700000000000006</v>
      </c>
      <c r="NH64">
        <v>9.4700000000000006</v>
      </c>
      <c r="NI64">
        <v>9.4700000000000006</v>
      </c>
      <c r="NJ64">
        <v>9.4700000000000006</v>
      </c>
      <c r="NK64">
        <v>9.4700000000000006</v>
      </c>
      <c r="NL64">
        <v>9.4700000000000006</v>
      </c>
      <c r="NM64">
        <v>9.4700000000000006</v>
      </c>
      <c r="NN64">
        <v>9.4700000000000006</v>
      </c>
      <c r="NO64">
        <v>9.4700000000000006</v>
      </c>
      <c r="NP64">
        <v>9.4700000000000006</v>
      </c>
      <c r="NQ64">
        <v>9.4700000000000006</v>
      </c>
      <c r="NR64">
        <v>9.4700000000000006</v>
      </c>
      <c r="NS64">
        <v>9.4700000000000006</v>
      </c>
      <c r="NT64">
        <v>9.4700000000000006</v>
      </c>
      <c r="NU64">
        <v>9.4700000000000006</v>
      </c>
      <c r="NV64">
        <v>9.4700000000000006</v>
      </c>
      <c r="NW64">
        <v>9.4700000000000006</v>
      </c>
      <c r="NX64">
        <v>9.4700000000000006</v>
      </c>
      <c r="NY64">
        <v>9.4700000000000006</v>
      </c>
      <c r="NZ64">
        <v>9.4700000000000006</v>
      </c>
      <c r="OA64">
        <v>9.4700000000000006</v>
      </c>
      <c r="OB64">
        <v>9.4700000000000006</v>
      </c>
      <c r="OC64">
        <v>9.4700000000000006</v>
      </c>
      <c r="OD64">
        <v>9.4700000000000006</v>
      </c>
      <c r="OE64">
        <v>9.4700000000000006</v>
      </c>
      <c r="OF64">
        <v>9.4700000000000006</v>
      </c>
      <c r="OG64">
        <v>9.4700000000000006</v>
      </c>
      <c r="OH64">
        <v>9.4700000000000006</v>
      </c>
      <c r="OI64">
        <v>9.4700000000000006</v>
      </c>
      <c r="OJ64">
        <v>9.4700000000000006</v>
      </c>
      <c r="OK64">
        <v>9.4700000000000006</v>
      </c>
      <c r="OL64">
        <v>9.4700000000000006</v>
      </c>
      <c r="OM64">
        <v>9.4700000000000006</v>
      </c>
      <c r="ON64">
        <v>9.4700000000000006</v>
      </c>
      <c r="OO64">
        <v>9.4700000000000006</v>
      </c>
      <c r="OP64">
        <v>9.4700000000000006</v>
      </c>
      <c r="OQ64">
        <v>9.4700000000000006</v>
      </c>
      <c r="OR64">
        <v>9.4700000000000006</v>
      </c>
      <c r="OS64">
        <v>9.4700000000000006</v>
      </c>
      <c r="OT64">
        <v>9.4700000000000006</v>
      </c>
      <c r="OU64">
        <v>9.4700000000000006</v>
      </c>
      <c r="OV64">
        <v>9.4700000000000006</v>
      </c>
      <c r="OW64">
        <v>9.4700000000000006</v>
      </c>
      <c r="OX64">
        <v>9.4700000000000006</v>
      </c>
      <c r="OY64">
        <v>9.4700000000000006</v>
      </c>
      <c r="OZ64">
        <v>9.4700000000000006</v>
      </c>
      <c r="PA64">
        <v>9.4700000000000006</v>
      </c>
      <c r="PB64">
        <v>9.4700000000000006</v>
      </c>
      <c r="PC64">
        <v>9.4700000000000006</v>
      </c>
      <c r="PD64">
        <v>9.4700000000000006</v>
      </c>
      <c r="PE64">
        <v>9.4700000000000006</v>
      </c>
      <c r="PF64">
        <v>9.4700000000000006</v>
      </c>
      <c r="PG64">
        <v>9.4700000000000006</v>
      </c>
      <c r="PH64">
        <v>9.4700000000000006</v>
      </c>
      <c r="PI64">
        <v>9.4700000000000006</v>
      </c>
      <c r="PJ64">
        <v>9.4700000000000006</v>
      </c>
      <c r="PK64">
        <v>9.4700000000000006</v>
      </c>
      <c r="PL64">
        <v>9.4700000000000006</v>
      </c>
      <c r="PM64">
        <v>9.4700000000000006</v>
      </c>
      <c r="PN64">
        <v>9.4700000000000006</v>
      </c>
      <c r="PO64">
        <v>9.4700000000000006</v>
      </c>
      <c r="PP64">
        <v>9.4700000000000006</v>
      </c>
      <c r="PQ64">
        <v>9.4700000000000006</v>
      </c>
      <c r="PR64">
        <v>9.4700000000000006</v>
      </c>
      <c r="PS64">
        <v>9.4700000000000006</v>
      </c>
      <c r="PT64">
        <v>9.4700000000000006</v>
      </c>
      <c r="PU64">
        <v>9.4700000000000006</v>
      </c>
      <c r="PV64">
        <v>9.4700000000000006</v>
      </c>
      <c r="PW64">
        <v>9.4700000000000006</v>
      </c>
      <c r="PX64">
        <v>9.4700000000000006</v>
      </c>
      <c r="PY64">
        <v>9.4700000000000006</v>
      </c>
      <c r="PZ64">
        <v>9.4700000000000006</v>
      </c>
      <c r="QA64">
        <v>9.4700000000000006</v>
      </c>
      <c r="QB64">
        <v>9.4700000000000006</v>
      </c>
      <c r="QC64">
        <v>9.4700000000000006</v>
      </c>
      <c r="QD64">
        <v>9.4700000000000006</v>
      </c>
      <c r="QE64">
        <v>9.4700000000000006</v>
      </c>
      <c r="QF64">
        <v>9.4700000000000006</v>
      </c>
      <c r="QG64">
        <v>9.4700000000000006</v>
      </c>
      <c r="QH64">
        <v>9.4700000000000006</v>
      </c>
      <c r="QI64">
        <v>9.4700000000000006</v>
      </c>
      <c r="QJ64">
        <v>9.4700000000000006</v>
      </c>
      <c r="QK64">
        <v>9.4700000000000006</v>
      </c>
      <c r="QL64">
        <v>9.4700000000000006</v>
      </c>
      <c r="QM64">
        <v>9.4700000000000006</v>
      </c>
      <c r="QN64">
        <v>9.4700000000000006</v>
      </c>
      <c r="QO64">
        <v>9.4700000000000006</v>
      </c>
      <c r="QP64">
        <v>9.4700000000000006</v>
      </c>
      <c r="QQ64">
        <v>9.4700000000000006</v>
      </c>
      <c r="QR64">
        <v>9.4700000000000006</v>
      </c>
      <c r="QS64">
        <v>9.4700000000000006</v>
      </c>
      <c r="QT64">
        <v>9.4700000000000006</v>
      </c>
      <c r="QU64">
        <v>9.4700000000000006</v>
      </c>
      <c r="QV64">
        <v>9.4700000000000006</v>
      </c>
      <c r="QW64">
        <v>9.4700000000000006</v>
      </c>
      <c r="QX64">
        <v>9.4700000000000006</v>
      </c>
      <c r="QY64">
        <v>9.4700000000000006</v>
      </c>
      <c r="QZ64">
        <v>9.4700000000000006</v>
      </c>
      <c r="RA64">
        <v>9.4700000000000006</v>
      </c>
      <c r="RB64">
        <v>9.4700000000000006</v>
      </c>
      <c r="RC64">
        <v>9.4700000000000006</v>
      </c>
      <c r="RD64">
        <v>9.4700000000000006</v>
      </c>
      <c r="RE64">
        <v>9.4700000000000006</v>
      </c>
      <c r="RF64">
        <v>9.4700000000000006</v>
      </c>
      <c r="RG64">
        <v>9.4700000000000006</v>
      </c>
      <c r="RH64">
        <v>9.4700000000000006</v>
      </c>
      <c r="RI64">
        <v>9.4700000000000006</v>
      </c>
      <c r="RJ64">
        <v>9.4700000000000006</v>
      </c>
      <c r="RK64">
        <v>9.4700000000000006</v>
      </c>
      <c r="RL64">
        <v>9.4700000000000006</v>
      </c>
      <c r="RM64">
        <v>9.4700000000000006</v>
      </c>
      <c r="RN64">
        <v>9.4700000000000006</v>
      </c>
      <c r="RO64">
        <v>9.4700000000000006</v>
      </c>
      <c r="RP64">
        <v>9.4700000000000006</v>
      </c>
      <c r="RQ64">
        <v>9.4700000000000006</v>
      </c>
      <c r="RR64">
        <v>9.4700000000000006</v>
      </c>
      <c r="RS64">
        <v>9.4700000000000006</v>
      </c>
      <c r="RT64">
        <v>9.4700000000000006</v>
      </c>
    </row>
    <row r="65" spans="1:488" x14ac:dyDescent="0.25">
      <c r="A65" s="1" t="s">
        <v>1004</v>
      </c>
      <c r="B65">
        <v>9.5399999999999991</v>
      </c>
      <c r="C65">
        <v>9.5399999999999991</v>
      </c>
      <c r="D65">
        <v>9.5399999999999991</v>
      </c>
      <c r="E65">
        <v>9.5399999999999991</v>
      </c>
      <c r="F65">
        <v>9.5399999999999991</v>
      </c>
      <c r="G65">
        <v>9.5399999999999991</v>
      </c>
      <c r="H65">
        <v>9.5399999999999991</v>
      </c>
      <c r="I65">
        <v>9.5399999999999991</v>
      </c>
      <c r="J65">
        <v>9.5399999999999991</v>
      </c>
      <c r="K65">
        <v>9.5399999999999991</v>
      </c>
      <c r="L65">
        <v>9.5399999999999991</v>
      </c>
      <c r="M65">
        <v>9.5399999999999991</v>
      </c>
      <c r="N65">
        <v>9.5399999999999991</v>
      </c>
      <c r="O65">
        <v>9.5399999999999991</v>
      </c>
      <c r="P65">
        <v>9.5399999999999991</v>
      </c>
      <c r="Q65">
        <v>9.5399999999999991</v>
      </c>
      <c r="R65">
        <v>9.5399999999999991</v>
      </c>
      <c r="S65">
        <v>9.5399999999999991</v>
      </c>
      <c r="T65">
        <v>9.5399999999999991</v>
      </c>
      <c r="U65">
        <v>9.5399999999999991</v>
      </c>
      <c r="V65">
        <v>9.5399999999999991</v>
      </c>
      <c r="W65">
        <v>9.5399999999999991</v>
      </c>
      <c r="X65">
        <v>9.5399999999999991</v>
      </c>
      <c r="Y65">
        <v>9.5399999999999991</v>
      </c>
      <c r="Z65">
        <v>9.5399999999999991</v>
      </c>
      <c r="AA65">
        <v>9.5399999999999991</v>
      </c>
      <c r="AB65">
        <v>9.5399999999999991</v>
      </c>
      <c r="AC65">
        <v>9.5399999999999991</v>
      </c>
      <c r="AD65">
        <v>9.5399999999999991</v>
      </c>
      <c r="AE65">
        <v>9.5399999999999991</v>
      </c>
      <c r="AF65">
        <v>9.5399999999999991</v>
      </c>
      <c r="AG65">
        <v>9.5399999999999991</v>
      </c>
      <c r="AH65">
        <v>9.5399999999999991</v>
      </c>
      <c r="AI65">
        <v>9.5399999999999991</v>
      </c>
      <c r="AJ65">
        <v>9.5399999999999991</v>
      </c>
      <c r="AK65">
        <v>9.5399999999999991</v>
      </c>
      <c r="AL65">
        <v>9.5399999999999991</v>
      </c>
      <c r="AM65">
        <v>9.5399999999999991</v>
      </c>
      <c r="AN65">
        <v>9.5399999999999991</v>
      </c>
      <c r="AO65">
        <v>9.5399999999999991</v>
      </c>
      <c r="AP65">
        <v>9.5399999999999991</v>
      </c>
      <c r="AQ65">
        <v>9.5399999999999991</v>
      </c>
      <c r="AR65">
        <v>9.5399999999999991</v>
      </c>
      <c r="AS65">
        <v>9.5399999999999991</v>
      </c>
      <c r="AT65">
        <v>9.5399999999999991</v>
      </c>
      <c r="AU65">
        <v>9.5399999999999991</v>
      </c>
      <c r="AV65">
        <v>9.5399999999999991</v>
      </c>
      <c r="AW65">
        <v>9.5399999999999991</v>
      </c>
      <c r="AX65">
        <v>9.5399999999999991</v>
      </c>
      <c r="AY65">
        <v>9.5399999999999991</v>
      </c>
      <c r="AZ65">
        <v>9.5399999999999991</v>
      </c>
      <c r="BA65">
        <v>9.5399999999999991</v>
      </c>
      <c r="BB65">
        <v>9.5399999999999991</v>
      </c>
      <c r="BC65">
        <v>9.5399999999999991</v>
      </c>
      <c r="BD65">
        <v>9.5399999999999991</v>
      </c>
      <c r="BE65">
        <v>9.5399999999999991</v>
      </c>
      <c r="BF65">
        <v>9.5399999999999991</v>
      </c>
      <c r="BG65">
        <v>9.5399999999999991</v>
      </c>
      <c r="BH65">
        <v>9.5399999999999991</v>
      </c>
      <c r="BI65">
        <v>9.5399999999999991</v>
      </c>
      <c r="BJ65">
        <v>9.5399999999999991</v>
      </c>
      <c r="BK65">
        <v>9.5399999999999991</v>
      </c>
      <c r="BL65">
        <v>9.5399999999999991</v>
      </c>
      <c r="BM65">
        <v>9.5399999999999991</v>
      </c>
      <c r="BN65">
        <v>9.5399999999999991</v>
      </c>
      <c r="BO65">
        <v>9.5399999999999991</v>
      </c>
      <c r="BP65">
        <v>9.5399999999999991</v>
      </c>
      <c r="BQ65">
        <v>9.5399999999999991</v>
      </c>
      <c r="BR65">
        <v>9.5399999999999991</v>
      </c>
      <c r="BS65">
        <v>9.5399999999999991</v>
      </c>
      <c r="BT65">
        <v>9.5399999999999991</v>
      </c>
      <c r="BU65">
        <v>9.5399999999999991</v>
      </c>
      <c r="BV65">
        <v>9.5399999999999991</v>
      </c>
      <c r="BW65">
        <v>9.5399999999999991</v>
      </c>
      <c r="BX65">
        <v>9.5399999999999991</v>
      </c>
      <c r="BY65">
        <v>9.5399999999999991</v>
      </c>
      <c r="BZ65">
        <v>9.5399999999999991</v>
      </c>
      <c r="CA65">
        <v>9.5399999999999991</v>
      </c>
      <c r="CB65">
        <v>9.5399999999999991</v>
      </c>
      <c r="CC65">
        <v>9.5399999999999991</v>
      </c>
      <c r="CD65">
        <v>9.5399999999999991</v>
      </c>
      <c r="CE65">
        <v>9.5399999999999991</v>
      </c>
      <c r="CF65">
        <v>9.5399999999999991</v>
      </c>
      <c r="CG65">
        <v>9.5399999999999991</v>
      </c>
      <c r="CH65">
        <v>9.5399999999999991</v>
      </c>
      <c r="CI65">
        <v>9.5399999999999991</v>
      </c>
      <c r="CJ65">
        <v>9.5399999999999991</v>
      </c>
      <c r="CK65">
        <v>9.5399999999999991</v>
      </c>
      <c r="CL65">
        <v>9.5399999999999991</v>
      </c>
      <c r="CM65">
        <v>9.5399999999999991</v>
      </c>
      <c r="CN65">
        <v>9.5399999999999991</v>
      </c>
      <c r="CO65">
        <v>9.5399999999999991</v>
      </c>
      <c r="CP65">
        <v>9.5399999999999991</v>
      </c>
      <c r="CQ65">
        <v>9.5399999999999991</v>
      </c>
      <c r="CR65">
        <v>9.5399999999999991</v>
      </c>
      <c r="CS65">
        <v>9.5399999999999991</v>
      </c>
      <c r="CT65">
        <v>9.5399999999999991</v>
      </c>
      <c r="CU65">
        <v>9.5399999999999991</v>
      </c>
      <c r="CV65">
        <v>9.5399999999999991</v>
      </c>
      <c r="CW65">
        <v>9.5399999999999991</v>
      </c>
      <c r="CX65">
        <v>9.5399999999999991</v>
      </c>
      <c r="CY65">
        <v>9.5399999999999991</v>
      </c>
      <c r="CZ65">
        <v>9.5399999999999991</v>
      </c>
      <c r="DA65">
        <v>9.5399999999999991</v>
      </c>
      <c r="DB65">
        <v>9.5399999999999991</v>
      </c>
      <c r="DC65">
        <v>9.5399999999999991</v>
      </c>
      <c r="DD65">
        <v>9.5399999999999991</v>
      </c>
      <c r="DE65">
        <v>9.5399999999999991</v>
      </c>
      <c r="DF65">
        <v>9.5399999999999991</v>
      </c>
      <c r="DG65">
        <v>9.5399999999999991</v>
      </c>
      <c r="DH65">
        <v>9.5399999999999991</v>
      </c>
      <c r="DI65">
        <v>9.5399999999999991</v>
      </c>
      <c r="DJ65">
        <v>9.5399999999999991</v>
      </c>
      <c r="DK65">
        <v>9.5399999999999991</v>
      </c>
      <c r="DL65">
        <v>9.5399999999999991</v>
      </c>
      <c r="DM65">
        <v>9.5399999999999991</v>
      </c>
      <c r="DN65">
        <v>9.5399999999999991</v>
      </c>
      <c r="DO65">
        <v>9.5399999999999991</v>
      </c>
      <c r="DP65">
        <v>9.5399999999999991</v>
      </c>
      <c r="DQ65">
        <v>9.5399999999999991</v>
      </c>
      <c r="DR65">
        <v>9.5399999999999991</v>
      </c>
      <c r="DS65">
        <v>9.5399999999999991</v>
      </c>
      <c r="DT65">
        <v>9.5399999999999991</v>
      </c>
      <c r="DU65">
        <v>9.5399999999999991</v>
      </c>
      <c r="DV65">
        <v>9.5399999999999991</v>
      </c>
      <c r="DW65">
        <v>9.5399999999999991</v>
      </c>
      <c r="DX65">
        <v>9.5399999999999991</v>
      </c>
      <c r="DY65">
        <v>9.5399999999999991</v>
      </c>
      <c r="DZ65">
        <v>9.5399999999999991</v>
      </c>
      <c r="EA65">
        <v>9.5399999999999991</v>
      </c>
      <c r="EB65">
        <v>9.5399999999999991</v>
      </c>
      <c r="EC65">
        <v>9.5399999999999991</v>
      </c>
      <c r="ED65">
        <v>9.5399999999999991</v>
      </c>
      <c r="EE65">
        <v>9.5399999999999991</v>
      </c>
      <c r="EF65">
        <v>9.5399999999999991</v>
      </c>
      <c r="EG65">
        <v>9.5399999999999991</v>
      </c>
      <c r="EH65">
        <v>9.5399999999999991</v>
      </c>
      <c r="EI65">
        <v>9.5399999999999991</v>
      </c>
      <c r="EJ65">
        <v>9.5399999999999991</v>
      </c>
      <c r="EK65">
        <v>9.5399999999999991</v>
      </c>
      <c r="EL65">
        <v>9.5399999999999991</v>
      </c>
      <c r="EM65">
        <v>9.5399999999999991</v>
      </c>
      <c r="EN65">
        <v>9.5399999999999991</v>
      </c>
      <c r="EO65">
        <v>9.5399999999999991</v>
      </c>
      <c r="EP65">
        <v>9.5399999999999991</v>
      </c>
      <c r="EQ65">
        <v>9.5399999999999991</v>
      </c>
      <c r="ER65">
        <v>9.5399999999999991</v>
      </c>
      <c r="ES65">
        <v>9.5399999999999991</v>
      </c>
      <c r="ET65">
        <v>9.5399999999999991</v>
      </c>
      <c r="EU65">
        <v>9.5399999999999991</v>
      </c>
      <c r="EV65">
        <v>9.5399999999999991</v>
      </c>
      <c r="EW65">
        <v>9.5399999999999991</v>
      </c>
      <c r="EX65">
        <v>9.5399999999999991</v>
      </c>
      <c r="EY65">
        <v>9.5399999999999991</v>
      </c>
      <c r="EZ65">
        <v>9.5399999999999991</v>
      </c>
      <c r="FA65">
        <v>9.5399999999999991</v>
      </c>
      <c r="FB65">
        <v>9.5399999999999991</v>
      </c>
      <c r="FC65">
        <v>9.5399999999999991</v>
      </c>
      <c r="FD65">
        <v>9.5399999999999991</v>
      </c>
      <c r="FE65">
        <v>9.5399999999999991</v>
      </c>
      <c r="FF65">
        <v>9.5399999999999991</v>
      </c>
      <c r="FG65">
        <v>9.5399999999999991</v>
      </c>
      <c r="FH65">
        <v>9.5399999999999991</v>
      </c>
      <c r="FI65">
        <v>9.5399999999999991</v>
      </c>
      <c r="FJ65">
        <v>9.5399999999999991</v>
      </c>
      <c r="FK65">
        <v>9.5399999999999991</v>
      </c>
      <c r="FL65">
        <v>9.5399999999999991</v>
      </c>
      <c r="FM65">
        <v>9.5399999999999991</v>
      </c>
      <c r="FN65">
        <v>9.5399999999999991</v>
      </c>
      <c r="FO65">
        <v>9.5399999999999991</v>
      </c>
      <c r="FP65">
        <v>9.5399999999999991</v>
      </c>
      <c r="FQ65">
        <v>9.5399999999999991</v>
      </c>
      <c r="FR65">
        <v>9.5399999999999991</v>
      </c>
      <c r="FS65">
        <v>9.5399999999999991</v>
      </c>
      <c r="FT65">
        <v>9.5399999999999991</v>
      </c>
      <c r="FU65">
        <v>9.5399999999999991</v>
      </c>
      <c r="FV65">
        <v>9.5399999999999991</v>
      </c>
      <c r="FW65">
        <v>9.5399999999999991</v>
      </c>
      <c r="FX65">
        <v>9.5399999999999991</v>
      </c>
      <c r="FY65">
        <v>9.5399999999999991</v>
      </c>
      <c r="FZ65">
        <v>9.5399999999999991</v>
      </c>
      <c r="GA65">
        <v>9.5399999999999991</v>
      </c>
      <c r="GB65">
        <v>9.5399999999999991</v>
      </c>
      <c r="GC65">
        <v>9.5399999999999991</v>
      </c>
      <c r="GD65">
        <v>9.5399999999999991</v>
      </c>
      <c r="GE65">
        <v>9.5399999999999991</v>
      </c>
      <c r="GF65">
        <v>9.5399999999999991</v>
      </c>
      <c r="GG65">
        <v>9.5399999999999991</v>
      </c>
      <c r="GH65">
        <v>9.5399999999999991</v>
      </c>
      <c r="GI65">
        <v>9.5399999999999991</v>
      </c>
      <c r="GJ65">
        <v>9.5399999999999991</v>
      </c>
      <c r="GK65">
        <v>9.5399999999999991</v>
      </c>
      <c r="GL65">
        <v>9.5399999999999991</v>
      </c>
      <c r="GM65">
        <v>9.5399999999999991</v>
      </c>
      <c r="GN65">
        <v>9.5399999999999991</v>
      </c>
      <c r="GO65">
        <v>9.5399999999999991</v>
      </c>
      <c r="GP65">
        <v>9.5399999999999991</v>
      </c>
      <c r="GQ65">
        <v>9.5399999999999991</v>
      </c>
      <c r="GR65">
        <v>9.5399999999999991</v>
      </c>
      <c r="GS65">
        <v>9.5399999999999991</v>
      </c>
      <c r="GT65">
        <v>9.5399999999999991</v>
      </c>
      <c r="GU65">
        <v>9.5399999999999991</v>
      </c>
      <c r="GV65">
        <v>9.5399999999999991</v>
      </c>
      <c r="GW65">
        <v>9.5399999999999991</v>
      </c>
      <c r="GX65">
        <v>9.5399999999999991</v>
      </c>
      <c r="GY65">
        <v>9.5399999999999991</v>
      </c>
      <c r="GZ65">
        <v>9.5399999999999991</v>
      </c>
      <c r="HA65">
        <v>9.5399999999999991</v>
      </c>
      <c r="HB65">
        <v>9.5399999999999991</v>
      </c>
      <c r="HC65">
        <v>9.5399999999999991</v>
      </c>
      <c r="HD65">
        <v>9.5399999999999991</v>
      </c>
      <c r="HE65">
        <v>9.5399999999999991</v>
      </c>
      <c r="HF65">
        <v>9.5399999999999991</v>
      </c>
      <c r="HG65">
        <v>9.5399999999999991</v>
      </c>
      <c r="HH65">
        <v>9.5399999999999991</v>
      </c>
      <c r="HI65">
        <v>9.5399999999999991</v>
      </c>
      <c r="HJ65">
        <v>9.5399999999999991</v>
      </c>
      <c r="HK65">
        <v>9.5399999999999991</v>
      </c>
      <c r="HL65">
        <v>9.5399999999999991</v>
      </c>
      <c r="HM65">
        <v>9.5399999999999991</v>
      </c>
      <c r="HN65">
        <v>9.5399999999999991</v>
      </c>
      <c r="HO65">
        <v>9.5399999999999991</v>
      </c>
      <c r="HP65">
        <v>9.5399999999999991</v>
      </c>
      <c r="HQ65">
        <v>9.5399999999999991</v>
      </c>
      <c r="HR65">
        <v>9.5399999999999991</v>
      </c>
      <c r="HS65">
        <v>9.5399999999999991</v>
      </c>
      <c r="HT65">
        <v>9.5399999999999991</v>
      </c>
      <c r="HU65">
        <v>9.5399999999999991</v>
      </c>
      <c r="HV65">
        <v>9.5399999999999991</v>
      </c>
      <c r="HW65">
        <v>9.5399999999999991</v>
      </c>
      <c r="HX65">
        <v>9.5399999999999991</v>
      </c>
      <c r="HY65">
        <v>9.5399999999999991</v>
      </c>
      <c r="HZ65">
        <v>9.5399999999999991</v>
      </c>
      <c r="IA65">
        <v>9.5399999999999991</v>
      </c>
      <c r="IB65">
        <v>9.5399999999999991</v>
      </c>
      <c r="IC65">
        <v>9.5399999999999991</v>
      </c>
      <c r="ID65">
        <v>9.5399999999999991</v>
      </c>
      <c r="IE65">
        <v>9.5399999999999991</v>
      </c>
      <c r="IF65">
        <v>9.5399999999999991</v>
      </c>
      <c r="IG65">
        <v>9.5399999999999991</v>
      </c>
      <c r="IH65">
        <v>9.5399999999999991</v>
      </c>
      <c r="II65">
        <v>9.5399999999999991</v>
      </c>
      <c r="IJ65">
        <v>9.5399999999999991</v>
      </c>
      <c r="IK65">
        <v>9.5399999999999991</v>
      </c>
      <c r="IL65">
        <v>9.5399999999999991</v>
      </c>
      <c r="IM65">
        <v>9.5399999999999991</v>
      </c>
      <c r="IN65">
        <v>9.5399999999999991</v>
      </c>
      <c r="IO65">
        <v>9.5399999999999991</v>
      </c>
      <c r="IP65">
        <v>9.5399999999999991</v>
      </c>
      <c r="IQ65">
        <v>9.5399999999999991</v>
      </c>
      <c r="IR65">
        <v>9.5399999999999991</v>
      </c>
      <c r="IS65">
        <v>9.5399999999999991</v>
      </c>
      <c r="IT65">
        <v>9.5399999999999991</v>
      </c>
      <c r="IU65">
        <v>9.5399999999999991</v>
      </c>
      <c r="IV65">
        <v>9.5399999999999991</v>
      </c>
      <c r="IW65">
        <v>9.5399999999999991</v>
      </c>
      <c r="IX65">
        <v>9.5399999999999991</v>
      </c>
      <c r="IY65">
        <v>9.5399999999999991</v>
      </c>
      <c r="IZ65">
        <v>9.5399999999999991</v>
      </c>
      <c r="JA65">
        <v>9.5399999999999991</v>
      </c>
      <c r="JB65">
        <v>9.5399999999999991</v>
      </c>
      <c r="JC65">
        <v>9.5399999999999991</v>
      </c>
      <c r="JD65">
        <v>9.5399999999999991</v>
      </c>
      <c r="JE65">
        <v>9.5399999999999991</v>
      </c>
      <c r="JF65">
        <v>9.5399999999999991</v>
      </c>
      <c r="JG65">
        <v>9.5399999999999991</v>
      </c>
      <c r="JH65">
        <v>9.5399999999999991</v>
      </c>
      <c r="JI65">
        <v>9.5399999999999991</v>
      </c>
      <c r="JJ65">
        <v>9.5399999999999991</v>
      </c>
      <c r="JK65">
        <v>9.5399999999999991</v>
      </c>
      <c r="JL65">
        <v>9.5399999999999991</v>
      </c>
      <c r="JM65">
        <v>9.5399999999999991</v>
      </c>
      <c r="JN65">
        <v>9.5399999999999991</v>
      </c>
      <c r="JO65">
        <v>9.5399999999999991</v>
      </c>
      <c r="JP65">
        <v>9.5399999999999991</v>
      </c>
      <c r="JQ65">
        <v>9.5399999999999991</v>
      </c>
      <c r="JR65">
        <v>9.5399999999999991</v>
      </c>
      <c r="JS65">
        <v>9.5399999999999991</v>
      </c>
      <c r="JT65">
        <v>9.5399999999999991</v>
      </c>
      <c r="JU65">
        <v>9.5399999999999991</v>
      </c>
      <c r="JV65">
        <v>9.5399999999999991</v>
      </c>
      <c r="JW65">
        <v>9.5399999999999991</v>
      </c>
      <c r="JX65">
        <v>9.5399999999999991</v>
      </c>
      <c r="JY65">
        <v>9.5399999999999991</v>
      </c>
      <c r="JZ65">
        <v>9.5399999999999991</v>
      </c>
      <c r="KA65">
        <v>9.5399999999999991</v>
      </c>
      <c r="KB65">
        <v>9.5399999999999991</v>
      </c>
      <c r="KC65">
        <v>9.5399999999999991</v>
      </c>
      <c r="KD65">
        <v>9.5399999999999991</v>
      </c>
      <c r="KE65">
        <v>9.5399999999999991</v>
      </c>
      <c r="KF65">
        <v>9.5399999999999991</v>
      </c>
      <c r="KG65">
        <v>9.5399999999999991</v>
      </c>
      <c r="KH65">
        <v>9.5399999999999991</v>
      </c>
      <c r="KI65">
        <v>9.5399999999999991</v>
      </c>
      <c r="KJ65">
        <v>9.5399999999999991</v>
      </c>
      <c r="KK65">
        <v>9.5399999999999991</v>
      </c>
      <c r="KL65">
        <v>9.5399999999999991</v>
      </c>
      <c r="KM65">
        <v>9.5399999999999991</v>
      </c>
      <c r="KN65">
        <v>9.5399999999999991</v>
      </c>
      <c r="KO65">
        <v>9.5399999999999991</v>
      </c>
      <c r="KP65">
        <v>9.5399999999999991</v>
      </c>
      <c r="KQ65">
        <v>9.5399999999999991</v>
      </c>
      <c r="KR65">
        <v>9.5399999999999991</v>
      </c>
      <c r="KS65">
        <v>9.5399999999999991</v>
      </c>
      <c r="KT65">
        <v>9.5399999999999991</v>
      </c>
      <c r="KU65">
        <v>9.5399999999999991</v>
      </c>
      <c r="KV65">
        <v>9.5399999999999991</v>
      </c>
      <c r="KW65">
        <v>9.5399999999999991</v>
      </c>
      <c r="KX65">
        <v>9.5399999999999991</v>
      </c>
      <c r="KY65">
        <v>9.5399999999999991</v>
      </c>
      <c r="KZ65">
        <v>9.5399999999999991</v>
      </c>
      <c r="LA65">
        <v>9.5399999999999991</v>
      </c>
      <c r="LB65">
        <v>9.5399999999999991</v>
      </c>
      <c r="LC65">
        <v>9.5399999999999991</v>
      </c>
      <c r="LD65">
        <v>9.5399999999999991</v>
      </c>
      <c r="LE65">
        <v>9.5399999999999991</v>
      </c>
      <c r="LF65">
        <v>9.5399999999999991</v>
      </c>
      <c r="LG65">
        <v>9.5399999999999991</v>
      </c>
      <c r="LH65">
        <v>9.5399999999999991</v>
      </c>
      <c r="LI65">
        <v>9.5399999999999991</v>
      </c>
      <c r="LJ65">
        <v>9.5399999999999991</v>
      </c>
      <c r="LK65">
        <v>9.5399999999999991</v>
      </c>
      <c r="LL65">
        <v>9.5399999999999991</v>
      </c>
      <c r="LM65">
        <v>9.5399999999999991</v>
      </c>
      <c r="LN65">
        <v>9.5399999999999991</v>
      </c>
      <c r="LO65">
        <v>9.5399999999999991</v>
      </c>
      <c r="LP65">
        <v>9.5399999999999991</v>
      </c>
      <c r="LQ65">
        <v>9.5399999999999991</v>
      </c>
      <c r="LR65">
        <v>9.5399999999999991</v>
      </c>
      <c r="LS65">
        <v>9.5399999999999991</v>
      </c>
      <c r="LT65">
        <v>9.5399999999999991</v>
      </c>
      <c r="LU65">
        <v>9.5399999999999991</v>
      </c>
      <c r="LV65">
        <v>9.5399999999999991</v>
      </c>
      <c r="LW65">
        <v>9.5399999999999991</v>
      </c>
      <c r="LX65">
        <v>9.5399999999999991</v>
      </c>
      <c r="LY65">
        <v>9.5399999999999991</v>
      </c>
      <c r="LZ65">
        <v>9.5399999999999991</v>
      </c>
      <c r="MA65">
        <v>9.5399999999999991</v>
      </c>
      <c r="MB65">
        <v>9.5399999999999991</v>
      </c>
      <c r="MC65">
        <v>9.5399999999999991</v>
      </c>
      <c r="MD65">
        <v>9.5399999999999991</v>
      </c>
      <c r="ME65">
        <v>9.5399999999999991</v>
      </c>
      <c r="MF65">
        <v>9.5399999999999991</v>
      </c>
      <c r="MG65">
        <v>9.5399999999999991</v>
      </c>
      <c r="MH65">
        <v>9.5399999999999991</v>
      </c>
      <c r="MI65">
        <v>9.5399999999999991</v>
      </c>
      <c r="MJ65">
        <v>9.5399999999999991</v>
      </c>
      <c r="MK65">
        <v>9.5399999999999991</v>
      </c>
      <c r="ML65">
        <v>9.5399999999999991</v>
      </c>
      <c r="MM65">
        <v>9.5399999999999991</v>
      </c>
      <c r="MN65">
        <v>9.5399999999999991</v>
      </c>
      <c r="MO65">
        <v>9.5399999999999991</v>
      </c>
      <c r="MP65">
        <v>9.5399999999999991</v>
      </c>
      <c r="MQ65">
        <v>9.5399999999999991</v>
      </c>
      <c r="MR65">
        <v>9.5399999999999991</v>
      </c>
      <c r="MS65">
        <v>9.5399999999999991</v>
      </c>
      <c r="MT65">
        <v>9.5399999999999991</v>
      </c>
      <c r="MU65">
        <v>9.5399999999999991</v>
      </c>
      <c r="MV65">
        <v>9.5399999999999991</v>
      </c>
      <c r="MW65">
        <v>9.5399999999999991</v>
      </c>
      <c r="MX65">
        <v>9.5399999999999991</v>
      </c>
      <c r="MY65">
        <v>9.5399999999999991</v>
      </c>
      <c r="MZ65">
        <v>9.5399999999999991</v>
      </c>
      <c r="NA65">
        <v>9.5399999999999991</v>
      </c>
      <c r="NB65">
        <v>9.5399999999999991</v>
      </c>
      <c r="NC65">
        <v>9.5399999999999991</v>
      </c>
      <c r="ND65">
        <v>9.5399999999999991</v>
      </c>
      <c r="NE65">
        <v>9.5399999999999991</v>
      </c>
      <c r="NF65">
        <v>9.5399999999999991</v>
      </c>
      <c r="NG65">
        <v>9.5399999999999991</v>
      </c>
      <c r="NH65">
        <v>9.5399999999999991</v>
      </c>
      <c r="NI65">
        <v>9.5399999999999991</v>
      </c>
      <c r="NJ65">
        <v>9.5399999999999991</v>
      </c>
      <c r="NK65">
        <v>9.5399999999999991</v>
      </c>
      <c r="NL65">
        <v>9.5399999999999991</v>
      </c>
      <c r="NM65">
        <v>9.5399999999999991</v>
      </c>
      <c r="NN65">
        <v>9.5399999999999991</v>
      </c>
      <c r="NO65">
        <v>9.5399999999999991</v>
      </c>
      <c r="NP65">
        <v>9.5399999999999991</v>
      </c>
      <c r="NQ65">
        <v>9.5399999999999991</v>
      </c>
      <c r="NR65">
        <v>9.5399999999999991</v>
      </c>
      <c r="NS65">
        <v>9.5399999999999991</v>
      </c>
      <c r="NT65">
        <v>9.5399999999999991</v>
      </c>
      <c r="NU65">
        <v>9.5399999999999991</v>
      </c>
      <c r="NV65">
        <v>9.5399999999999991</v>
      </c>
      <c r="NW65">
        <v>9.5399999999999991</v>
      </c>
      <c r="NX65">
        <v>9.5399999999999991</v>
      </c>
      <c r="NY65">
        <v>9.5399999999999991</v>
      </c>
      <c r="NZ65">
        <v>9.5399999999999991</v>
      </c>
      <c r="OA65">
        <v>9.5399999999999991</v>
      </c>
      <c r="OB65">
        <v>9.5399999999999991</v>
      </c>
      <c r="OC65">
        <v>9.5399999999999991</v>
      </c>
      <c r="OD65">
        <v>9.5399999999999991</v>
      </c>
      <c r="OE65">
        <v>9.5399999999999991</v>
      </c>
      <c r="OF65">
        <v>9.5399999999999991</v>
      </c>
      <c r="OG65">
        <v>9.5399999999999991</v>
      </c>
      <c r="OH65">
        <v>9.5399999999999991</v>
      </c>
      <c r="OI65">
        <v>9.5399999999999991</v>
      </c>
      <c r="OJ65">
        <v>9.5399999999999991</v>
      </c>
      <c r="OK65">
        <v>9.5399999999999991</v>
      </c>
      <c r="OL65">
        <v>9.5399999999999991</v>
      </c>
      <c r="OM65">
        <v>9.5399999999999991</v>
      </c>
      <c r="ON65">
        <v>9.5399999999999991</v>
      </c>
      <c r="OO65">
        <v>9.5399999999999991</v>
      </c>
      <c r="OP65">
        <v>9.5399999999999991</v>
      </c>
      <c r="OQ65">
        <v>9.5399999999999991</v>
      </c>
      <c r="OR65">
        <v>9.5399999999999991</v>
      </c>
      <c r="OS65">
        <v>9.5399999999999991</v>
      </c>
      <c r="OT65">
        <v>9.5399999999999991</v>
      </c>
      <c r="OU65">
        <v>9.5399999999999991</v>
      </c>
      <c r="OV65">
        <v>9.5399999999999991</v>
      </c>
      <c r="OW65">
        <v>9.5399999999999991</v>
      </c>
      <c r="OX65">
        <v>9.5399999999999991</v>
      </c>
      <c r="OY65">
        <v>9.5399999999999991</v>
      </c>
      <c r="OZ65">
        <v>9.5399999999999991</v>
      </c>
      <c r="PA65">
        <v>9.5399999999999991</v>
      </c>
      <c r="PB65">
        <v>9.5399999999999991</v>
      </c>
      <c r="PC65">
        <v>9.5399999999999991</v>
      </c>
      <c r="PD65">
        <v>9.5399999999999991</v>
      </c>
      <c r="PE65">
        <v>9.5399999999999991</v>
      </c>
      <c r="PF65">
        <v>9.5399999999999991</v>
      </c>
      <c r="PG65">
        <v>9.5399999999999991</v>
      </c>
      <c r="PH65">
        <v>9.5399999999999991</v>
      </c>
      <c r="PI65">
        <v>9.5399999999999991</v>
      </c>
      <c r="PJ65">
        <v>9.5399999999999991</v>
      </c>
      <c r="PK65">
        <v>9.5399999999999991</v>
      </c>
      <c r="PL65">
        <v>9.5399999999999991</v>
      </c>
      <c r="PM65">
        <v>9.5399999999999991</v>
      </c>
      <c r="PN65">
        <v>9.5399999999999991</v>
      </c>
      <c r="PO65">
        <v>9.5399999999999991</v>
      </c>
      <c r="PP65">
        <v>9.5399999999999991</v>
      </c>
      <c r="PQ65">
        <v>9.5399999999999991</v>
      </c>
      <c r="PR65">
        <v>9.5399999999999991</v>
      </c>
      <c r="PS65">
        <v>9.5399999999999991</v>
      </c>
      <c r="PT65">
        <v>9.5399999999999991</v>
      </c>
      <c r="PU65">
        <v>9.5399999999999991</v>
      </c>
      <c r="PV65">
        <v>9.5399999999999991</v>
      </c>
      <c r="PW65">
        <v>9.5399999999999991</v>
      </c>
      <c r="PX65">
        <v>9.5399999999999991</v>
      </c>
      <c r="PY65">
        <v>9.5399999999999991</v>
      </c>
      <c r="PZ65">
        <v>9.5399999999999991</v>
      </c>
      <c r="QA65">
        <v>9.5399999999999991</v>
      </c>
      <c r="QB65">
        <v>9.5399999999999991</v>
      </c>
      <c r="QC65">
        <v>9.5399999999999991</v>
      </c>
      <c r="QD65">
        <v>9.5399999999999991</v>
      </c>
      <c r="QE65">
        <v>9.5399999999999991</v>
      </c>
      <c r="QF65">
        <v>9.5399999999999991</v>
      </c>
      <c r="QG65">
        <v>9.5399999999999991</v>
      </c>
      <c r="QH65">
        <v>9.5399999999999991</v>
      </c>
      <c r="QI65">
        <v>9.5399999999999991</v>
      </c>
      <c r="QJ65">
        <v>9.5399999999999991</v>
      </c>
      <c r="QK65">
        <v>9.5399999999999991</v>
      </c>
      <c r="QL65">
        <v>9.5399999999999991</v>
      </c>
      <c r="QM65">
        <v>9.5399999999999991</v>
      </c>
      <c r="QN65">
        <v>9.5399999999999991</v>
      </c>
      <c r="QO65">
        <v>9.5399999999999991</v>
      </c>
      <c r="QP65">
        <v>9.5399999999999991</v>
      </c>
      <c r="QQ65">
        <v>9.5399999999999991</v>
      </c>
      <c r="QR65">
        <v>9.5399999999999991</v>
      </c>
      <c r="QS65">
        <v>9.5399999999999991</v>
      </c>
      <c r="QT65">
        <v>9.5399999999999991</v>
      </c>
      <c r="QU65">
        <v>9.5399999999999991</v>
      </c>
      <c r="QV65">
        <v>9.5399999999999991</v>
      </c>
      <c r="QW65">
        <v>9.5399999999999991</v>
      </c>
      <c r="QX65">
        <v>9.5399999999999991</v>
      </c>
      <c r="QY65">
        <v>9.5399999999999991</v>
      </c>
      <c r="QZ65">
        <v>9.5399999999999991</v>
      </c>
      <c r="RA65">
        <v>9.5399999999999991</v>
      </c>
      <c r="RB65">
        <v>9.5399999999999991</v>
      </c>
      <c r="RC65">
        <v>9.5399999999999991</v>
      </c>
      <c r="RD65">
        <v>9.5399999999999991</v>
      </c>
      <c r="RE65">
        <v>9.5399999999999991</v>
      </c>
      <c r="RF65">
        <v>9.5399999999999991</v>
      </c>
      <c r="RG65">
        <v>9.5399999999999991</v>
      </c>
      <c r="RH65">
        <v>9.5399999999999991</v>
      </c>
      <c r="RI65">
        <v>9.5399999999999991</v>
      </c>
      <c r="RJ65">
        <v>9.5399999999999991</v>
      </c>
      <c r="RK65">
        <v>9.5399999999999991</v>
      </c>
      <c r="RL65">
        <v>9.5399999999999991</v>
      </c>
      <c r="RM65">
        <v>9.5399999999999991</v>
      </c>
      <c r="RN65">
        <v>9.5399999999999991</v>
      </c>
      <c r="RO65">
        <v>9.5399999999999991</v>
      </c>
      <c r="RP65">
        <v>9.5399999999999991</v>
      </c>
      <c r="RQ65">
        <v>9.5399999999999991</v>
      </c>
      <c r="RR65">
        <v>9.5399999999999991</v>
      </c>
      <c r="RS65">
        <v>9.5399999999999991</v>
      </c>
      <c r="RT65">
        <v>9.5399999999999991</v>
      </c>
    </row>
    <row r="66" spans="1:488" x14ac:dyDescent="0.25">
      <c r="A66" s="1" t="s">
        <v>1005</v>
      </c>
      <c r="B66">
        <v>9.49</v>
      </c>
      <c r="C66">
        <v>9.49</v>
      </c>
      <c r="D66">
        <v>9.49</v>
      </c>
      <c r="E66">
        <v>9.49</v>
      </c>
      <c r="F66">
        <v>9.49</v>
      </c>
      <c r="G66">
        <v>9.49</v>
      </c>
      <c r="H66">
        <v>9.49</v>
      </c>
      <c r="I66">
        <v>9.49</v>
      </c>
      <c r="J66">
        <v>9.49</v>
      </c>
      <c r="K66">
        <v>9.49</v>
      </c>
      <c r="L66">
        <v>9.49</v>
      </c>
      <c r="M66">
        <v>9.49</v>
      </c>
      <c r="N66">
        <v>9.49</v>
      </c>
      <c r="O66">
        <v>9.49</v>
      </c>
      <c r="P66">
        <v>9.49</v>
      </c>
      <c r="Q66">
        <v>9.49</v>
      </c>
      <c r="R66">
        <v>9.49</v>
      </c>
      <c r="S66">
        <v>9.49</v>
      </c>
      <c r="T66">
        <v>9.49</v>
      </c>
      <c r="U66">
        <v>9.49</v>
      </c>
      <c r="V66">
        <v>9.49</v>
      </c>
      <c r="W66">
        <v>9.49</v>
      </c>
      <c r="X66">
        <v>9.49</v>
      </c>
      <c r="Y66">
        <v>9.49</v>
      </c>
      <c r="Z66">
        <v>9.49</v>
      </c>
      <c r="AA66">
        <v>9.49</v>
      </c>
      <c r="AB66">
        <v>9.49</v>
      </c>
      <c r="AC66">
        <v>9.49</v>
      </c>
      <c r="AD66">
        <v>9.49</v>
      </c>
      <c r="AE66">
        <v>9.49</v>
      </c>
      <c r="AF66">
        <v>9.49</v>
      </c>
      <c r="AG66">
        <v>9.49</v>
      </c>
      <c r="AH66">
        <v>9.49</v>
      </c>
      <c r="AI66">
        <v>9.49</v>
      </c>
      <c r="AJ66">
        <v>9.49</v>
      </c>
      <c r="AK66">
        <v>9.49</v>
      </c>
      <c r="AL66">
        <v>9.49</v>
      </c>
      <c r="AM66">
        <v>9.49</v>
      </c>
      <c r="AN66">
        <v>9.49</v>
      </c>
      <c r="AO66">
        <v>9.49</v>
      </c>
      <c r="AP66">
        <v>9.49</v>
      </c>
      <c r="AQ66">
        <v>9.49</v>
      </c>
      <c r="AR66">
        <v>9.49</v>
      </c>
      <c r="AS66">
        <v>9.49</v>
      </c>
      <c r="AT66">
        <v>9.49</v>
      </c>
      <c r="AU66">
        <v>9.49</v>
      </c>
      <c r="AV66">
        <v>9.49</v>
      </c>
      <c r="AW66">
        <v>9.49</v>
      </c>
      <c r="AX66">
        <v>9.49</v>
      </c>
      <c r="AY66">
        <v>9.49</v>
      </c>
      <c r="AZ66">
        <v>9.49</v>
      </c>
      <c r="BA66">
        <v>9.49</v>
      </c>
      <c r="BB66">
        <v>9.49</v>
      </c>
      <c r="BC66">
        <v>9.49</v>
      </c>
      <c r="BD66">
        <v>9.49</v>
      </c>
      <c r="BE66">
        <v>9.49</v>
      </c>
      <c r="BF66">
        <v>9.49</v>
      </c>
      <c r="BG66">
        <v>9.49</v>
      </c>
      <c r="BH66">
        <v>9.49</v>
      </c>
      <c r="BI66">
        <v>9.49</v>
      </c>
      <c r="BJ66">
        <v>9.49</v>
      </c>
      <c r="BK66">
        <v>9.49</v>
      </c>
      <c r="BL66">
        <v>9.49</v>
      </c>
      <c r="BM66">
        <v>9.49</v>
      </c>
      <c r="BN66">
        <v>9.49</v>
      </c>
      <c r="BO66">
        <v>9.49</v>
      </c>
      <c r="BP66">
        <v>9.49</v>
      </c>
      <c r="BQ66">
        <v>9.49</v>
      </c>
      <c r="BR66">
        <v>9.49</v>
      </c>
      <c r="BS66">
        <v>9.49</v>
      </c>
      <c r="BT66">
        <v>9.49</v>
      </c>
      <c r="BU66">
        <v>9.49</v>
      </c>
      <c r="BV66">
        <v>9.49</v>
      </c>
      <c r="BW66">
        <v>9.49</v>
      </c>
      <c r="BX66">
        <v>9.49</v>
      </c>
      <c r="BY66">
        <v>9.49</v>
      </c>
      <c r="BZ66">
        <v>9.49</v>
      </c>
      <c r="CA66">
        <v>9.49</v>
      </c>
      <c r="CB66">
        <v>9.49</v>
      </c>
      <c r="CC66">
        <v>9.49</v>
      </c>
      <c r="CD66">
        <v>9.49</v>
      </c>
      <c r="CE66">
        <v>9.49</v>
      </c>
      <c r="CF66">
        <v>9.49</v>
      </c>
      <c r="CG66">
        <v>9.49</v>
      </c>
      <c r="CH66">
        <v>9.49</v>
      </c>
      <c r="CI66">
        <v>9.49</v>
      </c>
      <c r="CJ66">
        <v>9.49</v>
      </c>
      <c r="CK66">
        <v>9.49</v>
      </c>
      <c r="CL66">
        <v>9.49</v>
      </c>
      <c r="CM66">
        <v>9.49</v>
      </c>
      <c r="CN66">
        <v>9.49</v>
      </c>
      <c r="CO66">
        <v>9.49</v>
      </c>
      <c r="CP66">
        <v>9.49</v>
      </c>
      <c r="CQ66">
        <v>9.49</v>
      </c>
      <c r="CR66">
        <v>9.49</v>
      </c>
      <c r="CS66">
        <v>9.49</v>
      </c>
      <c r="CT66">
        <v>9.49</v>
      </c>
      <c r="CU66">
        <v>9.49</v>
      </c>
      <c r="CV66">
        <v>9.49</v>
      </c>
      <c r="CW66">
        <v>9.49</v>
      </c>
      <c r="CX66">
        <v>9.49</v>
      </c>
      <c r="CY66">
        <v>9.49</v>
      </c>
      <c r="CZ66">
        <v>9.49</v>
      </c>
      <c r="DA66">
        <v>9.49</v>
      </c>
      <c r="DB66">
        <v>9.49</v>
      </c>
      <c r="DC66">
        <v>9.49</v>
      </c>
      <c r="DD66">
        <v>9.49</v>
      </c>
      <c r="DE66">
        <v>9.49</v>
      </c>
      <c r="DF66">
        <v>9.49</v>
      </c>
      <c r="DG66">
        <v>9.49</v>
      </c>
      <c r="DH66">
        <v>9.49</v>
      </c>
      <c r="DI66">
        <v>9.49</v>
      </c>
      <c r="DJ66">
        <v>9.49</v>
      </c>
      <c r="DK66">
        <v>9.49</v>
      </c>
      <c r="DL66">
        <v>9.49</v>
      </c>
      <c r="DM66">
        <v>9.49</v>
      </c>
      <c r="DN66">
        <v>9.49</v>
      </c>
      <c r="DO66">
        <v>9.49</v>
      </c>
      <c r="DP66">
        <v>9.49</v>
      </c>
      <c r="DQ66">
        <v>9.49</v>
      </c>
      <c r="DR66">
        <v>9.49</v>
      </c>
      <c r="DS66">
        <v>9.49</v>
      </c>
      <c r="DT66">
        <v>9.49</v>
      </c>
      <c r="DU66">
        <v>9.49</v>
      </c>
      <c r="DV66">
        <v>9.49</v>
      </c>
      <c r="DW66">
        <v>9.49</v>
      </c>
      <c r="DX66">
        <v>9.49</v>
      </c>
      <c r="DY66">
        <v>9.49</v>
      </c>
      <c r="DZ66">
        <v>9.49</v>
      </c>
      <c r="EA66">
        <v>9.49</v>
      </c>
      <c r="EB66">
        <v>9.49</v>
      </c>
      <c r="EC66">
        <v>9.49</v>
      </c>
      <c r="ED66">
        <v>9.49</v>
      </c>
      <c r="EE66">
        <v>9.49</v>
      </c>
      <c r="EF66">
        <v>9.49</v>
      </c>
      <c r="EG66">
        <v>9.49</v>
      </c>
      <c r="EH66">
        <v>9.49</v>
      </c>
      <c r="EI66">
        <v>9.49</v>
      </c>
      <c r="EJ66">
        <v>9.49</v>
      </c>
      <c r="EK66">
        <v>9.49</v>
      </c>
      <c r="EL66">
        <v>9.49</v>
      </c>
      <c r="EM66">
        <v>9.49</v>
      </c>
      <c r="EN66">
        <v>9.49</v>
      </c>
      <c r="EO66">
        <v>9.49</v>
      </c>
      <c r="EP66">
        <v>9.49</v>
      </c>
      <c r="EQ66">
        <v>9.49</v>
      </c>
      <c r="ER66">
        <v>9.49</v>
      </c>
      <c r="ES66">
        <v>9.49</v>
      </c>
      <c r="ET66">
        <v>9.49</v>
      </c>
      <c r="EU66">
        <v>9.49</v>
      </c>
      <c r="EV66">
        <v>9.49</v>
      </c>
      <c r="EW66">
        <v>9.49</v>
      </c>
      <c r="EX66">
        <v>9.49</v>
      </c>
      <c r="EY66">
        <v>9.49</v>
      </c>
      <c r="EZ66">
        <v>9.49</v>
      </c>
      <c r="FA66">
        <v>9.49</v>
      </c>
      <c r="FB66">
        <v>9.49</v>
      </c>
      <c r="FC66">
        <v>9.49</v>
      </c>
      <c r="FD66">
        <v>9.49</v>
      </c>
      <c r="FE66">
        <v>9.49</v>
      </c>
      <c r="FF66">
        <v>9.49</v>
      </c>
      <c r="FG66">
        <v>9.49</v>
      </c>
      <c r="FH66">
        <v>9.49</v>
      </c>
      <c r="FI66">
        <v>9.49</v>
      </c>
      <c r="FJ66">
        <v>9.49</v>
      </c>
      <c r="FK66">
        <v>9.49</v>
      </c>
      <c r="FL66">
        <v>9.49</v>
      </c>
      <c r="FM66">
        <v>9.49</v>
      </c>
      <c r="FN66">
        <v>9.49</v>
      </c>
      <c r="FO66">
        <v>9.49</v>
      </c>
      <c r="FP66">
        <v>9.49</v>
      </c>
      <c r="FQ66">
        <v>9.49</v>
      </c>
      <c r="FR66">
        <v>9.49</v>
      </c>
      <c r="FS66">
        <v>9.49</v>
      </c>
      <c r="FT66">
        <v>9.49</v>
      </c>
      <c r="FU66">
        <v>9.49</v>
      </c>
      <c r="FV66">
        <v>9.49</v>
      </c>
      <c r="FW66">
        <v>9.49</v>
      </c>
      <c r="FX66">
        <v>9.49</v>
      </c>
      <c r="FY66">
        <v>9.49</v>
      </c>
      <c r="FZ66">
        <v>9.49</v>
      </c>
      <c r="GA66">
        <v>9.49</v>
      </c>
      <c r="GB66">
        <v>9.49</v>
      </c>
      <c r="GC66">
        <v>9.49</v>
      </c>
      <c r="GD66">
        <v>9.49</v>
      </c>
      <c r="GE66">
        <v>9.49</v>
      </c>
      <c r="GF66">
        <v>9.49</v>
      </c>
      <c r="GG66">
        <v>9.49</v>
      </c>
      <c r="GH66">
        <v>9.49</v>
      </c>
      <c r="GI66">
        <v>9.49</v>
      </c>
      <c r="GJ66">
        <v>9.49</v>
      </c>
      <c r="GK66">
        <v>9.49</v>
      </c>
      <c r="GL66">
        <v>9.49</v>
      </c>
      <c r="GM66">
        <v>9.49</v>
      </c>
      <c r="GN66">
        <v>9.49</v>
      </c>
      <c r="GO66">
        <v>9.49</v>
      </c>
      <c r="GP66">
        <v>9.49</v>
      </c>
      <c r="GQ66">
        <v>9.49</v>
      </c>
      <c r="GR66">
        <v>9.49</v>
      </c>
      <c r="GS66">
        <v>9.49</v>
      </c>
      <c r="GT66">
        <v>9.49</v>
      </c>
      <c r="GU66">
        <v>9.49</v>
      </c>
      <c r="GV66">
        <v>9.49</v>
      </c>
      <c r="GW66">
        <v>9.49</v>
      </c>
      <c r="GX66">
        <v>9.49</v>
      </c>
      <c r="GY66">
        <v>9.49</v>
      </c>
      <c r="GZ66">
        <v>9.49</v>
      </c>
      <c r="HA66">
        <v>9.49</v>
      </c>
      <c r="HB66">
        <v>9.49</v>
      </c>
      <c r="HC66">
        <v>9.49</v>
      </c>
      <c r="HD66">
        <v>9.49</v>
      </c>
      <c r="HE66">
        <v>9.49</v>
      </c>
      <c r="HF66">
        <v>9.49</v>
      </c>
      <c r="HG66">
        <v>9.49</v>
      </c>
      <c r="HH66">
        <v>9.49</v>
      </c>
      <c r="HI66">
        <v>9.49</v>
      </c>
      <c r="HJ66">
        <v>9.49</v>
      </c>
      <c r="HK66">
        <v>9.49</v>
      </c>
      <c r="HL66">
        <v>9.49</v>
      </c>
      <c r="HM66">
        <v>9.49</v>
      </c>
      <c r="HN66">
        <v>9.49</v>
      </c>
      <c r="HO66">
        <v>9.49</v>
      </c>
      <c r="HP66">
        <v>9.49</v>
      </c>
      <c r="HQ66">
        <v>9.49</v>
      </c>
      <c r="HR66">
        <v>9.49</v>
      </c>
      <c r="HS66">
        <v>9.49</v>
      </c>
      <c r="HT66">
        <v>9.49</v>
      </c>
      <c r="HU66">
        <v>9.49</v>
      </c>
      <c r="HV66">
        <v>9.49</v>
      </c>
      <c r="HW66">
        <v>9.49</v>
      </c>
      <c r="HX66">
        <v>9.49</v>
      </c>
      <c r="HY66">
        <v>9.49</v>
      </c>
      <c r="HZ66">
        <v>9.49</v>
      </c>
      <c r="IA66">
        <v>9.49</v>
      </c>
      <c r="IB66">
        <v>9.49</v>
      </c>
      <c r="IC66">
        <v>9.49</v>
      </c>
      <c r="ID66">
        <v>9.49</v>
      </c>
      <c r="IE66">
        <v>9.49</v>
      </c>
      <c r="IF66">
        <v>9.49</v>
      </c>
      <c r="IG66">
        <v>9.49</v>
      </c>
      <c r="IH66">
        <v>9.49</v>
      </c>
      <c r="II66">
        <v>9.49</v>
      </c>
      <c r="IJ66">
        <v>9.49</v>
      </c>
      <c r="IK66">
        <v>9.49</v>
      </c>
      <c r="IL66">
        <v>9.49</v>
      </c>
      <c r="IM66">
        <v>9.49</v>
      </c>
      <c r="IN66">
        <v>9.49</v>
      </c>
      <c r="IO66">
        <v>9.49</v>
      </c>
      <c r="IP66">
        <v>9.49</v>
      </c>
      <c r="IQ66">
        <v>9.49</v>
      </c>
      <c r="IR66">
        <v>9.49</v>
      </c>
      <c r="IS66">
        <v>9.49</v>
      </c>
      <c r="IT66">
        <v>9.49</v>
      </c>
      <c r="IU66">
        <v>9.49</v>
      </c>
      <c r="IV66">
        <v>9.49</v>
      </c>
      <c r="IW66">
        <v>9.49</v>
      </c>
      <c r="IX66">
        <v>9.49</v>
      </c>
      <c r="IY66">
        <v>9.49</v>
      </c>
      <c r="IZ66">
        <v>9.49</v>
      </c>
      <c r="JA66">
        <v>9.49</v>
      </c>
      <c r="JB66">
        <v>9.49</v>
      </c>
      <c r="JC66">
        <v>9.49</v>
      </c>
      <c r="JD66">
        <v>9.49</v>
      </c>
      <c r="JE66">
        <v>9.49</v>
      </c>
      <c r="JF66">
        <v>9.49</v>
      </c>
      <c r="JG66">
        <v>9.49</v>
      </c>
      <c r="JH66">
        <v>9.49</v>
      </c>
      <c r="JI66">
        <v>9.49</v>
      </c>
      <c r="JJ66">
        <v>9.49</v>
      </c>
      <c r="JK66">
        <v>9.49</v>
      </c>
      <c r="JL66">
        <v>9.49</v>
      </c>
      <c r="JM66">
        <v>9.49</v>
      </c>
      <c r="JN66">
        <v>9.49</v>
      </c>
      <c r="JO66">
        <v>9.49</v>
      </c>
      <c r="JP66">
        <v>9.49</v>
      </c>
      <c r="JQ66">
        <v>9.49</v>
      </c>
      <c r="JR66">
        <v>9.49</v>
      </c>
      <c r="JS66">
        <v>9.49</v>
      </c>
      <c r="JT66">
        <v>9.49</v>
      </c>
      <c r="JU66">
        <v>9.49</v>
      </c>
      <c r="JV66">
        <v>9.49</v>
      </c>
      <c r="JW66">
        <v>9.49</v>
      </c>
      <c r="JX66">
        <v>9.49</v>
      </c>
      <c r="JY66">
        <v>9.49</v>
      </c>
      <c r="JZ66">
        <v>9.49</v>
      </c>
      <c r="KA66">
        <v>9.49</v>
      </c>
      <c r="KB66">
        <v>9.49</v>
      </c>
      <c r="KC66">
        <v>9.49</v>
      </c>
      <c r="KD66">
        <v>9.49</v>
      </c>
      <c r="KE66">
        <v>9.49</v>
      </c>
      <c r="KF66">
        <v>9.49</v>
      </c>
      <c r="KG66">
        <v>9.49</v>
      </c>
      <c r="KH66">
        <v>9.49</v>
      </c>
      <c r="KI66">
        <v>9.49</v>
      </c>
      <c r="KJ66">
        <v>9.49</v>
      </c>
      <c r="KK66">
        <v>9.49</v>
      </c>
      <c r="KL66">
        <v>9.49</v>
      </c>
      <c r="KM66">
        <v>9.49</v>
      </c>
      <c r="KN66">
        <v>9.49</v>
      </c>
      <c r="KO66">
        <v>9.49</v>
      </c>
      <c r="KP66">
        <v>9.49</v>
      </c>
      <c r="KQ66">
        <v>9.49</v>
      </c>
      <c r="KR66">
        <v>9.49</v>
      </c>
      <c r="KS66">
        <v>9.49</v>
      </c>
      <c r="KT66">
        <v>9.49</v>
      </c>
      <c r="KU66">
        <v>9.49</v>
      </c>
      <c r="KV66">
        <v>9.49</v>
      </c>
      <c r="KW66">
        <v>9.49</v>
      </c>
      <c r="KX66">
        <v>9.49</v>
      </c>
      <c r="KY66">
        <v>9.49</v>
      </c>
      <c r="KZ66">
        <v>9.49</v>
      </c>
      <c r="LA66">
        <v>9.49</v>
      </c>
      <c r="LB66">
        <v>9.49</v>
      </c>
      <c r="LC66">
        <v>9.49</v>
      </c>
      <c r="LD66">
        <v>9.49</v>
      </c>
      <c r="LE66">
        <v>9.49</v>
      </c>
      <c r="LF66">
        <v>9.49</v>
      </c>
      <c r="LG66">
        <v>9.49</v>
      </c>
      <c r="LH66">
        <v>9.49</v>
      </c>
      <c r="LI66">
        <v>9.49</v>
      </c>
      <c r="LJ66">
        <v>9.49</v>
      </c>
      <c r="LK66">
        <v>9.49</v>
      </c>
      <c r="LL66">
        <v>9.49</v>
      </c>
      <c r="LM66">
        <v>9.49</v>
      </c>
      <c r="LN66">
        <v>9.49</v>
      </c>
      <c r="LO66">
        <v>9.49</v>
      </c>
      <c r="LP66">
        <v>9.49</v>
      </c>
      <c r="LQ66">
        <v>9.49</v>
      </c>
      <c r="LR66">
        <v>9.49</v>
      </c>
      <c r="LS66">
        <v>9.49</v>
      </c>
      <c r="LT66">
        <v>9.49</v>
      </c>
      <c r="LU66">
        <v>9.49</v>
      </c>
      <c r="LV66">
        <v>9.49</v>
      </c>
      <c r="LW66">
        <v>9.49</v>
      </c>
      <c r="LX66">
        <v>9.49</v>
      </c>
      <c r="LY66">
        <v>9.49</v>
      </c>
      <c r="LZ66">
        <v>9.49</v>
      </c>
      <c r="MA66">
        <v>9.49</v>
      </c>
      <c r="MB66">
        <v>9.49</v>
      </c>
      <c r="MC66">
        <v>9.49</v>
      </c>
      <c r="MD66">
        <v>9.49</v>
      </c>
      <c r="ME66">
        <v>9.49</v>
      </c>
      <c r="MF66">
        <v>9.49</v>
      </c>
      <c r="MG66">
        <v>9.49</v>
      </c>
      <c r="MH66">
        <v>9.49</v>
      </c>
      <c r="MI66">
        <v>9.49</v>
      </c>
      <c r="MJ66">
        <v>9.49</v>
      </c>
      <c r="MK66">
        <v>9.49</v>
      </c>
      <c r="ML66">
        <v>9.49</v>
      </c>
      <c r="MM66">
        <v>9.49</v>
      </c>
      <c r="MN66">
        <v>9.49</v>
      </c>
      <c r="MO66">
        <v>9.49</v>
      </c>
      <c r="MP66">
        <v>9.49</v>
      </c>
      <c r="MQ66">
        <v>9.49</v>
      </c>
      <c r="MR66">
        <v>9.49</v>
      </c>
      <c r="MS66">
        <v>9.49</v>
      </c>
      <c r="MT66">
        <v>9.49</v>
      </c>
      <c r="MU66">
        <v>9.49</v>
      </c>
      <c r="MV66">
        <v>9.49</v>
      </c>
      <c r="MW66">
        <v>9.49</v>
      </c>
      <c r="MX66">
        <v>9.49</v>
      </c>
      <c r="MY66">
        <v>9.49</v>
      </c>
      <c r="MZ66">
        <v>9.49</v>
      </c>
      <c r="NA66">
        <v>9.49</v>
      </c>
      <c r="NB66">
        <v>9.49</v>
      </c>
      <c r="NC66">
        <v>9.49</v>
      </c>
      <c r="ND66">
        <v>9.49</v>
      </c>
      <c r="NE66">
        <v>9.49</v>
      </c>
      <c r="NF66">
        <v>9.49</v>
      </c>
      <c r="NG66">
        <v>9.49</v>
      </c>
      <c r="NH66">
        <v>9.49</v>
      </c>
      <c r="NI66">
        <v>9.49</v>
      </c>
      <c r="NJ66">
        <v>9.49</v>
      </c>
      <c r="NK66">
        <v>9.49</v>
      </c>
      <c r="NL66">
        <v>9.49</v>
      </c>
      <c r="NM66">
        <v>9.49</v>
      </c>
      <c r="NN66">
        <v>9.49</v>
      </c>
      <c r="NO66">
        <v>9.49</v>
      </c>
      <c r="NP66">
        <v>9.49</v>
      </c>
      <c r="NQ66">
        <v>9.49</v>
      </c>
      <c r="NR66">
        <v>9.49</v>
      </c>
      <c r="NS66">
        <v>9.49</v>
      </c>
      <c r="NT66">
        <v>9.49</v>
      </c>
      <c r="NU66">
        <v>9.49</v>
      </c>
      <c r="NV66">
        <v>9.49</v>
      </c>
      <c r="NW66">
        <v>9.49</v>
      </c>
      <c r="NX66">
        <v>9.49</v>
      </c>
      <c r="NY66">
        <v>9.49</v>
      </c>
      <c r="NZ66">
        <v>9.49</v>
      </c>
      <c r="OA66">
        <v>9.49</v>
      </c>
      <c r="OB66">
        <v>9.49</v>
      </c>
      <c r="OC66">
        <v>9.49</v>
      </c>
      <c r="OD66">
        <v>9.49</v>
      </c>
      <c r="OE66">
        <v>9.49</v>
      </c>
      <c r="OF66">
        <v>9.49</v>
      </c>
      <c r="OG66">
        <v>9.49</v>
      </c>
      <c r="OH66">
        <v>9.49</v>
      </c>
      <c r="OI66">
        <v>9.49</v>
      </c>
      <c r="OJ66">
        <v>9.49</v>
      </c>
      <c r="OK66">
        <v>9.49</v>
      </c>
      <c r="OL66">
        <v>9.49</v>
      </c>
      <c r="OM66">
        <v>9.49</v>
      </c>
      <c r="ON66">
        <v>9.49</v>
      </c>
      <c r="OO66">
        <v>9.49</v>
      </c>
      <c r="OP66">
        <v>9.49</v>
      </c>
      <c r="OQ66">
        <v>9.49</v>
      </c>
      <c r="OR66">
        <v>9.49</v>
      </c>
      <c r="OS66">
        <v>9.49</v>
      </c>
      <c r="OT66">
        <v>9.49</v>
      </c>
      <c r="OU66">
        <v>9.49</v>
      </c>
      <c r="OV66">
        <v>9.49</v>
      </c>
      <c r="OW66">
        <v>9.49</v>
      </c>
      <c r="OX66">
        <v>9.49</v>
      </c>
      <c r="OY66">
        <v>9.49</v>
      </c>
      <c r="OZ66">
        <v>9.49</v>
      </c>
      <c r="PA66">
        <v>9.49</v>
      </c>
      <c r="PB66">
        <v>9.49</v>
      </c>
      <c r="PC66">
        <v>9.49</v>
      </c>
      <c r="PD66">
        <v>9.49</v>
      </c>
      <c r="PE66">
        <v>9.49</v>
      </c>
      <c r="PF66">
        <v>9.49</v>
      </c>
      <c r="PG66">
        <v>9.49</v>
      </c>
      <c r="PH66">
        <v>9.49</v>
      </c>
      <c r="PI66">
        <v>9.49</v>
      </c>
      <c r="PJ66">
        <v>9.49</v>
      </c>
      <c r="PK66">
        <v>9.49</v>
      </c>
      <c r="PL66">
        <v>9.49</v>
      </c>
      <c r="PM66">
        <v>9.49</v>
      </c>
      <c r="PN66">
        <v>9.49</v>
      </c>
      <c r="PO66">
        <v>9.49</v>
      </c>
      <c r="PP66">
        <v>9.49</v>
      </c>
      <c r="PQ66">
        <v>9.49</v>
      </c>
      <c r="PR66">
        <v>9.49</v>
      </c>
      <c r="PS66">
        <v>9.49</v>
      </c>
      <c r="PT66">
        <v>9.49</v>
      </c>
      <c r="PU66">
        <v>9.49</v>
      </c>
      <c r="PV66">
        <v>9.49</v>
      </c>
      <c r="PW66">
        <v>9.49</v>
      </c>
      <c r="PX66">
        <v>9.49</v>
      </c>
      <c r="PY66">
        <v>9.49</v>
      </c>
      <c r="PZ66">
        <v>9.49</v>
      </c>
      <c r="QA66">
        <v>9.49</v>
      </c>
      <c r="QB66">
        <v>9.49</v>
      </c>
      <c r="QC66">
        <v>9.49</v>
      </c>
      <c r="QD66">
        <v>9.49</v>
      </c>
      <c r="QE66">
        <v>9.49</v>
      </c>
      <c r="QF66">
        <v>9.49</v>
      </c>
      <c r="QG66">
        <v>9.49</v>
      </c>
      <c r="QH66">
        <v>9.49</v>
      </c>
      <c r="QI66">
        <v>9.49</v>
      </c>
      <c r="QJ66">
        <v>9.49</v>
      </c>
      <c r="QK66">
        <v>9.49</v>
      </c>
      <c r="QL66">
        <v>9.49</v>
      </c>
      <c r="QM66">
        <v>9.49</v>
      </c>
      <c r="QN66">
        <v>9.49</v>
      </c>
      <c r="QO66">
        <v>9.49</v>
      </c>
      <c r="QP66">
        <v>9.49</v>
      </c>
      <c r="QQ66">
        <v>9.49</v>
      </c>
      <c r="QR66">
        <v>9.49</v>
      </c>
      <c r="QS66">
        <v>9.49</v>
      </c>
      <c r="QT66">
        <v>9.49</v>
      </c>
      <c r="QU66">
        <v>9.49</v>
      </c>
      <c r="QV66">
        <v>9.49</v>
      </c>
      <c r="QW66">
        <v>9.49</v>
      </c>
      <c r="QX66">
        <v>9.49</v>
      </c>
      <c r="QY66">
        <v>9.49</v>
      </c>
      <c r="QZ66">
        <v>9.49</v>
      </c>
      <c r="RA66">
        <v>9.49</v>
      </c>
      <c r="RB66">
        <v>9.49</v>
      </c>
      <c r="RC66">
        <v>9.49</v>
      </c>
      <c r="RD66">
        <v>9.49</v>
      </c>
      <c r="RE66">
        <v>9.49</v>
      </c>
      <c r="RF66">
        <v>9.49</v>
      </c>
      <c r="RG66">
        <v>9.49</v>
      </c>
      <c r="RH66">
        <v>9.49</v>
      </c>
      <c r="RI66">
        <v>9.49</v>
      </c>
      <c r="RJ66">
        <v>9.49</v>
      </c>
      <c r="RK66">
        <v>9.49</v>
      </c>
      <c r="RL66">
        <v>9.49</v>
      </c>
      <c r="RM66">
        <v>9.49</v>
      </c>
      <c r="RN66">
        <v>9.49</v>
      </c>
      <c r="RO66">
        <v>9.49</v>
      </c>
      <c r="RP66">
        <v>9.49</v>
      </c>
      <c r="RQ66">
        <v>9.49</v>
      </c>
      <c r="RR66">
        <v>9.49</v>
      </c>
      <c r="RS66">
        <v>9.49</v>
      </c>
      <c r="RT66">
        <v>9.49</v>
      </c>
    </row>
    <row r="67" spans="1:488" x14ac:dyDescent="0.25">
      <c r="A67" s="1" t="s">
        <v>1006</v>
      </c>
      <c r="B67">
        <v>9.35</v>
      </c>
      <c r="C67">
        <v>9.35</v>
      </c>
      <c r="D67">
        <v>9.35</v>
      </c>
      <c r="E67">
        <v>9.35</v>
      </c>
      <c r="F67">
        <v>9.35</v>
      </c>
      <c r="G67">
        <v>9.35</v>
      </c>
      <c r="H67">
        <v>9.35</v>
      </c>
      <c r="I67">
        <v>9.35</v>
      </c>
      <c r="J67">
        <v>9.35</v>
      </c>
      <c r="K67">
        <v>9.35</v>
      </c>
      <c r="L67">
        <v>9.35</v>
      </c>
      <c r="M67">
        <v>9.35</v>
      </c>
      <c r="N67">
        <v>9.35</v>
      </c>
      <c r="O67">
        <v>9.35</v>
      </c>
      <c r="P67">
        <v>9.35</v>
      </c>
      <c r="Q67">
        <v>9.35</v>
      </c>
      <c r="R67">
        <v>9.35</v>
      </c>
      <c r="S67">
        <v>9.35</v>
      </c>
      <c r="T67">
        <v>9.35</v>
      </c>
      <c r="U67">
        <v>9.35</v>
      </c>
      <c r="V67">
        <v>9.35</v>
      </c>
      <c r="W67">
        <v>9.35</v>
      </c>
      <c r="X67">
        <v>9.35</v>
      </c>
      <c r="Y67">
        <v>9.35</v>
      </c>
      <c r="Z67">
        <v>9.35</v>
      </c>
      <c r="AA67">
        <v>9.35</v>
      </c>
      <c r="AB67">
        <v>9.35</v>
      </c>
      <c r="AC67">
        <v>9.35</v>
      </c>
      <c r="AD67">
        <v>9.35</v>
      </c>
      <c r="AE67">
        <v>9.35</v>
      </c>
      <c r="AF67">
        <v>9.35</v>
      </c>
      <c r="AG67">
        <v>9.35</v>
      </c>
      <c r="AH67">
        <v>9.35</v>
      </c>
      <c r="AI67">
        <v>9.35</v>
      </c>
      <c r="AJ67">
        <v>9.35</v>
      </c>
      <c r="AK67">
        <v>9.35</v>
      </c>
      <c r="AL67">
        <v>9.35</v>
      </c>
      <c r="AM67">
        <v>9.35</v>
      </c>
      <c r="AN67">
        <v>9.35</v>
      </c>
      <c r="AO67">
        <v>9.35</v>
      </c>
      <c r="AP67">
        <v>9.35</v>
      </c>
      <c r="AQ67">
        <v>9.35</v>
      </c>
      <c r="AR67">
        <v>9.35</v>
      </c>
      <c r="AS67">
        <v>9.35</v>
      </c>
      <c r="AT67">
        <v>9.35</v>
      </c>
      <c r="AU67">
        <v>9.35</v>
      </c>
      <c r="AV67">
        <v>9.35</v>
      </c>
      <c r="AW67">
        <v>9.35</v>
      </c>
      <c r="AX67">
        <v>9.35</v>
      </c>
      <c r="AY67">
        <v>9.35</v>
      </c>
      <c r="AZ67">
        <v>9.35</v>
      </c>
      <c r="BA67">
        <v>9.35</v>
      </c>
      <c r="BB67">
        <v>9.35</v>
      </c>
      <c r="BC67">
        <v>9.35</v>
      </c>
      <c r="BD67">
        <v>9.35</v>
      </c>
      <c r="BE67">
        <v>9.35</v>
      </c>
      <c r="BF67">
        <v>9.35</v>
      </c>
      <c r="BG67">
        <v>9.35</v>
      </c>
      <c r="BH67">
        <v>9.35</v>
      </c>
      <c r="BI67">
        <v>9.35</v>
      </c>
      <c r="BJ67">
        <v>9.35</v>
      </c>
      <c r="BK67">
        <v>9.35</v>
      </c>
      <c r="BL67">
        <v>9.35</v>
      </c>
      <c r="BM67">
        <v>9.35</v>
      </c>
      <c r="BN67">
        <v>9.35</v>
      </c>
      <c r="BO67">
        <v>9.35</v>
      </c>
      <c r="BP67">
        <v>9.35</v>
      </c>
      <c r="BQ67">
        <v>9.35</v>
      </c>
      <c r="BR67">
        <v>9.35</v>
      </c>
      <c r="BS67">
        <v>9.35</v>
      </c>
      <c r="BT67">
        <v>9.35</v>
      </c>
      <c r="BU67">
        <v>9.35</v>
      </c>
      <c r="BV67">
        <v>9.35</v>
      </c>
      <c r="BW67">
        <v>9.35</v>
      </c>
      <c r="BX67">
        <v>9.35</v>
      </c>
      <c r="BY67">
        <v>9.35</v>
      </c>
      <c r="BZ67">
        <v>9.35</v>
      </c>
      <c r="CA67">
        <v>9.35</v>
      </c>
      <c r="CB67">
        <v>9.35</v>
      </c>
      <c r="CC67">
        <v>9.35</v>
      </c>
      <c r="CD67">
        <v>9.35</v>
      </c>
      <c r="CE67">
        <v>9.35</v>
      </c>
      <c r="CF67">
        <v>9.35</v>
      </c>
      <c r="CG67">
        <v>9.35</v>
      </c>
      <c r="CH67">
        <v>9.35</v>
      </c>
      <c r="CI67">
        <v>9.35</v>
      </c>
      <c r="CJ67">
        <v>9.35</v>
      </c>
      <c r="CK67">
        <v>9.35</v>
      </c>
      <c r="CL67">
        <v>9.35</v>
      </c>
      <c r="CM67">
        <v>9.35</v>
      </c>
      <c r="CN67">
        <v>9.35</v>
      </c>
      <c r="CO67">
        <v>9.35</v>
      </c>
      <c r="CP67">
        <v>9.35</v>
      </c>
      <c r="CQ67">
        <v>9.35</v>
      </c>
      <c r="CR67">
        <v>9.35</v>
      </c>
      <c r="CS67">
        <v>9.35</v>
      </c>
      <c r="CT67">
        <v>9.35</v>
      </c>
      <c r="CU67">
        <v>9.35</v>
      </c>
      <c r="CV67">
        <v>9.35</v>
      </c>
      <c r="CW67">
        <v>9.35</v>
      </c>
      <c r="CX67">
        <v>9.35</v>
      </c>
      <c r="CY67">
        <v>9.35</v>
      </c>
      <c r="CZ67">
        <v>9.35</v>
      </c>
      <c r="DA67">
        <v>9.35</v>
      </c>
      <c r="DB67">
        <v>9.35</v>
      </c>
      <c r="DC67">
        <v>9.35</v>
      </c>
      <c r="DD67">
        <v>9.35</v>
      </c>
      <c r="DE67">
        <v>9.35</v>
      </c>
      <c r="DF67">
        <v>9.35</v>
      </c>
      <c r="DG67">
        <v>9.35</v>
      </c>
      <c r="DH67">
        <v>9.35</v>
      </c>
      <c r="DI67">
        <v>9.35</v>
      </c>
      <c r="DJ67">
        <v>9.35</v>
      </c>
      <c r="DK67">
        <v>9.35</v>
      </c>
      <c r="DL67">
        <v>9.35</v>
      </c>
      <c r="DM67">
        <v>9.35</v>
      </c>
      <c r="DN67">
        <v>9.35</v>
      </c>
      <c r="DO67">
        <v>9.35</v>
      </c>
      <c r="DP67">
        <v>9.35</v>
      </c>
      <c r="DQ67">
        <v>9.35</v>
      </c>
      <c r="DR67">
        <v>9.35</v>
      </c>
      <c r="DS67">
        <v>9.35</v>
      </c>
      <c r="DT67">
        <v>9.35</v>
      </c>
      <c r="DU67">
        <v>9.35</v>
      </c>
      <c r="DV67">
        <v>9.35</v>
      </c>
      <c r="DW67">
        <v>9.35</v>
      </c>
      <c r="DX67">
        <v>9.35</v>
      </c>
      <c r="DY67">
        <v>9.35</v>
      </c>
      <c r="DZ67">
        <v>9.35</v>
      </c>
      <c r="EA67">
        <v>9.35</v>
      </c>
      <c r="EB67">
        <v>9.35</v>
      </c>
      <c r="EC67">
        <v>9.35</v>
      </c>
      <c r="ED67">
        <v>9.35</v>
      </c>
      <c r="EE67">
        <v>9.35</v>
      </c>
      <c r="EF67">
        <v>9.35</v>
      </c>
      <c r="EG67">
        <v>9.35</v>
      </c>
      <c r="EH67">
        <v>9.35</v>
      </c>
      <c r="EI67">
        <v>9.35</v>
      </c>
      <c r="EJ67">
        <v>9.35</v>
      </c>
      <c r="EK67">
        <v>9.35</v>
      </c>
      <c r="EL67">
        <v>9.35</v>
      </c>
      <c r="EM67">
        <v>9.35</v>
      </c>
      <c r="EN67">
        <v>9.35</v>
      </c>
      <c r="EO67">
        <v>9.35</v>
      </c>
      <c r="EP67">
        <v>9.35</v>
      </c>
      <c r="EQ67">
        <v>9.35</v>
      </c>
      <c r="ER67">
        <v>9.35</v>
      </c>
      <c r="ES67">
        <v>9.35</v>
      </c>
      <c r="ET67">
        <v>9.35</v>
      </c>
      <c r="EU67">
        <v>9.35</v>
      </c>
      <c r="EV67">
        <v>9.35</v>
      </c>
      <c r="EW67">
        <v>9.35</v>
      </c>
      <c r="EX67">
        <v>9.35</v>
      </c>
      <c r="EY67">
        <v>9.35</v>
      </c>
      <c r="EZ67">
        <v>9.35</v>
      </c>
      <c r="FA67">
        <v>9.35</v>
      </c>
      <c r="FB67">
        <v>9.35</v>
      </c>
      <c r="FC67">
        <v>9.35</v>
      </c>
      <c r="FD67">
        <v>9.35</v>
      </c>
      <c r="FE67">
        <v>9.35</v>
      </c>
      <c r="FF67">
        <v>9.35</v>
      </c>
      <c r="FG67">
        <v>9.35</v>
      </c>
      <c r="FH67">
        <v>9.35</v>
      </c>
      <c r="FI67">
        <v>9.35</v>
      </c>
      <c r="FJ67">
        <v>9.35</v>
      </c>
      <c r="FK67">
        <v>9.35</v>
      </c>
      <c r="FL67">
        <v>9.35</v>
      </c>
      <c r="FM67">
        <v>9.35</v>
      </c>
      <c r="FN67">
        <v>9.35</v>
      </c>
      <c r="FO67">
        <v>9.35</v>
      </c>
      <c r="FP67">
        <v>9.35</v>
      </c>
      <c r="FQ67">
        <v>9.35</v>
      </c>
      <c r="FR67">
        <v>9.35</v>
      </c>
      <c r="FS67">
        <v>9.35</v>
      </c>
      <c r="FT67">
        <v>9.35</v>
      </c>
      <c r="FU67">
        <v>9.35</v>
      </c>
      <c r="FV67">
        <v>9.35</v>
      </c>
      <c r="FW67">
        <v>9.35</v>
      </c>
      <c r="FX67">
        <v>9.35</v>
      </c>
      <c r="FY67">
        <v>9.35</v>
      </c>
      <c r="FZ67">
        <v>9.35</v>
      </c>
      <c r="GA67">
        <v>9.35</v>
      </c>
      <c r="GB67">
        <v>9.35</v>
      </c>
      <c r="GC67">
        <v>9.35</v>
      </c>
      <c r="GD67">
        <v>9.35</v>
      </c>
      <c r="GE67">
        <v>9.35</v>
      </c>
      <c r="GF67">
        <v>9.35</v>
      </c>
      <c r="GG67">
        <v>9.35</v>
      </c>
      <c r="GH67">
        <v>9.35</v>
      </c>
      <c r="GI67">
        <v>9.35</v>
      </c>
      <c r="GJ67">
        <v>9.35</v>
      </c>
      <c r="GK67">
        <v>9.35</v>
      </c>
      <c r="GL67">
        <v>9.35</v>
      </c>
      <c r="GM67">
        <v>9.35</v>
      </c>
      <c r="GN67">
        <v>9.35</v>
      </c>
      <c r="GO67">
        <v>9.35</v>
      </c>
      <c r="GP67">
        <v>9.35</v>
      </c>
      <c r="GQ67">
        <v>9.35</v>
      </c>
      <c r="GR67">
        <v>9.35</v>
      </c>
      <c r="GS67">
        <v>9.35</v>
      </c>
      <c r="GT67">
        <v>9.35</v>
      </c>
      <c r="GU67">
        <v>9.35</v>
      </c>
      <c r="GV67">
        <v>9.35</v>
      </c>
      <c r="GW67">
        <v>9.35</v>
      </c>
      <c r="GX67">
        <v>9.35</v>
      </c>
      <c r="GY67">
        <v>9.35</v>
      </c>
      <c r="GZ67">
        <v>9.35</v>
      </c>
      <c r="HA67">
        <v>9.35</v>
      </c>
      <c r="HB67">
        <v>9.35</v>
      </c>
      <c r="HC67">
        <v>9.35</v>
      </c>
      <c r="HD67">
        <v>9.35</v>
      </c>
      <c r="HE67">
        <v>9.35</v>
      </c>
      <c r="HF67">
        <v>9.35</v>
      </c>
      <c r="HG67">
        <v>9.35</v>
      </c>
      <c r="HH67">
        <v>9.35</v>
      </c>
      <c r="HI67">
        <v>9.35</v>
      </c>
      <c r="HJ67">
        <v>9.35</v>
      </c>
      <c r="HK67">
        <v>9.35</v>
      </c>
      <c r="HL67">
        <v>9.35</v>
      </c>
      <c r="HM67">
        <v>9.35</v>
      </c>
      <c r="HN67">
        <v>9.35</v>
      </c>
      <c r="HO67">
        <v>9.35</v>
      </c>
      <c r="HP67">
        <v>9.35</v>
      </c>
      <c r="HQ67">
        <v>9.35</v>
      </c>
      <c r="HR67">
        <v>9.35</v>
      </c>
      <c r="HS67">
        <v>9.35</v>
      </c>
      <c r="HT67">
        <v>9.35</v>
      </c>
      <c r="HU67">
        <v>9.35</v>
      </c>
      <c r="HV67">
        <v>9.35</v>
      </c>
      <c r="HW67">
        <v>9.35</v>
      </c>
      <c r="HX67">
        <v>9.35</v>
      </c>
      <c r="HY67">
        <v>9.35</v>
      </c>
      <c r="HZ67">
        <v>9.35</v>
      </c>
      <c r="IA67">
        <v>9.35</v>
      </c>
      <c r="IB67">
        <v>9.35</v>
      </c>
      <c r="IC67">
        <v>9.35</v>
      </c>
      <c r="ID67">
        <v>9.35</v>
      </c>
      <c r="IE67">
        <v>9.35</v>
      </c>
      <c r="IF67">
        <v>9.35</v>
      </c>
      <c r="IG67">
        <v>9.35</v>
      </c>
      <c r="IH67">
        <v>9.35</v>
      </c>
      <c r="II67">
        <v>9.35</v>
      </c>
      <c r="IJ67">
        <v>9.35</v>
      </c>
      <c r="IK67">
        <v>9.35</v>
      </c>
      <c r="IL67">
        <v>9.35</v>
      </c>
      <c r="IM67">
        <v>9.35</v>
      </c>
      <c r="IN67">
        <v>9.35</v>
      </c>
      <c r="IO67">
        <v>9.35</v>
      </c>
      <c r="IP67">
        <v>9.35</v>
      </c>
      <c r="IQ67">
        <v>9.35</v>
      </c>
      <c r="IR67">
        <v>9.35</v>
      </c>
      <c r="IS67">
        <v>9.35</v>
      </c>
      <c r="IT67">
        <v>9.35</v>
      </c>
      <c r="IU67">
        <v>9.35</v>
      </c>
      <c r="IV67">
        <v>9.35</v>
      </c>
      <c r="IW67">
        <v>9.35</v>
      </c>
      <c r="IX67">
        <v>9.35</v>
      </c>
      <c r="IY67">
        <v>9.35</v>
      </c>
      <c r="IZ67">
        <v>9.35</v>
      </c>
      <c r="JA67">
        <v>9.35</v>
      </c>
      <c r="JB67">
        <v>9.35</v>
      </c>
      <c r="JC67">
        <v>9.35</v>
      </c>
      <c r="JD67">
        <v>9.35</v>
      </c>
      <c r="JE67">
        <v>9.35</v>
      </c>
      <c r="JF67">
        <v>9.35</v>
      </c>
      <c r="JG67">
        <v>9.35</v>
      </c>
      <c r="JH67">
        <v>9.35</v>
      </c>
      <c r="JI67">
        <v>9.35</v>
      </c>
      <c r="JJ67">
        <v>9.35</v>
      </c>
      <c r="JK67">
        <v>9.35</v>
      </c>
      <c r="JL67">
        <v>9.35</v>
      </c>
      <c r="JM67">
        <v>9.35</v>
      </c>
      <c r="JN67">
        <v>9.35</v>
      </c>
      <c r="JO67">
        <v>9.35</v>
      </c>
      <c r="JP67">
        <v>9.35</v>
      </c>
      <c r="JQ67">
        <v>9.35</v>
      </c>
      <c r="JR67">
        <v>9.35</v>
      </c>
      <c r="JS67">
        <v>9.35</v>
      </c>
      <c r="JT67">
        <v>9.35</v>
      </c>
      <c r="JU67">
        <v>9.35</v>
      </c>
      <c r="JV67">
        <v>9.35</v>
      </c>
      <c r="JW67">
        <v>9.35</v>
      </c>
      <c r="JX67">
        <v>9.35</v>
      </c>
      <c r="JY67">
        <v>9.35</v>
      </c>
      <c r="JZ67">
        <v>9.35</v>
      </c>
      <c r="KA67">
        <v>9.35</v>
      </c>
      <c r="KB67">
        <v>9.35</v>
      </c>
      <c r="KC67">
        <v>9.35</v>
      </c>
      <c r="KD67">
        <v>9.35</v>
      </c>
      <c r="KE67">
        <v>9.35</v>
      </c>
      <c r="KF67">
        <v>9.35</v>
      </c>
      <c r="KG67">
        <v>9.35</v>
      </c>
      <c r="KH67">
        <v>9.35</v>
      </c>
      <c r="KI67">
        <v>9.35</v>
      </c>
      <c r="KJ67">
        <v>9.35</v>
      </c>
      <c r="KK67">
        <v>9.35</v>
      </c>
      <c r="KL67">
        <v>9.35</v>
      </c>
      <c r="KM67">
        <v>9.35</v>
      </c>
      <c r="KN67">
        <v>9.35</v>
      </c>
      <c r="KO67">
        <v>9.35</v>
      </c>
      <c r="KP67">
        <v>9.35</v>
      </c>
      <c r="KQ67">
        <v>9.35</v>
      </c>
      <c r="KR67">
        <v>9.35</v>
      </c>
      <c r="KS67">
        <v>9.35</v>
      </c>
      <c r="KT67">
        <v>9.35</v>
      </c>
      <c r="KU67">
        <v>9.35</v>
      </c>
      <c r="KV67">
        <v>9.35</v>
      </c>
      <c r="KW67">
        <v>9.35</v>
      </c>
      <c r="KX67">
        <v>9.35</v>
      </c>
      <c r="KY67">
        <v>9.35</v>
      </c>
      <c r="KZ67">
        <v>9.35</v>
      </c>
      <c r="LA67">
        <v>9.35</v>
      </c>
      <c r="LB67">
        <v>9.35</v>
      </c>
      <c r="LC67">
        <v>9.35</v>
      </c>
      <c r="LD67">
        <v>9.35</v>
      </c>
      <c r="LE67">
        <v>9.35</v>
      </c>
      <c r="LF67">
        <v>9.35</v>
      </c>
      <c r="LG67">
        <v>9.35</v>
      </c>
      <c r="LH67">
        <v>9.35</v>
      </c>
      <c r="LI67">
        <v>9.35</v>
      </c>
      <c r="LJ67">
        <v>9.35</v>
      </c>
      <c r="LK67">
        <v>9.35</v>
      </c>
      <c r="LL67">
        <v>9.35</v>
      </c>
      <c r="LM67">
        <v>9.35</v>
      </c>
      <c r="LN67">
        <v>9.35</v>
      </c>
      <c r="LO67">
        <v>9.35</v>
      </c>
      <c r="LP67">
        <v>9.35</v>
      </c>
      <c r="LQ67">
        <v>9.35</v>
      </c>
      <c r="LR67">
        <v>9.35</v>
      </c>
      <c r="LS67">
        <v>9.35</v>
      </c>
      <c r="LT67">
        <v>9.35</v>
      </c>
      <c r="LU67">
        <v>9.35</v>
      </c>
      <c r="LV67">
        <v>9.35</v>
      </c>
      <c r="LW67">
        <v>9.35</v>
      </c>
      <c r="LX67">
        <v>9.35</v>
      </c>
      <c r="LY67">
        <v>9.35</v>
      </c>
      <c r="LZ67">
        <v>9.35</v>
      </c>
      <c r="MA67">
        <v>9.35</v>
      </c>
      <c r="MB67">
        <v>9.35</v>
      </c>
      <c r="MC67">
        <v>9.35</v>
      </c>
      <c r="MD67">
        <v>9.35</v>
      </c>
      <c r="ME67">
        <v>9.35</v>
      </c>
      <c r="MF67">
        <v>9.35</v>
      </c>
      <c r="MG67">
        <v>9.35</v>
      </c>
      <c r="MH67">
        <v>9.35</v>
      </c>
      <c r="MI67">
        <v>9.35</v>
      </c>
      <c r="MJ67">
        <v>9.35</v>
      </c>
      <c r="MK67">
        <v>9.35</v>
      </c>
      <c r="ML67">
        <v>9.35</v>
      </c>
      <c r="MM67">
        <v>9.35</v>
      </c>
      <c r="MN67">
        <v>9.35</v>
      </c>
      <c r="MO67">
        <v>9.35</v>
      </c>
      <c r="MP67">
        <v>9.35</v>
      </c>
      <c r="MQ67">
        <v>9.35</v>
      </c>
      <c r="MR67">
        <v>9.35</v>
      </c>
      <c r="MS67">
        <v>9.35</v>
      </c>
      <c r="MT67">
        <v>9.35</v>
      </c>
      <c r="MU67">
        <v>9.35</v>
      </c>
      <c r="MV67">
        <v>9.35</v>
      </c>
      <c r="MW67">
        <v>9.35</v>
      </c>
      <c r="MX67">
        <v>9.35</v>
      </c>
      <c r="MY67">
        <v>9.35</v>
      </c>
      <c r="MZ67">
        <v>9.35</v>
      </c>
      <c r="NA67">
        <v>9.35</v>
      </c>
      <c r="NB67">
        <v>9.35</v>
      </c>
      <c r="NC67">
        <v>9.35</v>
      </c>
      <c r="ND67">
        <v>9.35</v>
      </c>
      <c r="NE67">
        <v>9.35</v>
      </c>
      <c r="NF67">
        <v>9.35</v>
      </c>
      <c r="NG67">
        <v>9.35</v>
      </c>
      <c r="NH67">
        <v>9.35</v>
      </c>
      <c r="NI67">
        <v>9.35</v>
      </c>
      <c r="NJ67">
        <v>9.35</v>
      </c>
      <c r="NK67">
        <v>9.35</v>
      </c>
      <c r="NL67">
        <v>9.35</v>
      </c>
      <c r="NM67">
        <v>9.35</v>
      </c>
      <c r="NN67">
        <v>9.35</v>
      </c>
      <c r="NO67">
        <v>9.35</v>
      </c>
      <c r="NP67">
        <v>9.35</v>
      </c>
      <c r="NQ67">
        <v>9.35</v>
      </c>
      <c r="NR67">
        <v>9.35</v>
      </c>
      <c r="NS67">
        <v>9.35</v>
      </c>
      <c r="NT67">
        <v>9.35</v>
      </c>
      <c r="NU67">
        <v>9.35</v>
      </c>
      <c r="NV67">
        <v>9.35</v>
      </c>
      <c r="NW67">
        <v>9.35</v>
      </c>
      <c r="NX67">
        <v>9.35</v>
      </c>
      <c r="NY67">
        <v>9.35</v>
      </c>
      <c r="NZ67">
        <v>9.35</v>
      </c>
      <c r="OA67">
        <v>9.35</v>
      </c>
      <c r="OB67">
        <v>9.35</v>
      </c>
      <c r="OC67">
        <v>9.35</v>
      </c>
      <c r="OD67">
        <v>9.35</v>
      </c>
      <c r="OE67">
        <v>9.35</v>
      </c>
      <c r="OF67">
        <v>9.35</v>
      </c>
      <c r="OG67">
        <v>9.35</v>
      </c>
      <c r="OH67">
        <v>9.35</v>
      </c>
      <c r="OI67">
        <v>9.35</v>
      </c>
      <c r="OJ67">
        <v>9.35</v>
      </c>
      <c r="OK67">
        <v>9.35</v>
      </c>
      <c r="OL67">
        <v>9.35</v>
      </c>
      <c r="OM67">
        <v>9.35</v>
      </c>
      <c r="ON67">
        <v>9.35</v>
      </c>
      <c r="OO67">
        <v>9.35</v>
      </c>
      <c r="OP67">
        <v>9.35</v>
      </c>
      <c r="OQ67">
        <v>9.35</v>
      </c>
      <c r="OR67">
        <v>9.35</v>
      </c>
      <c r="OS67">
        <v>9.35</v>
      </c>
      <c r="OT67">
        <v>9.35</v>
      </c>
      <c r="OU67">
        <v>9.35</v>
      </c>
      <c r="OV67">
        <v>9.35</v>
      </c>
      <c r="OW67">
        <v>9.35</v>
      </c>
      <c r="OX67">
        <v>9.35</v>
      </c>
      <c r="OY67">
        <v>9.35</v>
      </c>
      <c r="OZ67">
        <v>9.35</v>
      </c>
      <c r="PA67">
        <v>9.35</v>
      </c>
      <c r="PB67">
        <v>9.35</v>
      </c>
      <c r="PC67">
        <v>9.35</v>
      </c>
      <c r="PD67">
        <v>9.35</v>
      </c>
      <c r="PE67">
        <v>9.35</v>
      </c>
      <c r="PF67">
        <v>9.35</v>
      </c>
      <c r="PG67">
        <v>9.35</v>
      </c>
      <c r="PH67">
        <v>9.35</v>
      </c>
      <c r="PI67">
        <v>9.35</v>
      </c>
      <c r="PJ67">
        <v>9.35</v>
      </c>
      <c r="PK67">
        <v>9.35</v>
      </c>
      <c r="PL67">
        <v>9.35</v>
      </c>
      <c r="PM67">
        <v>9.35</v>
      </c>
      <c r="PN67">
        <v>9.35</v>
      </c>
      <c r="PO67">
        <v>9.35</v>
      </c>
      <c r="PP67">
        <v>9.35</v>
      </c>
      <c r="PQ67">
        <v>9.35</v>
      </c>
      <c r="PR67">
        <v>9.35</v>
      </c>
      <c r="PS67">
        <v>9.35</v>
      </c>
      <c r="PT67">
        <v>9.35</v>
      </c>
      <c r="PU67">
        <v>9.35</v>
      </c>
      <c r="PV67">
        <v>9.35</v>
      </c>
      <c r="PW67">
        <v>9.35</v>
      </c>
      <c r="PX67">
        <v>9.35</v>
      </c>
      <c r="PY67">
        <v>9.35</v>
      </c>
      <c r="PZ67">
        <v>9.35</v>
      </c>
      <c r="QA67">
        <v>9.35</v>
      </c>
      <c r="QB67">
        <v>9.35</v>
      </c>
      <c r="QC67">
        <v>9.35</v>
      </c>
      <c r="QD67">
        <v>9.35</v>
      </c>
      <c r="QE67">
        <v>9.35</v>
      </c>
      <c r="QF67">
        <v>9.35</v>
      </c>
      <c r="QG67">
        <v>9.35</v>
      </c>
      <c r="QH67">
        <v>9.35</v>
      </c>
      <c r="QI67">
        <v>9.35</v>
      </c>
      <c r="QJ67">
        <v>9.35</v>
      </c>
      <c r="QK67">
        <v>9.35</v>
      </c>
      <c r="QL67">
        <v>9.35</v>
      </c>
      <c r="QM67">
        <v>9.35</v>
      </c>
      <c r="QN67">
        <v>9.35</v>
      </c>
      <c r="QO67">
        <v>9.35</v>
      </c>
      <c r="QP67">
        <v>9.35</v>
      </c>
      <c r="QQ67">
        <v>9.35</v>
      </c>
      <c r="QR67">
        <v>9.35</v>
      </c>
      <c r="QS67">
        <v>9.35</v>
      </c>
      <c r="QT67">
        <v>9.35</v>
      </c>
      <c r="QU67">
        <v>9.35</v>
      </c>
      <c r="QV67">
        <v>9.35</v>
      </c>
      <c r="QW67">
        <v>9.35</v>
      </c>
      <c r="QX67">
        <v>9.35</v>
      </c>
      <c r="QY67">
        <v>9.35</v>
      </c>
      <c r="QZ67">
        <v>9.35</v>
      </c>
      <c r="RA67">
        <v>9.35</v>
      </c>
      <c r="RB67">
        <v>9.35</v>
      </c>
      <c r="RC67">
        <v>9.35</v>
      </c>
      <c r="RD67">
        <v>9.35</v>
      </c>
      <c r="RE67">
        <v>9.35</v>
      </c>
      <c r="RF67">
        <v>9.35</v>
      </c>
      <c r="RG67">
        <v>9.35</v>
      </c>
      <c r="RH67">
        <v>9.35</v>
      </c>
      <c r="RI67">
        <v>9.35</v>
      </c>
      <c r="RJ67">
        <v>9.35</v>
      </c>
      <c r="RK67">
        <v>9.35</v>
      </c>
      <c r="RL67">
        <v>9.35</v>
      </c>
      <c r="RM67">
        <v>9.35</v>
      </c>
      <c r="RN67">
        <v>9.35</v>
      </c>
      <c r="RO67">
        <v>9.35</v>
      </c>
      <c r="RP67">
        <v>9.35</v>
      </c>
      <c r="RQ67">
        <v>9.35</v>
      </c>
      <c r="RR67">
        <v>9.35</v>
      </c>
      <c r="RS67">
        <v>9.35</v>
      </c>
      <c r="RT67">
        <v>9.35</v>
      </c>
    </row>
    <row r="68" spans="1:488" x14ac:dyDescent="0.25">
      <c r="A68" s="1" t="s">
        <v>1007</v>
      </c>
      <c r="B68">
        <v>9.25</v>
      </c>
      <c r="C68">
        <v>9.25</v>
      </c>
      <c r="D68">
        <v>9.25</v>
      </c>
      <c r="E68">
        <v>9.25</v>
      </c>
      <c r="F68">
        <v>9.25</v>
      </c>
      <c r="G68">
        <v>9.25</v>
      </c>
      <c r="H68">
        <v>9.25</v>
      </c>
      <c r="I68">
        <v>9.25</v>
      </c>
      <c r="J68">
        <v>9.25</v>
      </c>
      <c r="K68">
        <v>9.25</v>
      </c>
      <c r="L68">
        <v>9.25</v>
      </c>
      <c r="M68">
        <v>9.25</v>
      </c>
      <c r="N68">
        <v>9.25</v>
      </c>
      <c r="O68">
        <v>9.25</v>
      </c>
      <c r="P68">
        <v>9.25</v>
      </c>
      <c r="Q68">
        <v>9.25</v>
      </c>
      <c r="R68">
        <v>9.25</v>
      </c>
      <c r="S68">
        <v>9.25</v>
      </c>
      <c r="T68">
        <v>9.25</v>
      </c>
      <c r="U68">
        <v>9.25</v>
      </c>
      <c r="V68">
        <v>9.25</v>
      </c>
      <c r="W68">
        <v>9.25</v>
      </c>
      <c r="X68">
        <v>9.25</v>
      </c>
      <c r="Y68">
        <v>9.25</v>
      </c>
      <c r="Z68">
        <v>9.25</v>
      </c>
      <c r="AA68">
        <v>9.25</v>
      </c>
      <c r="AB68">
        <v>9.25</v>
      </c>
      <c r="AC68">
        <v>9.25</v>
      </c>
      <c r="AD68">
        <v>9.25</v>
      </c>
      <c r="AE68">
        <v>9.25</v>
      </c>
      <c r="AF68">
        <v>9.25</v>
      </c>
      <c r="AG68">
        <v>9.25</v>
      </c>
      <c r="AH68">
        <v>9.25</v>
      </c>
      <c r="AI68">
        <v>9.25</v>
      </c>
      <c r="AJ68">
        <v>9.25</v>
      </c>
      <c r="AK68">
        <v>9.25</v>
      </c>
      <c r="AL68">
        <v>9.25</v>
      </c>
      <c r="AM68">
        <v>9.25</v>
      </c>
      <c r="AN68">
        <v>9.25</v>
      </c>
      <c r="AO68">
        <v>9.25</v>
      </c>
      <c r="AP68">
        <v>9.25</v>
      </c>
      <c r="AQ68">
        <v>9.25</v>
      </c>
      <c r="AR68">
        <v>9.25</v>
      </c>
      <c r="AS68">
        <v>9.25</v>
      </c>
      <c r="AT68">
        <v>9.25</v>
      </c>
      <c r="AU68">
        <v>9.25</v>
      </c>
      <c r="AV68">
        <v>9.25</v>
      </c>
      <c r="AW68">
        <v>9.25</v>
      </c>
      <c r="AX68">
        <v>9.25</v>
      </c>
      <c r="AY68">
        <v>9.25</v>
      </c>
      <c r="AZ68">
        <v>9.25</v>
      </c>
      <c r="BA68">
        <v>9.25</v>
      </c>
      <c r="BB68">
        <v>9.25</v>
      </c>
      <c r="BC68">
        <v>9.25</v>
      </c>
      <c r="BD68">
        <v>9.25</v>
      </c>
      <c r="BE68">
        <v>9.25</v>
      </c>
      <c r="BF68">
        <v>9.25</v>
      </c>
      <c r="BG68">
        <v>9.25</v>
      </c>
      <c r="BH68">
        <v>9.25</v>
      </c>
      <c r="BI68">
        <v>9.25</v>
      </c>
      <c r="BJ68">
        <v>9.25</v>
      </c>
      <c r="BK68">
        <v>9.25</v>
      </c>
      <c r="BL68">
        <v>9.25</v>
      </c>
      <c r="BM68">
        <v>9.25</v>
      </c>
      <c r="BN68">
        <v>9.25</v>
      </c>
      <c r="BO68">
        <v>9.25</v>
      </c>
      <c r="BP68">
        <v>9.25</v>
      </c>
      <c r="BQ68">
        <v>9.25</v>
      </c>
      <c r="BR68">
        <v>9.25</v>
      </c>
      <c r="BS68">
        <v>9.25</v>
      </c>
      <c r="BT68">
        <v>9.25</v>
      </c>
      <c r="BU68">
        <v>9.25</v>
      </c>
      <c r="BV68">
        <v>9.25</v>
      </c>
      <c r="BW68">
        <v>9.25</v>
      </c>
      <c r="BX68">
        <v>9.25</v>
      </c>
      <c r="BY68">
        <v>9.25</v>
      </c>
      <c r="BZ68">
        <v>9.25</v>
      </c>
      <c r="CA68">
        <v>9.25</v>
      </c>
      <c r="CB68">
        <v>9.25</v>
      </c>
      <c r="CC68">
        <v>9.25</v>
      </c>
      <c r="CD68">
        <v>9.25</v>
      </c>
      <c r="CE68">
        <v>9.25</v>
      </c>
      <c r="CF68">
        <v>9.25</v>
      </c>
      <c r="CG68">
        <v>9.25</v>
      </c>
      <c r="CH68">
        <v>9.25</v>
      </c>
      <c r="CI68">
        <v>9.25</v>
      </c>
      <c r="CJ68">
        <v>9.25</v>
      </c>
      <c r="CK68">
        <v>9.25</v>
      </c>
      <c r="CL68">
        <v>9.25</v>
      </c>
      <c r="CM68">
        <v>9.25</v>
      </c>
      <c r="CN68">
        <v>9.25</v>
      </c>
      <c r="CO68">
        <v>9.25</v>
      </c>
      <c r="CP68">
        <v>9.25</v>
      </c>
      <c r="CQ68">
        <v>9.25</v>
      </c>
      <c r="CR68">
        <v>9.25</v>
      </c>
      <c r="CS68">
        <v>9.25</v>
      </c>
      <c r="CT68">
        <v>9.25</v>
      </c>
      <c r="CU68">
        <v>9.25</v>
      </c>
      <c r="CV68">
        <v>9.25</v>
      </c>
      <c r="CW68">
        <v>9.25</v>
      </c>
      <c r="CX68">
        <v>9.25</v>
      </c>
      <c r="CY68">
        <v>9.25</v>
      </c>
      <c r="CZ68">
        <v>9.25</v>
      </c>
      <c r="DA68">
        <v>9.25</v>
      </c>
      <c r="DB68">
        <v>9.25</v>
      </c>
      <c r="DC68">
        <v>9.25</v>
      </c>
      <c r="DD68">
        <v>9.25</v>
      </c>
      <c r="DE68">
        <v>9.25</v>
      </c>
      <c r="DF68">
        <v>9.25</v>
      </c>
      <c r="DG68">
        <v>9.25</v>
      </c>
      <c r="DH68">
        <v>9.25</v>
      </c>
      <c r="DI68">
        <v>9.25</v>
      </c>
      <c r="DJ68">
        <v>9.25</v>
      </c>
      <c r="DK68">
        <v>9.25</v>
      </c>
      <c r="DL68">
        <v>9.25</v>
      </c>
      <c r="DM68">
        <v>9.25</v>
      </c>
      <c r="DN68">
        <v>9.25</v>
      </c>
      <c r="DO68">
        <v>9.25</v>
      </c>
      <c r="DP68">
        <v>9.25</v>
      </c>
      <c r="DQ68">
        <v>9.25</v>
      </c>
      <c r="DR68">
        <v>9.25</v>
      </c>
      <c r="DS68">
        <v>9.25</v>
      </c>
      <c r="DT68">
        <v>9.25</v>
      </c>
      <c r="DU68">
        <v>9.25</v>
      </c>
      <c r="DV68">
        <v>9.25</v>
      </c>
      <c r="DW68">
        <v>9.25</v>
      </c>
      <c r="DX68">
        <v>9.25</v>
      </c>
      <c r="DY68">
        <v>9.25</v>
      </c>
      <c r="DZ68">
        <v>9.25</v>
      </c>
      <c r="EA68">
        <v>9.25</v>
      </c>
      <c r="EB68">
        <v>9.25</v>
      </c>
      <c r="EC68">
        <v>9.25</v>
      </c>
      <c r="ED68">
        <v>9.25</v>
      </c>
      <c r="EE68">
        <v>9.25</v>
      </c>
      <c r="EF68">
        <v>9.25</v>
      </c>
      <c r="EG68">
        <v>9.25</v>
      </c>
      <c r="EH68">
        <v>9.25</v>
      </c>
      <c r="EI68">
        <v>9.25</v>
      </c>
      <c r="EJ68">
        <v>9.25</v>
      </c>
      <c r="EK68">
        <v>9.25</v>
      </c>
      <c r="EL68">
        <v>9.25</v>
      </c>
      <c r="EM68">
        <v>9.25</v>
      </c>
      <c r="EN68">
        <v>9.25</v>
      </c>
      <c r="EO68">
        <v>9.25</v>
      </c>
      <c r="EP68">
        <v>9.25</v>
      </c>
      <c r="EQ68">
        <v>9.25</v>
      </c>
      <c r="ER68">
        <v>9.25</v>
      </c>
      <c r="ES68">
        <v>9.25</v>
      </c>
      <c r="ET68">
        <v>9.25</v>
      </c>
      <c r="EU68">
        <v>9.25</v>
      </c>
      <c r="EV68">
        <v>9.25</v>
      </c>
      <c r="EW68">
        <v>9.25</v>
      </c>
      <c r="EX68">
        <v>9.25</v>
      </c>
      <c r="EY68">
        <v>9.25</v>
      </c>
      <c r="EZ68">
        <v>9.25</v>
      </c>
      <c r="FA68">
        <v>9.25</v>
      </c>
      <c r="FB68">
        <v>9.25</v>
      </c>
      <c r="FC68">
        <v>9.25</v>
      </c>
      <c r="FD68">
        <v>9.25</v>
      </c>
      <c r="FE68">
        <v>9.25</v>
      </c>
      <c r="FF68">
        <v>9.25</v>
      </c>
      <c r="FG68">
        <v>9.25</v>
      </c>
      <c r="FH68">
        <v>9.25</v>
      </c>
      <c r="FI68">
        <v>9.25</v>
      </c>
      <c r="FJ68">
        <v>9.25</v>
      </c>
      <c r="FK68">
        <v>9.25</v>
      </c>
      <c r="FL68">
        <v>9.25</v>
      </c>
      <c r="FM68">
        <v>9.25</v>
      </c>
      <c r="FN68">
        <v>9.25</v>
      </c>
      <c r="FO68">
        <v>9.25</v>
      </c>
      <c r="FP68">
        <v>9.25</v>
      </c>
      <c r="FQ68">
        <v>9.25</v>
      </c>
      <c r="FR68">
        <v>9.25</v>
      </c>
      <c r="FS68">
        <v>9.25</v>
      </c>
      <c r="FT68">
        <v>9.25</v>
      </c>
      <c r="FU68">
        <v>9.25</v>
      </c>
      <c r="FV68">
        <v>9.25</v>
      </c>
      <c r="FW68">
        <v>9.25</v>
      </c>
      <c r="FX68">
        <v>9.25</v>
      </c>
      <c r="FY68">
        <v>9.25</v>
      </c>
      <c r="FZ68">
        <v>9.25</v>
      </c>
      <c r="GA68">
        <v>9.25</v>
      </c>
      <c r="GB68">
        <v>9.25</v>
      </c>
      <c r="GC68">
        <v>9.25</v>
      </c>
      <c r="GD68">
        <v>9.25</v>
      </c>
      <c r="GE68">
        <v>9.25</v>
      </c>
      <c r="GF68">
        <v>9.25</v>
      </c>
      <c r="GG68">
        <v>9.25</v>
      </c>
      <c r="GH68">
        <v>9.25</v>
      </c>
      <c r="GI68">
        <v>9.25</v>
      </c>
      <c r="GJ68">
        <v>9.25</v>
      </c>
      <c r="GK68">
        <v>9.25</v>
      </c>
      <c r="GL68">
        <v>9.25</v>
      </c>
      <c r="GM68">
        <v>9.25</v>
      </c>
      <c r="GN68">
        <v>9.25</v>
      </c>
      <c r="GO68">
        <v>9.25</v>
      </c>
      <c r="GP68">
        <v>9.25</v>
      </c>
      <c r="GQ68">
        <v>9.25</v>
      </c>
      <c r="GR68">
        <v>9.25</v>
      </c>
      <c r="GS68">
        <v>9.25</v>
      </c>
      <c r="GT68">
        <v>9.25</v>
      </c>
      <c r="GU68">
        <v>9.25</v>
      </c>
      <c r="GV68">
        <v>9.25</v>
      </c>
      <c r="GW68">
        <v>9.25</v>
      </c>
      <c r="GX68">
        <v>9.25</v>
      </c>
      <c r="GY68">
        <v>9.25</v>
      </c>
      <c r="GZ68">
        <v>9.25</v>
      </c>
      <c r="HA68">
        <v>9.25</v>
      </c>
      <c r="HB68">
        <v>9.25</v>
      </c>
      <c r="HC68">
        <v>9.25</v>
      </c>
      <c r="HD68">
        <v>9.25</v>
      </c>
      <c r="HE68">
        <v>9.25</v>
      </c>
      <c r="HF68">
        <v>9.25</v>
      </c>
      <c r="HG68">
        <v>9.25</v>
      </c>
      <c r="HH68">
        <v>9.25</v>
      </c>
      <c r="HI68">
        <v>9.25</v>
      </c>
      <c r="HJ68">
        <v>9.25</v>
      </c>
      <c r="HK68">
        <v>9.25</v>
      </c>
      <c r="HL68">
        <v>9.25</v>
      </c>
      <c r="HM68">
        <v>9.25</v>
      </c>
      <c r="HN68">
        <v>9.25</v>
      </c>
      <c r="HO68">
        <v>9.25</v>
      </c>
      <c r="HP68">
        <v>9.25</v>
      </c>
      <c r="HQ68">
        <v>9.25</v>
      </c>
      <c r="HR68">
        <v>9.25</v>
      </c>
      <c r="HS68">
        <v>9.25</v>
      </c>
      <c r="HT68">
        <v>9.25</v>
      </c>
      <c r="HU68">
        <v>9.25</v>
      </c>
      <c r="HV68">
        <v>9.25</v>
      </c>
      <c r="HW68">
        <v>9.25</v>
      </c>
      <c r="HX68">
        <v>9.25</v>
      </c>
      <c r="HY68">
        <v>9.25</v>
      </c>
      <c r="HZ68">
        <v>9.25</v>
      </c>
      <c r="IA68">
        <v>9.25</v>
      </c>
      <c r="IB68">
        <v>9.25</v>
      </c>
      <c r="IC68">
        <v>9.25</v>
      </c>
      <c r="ID68">
        <v>9.25</v>
      </c>
      <c r="IE68">
        <v>9.25</v>
      </c>
      <c r="IF68">
        <v>9.25</v>
      </c>
      <c r="IG68">
        <v>9.25</v>
      </c>
      <c r="IH68">
        <v>9.25</v>
      </c>
      <c r="II68">
        <v>9.25</v>
      </c>
      <c r="IJ68">
        <v>9.25</v>
      </c>
      <c r="IK68">
        <v>9.25</v>
      </c>
      <c r="IL68">
        <v>9.25</v>
      </c>
      <c r="IM68">
        <v>9.25</v>
      </c>
      <c r="IN68">
        <v>9.25</v>
      </c>
      <c r="IO68">
        <v>9.25</v>
      </c>
      <c r="IP68">
        <v>9.25</v>
      </c>
      <c r="IQ68">
        <v>9.25</v>
      </c>
      <c r="IR68">
        <v>9.25</v>
      </c>
      <c r="IS68">
        <v>9.25</v>
      </c>
      <c r="IT68">
        <v>9.25</v>
      </c>
      <c r="IU68">
        <v>9.25</v>
      </c>
      <c r="IV68">
        <v>9.25</v>
      </c>
      <c r="IW68">
        <v>9.25</v>
      </c>
      <c r="IX68">
        <v>9.25</v>
      </c>
      <c r="IY68">
        <v>9.25</v>
      </c>
      <c r="IZ68">
        <v>9.25</v>
      </c>
      <c r="JA68">
        <v>9.25</v>
      </c>
      <c r="JB68">
        <v>9.25</v>
      </c>
      <c r="JC68">
        <v>9.25</v>
      </c>
      <c r="JD68">
        <v>9.25</v>
      </c>
      <c r="JE68">
        <v>9.25</v>
      </c>
      <c r="JF68">
        <v>9.25</v>
      </c>
      <c r="JG68">
        <v>9.25</v>
      </c>
      <c r="JH68">
        <v>9.25</v>
      </c>
      <c r="JI68">
        <v>9.25</v>
      </c>
      <c r="JJ68">
        <v>9.25</v>
      </c>
      <c r="JK68">
        <v>9.25</v>
      </c>
      <c r="JL68">
        <v>9.25</v>
      </c>
      <c r="JM68">
        <v>9.25</v>
      </c>
      <c r="JN68">
        <v>9.25</v>
      </c>
      <c r="JO68">
        <v>9.25</v>
      </c>
      <c r="JP68">
        <v>9.25</v>
      </c>
      <c r="JQ68">
        <v>9.25</v>
      </c>
      <c r="JR68">
        <v>9.25</v>
      </c>
      <c r="JS68">
        <v>9.25</v>
      </c>
      <c r="JT68">
        <v>9.25</v>
      </c>
      <c r="JU68">
        <v>9.25</v>
      </c>
      <c r="JV68">
        <v>9.25</v>
      </c>
      <c r="JW68">
        <v>9.25</v>
      </c>
      <c r="JX68">
        <v>9.25</v>
      </c>
      <c r="JY68">
        <v>9.25</v>
      </c>
      <c r="JZ68">
        <v>9.25</v>
      </c>
      <c r="KA68">
        <v>9.25</v>
      </c>
      <c r="KB68">
        <v>9.25</v>
      </c>
      <c r="KC68">
        <v>9.25</v>
      </c>
      <c r="KD68">
        <v>9.25</v>
      </c>
      <c r="KE68">
        <v>9.25</v>
      </c>
      <c r="KF68">
        <v>9.25</v>
      </c>
      <c r="KG68">
        <v>9.25</v>
      </c>
      <c r="KH68">
        <v>9.25</v>
      </c>
      <c r="KI68">
        <v>9.25</v>
      </c>
      <c r="KJ68">
        <v>9.25</v>
      </c>
      <c r="KK68">
        <v>9.25</v>
      </c>
      <c r="KL68">
        <v>9.25</v>
      </c>
      <c r="KM68">
        <v>9.25</v>
      </c>
      <c r="KN68">
        <v>9.25</v>
      </c>
      <c r="KO68">
        <v>9.25</v>
      </c>
      <c r="KP68">
        <v>9.25</v>
      </c>
      <c r="KQ68">
        <v>9.25</v>
      </c>
      <c r="KR68">
        <v>9.25</v>
      </c>
      <c r="KS68">
        <v>9.25</v>
      </c>
      <c r="KT68">
        <v>9.25</v>
      </c>
      <c r="KU68">
        <v>9.25</v>
      </c>
      <c r="KV68">
        <v>9.25</v>
      </c>
      <c r="KW68">
        <v>9.25</v>
      </c>
      <c r="KX68">
        <v>9.25</v>
      </c>
      <c r="KY68">
        <v>9.25</v>
      </c>
      <c r="KZ68">
        <v>9.25</v>
      </c>
      <c r="LA68">
        <v>9.25</v>
      </c>
      <c r="LB68">
        <v>9.25</v>
      </c>
      <c r="LC68">
        <v>9.25</v>
      </c>
      <c r="LD68">
        <v>9.25</v>
      </c>
      <c r="LE68">
        <v>9.25</v>
      </c>
      <c r="LF68">
        <v>9.25</v>
      </c>
      <c r="LG68">
        <v>9.25</v>
      </c>
      <c r="LH68">
        <v>9.25</v>
      </c>
      <c r="LI68">
        <v>9.25</v>
      </c>
      <c r="LJ68">
        <v>9.25</v>
      </c>
      <c r="LK68">
        <v>9.25</v>
      </c>
      <c r="LL68">
        <v>9.25</v>
      </c>
      <c r="LM68">
        <v>9.25</v>
      </c>
      <c r="LN68">
        <v>9.25</v>
      </c>
      <c r="LO68">
        <v>9.25</v>
      </c>
      <c r="LP68">
        <v>9.25</v>
      </c>
      <c r="LQ68">
        <v>9.25</v>
      </c>
      <c r="LR68">
        <v>9.25</v>
      </c>
      <c r="LS68">
        <v>9.25</v>
      </c>
      <c r="LT68">
        <v>9.25</v>
      </c>
      <c r="LU68">
        <v>9.25</v>
      </c>
      <c r="LV68">
        <v>9.25</v>
      </c>
      <c r="LW68">
        <v>9.25</v>
      </c>
      <c r="LX68">
        <v>9.25</v>
      </c>
      <c r="LY68">
        <v>9.25</v>
      </c>
      <c r="LZ68">
        <v>9.25</v>
      </c>
      <c r="MA68">
        <v>9.25</v>
      </c>
      <c r="MB68">
        <v>9.25</v>
      </c>
      <c r="MC68">
        <v>9.25</v>
      </c>
      <c r="MD68">
        <v>9.25</v>
      </c>
      <c r="ME68">
        <v>9.25</v>
      </c>
      <c r="MF68">
        <v>9.25</v>
      </c>
      <c r="MG68">
        <v>9.25</v>
      </c>
      <c r="MH68">
        <v>9.25</v>
      </c>
      <c r="MI68">
        <v>9.25</v>
      </c>
      <c r="MJ68">
        <v>9.25</v>
      </c>
      <c r="MK68">
        <v>9.25</v>
      </c>
      <c r="ML68">
        <v>9.25</v>
      </c>
      <c r="MM68">
        <v>9.25</v>
      </c>
      <c r="MN68">
        <v>9.25</v>
      </c>
      <c r="MO68">
        <v>9.25</v>
      </c>
      <c r="MP68">
        <v>9.25</v>
      </c>
      <c r="MQ68">
        <v>9.25</v>
      </c>
      <c r="MR68">
        <v>9.25</v>
      </c>
      <c r="MS68">
        <v>9.25</v>
      </c>
      <c r="MT68">
        <v>9.25</v>
      </c>
      <c r="MU68">
        <v>9.25</v>
      </c>
      <c r="MV68">
        <v>9.25</v>
      </c>
      <c r="MW68">
        <v>9.25</v>
      </c>
      <c r="MX68">
        <v>9.25</v>
      </c>
      <c r="MY68">
        <v>9.25</v>
      </c>
      <c r="MZ68">
        <v>9.25</v>
      </c>
      <c r="NA68">
        <v>9.25</v>
      </c>
      <c r="NB68">
        <v>9.25</v>
      </c>
      <c r="NC68">
        <v>9.25</v>
      </c>
      <c r="ND68">
        <v>9.25</v>
      </c>
      <c r="NE68">
        <v>9.25</v>
      </c>
      <c r="NF68">
        <v>9.25</v>
      </c>
      <c r="NG68">
        <v>9.25</v>
      </c>
      <c r="NH68">
        <v>9.25</v>
      </c>
      <c r="NI68">
        <v>9.25</v>
      </c>
      <c r="NJ68">
        <v>9.25</v>
      </c>
      <c r="NK68">
        <v>9.25</v>
      </c>
      <c r="NL68">
        <v>9.25</v>
      </c>
      <c r="NM68">
        <v>9.25</v>
      </c>
      <c r="NN68">
        <v>9.25</v>
      </c>
      <c r="NO68">
        <v>9.25</v>
      </c>
      <c r="NP68">
        <v>9.25</v>
      </c>
      <c r="NQ68">
        <v>9.25</v>
      </c>
      <c r="NR68">
        <v>9.25</v>
      </c>
      <c r="NS68">
        <v>9.25</v>
      </c>
      <c r="NT68">
        <v>9.25</v>
      </c>
      <c r="NU68">
        <v>9.25</v>
      </c>
      <c r="NV68">
        <v>9.25</v>
      </c>
      <c r="NW68">
        <v>9.25</v>
      </c>
      <c r="NX68">
        <v>9.25</v>
      </c>
      <c r="NY68">
        <v>9.25</v>
      </c>
      <c r="NZ68">
        <v>9.25</v>
      </c>
      <c r="OA68">
        <v>9.25</v>
      </c>
      <c r="OB68">
        <v>9.25</v>
      </c>
      <c r="OC68">
        <v>9.25</v>
      </c>
      <c r="OD68">
        <v>9.25</v>
      </c>
      <c r="OE68">
        <v>9.25</v>
      </c>
      <c r="OF68">
        <v>9.25</v>
      </c>
      <c r="OG68">
        <v>9.25</v>
      </c>
      <c r="OH68">
        <v>9.25</v>
      </c>
      <c r="OI68">
        <v>9.25</v>
      </c>
      <c r="OJ68">
        <v>9.25</v>
      </c>
      <c r="OK68">
        <v>9.25</v>
      </c>
      <c r="OL68">
        <v>9.25</v>
      </c>
      <c r="OM68">
        <v>9.25</v>
      </c>
      <c r="ON68">
        <v>9.25</v>
      </c>
      <c r="OO68">
        <v>9.25</v>
      </c>
      <c r="OP68">
        <v>9.25</v>
      </c>
      <c r="OQ68">
        <v>9.25</v>
      </c>
      <c r="OR68">
        <v>9.25</v>
      </c>
      <c r="OS68">
        <v>9.25</v>
      </c>
      <c r="OT68">
        <v>9.25</v>
      </c>
      <c r="OU68">
        <v>9.25</v>
      </c>
      <c r="OV68">
        <v>9.25</v>
      </c>
      <c r="OW68">
        <v>9.25</v>
      </c>
      <c r="OX68">
        <v>9.25</v>
      </c>
      <c r="OY68">
        <v>9.25</v>
      </c>
      <c r="OZ68">
        <v>9.25</v>
      </c>
      <c r="PA68">
        <v>9.25</v>
      </c>
      <c r="PB68">
        <v>9.25</v>
      </c>
      <c r="PC68">
        <v>9.25</v>
      </c>
      <c r="PD68">
        <v>9.25</v>
      </c>
      <c r="PE68">
        <v>9.25</v>
      </c>
      <c r="PF68">
        <v>9.25</v>
      </c>
      <c r="PG68">
        <v>9.25</v>
      </c>
      <c r="PH68">
        <v>9.25</v>
      </c>
      <c r="PI68">
        <v>9.25</v>
      </c>
      <c r="PJ68">
        <v>9.25</v>
      </c>
      <c r="PK68">
        <v>9.25</v>
      </c>
      <c r="PL68">
        <v>9.25</v>
      </c>
      <c r="PM68">
        <v>9.25</v>
      </c>
      <c r="PN68">
        <v>9.25</v>
      </c>
      <c r="PO68">
        <v>9.25</v>
      </c>
      <c r="PP68">
        <v>9.25</v>
      </c>
      <c r="PQ68">
        <v>9.25</v>
      </c>
      <c r="PR68">
        <v>9.25</v>
      </c>
      <c r="PS68">
        <v>9.25</v>
      </c>
      <c r="PT68">
        <v>9.25</v>
      </c>
      <c r="PU68">
        <v>9.25</v>
      </c>
      <c r="PV68">
        <v>9.25</v>
      </c>
      <c r="PW68">
        <v>9.25</v>
      </c>
      <c r="PX68">
        <v>9.25</v>
      </c>
      <c r="PY68">
        <v>9.25</v>
      </c>
      <c r="PZ68">
        <v>9.25</v>
      </c>
      <c r="QA68">
        <v>9.25</v>
      </c>
      <c r="QB68">
        <v>9.25</v>
      </c>
      <c r="QC68">
        <v>9.25</v>
      </c>
      <c r="QD68">
        <v>9.25</v>
      </c>
      <c r="QE68">
        <v>9.25</v>
      </c>
      <c r="QF68">
        <v>9.25</v>
      </c>
      <c r="QG68">
        <v>9.25</v>
      </c>
      <c r="QH68">
        <v>9.25</v>
      </c>
      <c r="QI68">
        <v>9.25</v>
      </c>
      <c r="QJ68">
        <v>9.25</v>
      </c>
      <c r="QK68">
        <v>9.25</v>
      </c>
      <c r="QL68">
        <v>9.25</v>
      </c>
      <c r="QM68">
        <v>9.25</v>
      </c>
      <c r="QN68">
        <v>9.25</v>
      </c>
      <c r="QO68">
        <v>9.25</v>
      </c>
      <c r="QP68">
        <v>9.25</v>
      </c>
      <c r="QQ68">
        <v>9.25</v>
      </c>
      <c r="QR68">
        <v>9.25</v>
      </c>
      <c r="QS68">
        <v>9.25</v>
      </c>
      <c r="QT68">
        <v>9.25</v>
      </c>
      <c r="QU68">
        <v>9.25</v>
      </c>
      <c r="QV68">
        <v>9.25</v>
      </c>
      <c r="QW68">
        <v>9.25</v>
      </c>
      <c r="QX68">
        <v>9.25</v>
      </c>
      <c r="QY68">
        <v>9.25</v>
      </c>
      <c r="QZ68">
        <v>9.25</v>
      </c>
      <c r="RA68">
        <v>9.25</v>
      </c>
      <c r="RB68">
        <v>9.25</v>
      </c>
      <c r="RC68">
        <v>9.25</v>
      </c>
      <c r="RD68">
        <v>9.25</v>
      </c>
      <c r="RE68">
        <v>9.25</v>
      </c>
      <c r="RF68">
        <v>9.25</v>
      </c>
      <c r="RG68">
        <v>9.25</v>
      </c>
      <c r="RH68">
        <v>9.25</v>
      </c>
      <c r="RI68">
        <v>9.25</v>
      </c>
      <c r="RJ68">
        <v>9.25</v>
      </c>
      <c r="RK68">
        <v>9.25</v>
      </c>
      <c r="RL68">
        <v>9.25</v>
      </c>
      <c r="RM68">
        <v>9.25</v>
      </c>
      <c r="RN68">
        <v>9.25</v>
      </c>
      <c r="RO68">
        <v>9.25</v>
      </c>
      <c r="RP68">
        <v>9.25</v>
      </c>
      <c r="RQ68">
        <v>9.25</v>
      </c>
      <c r="RR68">
        <v>9.25</v>
      </c>
      <c r="RS68">
        <v>9.25</v>
      </c>
      <c r="RT68">
        <v>9.25</v>
      </c>
    </row>
    <row r="69" spans="1:488" x14ac:dyDescent="0.25">
      <c r="A69" s="1" t="s">
        <v>1008</v>
      </c>
      <c r="B69">
        <v>9.09</v>
      </c>
      <c r="C69">
        <v>9.09</v>
      </c>
      <c r="D69">
        <v>9.09</v>
      </c>
      <c r="E69">
        <v>9.09</v>
      </c>
      <c r="F69">
        <v>9.09</v>
      </c>
      <c r="G69">
        <v>9.09</v>
      </c>
      <c r="H69">
        <v>9.09</v>
      </c>
      <c r="I69">
        <v>9.09</v>
      </c>
      <c r="J69">
        <v>9.09</v>
      </c>
      <c r="K69">
        <v>9.09</v>
      </c>
      <c r="L69">
        <v>9.09</v>
      </c>
      <c r="M69">
        <v>9.09</v>
      </c>
      <c r="N69">
        <v>9.09</v>
      </c>
      <c r="O69">
        <v>9.09</v>
      </c>
      <c r="P69">
        <v>9.09</v>
      </c>
      <c r="Q69">
        <v>9.09</v>
      </c>
      <c r="R69">
        <v>9.09</v>
      </c>
      <c r="S69">
        <v>9.09</v>
      </c>
      <c r="T69">
        <v>9.09</v>
      </c>
      <c r="U69">
        <v>9.09</v>
      </c>
      <c r="V69">
        <v>9.09</v>
      </c>
      <c r="W69">
        <v>9.09</v>
      </c>
      <c r="X69">
        <v>9.09</v>
      </c>
      <c r="Y69">
        <v>9.09</v>
      </c>
      <c r="Z69">
        <v>9.09</v>
      </c>
      <c r="AA69">
        <v>9.09</v>
      </c>
      <c r="AB69">
        <v>9.09</v>
      </c>
      <c r="AC69">
        <v>9.09</v>
      </c>
      <c r="AD69">
        <v>9.09</v>
      </c>
      <c r="AE69">
        <v>9.09</v>
      </c>
      <c r="AF69">
        <v>9.09</v>
      </c>
      <c r="AG69">
        <v>9.09</v>
      </c>
      <c r="AH69">
        <v>9.09</v>
      </c>
      <c r="AI69">
        <v>9.09</v>
      </c>
      <c r="AJ69">
        <v>9.09</v>
      </c>
      <c r="AK69">
        <v>9.09</v>
      </c>
      <c r="AL69">
        <v>9.09</v>
      </c>
      <c r="AM69">
        <v>9.09</v>
      </c>
      <c r="AN69">
        <v>9.09</v>
      </c>
      <c r="AO69">
        <v>9.09</v>
      </c>
      <c r="AP69">
        <v>9.09</v>
      </c>
      <c r="AQ69">
        <v>9.09</v>
      </c>
      <c r="AR69">
        <v>9.09</v>
      </c>
      <c r="AS69">
        <v>9.09</v>
      </c>
      <c r="AT69">
        <v>9.09</v>
      </c>
      <c r="AU69">
        <v>9.09</v>
      </c>
      <c r="AV69">
        <v>9.09</v>
      </c>
      <c r="AW69">
        <v>9.09</v>
      </c>
      <c r="AX69">
        <v>9.09</v>
      </c>
      <c r="AY69">
        <v>9.09</v>
      </c>
      <c r="AZ69">
        <v>9.09</v>
      </c>
      <c r="BA69">
        <v>9.09</v>
      </c>
      <c r="BB69">
        <v>9.09</v>
      </c>
      <c r="BC69">
        <v>9.09</v>
      </c>
      <c r="BD69">
        <v>9.09</v>
      </c>
      <c r="BE69">
        <v>9.09</v>
      </c>
      <c r="BF69">
        <v>9.09</v>
      </c>
      <c r="BG69">
        <v>9.09</v>
      </c>
      <c r="BH69">
        <v>9.09</v>
      </c>
      <c r="BI69">
        <v>9.09</v>
      </c>
      <c r="BJ69">
        <v>9.09</v>
      </c>
      <c r="BK69">
        <v>9.09</v>
      </c>
      <c r="BL69">
        <v>9.09</v>
      </c>
      <c r="BM69">
        <v>9.09</v>
      </c>
      <c r="BN69">
        <v>9.09</v>
      </c>
      <c r="BO69">
        <v>9.09</v>
      </c>
      <c r="BP69">
        <v>9.09</v>
      </c>
      <c r="BQ69">
        <v>9.09</v>
      </c>
      <c r="BR69">
        <v>9.09</v>
      </c>
      <c r="BS69">
        <v>9.09</v>
      </c>
      <c r="BT69">
        <v>9.09</v>
      </c>
      <c r="BU69">
        <v>9.09</v>
      </c>
      <c r="BV69">
        <v>9.09</v>
      </c>
      <c r="BW69">
        <v>9.09</v>
      </c>
      <c r="BX69">
        <v>9.09</v>
      </c>
      <c r="BY69">
        <v>9.09</v>
      </c>
      <c r="BZ69">
        <v>9.09</v>
      </c>
      <c r="CA69">
        <v>9.09</v>
      </c>
      <c r="CB69">
        <v>9.09</v>
      </c>
      <c r="CC69">
        <v>9.09</v>
      </c>
      <c r="CD69">
        <v>9.09</v>
      </c>
      <c r="CE69">
        <v>9.09</v>
      </c>
      <c r="CF69">
        <v>9.09</v>
      </c>
      <c r="CG69">
        <v>9.09</v>
      </c>
      <c r="CH69">
        <v>9.09</v>
      </c>
      <c r="CI69">
        <v>9.09</v>
      </c>
      <c r="CJ69">
        <v>9.09</v>
      </c>
      <c r="CK69">
        <v>9.09</v>
      </c>
      <c r="CL69">
        <v>9.09</v>
      </c>
      <c r="CM69">
        <v>9.09</v>
      </c>
      <c r="CN69">
        <v>9.09</v>
      </c>
      <c r="CO69">
        <v>9.09</v>
      </c>
      <c r="CP69">
        <v>9.09</v>
      </c>
      <c r="CQ69">
        <v>9.09</v>
      </c>
      <c r="CR69">
        <v>9.09</v>
      </c>
      <c r="CS69">
        <v>9.09</v>
      </c>
      <c r="CT69">
        <v>9.09</v>
      </c>
      <c r="CU69">
        <v>9.09</v>
      </c>
      <c r="CV69">
        <v>9.09</v>
      </c>
      <c r="CW69">
        <v>9.09</v>
      </c>
      <c r="CX69">
        <v>9.09</v>
      </c>
      <c r="CY69">
        <v>9.09</v>
      </c>
      <c r="CZ69">
        <v>9.09</v>
      </c>
      <c r="DA69">
        <v>9.09</v>
      </c>
      <c r="DB69">
        <v>9.09</v>
      </c>
      <c r="DC69">
        <v>9.09</v>
      </c>
      <c r="DD69">
        <v>9.09</v>
      </c>
      <c r="DE69">
        <v>9.09</v>
      </c>
      <c r="DF69">
        <v>9.09</v>
      </c>
      <c r="DG69">
        <v>9.09</v>
      </c>
      <c r="DH69">
        <v>9.09</v>
      </c>
      <c r="DI69">
        <v>9.09</v>
      </c>
      <c r="DJ69">
        <v>9.09</v>
      </c>
      <c r="DK69">
        <v>9.09</v>
      </c>
      <c r="DL69">
        <v>9.09</v>
      </c>
      <c r="DM69">
        <v>9.09</v>
      </c>
      <c r="DN69">
        <v>9.09</v>
      </c>
      <c r="DO69">
        <v>9.09</v>
      </c>
      <c r="DP69">
        <v>9.09</v>
      </c>
      <c r="DQ69">
        <v>9.09</v>
      </c>
      <c r="DR69">
        <v>9.09</v>
      </c>
      <c r="DS69">
        <v>9.09</v>
      </c>
      <c r="DT69">
        <v>9.09</v>
      </c>
      <c r="DU69">
        <v>9.09</v>
      </c>
      <c r="DV69">
        <v>9.09</v>
      </c>
      <c r="DW69">
        <v>9.09</v>
      </c>
      <c r="DX69">
        <v>9.09</v>
      </c>
      <c r="DY69">
        <v>9.09</v>
      </c>
      <c r="DZ69">
        <v>9.09</v>
      </c>
      <c r="EA69">
        <v>9.09</v>
      </c>
      <c r="EB69">
        <v>9.09</v>
      </c>
      <c r="EC69">
        <v>9.09</v>
      </c>
      <c r="ED69">
        <v>9.09</v>
      </c>
      <c r="EE69">
        <v>9.09</v>
      </c>
      <c r="EF69">
        <v>9.09</v>
      </c>
      <c r="EG69">
        <v>9.09</v>
      </c>
      <c r="EH69">
        <v>9.09</v>
      </c>
      <c r="EI69">
        <v>9.09</v>
      </c>
      <c r="EJ69">
        <v>9.09</v>
      </c>
      <c r="EK69">
        <v>9.09</v>
      </c>
      <c r="EL69">
        <v>9.09</v>
      </c>
      <c r="EM69">
        <v>9.09</v>
      </c>
      <c r="EN69">
        <v>9.09</v>
      </c>
      <c r="EO69">
        <v>9.09</v>
      </c>
      <c r="EP69">
        <v>9.09</v>
      </c>
      <c r="EQ69">
        <v>9.09</v>
      </c>
      <c r="ER69">
        <v>9.09</v>
      </c>
      <c r="ES69">
        <v>9.09</v>
      </c>
      <c r="ET69">
        <v>9.09</v>
      </c>
      <c r="EU69">
        <v>9.09</v>
      </c>
      <c r="EV69">
        <v>9.09</v>
      </c>
      <c r="EW69">
        <v>9.09</v>
      </c>
      <c r="EX69">
        <v>9.09</v>
      </c>
      <c r="EY69">
        <v>9.09</v>
      </c>
      <c r="EZ69">
        <v>9.09</v>
      </c>
      <c r="FA69">
        <v>9.09</v>
      </c>
      <c r="FB69">
        <v>9.09</v>
      </c>
      <c r="FC69">
        <v>9.09</v>
      </c>
      <c r="FD69">
        <v>9.09</v>
      </c>
      <c r="FE69">
        <v>9.09</v>
      </c>
      <c r="FF69">
        <v>9.09</v>
      </c>
      <c r="FG69">
        <v>9.09</v>
      </c>
      <c r="FH69">
        <v>9.09</v>
      </c>
      <c r="FI69">
        <v>9.09</v>
      </c>
      <c r="FJ69">
        <v>9.09</v>
      </c>
      <c r="FK69">
        <v>9.09</v>
      </c>
      <c r="FL69">
        <v>9.09</v>
      </c>
      <c r="FM69">
        <v>9.09</v>
      </c>
      <c r="FN69">
        <v>9.09</v>
      </c>
      <c r="FO69">
        <v>9.09</v>
      </c>
      <c r="FP69">
        <v>9.09</v>
      </c>
      <c r="FQ69">
        <v>9.09</v>
      </c>
      <c r="FR69">
        <v>9.09</v>
      </c>
      <c r="FS69">
        <v>9.09</v>
      </c>
      <c r="FT69">
        <v>9.09</v>
      </c>
      <c r="FU69">
        <v>9.09</v>
      </c>
      <c r="FV69">
        <v>9.09</v>
      </c>
      <c r="FW69">
        <v>9.09</v>
      </c>
      <c r="FX69">
        <v>9.09</v>
      </c>
      <c r="FY69">
        <v>9.09</v>
      </c>
      <c r="FZ69">
        <v>9.09</v>
      </c>
      <c r="GA69">
        <v>9.09</v>
      </c>
      <c r="GB69">
        <v>9.09</v>
      </c>
      <c r="GC69">
        <v>9.09</v>
      </c>
      <c r="GD69">
        <v>9.09</v>
      </c>
      <c r="GE69">
        <v>9.09</v>
      </c>
      <c r="GF69">
        <v>9.09</v>
      </c>
      <c r="GG69">
        <v>9.09</v>
      </c>
      <c r="GH69">
        <v>9.09</v>
      </c>
      <c r="GI69">
        <v>9.09</v>
      </c>
      <c r="GJ69">
        <v>9.09</v>
      </c>
      <c r="GK69">
        <v>9.09</v>
      </c>
      <c r="GL69">
        <v>9.09</v>
      </c>
      <c r="GM69">
        <v>9.09</v>
      </c>
      <c r="GN69">
        <v>9.09</v>
      </c>
      <c r="GO69">
        <v>9.09</v>
      </c>
      <c r="GP69">
        <v>9.09</v>
      </c>
      <c r="GQ69">
        <v>9.09</v>
      </c>
      <c r="GR69">
        <v>9.09</v>
      </c>
      <c r="GS69">
        <v>9.09</v>
      </c>
      <c r="GT69">
        <v>9.09</v>
      </c>
      <c r="GU69">
        <v>9.09</v>
      </c>
      <c r="GV69">
        <v>9.09</v>
      </c>
      <c r="GW69">
        <v>9.09</v>
      </c>
      <c r="GX69">
        <v>9.09</v>
      </c>
      <c r="GY69">
        <v>9.09</v>
      </c>
      <c r="GZ69">
        <v>9.09</v>
      </c>
      <c r="HA69">
        <v>9.09</v>
      </c>
      <c r="HB69">
        <v>9.09</v>
      </c>
      <c r="HC69">
        <v>9.09</v>
      </c>
      <c r="HD69">
        <v>9.09</v>
      </c>
      <c r="HE69">
        <v>9.09</v>
      </c>
      <c r="HF69">
        <v>9.09</v>
      </c>
      <c r="HG69">
        <v>9.09</v>
      </c>
      <c r="HH69">
        <v>9.09</v>
      </c>
      <c r="HI69">
        <v>9.09</v>
      </c>
      <c r="HJ69">
        <v>9.09</v>
      </c>
      <c r="HK69">
        <v>9.09</v>
      </c>
      <c r="HL69">
        <v>9.09</v>
      </c>
      <c r="HM69">
        <v>9.09</v>
      </c>
      <c r="HN69">
        <v>9.09</v>
      </c>
      <c r="HO69">
        <v>9.09</v>
      </c>
      <c r="HP69">
        <v>9.09</v>
      </c>
      <c r="HQ69">
        <v>9.09</v>
      </c>
      <c r="HR69">
        <v>9.09</v>
      </c>
      <c r="HS69">
        <v>9.09</v>
      </c>
      <c r="HT69">
        <v>9.09</v>
      </c>
      <c r="HU69">
        <v>9.09</v>
      </c>
      <c r="HV69">
        <v>9.09</v>
      </c>
      <c r="HW69">
        <v>9.09</v>
      </c>
      <c r="HX69">
        <v>9.09</v>
      </c>
      <c r="HY69">
        <v>9.09</v>
      </c>
      <c r="HZ69">
        <v>9.09</v>
      </c>
      <c r="IA69">
        <v>9.09</v>
      </c>
      <c r="IB69">
        <v>9.09</v>
      </c>
      <c r="IC69">
        <v>9.09</v>
      </c>
      <c r="ID69">
        <v>9.09</v>
      </c>
      <c r="IE69">
        <v>9.09</v>
      </c>
      <c r="IF69">
        <v>9.09</v>
      </c>
      <c r="IG69">
        <v>9.09</v>
      </c>
      <c r="IH69">
        <v>9.09</v>
      </c>
      <c r="II69">
        <v>9.09</v>
      </c>
      <c r="IJ69">
        <v>9.09</v>
      </c>
      <c r="IK69">
        <v>9.09</v>
      </c>
      <c r="IL69">
        <v>9.09</v>
      </c>
      <c r="IM69">
        <v>9.09</v>
      </c>
      <c r="IN69">
        <v>9.09</v>
      </c>
      <c r="IO69">
        <v>9.09</v>
      </c>
      <c r="IP69">
        <v>9.09</v>
      </c>
      <c r="IQ69">
        <v>9.09</v>
      </c>
      <c r="IR69">
        <v>9.09</v>
      </c>
      <c r="IS69">
        <v>9.09</v>
      </c>
      <c r="IT69">
        <v>9.09</v>
      </c>
      <c r="IU69">
        <v>9.09</v>
      </c>
      <c r="IV69">
        <v>9.09</v>
      </c>
      <c r="IW69">
        <v>9.09</v>
      </c>
      <c r="IX69">
        <v>9.09</v>
      </c>
      <c r="IY69">
        <v>9.09</v>
      </c>
      <c r="IZ69">
        <v>9.09</v>
      </c>
      <c r="JA69">
        <v>9.09</v>
      </c>
      <c r="JB69">
        <v>9.09</v>
      </c>
      <c r="JC69">
        <v>9.09</v>
      </c>
      <c r="JD69">
        <v>9.09</v>
      </c>
      <c r="JE69">
        <v>9.09</v>
      </c>
      <c r="JF69">
        <v>9.09</v>
      </c>
      <c r="JG69">
        <v>9.09</v>
      </c>
      <c r="JH69">
        <v>9.09</v>
      </c>
      <c r="JI69">
        <v>9.09</v>
      </c>
      <c r="JJ69">
        <v>9.09</v>
      </c>
      <c r="JK69">
        <v>9.09</v>
      </c>
      <c r="JL69">
        <v>9.09</v>
      </c>
      <c r="JM69">
        <v>9.09</v>
      </c>
      <c r="JN69">
        <v>9.09</v>
      </c>
      <c r="JO69">
        <v>9.09</v>
      </c>
      <c r="JP69">
        <v>9.09</v>
      </c>
      <c r="JQ69">
        <v>9.09</v>
      </c>
      <c r="JR69">
        <v>9.09</v>
      </c>
      <c r="JS69">
        <v>9.09</v>
      </c>
      <c r="JT69">
        <v>9.09</v>
      </c>
      <c r="JU69">
        <v>9.09</v>
      </c>
      <c r="JV69">
        <v>9.09</v>
      </c>
      <c r="JW69">
        <v>9.09</v>
      </c>
      <c r="JX69">
        <v>9.09</v>
      </c>
      <c r="JY69">
        <v>9.09</v>
      </c>
      <c r="JZ69">
        <v>9.09</v>
      </c>
      <c r="KA69">
        <v>9.09</v>
      </c>
      <c r="KB69">
        <v>9.09</v>
      </c>
      <c r="KC69">
        <v>9.09</v>
      </c>
      <c r="KD69">
        <v>9.09</v>
      </c>
      <c r="KE69">
        <v>9.09</v>
      </c>
      <c r="KF69">
        <v>9.09</v>
      </c>
      <c r="KG69">
        <v>9.09</v>
      </c>
      <c r="KH69">
        <v>9.09</v>
      </c>
      <c r="KI69">
        <v>9.09</v>
      </c>
      <c r="KJ69">
        <v>9.09</v>
      </c>
      <c r="KK69">
        <v>9.09</v>
      </c>
      <c r="KL69">
        <v>9.09</v>
      </c>
      <c r="KM69">
        <v>9.09</v>
      </c>
      <c r="KN69">
        <v>9.09</v>
      </c>
      <c r="KO69">
        <v>9.09</v>
      </c>
      <c r="KP69">
        <v>9.09</v>
      </c>
      <c r="KQ69">
        <v>9.09</v>
      </c>
      <c r="KR69">
        <v>9.09</v>
      </c>
      <c r="KS69">
        <v>9.09</v>
      </c>
      <c r="KT69">
        <v>9.09</v>
      </c>
      <c r="KU69">
        <v>9.09</v>
      </c>
      <c r="KV69">
        <v>9.09</v>
      </c>
      <c r="KW69">
        <v>9.09</v>
      </c>
      <c r="KX69">
        <v>9.09</v>
      </c>
      <c r="KY69">
        <v>9.09</v>
      </c>
      <c r="KZ69">
        <v>9.09</v>
      </c>
      <c r="LA69">
        <v>9.09</v>
      </c>
      <c r="LB69">
        <v>9.09</v>
      </c>
      <c r="LC69">
        <v>9.09</v>
      </c>
      <c r="LD69">
        <v>9.09</v>
      </c>
      <c r="LE69">
        <v>9.09</v>
      </c>
      <c r="LF69">
        <v>9.09</v>
      </c>
      <c r="LG69">
        <v>9.09</v>
      </c>
      <c r="LH69">
        <v>9.09</v>
      </c>
      <c r="LI69">
        <v>9.09</v>
      </c>
      <c r="LJ69">
        <v>9.09</v>
      </c>
      <c r="LK69">
        <v>9.09</v>
      </c>
      <c r="LL69">
        <v>9.09</v>
      </c>
      <c r="LM69">
        <v>9.09</v>
      </c>
      <c r="LN69">
        <v>9.09</v>
      </c>
      <c r="LO69">
        <v>9.09</v>
      </c>
      <c r="LP69">
        <v>9.09</v>
      </c>
      <c r="LQ69">
        <v>9.09</v>
      </c>
      <c r="LR69">
        <v>9.09</v>
      </c>
      <c r="LS69">
        <v>9.09</v>
      </c>
      <c r="LT69">
        <v>9.09</v>
      </c>
      <c r="LU69">
        <v>9.09</v>
      </c>
      <c r="LV69">
        <v>9.09</v>
      </c>
      <c r="LW69">
        <v>9.09</v>
      </c>
      <c r="LX69">
        <v>9.09</v>
      </c>
      <c r="LY69">
        <v>9.09</v>
      </c>
      <c r="LZ69">
        <v>9.09</v>
      </c>
      <c r="MA69">
        <v>9.09</v>
      </c>
      <c r="MB69">
        <v>9.09</v>
      </c>
      <c r="MC69">
        <v>9.09</v>
      </c>
      <c r="MD69">
        <v>9.09</v>
      </c>
      <c r="ME69">
        <v>9.09</v>
      </c>
      <c r="MF69">
        <v>9.09</v>
      </c>
      <c r="MG69">
        <v>9.09</v>
      </c>
      <c r="MH69">
        <v>9.09</v>
      </c>
      <c r="MI69">
        <v>9.09</v>
      </c>
      <c r="MJ69">
        <v>9.09</v>
      </c>
      <c r="MK69">
        <v>9.09</v>
      </c>
      <c r="ML69">
        <v>9.09</v>
      </c>
      <c r="MM69">
        <v>9.09</v>
      </c>
      <c r="MN69">
        <v>9.09</v>
      </c>
      <c r="MO69">
        <v>9.09</v>
      </c>
      <c r="MP69">
        <v>9.09</v>
      </c>
      <c r="MQ69">
        <v>9.09</v>
      </c>
      <c r="MR69">
        <v>9.09</v>
      </c>
      <c r="MS69">
        <v>9.09</v>
      </c>
      <c r="MT69">
        <v>9.09</v>
      </c>
      <c r="MU69">
        <v>9.09</v>
      </c>
      <c r="MV69">
        <v>9.09</v>
      </c>
      <c r="MW69">
        <v>9.09</v>
      </c>
      <c r="MX69">
        <v>9.09</v>
      </c>
      <c r="MY69">
        <v>9.09</v>
      </c>
      <c r="MZ69">
        <v>9.09</v>
      </c>
      <c r="NA69">
        <v>9.09</v>
      </c>
      <c r="NB69">
        <v>9.09</v>
      </c>
      <c r="NC69">
        <v>9.09</v>
      </c>
      <c r="ND69">
        <v>9.09</v>
      </c>
      <c r="NE69">
        <v>9.09</v>
      </c>
      <c r="NF69">
        <v>9.09</v>
      </c>
      <c r="NG69">
        <v>9.09</v>
      </c>
      <c r="NH69">
        <v>9.09</v>
      </c>
      <c r="NI69">
        <v>9.09</v>
      </c>
      <c r="NJ69">
        <v>9.09</v>
      </c>
      <c r="NK69">
        <v>9.09</v>
      </c>
      <c r="NL69">
        <v>9.09</v>
      </c>
      <c r="NM69">
        <v>9.09</v>
      </c>
      <c r="NN69">
        <v>9.09</v>
      </c>
      <c r="NO69">
        <v>9.09</v>
      </c>
      <c r="NP69">
        <v>9.09</v>
      </c>
      <c r="NQ69">
        <v>9.09</v>
      </c>
      <c r="NR69">
        <v>9.09</v>
      </c>
      <c r="NS69">
        <v>9.09</v>
      </c>
      <c r="NT69">
        <v>9.09</v>
      </c>
      <c r="NU69">
        <v>9.09</v>
      </c>
      <c r="NV69">
        <v>9.09</v>
      </c>
      <c r="NW69">
        <v>9.09</v>
      </c>
      <c r="NX69">
        <v>9.09</v>
      </c>
      <c r="NY69">
        <v>9.09</v>
      </c>
      <c r="NZ69">
        <v>9.09</v>
      </c>
      <c r="OA69">
        <v>9.09</v>
      </c>
      <c r="OB69">
        <v>9.09</v>
      </c>
      <c r="OC69">
        <v>9.09</v>
      </c>
      <c r="OD69">
        <v>9.09</v>
      </c>
      <c r="OE69">
        <v>9.09</v>
      </c>
      <c r="OF69">
        <v>9.09</v>
      </c>
      <c r="OG69">
        <v>9.09</v>
      </c>
      <c r="OH69">
        <v>9.09</v>
      </c>
      <c r="OI69">
        <v>9.09</v>
      </c>
      <c r="OJ69">
        <v>9.09</v>
      </c>
      <c r="OK69">
        <v>9.09</v>
      </c>
      <c r="OL69">
        <v>9.09</v>
      </c>
      <c r="OM69">
        <v>9.09</v>
      </c>
      <c r="ON69">
        <v>9.09</v>
      </c>
      <c r="OO69">
        <v>9.09</v>
      </c>
      <c r="OP69">
        <v>9.09</v>
      </c>
      <c r="OQ69">
        <v>9.09</v>
      </c>
      <c r="OR69">
        <v>9.09</v>
      </c>
      <c r="OS69">
        <v>9.09</v>
      </c>
      <c r="OT69">
        <v>9.09</v>
      </c>
      <c r="OU69">
        <v>9.09</v>
      </c>
      <c r="OV69">
        <v>9.09</v>
      </c>
      <c r="OW69">
        <v>9.09</v>
      </c>
      <c r="OX69">
        <v>9.09</v>
      </c>
      <c r="OY69">
        <v>9.09</v>
      </c>
      <c r="OZ69">
        <v>9.09</v>
      </c>
      <c r="PA69">
        <v>9.09</v>
      </c>
      <c r="PB69">
        <v>9.09</v>
      </c>
      <c r="PC69">
        <v>9.09</v>
      </c>
      <c r="PD69">
        <v>9.09</v>
      </c>
      <c r="PE69">
        <v>9.09</v>
      </c>
      <c r="PF69">
        <v>9.09</v>
      </c>
      <c r="PG69">
        <v>9.09</v>
      </c>
      <c r="PH69">
        <v>9.09</v>
      </c>
      <c r="PI69">
        <v>9.09</v>
      </c>
      <c r="PJ69">
        <v>9.09</v>
      </c>
      <c r="PK69">
        <v>9.09</v>
      </c>
      <c r="PL69">
        <v>9.09</v>
      </c>
      <c r="PM69">
        <v>9.09</v>
      </c>
      <c r="PN69">
        <v>9.09</v>
      </c>
      <c r="PO69">
        <v>9.09</v>
      </c>
      <c r="PP69">
        <v>9.09</v>
      </c>
      <c r="PQ69">
        <v>9.09</v>
      </c>
      <c r="PR69">
        <v>9.09</v>
      </c>
      <c r="PS69">
        <v>9.09</v>
      </c>
      <c r="PT69">
        <v>9.09</v>
      </c>
      <c r="PU69">
        <v>9.09</v>
      </c>
      <c r="PV69">
        <v>9.09</v>
      </c>
      <c r="PW69">
        <v>9.09</v>
      </c>
      <c r="PX69">
        <v>9.09</v>
      </c>
      <c r="PY69">
        <v>9.09</v>
      </c>
      <c r="PZ69">
        <v>9.09</v>
      </c>
      <c r="QA69">
        <v>9.09</v>
      </c>
      <c r="QB69">
        <v>9.09</v>
      </c>
      <c r="QC69">
        <v>9.09</v>
      </c>
      <c r="QD69">
        <v>9.09</v>
      </c>
      <c r="QE69">
        <v>9.09</v>
      </c>
      <c r="QF69">
        <v>9.09</v>
      </c>
      <c r="QG69">
        <v>9.09</v>
      </c>
      <c r="QH69">
        <v>9.09</v>
      </c>
      <c r="QI69">
        <v>9.09</v>
      </c>
      <c r="QJ69">
        <v>9.09</v>
      </c>
      <c r="QK69">
        <v>9.09</v>
      </c>
      <c r="QL69">
        <v>9.09</v>
      </c>
      <c r="QM69">
        <v>9.09</v>
      </c>
      <c r="QN69">
        <v>9.09</v>
      </c>
      <c r="QO69">
        <v>9.09</v>
      </c>
      <c r="QP69">
        <v>9.09</v>
      </c>
      <c r="QQ69">
        <v>9.09</v>
      </c>
      <c r="QR69">
        <v>9.09</v>
      </c>
      <c r="QS69">
        <v>9.09</v>
      </c>
      <c r="QT69">
        <v>9.09</v>
      </c>
      <c r="QU69">
        <v>9.09</v>
      </c>
      <c r="QV69">
        <v>9.09</v>
      </c>
      <c r="QW69">
        <v>9.09</v>
      </c>
      <c r="QX69">
        <v>9.09</v>
      </c>
      <c r="QY69">
        <v>9.09</v>
      </c>
      <c r="QZ69">
        <v>9.09</v>
      </c>
      <c r="RA69">
        <v>9.09</v>
      </c>
      <c r="RB69">
        <v>9.09</v>
      </c>
      <c r="RC69">
        <v>9.09</v>
      </c>
      <c r="RD69">
        <v>9.09</v>
      </c>
      <c r="RE69">
        <v>9.09</v>
      </c>
      <c r="RF69">
        <v>9.09</v>
      </c>
      <c r="RG69">
        <v>9.09</v>
      </c>
      <c r="RH69">
        <v>9.09</v>
      </c>
      <c r="RI69">
        <v>9.09</v>
      </c>
      <c r="RJ69">
        <v>9.09</v>
      </c>
      <c r="RK69">
        <v>9.09</v>
      </c>
      <c r="RL69">
        <v>9.09</v>
      </c>
      <c r="RM69">
        <v>9.09</v>
      </c>
      <c r="RN69">
        <v>9.09</v>
      </c>
      <c r="RO69">
        <v>9.09</v>
      </c>
      <c r="RP69">
        <v>9.09</v>
      </c>
      <c r="RQ69">
        <v>9.09</v>
      </c>
      <c r="RR69">
        <v>9.09</v>
      </c>
      <c r="RS69">
        <v>9.09</v>
      </c>
      <c r="RT69">
        <v>9.09</v>
      </c>
    </row>
    <row r="70" spans="1:488" x14ac:dyDescent="0.25">
      <c r="A70" s="1" t="s">
        <v>1009</v>
      </c>
      <c r="B70">
        <v>9.02</v>
      </c>
      <c r="C70">
        <v>9.02</v>
      </c>
      <c r="D70">
        <v>9.02</v>
      </c>
      <c r="E70">
        <v>9.02</v>
      </c>
      <c r="F70">
        <v>9.02</v>
      </c>
      <c r="G70">
        <v>9.02</v>
      </c>
      <c r="H70">
        <v>9.02</v>
      </c>
      <c r="I70">
        <v>9.02</v>
      </c>
      <c r="J70">
        <v>9.02</v>
      </c>
      <c r="K70">
        <v>9.02</v>
      </c>
      <c r="L70">
        <v>9.02</v>
      </c>
      <c r="M70">
        <v>9.02</v>
      </c>
      <c r="N70">
        <v>9.02</v>
      </c>
      <c r="O70">
        <v>9.02</v>
      </c>
      <c r="P70">
        <v>9.02</v>
      </c>
      <c r="Q70">
        <v>9.02</v>
      </c>
      <c r="R70">
        <v>9.02</v>
      </c>
      <c r="S70">
        <v>9.02</v>
      </c>
      <c r="T70">
        <v>9.02</v>
      </c>
      <c r="U70">
        <v>9.02</v>
      </c>
      <c r="V70">
        <v>9.02</v>
      </c>
      <c r="W70">
        <v>9.02</v>
      </c>
      <c r="X70">
        <v>9.02</v>
      </c>
      <c r="Y70">
        <v>9.02</v>
      </c>
      <c r="Z70">
        <v>9.02</v>
      </c>
      <c r="AA70">
        <v>9.02</v>
      </c>
      <c r="AB70">
        <v>9.02</v>
      </c>
      <c r="AC70">
        <v>9.02</v>
      </c>
      <c r="AD70">
        <v>9.02</v>
      </c>
      <c r="AE70">
        <v>9.02</v>
      </c>
      <c r="AF70">
        <v>9.02</v>
      </c>
      <c r="AG70">
        <v>9.02</v>
      </c>
      <c r="AH70">
        <v>9.02</v>
      </c>
      <c r="AI70">
        <v>9.02</v>
      </c>
      <c r="AJ70">
        <v>9.02</v>
      </c>
      <c r="AK70">
        <v>9.02</v>
      </c>
      <c r="AL70">
        <v>9.02</v>
      </c>
      <c r="AM70">
        <v>9.02</v>
      </c>
      <c r="AN70">
        <v>9.02</v>
      </c>
      <c r="AO70">
        <v>9.02</v>
      </c>
      <c r="AP70">
        <v>9.02</v>
      </c>
      <c r="AQ70">
        <v>9.02</v>
      </c>
      <c r="AR70">
        <v>9.02</v>
      </c>
      <c r="AS70">
        <v>9.02</v>
      </c>
      <c r="AT70">
        <v>9.02</v>
      </c>
      <c r="AU70">
        <v>9.02</v>
      </c>
      <c r="AV70">
        <v>9.02</v>
      </c>
      <c r="AW70">
        <v>9.02</v>
      </c>
      <c r="AX70">
        <v>9.02</v>
      </c>
      <c r="AY70">
        <v>9.02</v>
      </c>
      <c r="AZ70">
        <v>9.02</v>
      </c>
      <c r="BA70">
        <v>9.02</v>
      </c>
      <c r="BB70">
        <v>9.02</v>
      </c>
      <c r="BC70">
        <v>9.02</v>
      </c>
      <c r="BD70">
        <v>9.02</v>
      </c>
      <c r="BE70">
        <v>9.02</v>
      </c>
      <c r="BF70">
        <v>9.02</v>
      </c>
      <c r="BG70">
        <v>9.02</v>
      </c>
      <c r="BH70">
        <v>9.02</v>
      </c>
      <c r="BI70">
        <v>9.02</v>
      </c>
      <c r="BJ70">
        <v>9.02</v>
      </c>
      <c r="BK70">
        <v>9.02</v>
      </c>
      <c r="BL70">
        <v>9.02</v>
      </c>
      <c r="BM70">
        <v>9.02</v>
      </c>
      <c r="BN70">
        <v>9.02</v>
      </c>
      <c r="BO70">
        <v>9.02</v>
      </c>
      <c r="BP70">
        <v>9.02</v>
      </c>
      <c r="BQ70">
        <v>9.02</v>
      </c>
      <c r="BR70">
        <v>9.02</v>
      </c>
      <c r="BS70">
        <v>9.02</v>
      </c>
      <c r="BT70">
        <v>9.02</v>
      </c>
      <c r="BU70">
        <v>9.02</v>
      </c>
      <c r="BV70">
        <v>9.02</v>
      </c>
      <c r="BW70">
        <v>9.02</v>
      </c>
      <c r="BX70">
        <v>9.02</v>
      </c>
      <c r="BY70">
        <v>9.02</v>
      </c>
      <c r="BZ70">
        <v>9.02</v>
      </c>
      <c r="CA70">
        <v>9.02</v>
      </c>
      <c r="CB70">
        <v>9.02</v>
      </c>
      <c r="CC70">
        <v>9.02</v>
      </c>
      <c r="CD70">
        <v>9.02</v>
      </c>
      <c r="CE70">
        <v>9.02</v>
      </c>
      <c r="CF70">
        <v>9.02</v>
      </c>
      <c r="CG70">
        <v>9.02</v>
      </c>
      <c r="CH70">
        <v>9.02</v>
      </c>
      <c r="CI70">
        <v>9.02</v>
      </c>
      <c r="CJ70">
        <v>9.02</v>
      </c>
      <c r="CK70">
        <v>9.02</v>
      </c>
      <c r="CL70">
        <v>9.02</v>
      </c>
      <c r="CM70">
        <v>9.02</v>
      </c>
      <c r="CN70">
        <v>9.02</v>
      </c>
      <c r="CO70">
        <v>9.02</v>
      </c>
      <c r="CP70">
        <v>9.02</v>
      </c>
      <c r="CQ70">
        <v>9.02</v>
      </c>
      <c r="CR70">
        <v>9.02</v>
      </c>
      <c r="CS70">
        <v>9.02</v>
      </c>
      <c r="CT70">
        <v>9.02</v>
      </c>
      <c r="CU70">
        <v>9.02</v>
      </c>
      <c r="CV70">
        <v>9.02</v>
      </c>
      <c r="CW70">
        <v>9.02</v>
      </c>
      <c r="CX70">
        <v>9.02</v>
      </c>
      <c r="CY70">
        <v>9.02</v>
      </c>
      <c r="CZ70">
        <v>9.02</v>
      </c>
      <c r="DA70">
        <v>9.02</v>
      </c>
      <c r="DB70">
        <v>9.02</v>
      </c>
      <c r="DC70">
        <v>9.02</v>
      </c>
      <c r="DD70">
        <v>9.02</v>
      </c>
      <c r="DE70">
        <v>9.02</v>
      </c>
      <c r="DF70">
        <v>9.02</v>
      </c>
      <c r="DG70">
        <v>9.02</v>
      </c>
      <c r="DH70">
        <v>9.02</v>
      </c>
      <c r="DI70">
        <v>9.02</v>
      </c>
      <c r="DJ70">
        <v>9.02</v>
      </c>
      <c r="DK70">
        <v>9.02</v>
      </c>
      <c r="DL70">
        <v>9.02</v>
      </c>
      <c r="DM70">
        <v>9.02</v>
      </c>
      <c r="DN70">
        <v>9.02</v>
      </c>
      <c r="DO70">
        <v>9.02</v>
      </c>
      <c r="DP70">
        <v>9.02</v>
      </c>
      <c r="DQ70">
        <v>9.02</v>
      </c>
      <c r="DR70">
        <v>9.02</v>
      </c>
      <c r="DS70">
        <v>9.02</v>
      </c>
      <c r="DT70">
        <v>9.02</v>
      </c>
      <c r="DU70">
        <v>9.02</v>
      </c>
      <c r="DV70">
        <v>9.02</v>
      </c>
      <c r="DW70">
        <v>9.02</v>
      </c>
      <c r="DX70">
        <v>9.02</v>
      </c>
      <c r="DY70">
        <v>9.02</v>
      </c>
      <c r="DZ70">
        <v>9.02</v>
      </c>
      <c r="EA70">
        <v>9.02</v>
      </c>
      <c r="EB70">
        <v>9.02</v>
      </c>
      <c r="EC70">
        <v>9.02</v>
      </c>
      <c r="ED70">
        <v>9.02</v>
      </c>
      <c r="EE70">
        <v>9.02</v>
      </c>
      <c r="EF70">
        <v>9.02</v>
      </c>
      <c r="EG70">
        <v>9.02</v>
      </c>
      <c r="EH70">
        <v>9.02</v>
      </c>
      <c r="EI70">
        <v>9.02</v>
      </c>
      <c r="EJ70">
        <v>9.02</v>
      </c>
      <c r="EK70">
        <v>9.02</v>
      </c>
      <c r="EL70">
        <v>9.02</v>
      </c>
      <c r="EM70">
        <v>9.02</v>
      </c>
      <c r="EN70">
        <v>9.02</v>
      </c>
      <c r="EO70">
        <v>9.02</v>
      </c>
      <c r="EP70">
        <v>9.02</v>
      </c>
      <c r="EQ70">
        <v>9.02</v>
      </c>
      <c r="ER70">
        <v>9.02</v>
      </c>
      <c r="ES70">
        <v>9.02</v>
      </c>
      <c r="ET70">
        <v>9.02</v>
      </c>
      <c r="EU70">
        <v>9.02</v>
      </c>
      <c r="EV70">
        <v>9.02</v>
      </c>
      <c r="EW70">
        <v>9.02</v>
      </c>
      <c r="EX70">
        <v>9.02</v>
      </c>
      <c r="EY70">
        <v>9.02</v>
      </c>
      <c r="EZ70">
        <v>9.02</v>
      </c>
      <c r="FA70">
        <v>9.02</v>
      </c>
      <c r="FB70">
        <v>9.02</v>
      </c>
      <c r="FC70">
        <v>9.02</v>
      </c>
      <c r="FD70">
        <v>9.02</v>
      </c>
      <c r="FE70">
        <v>9.02</v>
      </c>
      <c r="FF70">
        <v>9.02</v>
      </c>
      <c r="FG70">
        <v>9.02</v>
      </c>
      <c r="FH70">
        <v>9.02</v>
      </c>
      <c r="FI70">
        <v>9.02</v>
      </c>
      <c r="FJ70">
        <v>9.02</v>
      </c>
      <c r="FK70">
        <v>9.02</v>
      </c>
      <c r="FL70">
        <v>9.02</v>
      </c>
      <c r="FM70">
        <v>9.02</v>
      </c>
      <c r="FN70">
        <v>9.02</v>
      </c>
      <c r="FO70">
        <v>9.02</v>
      </c>
      <c r="FP70">
        <v>9.02</v>
      </c>
      <c r="FQ70">
        <v>9.02</v>
      </c>
      <c r="FR70">
        <v>9.02</v>
      </c>
      <c r="FS70">
        <v>9.02</v>
      </c>
      <c r="FT70">
        <v>9.02</v>
      </c>
      <c r="FU70">
        <v>9.02</v>
      </c>
      <c r="FV70">
        <v>9.02</v>
      </c>
      <c r="FW70">
        <v>9.02</v>
      </c>
      <c r="FX70">
        <v>9.02</v>
      </c>
      <c r="FY70">
        <v>9.02</v>
      </c>
      <c r="FZ70">
        <v>9.02</v>
      </c>
      <c r="GA70">
        <v>9.02</v>
      </c>
      <c r="GB70">
        <v>9.02</v>
      </c>
      <c r="GC70">
        <v>9.02</v>
      </c>
      <c r="GD70">
        <v>9.02</v>
      </c>
      <c r="GE70">
        <v>9.02</v>
      </c>
      <c r="GF70">
        <v>9.02</v>
      </c>
      <c r="GG70">
        <v>9.02</v>
      </c>
      <c r="GH70">
        <v>9.02</v>
      </c>
      <c r="GI70">
        <v>9.02</v>
      </c>
      <c r="GJ70">
        <v>9.02</v>
      </c>
      <c r="GK70">
        <v>9.02</v>
      </c>
      <c r="GL70">
        <v>9.02</v>
      </c>
      <c r="GM70">
        <v>9.02</v>
      </c>
      <c r="GN70">
        <v>9.02</v>
      </c>
      <c r="GO70">
        <v>9.02</v>
      </c>
      <c r="GP70">
        <v>9.02</v>
      </c>
      <c r="GQ70">
        <v>9.02</v>
      </c>
      <c r="GR70">
        <v>9.02</v>
      </c>
      <c r="GS70">
        <v>9.02</v>
      </c>
      <c r="GT70">
        <v>9.02</v>
      </c>
      <c r="GU70">
        <v>9.02</v>
      </c>
      <c r="GV70">
        <v>9.02</v>
      </c>
      <c r="GW70">
        <v>9.02</v>
      </c>
      <c r="GX70">
        <v>9.02</v>
      </c>
      <c r="GY70">
        <v>9.02</v>
      </c>
      <c r="GZ70">
        <v>9.02</v>
      </c>
      <c r="HA70">
        <v>9.02</v>
      </c>
      <c r="HB70">
        <v>9.02</v>
      </c>
      <c r="HC70">
        <v>9.02</v>
      </c>
      <c r="HD70">
        <v>9.02</v>
      </c>
      <c r="HE70">
        <v>9.02</v>
      </c>
      <c r="HF70">
        <v>9.02</v>
      </c>
      <c r="HG70">
        <v>9.02</v>
      </c>
      <c r="HH70">
        <v>9.02</v>
      </c>
      <c r="HI70">
        <v>9.02</v>
      </c>
      <c r="HJ70">
        <v>9.02</v>
      </c>
      <c r="HK70">
        <v>9.02</v>
      </c>
      <c r="HL70">
        <v>9.02</v>
      </c>
      <c r="HM70">
        <v>9.02</v>
      </c>
      <c r="HN70">
        <v>9.02</v>
      </c>
      <c r="HO70">
        <v>9.02</v>
      </c>
      <c r="HP70">
        <v>9.02</v>
      </c>
      <c r="HQ70">
        <v>9.02</v>
      </c>
      <c r="HR70">
        <v>9.02</v>
      </c>
      <c r="HS70">
        <v>9.02</v>
      </c>
      <c r="HT70">
        <v>9.02</v>
      </c>
      <c r="HU70">
        <v>9.02</v>
      </c>
      <c r="HV70">
        <v>9.02</v>
      </c>
      <c r="HW70">
        <v>9.02</v>
      </c>
      <c r="HX70">
        <v>9.02</v>
      </c>
      <c r="HY70">
        <v>9.02</v>
      </c>
      <c r="HZ70">
        <v>9.02</v>
      </c>
      <c r="IA70">
        <v>9.02</v>
      </c>
      <c r="IB70">
        <v>9.02</v>
      </c>
      <c r="IC70">
        <v>9.02</v>
      </c>
      <c r="ID70">
        <v>9.02</v>
      </c>
      <c r="IE70">
        <v>9.02</v>
      </c>
      <c r="IF70">
        <v>9.02</v>
      </c>
      <c r="IG70">
        <v>9.02</v>
      </c>
      <c r="IH70">
        <v>9.02</v>
      </c>
      <c r="II70">
        <v>9.02</v>
      </c>
      <c r="IJ70">
        <v>9.02</v>
      </c>
      <c r="IK70">
        <v>9.02</v>
      </c>
      <c r="IL70">
        <v>9.02</v>
      </c>
      <c r="IM70">
        <v>9.02</v>
      </c>
      <c r="IN70">
        <v>9.02</v>
      </c>
      <c r="IO70">
        <v>9.02</v>
      </c>
      <c r="IP70">
        <v>9.02</v>
      </c>
      <c r="IQ70">
        <v>9.02</v>
      </c>
      <c r="IR70">
        <v>9.02</v>
      </c>
      <c r="IS70">
        <v>9.02</v>
      </c>
      <c r="IT70">
        <v>9.02</v>
      </c>
      <c r="IU70">
        <v>9.02</v>
      </c>
      <c r="IV70">
        <v>9.02</v>
      </c>
      <c r="IW70">
        <v>9.02</v>
      </c>
      <c r="IX70">
        <v>9.02</v>
      </c>
      <c r="IY70">
        <v>9.02</v>
      </c>
      <c r="IZ70">
        <v>9.02</v>
      </c>
      <c r="JA70">
        <v>9.02</v>
      </c>
      <c r="JB70">
        <v>9.02</v>
      </c>
      <c r="JC70">
        <v>9.02</v>
      </c>
      <c r="JD70">
        <v>9.02</v>
      </c>
      <c r="JE70">
        <v>9.02</v>
      </c>
      <c r="JF70">
        <v>9.02</v>
      </c>
      <c r="JG70">
        <v>9.02</v>
      </c>
      <c r="JH70">
        <v>9.02</v>
      </c>
      <c r="JI70">
        <v>9.02</v>
      </c>
      <c r="JJ70">
        <v>9.02</v>
      </c>
      <c r="JK70">
        <v>9.02</v>
      </c>
      <c r="JL70">
        <v>9.02</v>
      </c>
      <c r="JM70">
        <v>9.02</v>
      </c>
      <c r="JN70">
        <v>9.02</v>
      </c>
      <c r="JO70">
        <v>9.02</v>
      </c>
      <c r="JP70">
        <v>9.02</v>
      </c>
      <c r="JQ70">
        <v>9.02</v>
      </c>
      <c r="JR70">
        <v>9.02</v>
      </c>
      <c r="JS70">
        <v>9.02</v>
      </c>
      <c r="JT70">
        <v>9.02</v>
      </c>
      <c r="JU70">
        <v>9.02</v>
      </c>
      <c r="JV70">
        <v>9.02</v>
      </c>
      <c r="JW70">
        <v>9.02</v>
      </c>
      <c r="JX70">
        <v>9.02</v>
      </c>
      <c r="JY70">
        <v>9.02</v>
      </c>
      <c r="JZ70">
        <v>9.02</v>
      </c>
      <c r="KA70">
        <v>9.02</v>
      </c>
      <c r="KB70">
        <v>9.02</v>
      </c>
      <c r="KC70">
        <v>9.02</v>
      </c>
      <c r="KD70">
        <v>9.02</v>
      </c>
      <c r="KE70">
        <v>9.02</v>
      </c>
      <c r="KF70">
        <v>9.02</v>
      </c>
      <c r="KG70">
        <v>9.02</v>
      </c>
      <c r="KH70">
        <v>9.02</v>
      </c>
      <c r="KI70">
        <v>9.02</v>
      </c>
      <c r="KJ70">
        <v>9.02</v>
      </c>
      <c r="KK70">
        <v>9.02</v>
      </c>
      <c r="KL70">
        <v>9.02</v>
      </c>
      <c r="KM70">
        <v>9.02</v>
      </c>
      <c r="KN70">
        <v>9.02</v>
      </c>
      <c r="KO70">
        <v>9.02</v>
      </c>
      <c r="KP70">
        <v>9.02</v>
      </c>
      <c r="KQ70">
        <v>9.02</v>
      </c>
      <c r="KR70">
        <v>9.02</v>
      </c>
      <c r="KS70">
        <v>9.02</v>
      </c>
      <c r="KT70">
        <v>9.02</v>
      </c>
      <c r="KU70">
        <v>9.02</v>
      </c>
      <c r="KV70">
        <v>9.02</v>
      </c>
      <c r="KW70">
        <v>9.02</v>
      </c>
      <c r="KX70">
        <v>9.02</v>
      </c>
      <c r="KY70">
        <v>9.02</v>
      </c>
      <c r="KZ70">
        <v>9.02</v>
      </c>
      <c r="LA70">
        <v>9.02</v>
      </c>
      <c r="LB70">
        <v>9.02</v>
      </c>
      <c r="LC70">
        <v>9.02</v>
      </c>
      <c r="LD70">
        <v>9.02</v>
      </c>
      <c r="LE70">
        <v>9.02</v>
      </c>
      <c r="LF70">
        <v>9.02</v>
      </c>
      <c r="LG70">
        <v>9.02</v>
      </c>
      <c r="LH70">
        <v>9.02</v>
      </c>
      <c r="LI70">
        <v>9.02</v>
      </c>
      <c r="LJ70">
        <v>9.02</v>
      </c>
      <c r="LK70">
        <v>9.02</v>
      </c>
      <c r="LL70">
        <v>9.02</v>
      </c>
      <c r="LM70">
        <v>9.02</v>
      </c>
      <c r="LN70">
        <v>9.02</v>
      </c>
      <c r="LO70">
        <v>9.02</v>
      </c>
      <c r="LP70">
        <v>9.02</v>
      </c>
      <c r="LQ70">
        <v>9.02</v>
      </c>
      <c r="LR70">
        <v>9.02</v>
      </c>
      <c r="LS70">
        <v>9.02</v>
      </c>
      <c r="LT70">
        <v>9.02</v>
      </c>
      <c r="LU70">
        <v>9.02</v>
      </c>
      <c r="LV70">
        <v>9.02</v>
      </c>
      <c r="LW70">
        <v>9.02</v>
      </c>
      <c r="LX70">
        <v>9.02</v>
      </c>
      <c r="LY70">
        <v>9.02</v>
      </c>
      <c r="LZ70">
        <v>9.02</v>
      </c>
      <c r="MA70">
        <v>9.02</v>
      </c>
      <c r="MB70">
        <v>9.02</v>
      </c>
      <c r="MC70">
        <v>9.02</v>
      </c>
      <c r="MD70">
        <v>9.02</v>
      </c>
      <c r="ME70">
        <v>9.02</v>
      </c>
      <c r="MF70">
        <v>9.02</v>
      </c>
      <c r="MG70">
        <v>9.02</v>
      </c>
      <c r="MH70">
        <v>9.02</v>
      </c>
      <c r="MI70">
        <v>9.02</v>
      </c>
      <c r="MJ70">
        <v>9.02</v>
      </c>
      <c r="MK70">
        <v>9.02</v>
      </c>
      <c r="ML70">
        <v>9.02</v>
      </c>
      <c r="MM70">
        <v>9.02</v>
      </c>
      <c r="MN70">
        <v>9.02</v>
      </c>
      <c r="MO70">
        <v>9.02</v>
      </c>
      <c r="MP70">
        <v>9.02</v>
      </c>
      <c r="MQ70">
        <v>9.02</v>
      </c>
      <c r="MR70">
        <v>9.02</v>
      </c>
      <c r="MS70">
        <v>9.02</v>
      </c>
      <c r="MT70">
        <v>9.02</v>
      </c>
      <c r="MU70">
        <v>9.02</v>
      </c>
      <c r="MV70">
        <v>9.02</v>
      </c>
      <c r="MW70">
        <v>9.02</v>
      </c>
      <c r="MX70">
        <v>9.02</v>
      </c>
      <c r="MY70">
        <v>9.02</v>
      </c>
      <c r="MZ70">
        <v>9.02</v>
      </c>
      <c r="NA70">
        <v>9.02</v>
      </c>
      <c r="NB70">
        <v>9.02</v>
      </c>
      <c r="NC70">
        <v>9.02</v>
      </c>
      <c r="ND70">
        <v>9.02</v>
      </c>
      <c r="NE70">
        <v>9.02</v>
      </c>
      <c r="NF70">
        <v>9.02</v>
      </c>
      <c r="NG70">
        <v>9.02</v>
      </c>
      <c r="NH70">
        <v>9.02</v>
      </c>
      <c r="NI70">
        <v>9.02</v>
      </c>
      <c r="NJ70">
        <v>9.02</v>
      </c>
      <c r="NK70">
        <v>9.02</v>
      </c>
      <c r="NL70">
        <v>9.02</v>
      </c>
      <c r="NM70">
        <v>9.02</v>
      </c>
      <c r="NN70">
        <v>9.02</v>
      </c>
      <c r="NO70">
        <v>9.02</v>
      </c>
      <c r="NP70">
        <v>9.02</v>
      </c>
      <c r="NQ70">
        <v>9.02</v>
      </c>
      <c r="NR70">
        <v>9.02</v>
      </c>
      <c r="NS70">
        <v>9.02</v>
      </c>
      <c r="NT70">
        <v>9.02</v>
      </c>
      <c r="NU70">
        <v>9.02</v>
      </c>
      <c r="NV70">
        <v>9.02</v>
      </c>
      <c r="NW70">
        <v>9.02</v>
      </c>
      <c r="NX70">
        <v>9.02</v>
      </c>
      <c r="NY70">
        <v>9.02</v>
      </c>
      <c r="NZ70">
        <v>9.02</v>
      </c>
      <c r="OA70">
        <v>9.02</v>
      </c>
      <c r="OB70">
        <v>9.02</v>
      </c>
      <c r="OC70">
        <v>9.02</v>
      </c>
      <c r="OD70">
        <v>9.02</v>
      </c>
      <c r="OE70">
        <v>9.02</v>
      </c>
      <c r="OF70">
        <v>9.02</v>
      </c>
      <c r="OG70">
        <v>9.02</v>
      </c>
      <c r="OH70">
        <v>9.02</v>
      </c>
      <c r="OI70">
        <v>9.02</v>
      </c>
      <c r="OJ70">
        <v>9.02</v>
      </c>
      <c r="OK70">
        <v>9.02</v>
      </c>
      <c r="OL70">
        <v>9.02</v>
      </c>
      <c r="OM70">
        <v>9.02</v>
      </c>
      <c r="ON70">
        <v>9.02</v>
      </c>
      <c r="OO70">
        <v>9.02</v>
      </c>
      <c r="OP70">
        <v>9.02</v>
      </c>
      <c r="OQ70">
        <v>9.02</v>
      </c>
      <c r="OR70">
        <v>9.02</v>
      </c>
      <c r="OS70">
        <v>9.02</v>
      </c>
      <c r="OT70">
        <v>9.02</v>
      </c>
      <c r="OU70">
        <v>9.02</v>
      </c>
      <c r="OV70">
        <v>9.02</v>
      </c>
      <c r="OW70">
        <v>9.02</v>
      </c>
      <c r="OX70">
        <v>9.02</v>
      </c>
      <c r="OY70">
        <v>9.02</v>
      </c>
      <c r="OZ70">
        <v>9.02</v>
      </c>
      <c r="PA70">
        <v>9.02</v>
      </c>
      <c r="PB70">
        <v>9.02</v>
      </c>
      <c r="PC70">
        <v>9.02</v>
      </c>
      <c r="PD70">
        <v>9.02</v>
      </c>
      <c r="PE70">
        <v>9.02</v>
      </c>
      <c r="PF70">
        <v>9.02</v>
      </c>
      <c r="PG70">
        <v>9.02</v>
      </c>
      <c r="PH70">
        <v>9.02</v>
      </c>
      <c r="PI70">
        <v>9.02</v>
      </c>
      <c r="PJ70">
        <v>9.02</v>
      </c>
      <c r="PK70">
        <v>9.02</v>
      </c>
      <c r="PL70">
        <v>9.02</v>
      </c>
      <c r="PM70">
        <v>9.02</v>
      </c>
      <c r="PN70">
        <v>9.02</v>
      </c>
      <c r="PO70">
        <v>9.02</v>
      </c>
      <c r="PP70">
        <v>9.02</v>
      </c>
      <c r="PQ70">
        <v>9.02</v>
      </c>
      <c r="PR70">
        <v>9.02</v>
      </c>
      <c r="PS70">
        <v>9.02</v>
      </c>
      <c r="PT70">
        <v>9.02</v>
      </c>
      <c r="PU70">
        <v>9.02</v>
      </c>
      <c r="PV70">
        <v>9.02</v>
      </c>
      <c r="PW70">
        <v>9.02</v>
      </c>
      <c r="PX70">
        <v>9.02</v>
      </c>
      <c r="PY70">
        <v>9.02</v>
      </c>
      <c r="PZ70">
        <v>9.02</v>
      </c>
      <c r="QA70">
        <v>9.02</v>
      </c>
      <c r="QB70">
        <v>9.02</v>
      </c>
      <c r="QC70">
        <v>9.02</v>
      </c>
      <c r="QD70">
        <v>9.02</v>
      </c>
      <c r="QE70">
        <v>9.02</v>
      </c>
      <c r="QF70">
        <v>9.02</v>
      </c>
      <c r="QG70">
        <v>9.02</v>
      </c>
      <c r="QH70">
        <v>9.02</v>
      </c>
      <c r="QI70">
        <v>9.02</v>
      </c>
      <c r="QJ70">
        <v>9.02</v>
      </c>
      <c r="QK70">
        <v>9.02</v>
      </c>
      <c r="QL70">
        <v>9.02</v>
      </c>
      <c r="QM70">
        <v>9.02</v>
      </c>
      <c r="QN70">
        <v>9.02</v>
      </c>
      <c r="QO70">
        <v>9.02</v>
      </c>
      <c r="QP70">
        <v>9.02</v>
      </c>
      <c r="QQ70">
        <v>9.02</v>
      </c>
      <c r="QR70">
        <v>9.02</v>
      </c>
      <c r="QS70">
        <v>9.02</v>
      </c>
      <c r="QT70">
        <v>9.02</v>
      </c>
      <c r="QU70">
        <v>9.02</v>
      </c>
      <c r="QV70">
        <v>9.02</v>
      </c>
      <c r="QW70">
        <v>9.02</v>
      </c>
      <c r="QX70">
        <v>9.02</v>
      </c>
      <c r="QY70">
        <v>9.02</v>
      </c>
      <c r="QZ70">
        <v>9.02</v>
      </c>
      <c r="RA70">
        <v>9.02</v>
      </c>
      <c r="RB70">
        <v>9.02</v>
      </c>
      <c r="RC70">
        <v>9.02</v>
      </c>
      <c r="RD70">
        <v>9.02</v>
      </c>
      <c r="RE70">
        <v>9.02</v>
      </c>
      <c r="RF70">
        <v>9.02</v>
      </c>
      <c r="RG70">
        <v>9.02</v>
      </c>
      <c r="RH70">
        <v>9.02</v>
      </c>
      <c r="RI70">
        <v>9.02</v>
      </c>
      <c r="RJ70">
        <v>9.02</v>
      </c>
      <c r="RK70">
        <v>9.02</v>
      </c>
      <c r="RL70">
        <v>9.02</v>
      </c>
      <c r="RM70">
        <v>9.02</v>
      </c>
      <c r="RN70">
        <v>9.02</v>
      </c>
      <c r="RO70">
        <v>9.02</v>
      </c>
      <c r="RP70">
        <v>9.02</v>
      </c>
      <c r="RQ70">
        <v>9.02</v>
      </c>
      <c r="RR70">
        <v>9.02</v>
      </c>
      <c r="RS70">
        <v>9.02</v>
      </c>
      <c r="RT70">
        <v>9.02</v>
      </c>
    </row>
    <row r="71" spans="1:488" x14ac:dyDescent="0.25">
      <c r="A71" s="1" t="s">
        <v>1010</v>
      </c>
      <c r="B71">
        <v>9.0500000000000007</v>
      </c>
      <c r="C71">
        <v>9.0500000000000007</v>
      </c>
      <c r="D71">
        <v>9.0500000000000007</v>
      </c>
      <c r="E71">
        <v>9.0500000000000007</v>
      </c>
      <c r="F71">
        <v>9.0500000000000007</v>
      </c>
      <c r="G71">
        <v>9.0500000000000007</v>
      </c>
      <c r="H71">
        <v>9.0500000000000007</v>
      </c>
      <c r="I71">
        <v>9.0500000000000007</v>
      </c>
      <c r="J71">
        <v>9.0500000000000007</v>
      </c>
      <c r="K71">
        <v>9.0500000000000007</v>
      </c>
      <c r="L71">
        <v>9.0500000000000007</v>
      </c>
      <c r="M71">
        <v>9.0500000000000007</v>
      </c>
      <c r="N71">
        <v>9.0500000000000007</v>
      </c>
      <c r="O71">
        <v>9.0500000000000007</v>
      </c>
      <c r="P71">
        <v>9.0500000000000007</v>
      </c>
      <c r="Q71">
        <v>9.0500000000000007</v>
      </c>
      <c r="R71">
        <v>9.0500000000000007</v>
      </c>
      <c r="S71">
        <v>9.0500000000000007</v>
      </c>
      <c r="T71">
        <v>9.0500000000000007</v>
      </c>
      <c r="U71">
        <v>9.0500000000000007</v>
      </c>
      <c r="V71">
        <v>9.0500000000000007</v>
      </c>
      <c r="W71">
        <v>9.0500000000000007</v>
      </c>
      <c r="X71">
        <v>9.0500000000000007</v>
      </c>
      <c r="Y71">
        <v>9.0500000000000007</v>
      </c>
      <c r="Z71">
        <v>9.0500000000000007</v>
      </c>
      <c r="AA71">
        <v>9.0500000000000007</v>
      </c>
      <c r="AB71">
        <v>9.0500000000000007</v>
      </c>
      <c r="AC71">
        <v>9.0500000000000007</v>
      </c>
      <c r="AD71">
        <v>9.0500000000000007</v>
      </c>
      <c r="AE71">
        <v>9.0500000000000007</v>
      </c>
      <c r="AF71">
        <v>9.0500000000000007</v>
      </c>
      <c r="AG71">
        <v>9.0500000000000007</v>
      </c>
      <c r="AH71">
        <v>9.0500000000000007</v>
      </c>
      <c r="AI71">
        <v>9.0500000000000007</v>
      </c>
      <c r="AJ71">
        <v>9.0500000000000007</v>
      </c>
      <c r="AK71">
        <v>9.0500000000000007</v>
      </c>
      <c r="AL71">
        <v>9.0500000000000007</v>
      </c>
      <c r="AM71">
        <v>9.0500000000000007</v>
      </c>
      <c r="AN71">
        <v>9.0500000000000007</v>
      </c>
      <c r="AO71">
        <v>9.0500000000000007</v>
      </c>
      <c r="AP71">
        <v>9.0500000000000007</v>
      </c>
      <c r="AQ71">
        <v>9.0500000000000007</v>
      </c>
      <c r="AR71">
        <v>9.0500000000000007</v>
      </c>
      <c r="AS71">
        <v>9.0500000000000007</v>
      </c>
      <c r="AT71">
        <v>9.0500000000000007</v>
      </c>
      <c r="AU71">
        <v>9.0500000000000007</v>
      </c>
      <c r="AV71">
        <v>9.0500000000000007</v>
      </c>
      <c r="AW71">
        <v>9.0500000000000007</v>
      </c>
      <c r="AX71">
        <v>9.0500000000000007</v>
      </c>
      <c r="AY71">
        <v>9.0500000000000007</v>
      </c>
      <c r="AZ71">
        <v>9.0500000000000007</v>
      </c>
      <c r="BA71">
        <v>9.0500000000000007</v>
      </c>
      <c r="BB71">
        <v>9.0500000000000007</v>
      </c>
      <c r="BC71">
        <v>9.0500000000000007</v>
      </c>
      <c r="BD71">
        <v>9.0500000000000007</v>
      </c>
      <c r="BE71">
        <v>9.0500000000000007</v>
      </c>
      <c r="BF71">
        <v>9.0500000000000007</v>
      </c>
      <c r="BG71">
        <v>9.0500000000000007</v>
      </c>
      <c r="BH71">
        <v>9.0500000000000007</v>
      </c>
      <c r="BI71">
        <v>9.0500000000000007</v>
      </c>
      <c r="BJ71">
        <v>9.0500000000000007</v>
      </c>
      <c r="BK71">
        <v>9.0500000000000007</v>
      </c>
      <c r="BL71">
        <v>9.0500000000000007</v>
      </c>
      <c r="BM71">
        <v>9.0500000000000007</v>
      </c>
      <c r="BN71">
        <v>9.0500000000000007</v>
      </c>
      <c r="BO71">
        <v>9.0500000000000007</v>
      </c>
      <c r="BP71">
        <v>9.0500000000000007</v>
      </c>
      <c r="BQ71">
        <v>9.0500000000000007</v>
      </c>
      <c r="BR71">
        <v>9.0500000000000007</v>
      </c>
      <c r="BS71">
        <v>9.0500000000000007</v>
      </c>
      <c r="BT71">
        <v>9.0500000000000007</v>
      </c>
      <c r="BU71">
        <v>9.0500000000000007</v>
      </c>
      <c r="BV71">
        <v>9.0500000000000007</v>
      </c>
      <c r="BW71">
        <v>9.0500000000000007</v>
      </c>
      <c r="BX71">
        <v>9.0500000000000007</v>
      </c>
      <c r="BY71">
        <v>9.0500000000000007</v>
      </c>
      <c r="BZ71">
        <v>9.0500000000000007</v>
      </c>
      <c r="CA71">
        <v>9.0500000000000007</v>
      </c>
      <c r="CB71">
        <v>9.0500000000000007</v>
      </c>
      <c r="CC71">
        <v>9.0500000000000007</v>
      </c>
      <c r="CD71">
        <v>9.0500000000000007</v>
      </c>
      <c r="CE71">
        <v>9.0500000000000007</v>
      </c>
      <c r="CF71">
        <v>9.0500000000000007</v>
      </c>
      <c r="CG71">
        <v>9.0500000000000007</v>
      </c>
      <c r="CH71">
        <v>9.0500000000000007</v>
      </c>
      <c r="CI71">
        <v>9.0500000000000007</v>
      </c>
      <c r="CJ71">
        <v>9.0500000000000007</v>
      </c>
      <c r="CK71">
        <v>9.0500000000000007</v>
      </c>
      <c r="CL71">
        <v>9.0500000000000007</v>
      </c>
      <c r="CM71">
        <v>9.0500000000000007</v>
      </c>
      <c r="CN71">
        <v>9.0500000000000007</v>
      </c>
      <c r="CO71">
        <v>9.0500000000000007</v>
      </c>
      <c r="CP71">
        <v>9.0500000000000007</v>
      </c>
      <c r="CQ71">
        <v>9.0500000000000007</v>
      </c>
      <c r="CR71">
        <v>9.0500000000000007</v>
      </c>
      <c r="CS71">
        <v>9.0500000000000007</v>
      </c>
      <c r="CT71">
        <v>9.0500000000000007</v>
      </c>
      <c r="CU71">
        <v>9.0500000000000007</v>
      </c>
      <c r="CV71">
        <v>9.0500000000000007</v>
      </c>
      <c r="CW71">
        <v>9.0500000000000007</v>
      </c>
      <c r="CX71">
        <v>9.0500000000000007</v>
      </c>
      <c r="CY71">
        <v>9.0500000000000007</v>
      </c>
      <c r="CZ71">
        <v>9.0500000000000007</v>
      </c>
      <c r="DA71">
        <v>9.0500000000000007</v>
      </c>
      <c r="DB71">
        <v>9.0500000000000007</v>
      </c>
      <c r="DC71">
        <v>9.0500000000000007</v>
      </c>
      <c r="DD71">
        <v>9.0500000000000007</v>
      </c>
      <c r="DE71">
        <v>9.0500000000000007</v>
      </c>
      <c r="DF71">
        <v>9.0500000000000007</v>
      </c>
      <c r="DG71">
        <v>9.0500000000000007</v>
      </c>
      <c r="DH71">
        <v>9.0500000000000007</v>
      </c>
      <c r="DI71">
        <v>9.0500000000000007</v>
      </c>
      <c r="DJ71">
        <v>9.0500000000000007</v>
      </c>
      <c r="DK71">
        <v>9.0500000000000007</v>
      </c>
      <c r="DL71">
        <v>9.0500000000000007</v>
      </c>
      <c r="DM71">
        <v>9.0500000000000007</v>
      </c>
      <c r="DN71">
        <v>9.0500000000000007</v>
      </c>
      <c r="DO71">
        <v>9.0500000000000007</v>
      </c>
      <c r="DP71">
        <v>9.0500000000000007</v>
      </c>
      <c r="DQ71">
        <v>9.0500000000000007</v>
      </c>
      <c r="DR71">
        <v>9.0500000000000007</v>
      </c>
      <c r="DS71">
        <v>9.0500000000000007</v>
      </c>
      <c r="DT71">
        <v>9.0500000000000007</v>
      </c>
      <c r="DU71">
        <v>9.0500000000000007</v>
      </c>
      <c r="DV71">
        <v>9.0500000000000007</v>
      </c>
      <c r="DW71">
        <v>9.0500000000000007</v>
      </c>
      <c r="DX71">
        <v>9.0500000000000007</v>
      </c>
      <c r="DY71">
        <v>9.0500000000000007</v>
      </c>
      <c r="DZ71">
        <v>9.0500000000000007</v>
      </c>
      <c r="EA71">
        <v>9.0500000000000007</v>
      </c>
      <c r="EB71">
        <v>9.0500000000000007</v>
      </c>
      <c r="EC71">
        <v>9.0500000000000007</v>
      </c>
      <c r="ED71">
        <v>9.0500000000000007</v>
      </c>
      <c r="EE71">
        <v>9.0500000000000007</v>
      </c>
      <c r="EF71">
        <v>9.0500000000000007</v>
      </c>
      <c r="EG71">
        <v>9.0500000000000007</v>
      </c>
      <c r="EH71">
        <v>9.0500000000000007</v>
      </c>
      <c r="EI71">
        <v>9.0500000000000007</v>
      </c>
      <c r="EJ71">
        <v>9.0500000000000007</v>
      </c>
      <c r="EK71">
        <v>9.0500000000000007</v>
      </c>
      <c r="EL71">
        <v>9.0500000000000007</v>
      </c>
      <c r="EM71">
        <v>9.0500000000000007</v>
      </c>
      <c r="EN71">
        <v>9.0500000000000007</v>
      </c>
      <c r="EO71">
        <v>9.0500000000000007</v>
      </c>
      <c r="EP71">
        <v>9.0500000000000007</v>
      </c>
      <c r="EQ71">
        <v>9.0500000000000007</v>
      </c>
      <c r="ER71">
        <v>9.0500000000000007</v>
      </c>
      <c r="ES71">
        <v>9.0500000000000007</v>
      </c>
      <c r="ET71">
        <v>9.0500000000000007</v>
      </c>
      <c r="EU71">
        <v>9.0500000000000007</v>
      </c>
      <c r="EV71">
        <v>9.0500000000000007</v>
      </c>
      <c r="EW71">
        <v>9.0500000000000007</v>
      </c>
      <c r="EX71">
        <v>9.0500000000000007</v>
      </c>
      <c r="EY71">
        <v>9.0500000000000007</v>
      </c>
      <c r="EZ71">
        <v>9.0500000000000007</v>
      </c>
      <c r="FA71">
        <v>9.0500000000000007</v>
      </c>
      <c r="FB71">
        <v>9.0500000000000007</v>
      </c>
      <c r="FC71">
        <v>9.0500000000000007</v>
      </c>
      <c r="FD71">
        <v>9.0500000000000007</v>
      </c>
      <c r="FE71">
        <v>9.0500000000000007</v>
      </c>
      <c r="FF71">
        <v>9.0500000000000007</v>
      </c>
      <c r="FG71">
        <v>9.0500000000000007</v>
      </c>
      <c r="FH71">
        <v>9.0500000000000007</v>
      </c>
      <c r="FI71">
        <v>9.0500000000000007</v>
      </c>
      <c r="FJ71">
        <v>9.0500000000000007</v>
      </c>
      <c r="FK71">
        <v>9.0500000000000007</v>
      </c>
      <c r="FL71">
        <v>9.0500000000000007</v>
      </c>
      <c r="FM71">
        <v>9.0500000000000007</v>
      </c>
      <c r="FN71">
        <v>9.0500000000000007</v>
      </c>
      <c r="FO71">
        <v>9.0500000000000007</v>
      </c>
      <c r="FP71">
        <v>9.0500000000000007</v>
      </c>
      <c r="FQ71">
        <v>9.0500000000000007</v>
      </c>
      <c r="FR71">
        <v>9.0500000000000007</v>
      </c>
      <c r="FS71">
        <v>9.0500000000000007</v>
      </c>
      <c r="FT71">
        <v>9.0500000000000007</v>
      </c>
      <c r="FU71">
        <v>9.0500000000000007</v>
      </c>
      <c r="FV71">
        <v>9.0500000000000007</v>
      </c>
      <c r="FW71">
        <v>9.0500000000000007</v>
      </c>
      <c r="FX71">
        <v>9.0500000000000007</v>
      </c>
      <c r="FY71">
        <v>9.0500000000000007</v>
      </c>
      <c r="FZ71">
        <v>9.0500000000000007</v>
      </c>
      <c r="GA71">
        <v>9.0500000000000007</v>
      </c>
      <c r="GB71">
        <v>9.0500000000000007</v>
      </c>
      <c r="GC71">
        <v>9.0500000000000007</v>
      </c>
      <c r="GD71">
        <v>9.0500000000000007</v>
      </c>
      <c r="GE71">
        <v>9.0500000000000007</v>
      </c>
      <c r="GF71">
        <v>9.0500000000000007</v>
      </c>
      <c r="GG71">
        <v>9.0500000000000007</v>
      </c>
      <c r="GH71">
        <v>9.0500000000000007</v>
      </c>
      <c r="GI71">
        <v>9.0500000000000007</v>
      </c>
      <c r="GJ71">
        <v>9.0500000000000007</v>
      </c>
      <c r="GK71">
        <v>9.0500000000000007</v>
      </c>
      <c r="GL71">
        <v>9.0500000000000007</v>
      </c>
      <c r="GM71">
        <v>9.0500000000000007</v>
      </c>
      <c r="GN71">
        <v>9.0500000000000007</v>
      </c>
      <c r="GO71">
        <v>9.0500000000000007</v>
      </c>
      <c r="GP71">
        <v>9.0500000000000007</v>
      </c>
      <c r="GQ71">
        <v>9.0500000000000007</v>
      </c>
      <c r="GR71">
        <v>9.0500000000000007</v>
      </c>
      <c r="GS71">
        <v>9.0500000000000007</v>
      </c>
      <c r="GT71">
        <v>9.0500000000000007</v>
      </c>
      <c r="GU71">
        <v>9.0500000000000007</v>
      </c>
      <c r="GV71">
        <v>9.0500000000000007</v>
      </c>
      <c r="GW71">
        <v>9.0500000000000007</v>
      </c>
      <c r="GX71">
        <v>9.0500000000000007</v>
      </c>
      <c r="GY71">
        <v>9.0500000000000007</v>
      </c>
      <c r="GZ71">
        <v>9.0500000000000007</v>
      </c>
      <c r="HA71">
        <v>9.0500000000000007</v>
      </c>
      <c r="HB71">
        <v>9.0500000000000007</v>
      </c>
      <c r="HC71">
        <v>9.0500000000000007</v>
      </c>
      <c r="HD71">
        <v>9.0500000000000007</v>
      </c>
      <c r="HE71">
        <v>9.0500000000000007</v>
      </c>
      <c r="HF71">
        <v>9.0500000000000007</v>
      </c>
      <c r="HG71">
        <v>9.0500000000000007</v>
      </c>
      <c r="HH71">
        <v>9.0500000000000007</v>
      </c>
      <c r="HI71">
        <v>9.0500000000000007</v>
      </c>
      <c r="HJ71">
        <v>9.0500000000000007</v>
      </c>
      <c r="HK71">
        <v>9.0500000000000007</v>
      </c>
      <c r="HL71">
        <v>9.0500000000000007</v>
      </c>
      <c r="HM71">
        <v>9.0500000000000007</v>
      </c>
      <c r="HN71">
        <v>9.0500000000000007</v>
      </c>
      <c r="HO71">
        <v>9.0500000000000007</v>
      </c>
      <c r="HP71">
        <v>9.0500000000000007</v>
      </c>
      <c r="HQ71">
        <v>9.0500000000000007</v>
      </c>
      <c r="HR71">
        <v>9.0500000000000007</v>
      </c>
      <c r="HS71">
        <v>9.0500000000000007</v>
      </c>
      <c r="HT71">
        <v>9.0500000000000007</v>
      </c>
      <c r="HU71">
        <v>9.0500000000000007</v>
      </c>
      <c r="HV71">
        <v>9.0500000000000007</v>
      </c>
      <c r="HW71">
        <v>9.0500000000000007</v>
      </c>
      <c r="HX71">
        <v>9.0500000000000007</v>
      </c>
      <c r="HY71">
        <v>9.0500000000000007</v>
      </c>
      <c r="HZ71">
        <v>9.0500000000000007</v>
      </c>
      <c r="IA71">
        <v>9.0500000000000007</v>
      </c>
      <c r="IB71">
        <v>9.0500000000000007</v>
      </c>
      <c r="IC71">
        <v>9.0500000000000007</v>
      </c>
      <c r="ID71">
        <v>9.0500000000000007</v>
      </c>
      <c r="IE71">
        <v>9.0500000000000007</v>
      </c>
      <c r="IF71">
        <v>9.0500000000000007</v>
      </c>
      <c r="IG71">
        <v>9.0500000000000007</v>
      </c>
      <c r="IH71">
        <v>9.0500000000000007</v>
      </c>
      <c r="II71">
        <v>9.0500000000000007</v>
      </c>
      <c r="IJ71">
        <v>9.0500000000000007</v>
      </c>
      <c r="IK71">
        <v>9.0500000000000007</v>
      </c>
      <c r="IL71">
        <v>9.0500000000000007</v>
      </c>
      <c r="IM71">
        <v>9.0500000000000007</v>
      </c>
      <c r="IN71">
        <v>9.0500000000000007</v>
      </c>
      <c r="IO71">
        <v>9.0500000000000007</v>
      </c>
      <c r="IP71">
        <v>9.0500000000000007</v>
      </c>
      <c r="IQ71">
        <v>9.0500000000000007</v>
      </c>
      <c r="IR71">
        <v>9.0500000000000007</v>
      </c>
      <c r="IS71">
        <v>9.0500000000000007</v>
      </c>
      <c r="IT71">
        <v>9.0500000000000007</v>
      </c>
      <c r="IU71">
        <v>9.0500000000000007</v>
      </c>
      <c r="IV71">
        <v>9.0500000000000007</v>
      </c>
      <c r="IW71">
        <v>9.0500000000000007</v>
      </c>
      <c r="IX71">
        <v>9.0500000000000007</v>
      </c>
      <c r="IY71">
        <v>9.0500000000000007</v>
      </c>
      <c r="IZ71">
        <v>9.0500000000000007</v>
      </c>
      <c r="JA71">
        <v>9.0500000000000007</v>
      </c>
      <c r="JB71">
        <v>9.0500000000000007</v>
      </c>
      <c r="JC71">
        <v>9.0500000000000007</v>
      </c>
      <c r="JD71">
        <v>9.0500000000000007</v>
      </c>
      <c r="JE71">
        <v>9.0500000000000007</v>
      </c>
      <c r="JF71">
        <v>9.0500000000000007</v>
      </c>
      <c r="JG71">
        <v>9.0500000000000007</v>
      </c>
      <c r="JH71">
        <v>9.0500000000000007</v>
      </c>
      <c r="JI71">
        <v>9.0500000000000007</v>
      </c>
      <c r="JJ71">
        <v>9.0500000000000007</v>
      </c>
      <c r="JK71">
        <v>9.0500000000000007</v>
      </c>
      <c r="JL71">
        <v>9.0500000000000007</v>
      </c>
      <c r="JM71">
        <v>9.0500000000000007</v>
      </c>
      <c r="JN71">
        <v>9.0500000000000007</v>
      </c>
      <c r="JO71">
        <v>9.0500000000000007</v>
      </c>
      <c r="JP71">
        <v>9.0500000000000007</v>
      </c>
      <c r="JQ71">
        <v>9.0500000000000007</v>
      </c>
      <c r="JR71">
        <v>9.0500000000000007</v>
      </c>
      <c r="JS71">
        <v>9.0500000000000007</v>
      </c>
      <c r="JT71">
        <v>9.0500000000000007</v>
      </c>
      <c r="JU71">
        <v>9.0500000000000007</v>
      </c>
      <c r="JV71">
        <v>9.0500000000000007</v>
      </c>
      <c r="JW71">
        <v>9.0500000000000007</v>
      </c>
      <c r="JX71">
        <v>9.0500000000000007</v>
      </c>
      <c r="JY71">
        <v>9.0500000000000007</v>
      </c>
      <c r="JZ71">
        <v>9.0500000000000007</v>
      </c>
      <c r="KA71">
        <v>9.0500000000000007</v>
      </c>
      <c r="KB71">
        <v>9.0500000000000007</v>
      </c>
      <c r="KC71">
        <v>9.0500000000000007</v>
      </c>
      <c r="KD71">
        <v>9.0500000000000007</v>
      </c>
      <c r="KE71">
        <v>9.0500000000000007</v>
      </c>
      <c r="KF71">
        <v>9.0500000000000007</v>
      </c>
      <c r="KG71">
        <v>9.0500000000000007</v>
      </c>
      <c r="KH71">
        <v>9.0500000000000007</v>
      </c>
      <c r="KI71">
        <v>9.0500000000000007</v>
      </c>
      <c r="KJ71">
        <v>9.0500000000000007</v>
      </c>
      <c r="KK71">
        <v>9.0500000000000007</v>
      </c>
      <c r="KL71">
        <v>9.0500000000000007</v>
      </c>
      <c r="KM71">
        <v>9.0500000000000007</v>
      </c>
      <c r="KN71">
        <v>9.0500000000000007</v>
      </c>
      <c r="KO71">
        <v>9.0500000000000007</v>
      </c>
      <c r="KP71">
        <v>9.0500000000000007</v>
      </c>
      <c r="KQ71">
        <v>9.0500000000000007</v>
      </c>
      <c r="KR71">
        <v>9.0500000000000007</v>
      </c>
      <c r="KS71">
        <v>9.0500000000000007</v>
      </c>
      <c r="KT71">
        <v>9.0500000000000007</v>
      </c>
      <c r="KU71">
        <v>9.0500000000000007</v>
      </c>
      <c r="KV71">
        <v>9.0500000000000007</v>
      </c>
      <c r="KW71">
        <v>9.0500000000000007</v>
      </c>
      <c r="KX71">
        <v>9.0500000000000007</v>
      </c>
      <c r="KY71">
        <v>9.0500000000000007</v>
      </c>
      <c r="KZ71">
        <v>9.0500000000000007</v>
      </c>
      <c r="LA71">
        <v>9.0500000000000007</v>
      </c>
      <c r="LB71">
        <v>9.0500000000000007</v>
      </c>
      <c r="LC71">
        <v>9.0500000000000007</v>
      </c>
      <c r="LD71">
        <v>9.0500000000000007</v>
      </c>
      <c r="LE71">
        <v>9.0500000000000007</v>
      </c>
      <c r="LF71">
        <v>9.0500000000000007</v>
      </c>
      <c r="LG71">
        <v>9.0500000000000007</v>
      </c>
      <c r="LH71">
        <v>9.0500000000000007</v>
      </c>
      <c r="LI71">
        <v>9.0500000000000007</v>
      </c>
      <c r="LJ71">
        <v>9.0500000000000007</v>
      </c>
      <c r="LK71">
        <v>9.0500000000000007</v>
      </c>
      <c r="LL71">
        <v>9.0500000000000007</v>
      </c>
      <c r="LM71">
        <v>9.0500000000000007</v>
      </c>
      <c r="LN71">
        <v>9.0500000000000007</v>
      </c>
      <c r="LO71">
        <v>9.0500000000000007</v>
      </c>
      <c r="LP71">
        <v>9.0500000000000007</v>
      </c>
      <c r="LQ71">
        <v>9.0500000000000007</v>
      </c>
      <c r="LR71">
        <v>9.0500000000000007</v>
      </c>
      <c r="LS71">
        <v>9.0500000000000007</v>
      </c>
      <c r="LT71">
        <v>9.0500000000000007</v>
      </c>
      <c r="LU71">
        <v>9.0500000000000007</v>
      </c>
      <c r="LV71">
        <v>9.0500000000000007</v>
      </c>
      <c r="LW71">
        <v>9.0500000000000007</v>
      </c>
      <c r="LX71">
        <v>9.0500000000000007</v>
      </c>
      <c r="LY71">
        <v>9.0500000000000007</v>
      </c>
      <c r="LZ71">
        <v>9.0500000000000007</v>
      </c>
      <c r="MA71">
        <v>9.0500000000000007</v>
      </c>
      <c r="MB71">
        <v>9.0500000000000007</v>
      </c>
      <c r="MC71">
        <v>9.0500000000000007</v>
      </c>
      <c r="MD71">
        <v>9.0500000000000007</v>
      </c>
      <c r="ME71">
        <v>9.0500000000000007</v>
      </c>
      <c r="MF71">
        <v>9.0500000000000007</v>
      </c>
      <c r="MG71">
        <v>9.0500000000000007</v>
      </c>
      <c r="MH71">
        <v>9.0500000000000007</v>
      </c>
      <c r="MI71">
        <v>9.0500000000000007</v>
      </c>
      <c r="MJ71">
        <v>9.0500000000000007</v>
      </c>
      <c r="MK71">
        <v>9.0500000000000007</v>
      </c>
      <c r="ML71">
        <v>9.0500000000000007</v>
      </c>
      <c r="MM71">
        <v>9.0500000000000007</v>
      </c>
      <c r="MN71">
        <v>9.0500000000000007</v>
      </c>
      <c r="MO71">
        <v>9.0500000000000007</v>
      </c>
      <c r="MP71">
        <v>9.0500000000000007</v>
      </c>
      <c r="MQ71">
        <v>9.0500000000000007</v>
      </c>
      <c r="MR71">
        <v>9.0500000000000007</v>
      </c>
      <c r="MS71">
        <v>9.0500000000000007</v>
      </c>
      <c r="MT71">
        <v>9.0500000000000007</v>
      </c>
      <c r="MU71">
        <v>9.0500000000000007</v>
      </c>
      <c r="MV71">
        <v>9.0500000000000007</v>
      </c>
      <c r="MW71">
        <v>9.0500000000000007</v>
      </c>
      <c r="MX71">
        <v>9.0500000000000007</v>
      </c>
      <c r="MY71">
        <v>9.0500000000000007</v>
      </c>
      <c r="MZ71">
        <v>9.0500000000000007</v>
      </c>
      <c r="NA71">
        <v>9.0500000000000007</v>
      </c>
      <c r="NB71">
        <v>9.0500000000000007</v>
      </c>
      <c r="NC71">
        <v>9.0500000000000007</v>
      </c>
      <c r="ND71">
        <v>9.0500000000000007</v>
      </c>
      <c r="NE71">
        <v>9.0500000000000007</v>
      </c>
      <c r="NF71">
        <v>9.0500000000000007</v>
      </c>
      <c r="NG71">
        <v>9.0500000000000007</v>
      </c>
      <c r="NH71">
        <v>9.0500000000000007</v>
      </c>
      <c r="NI71">
        <v>9.0500000000000007</v>
      </c>
      <c r="NJ71">
        <v>9.0500000000000007</v>
      </c>
      <c r="NK71">
        <v>9.0500000000000007</v>
      </c>
      <c r="NL71">
        <v>9.0500000000000007</v>
      </c>
      <c r="NM71">
        <v>9.0500000000000007</v>
      </c>
      <c r="NN71">
        <v>9.0500000000000007</v>
      </c>
      <c r="NO71">
        <v>9.0500000000000007</v>
      </c>
      <c r="NP71">
        <v>9.0500000000000007</v>
      </c>
      <c r="NQ71">
        <v>9.0500000000000007</v>
      </c>
      <c r="NR71">
        <v>9.0500000000000007</v>
      </c>
      <c r="NS71">
        <v>9.0500000000000007</v>
      </c>
      <c r="NT71">
        <v>9.0500000000000007</v>
      </c>
      <c r="NU71">
        <v>9.0500000000000007</v>
      </c>
      <c r="NV71">
        <v>9.0500000000000007</v>
      </c>
      <c r="NW71">
        <v>9.0500000000000007</v>
      </c>
      <c r="NX71">
        <v>9.0500000000000007</v>
      </c>
      <c r="NY71">
        <v>9.0500000000000007</v>
      </c>
      <c r="NZ71">
        <v>9.0500000000000007</v>
      </c>
      <c r="OA71">
        <v>9.0500000000000007</v>
      </c>
      <c r="OB71">
        <v>9.0500000000000007</v>
      </c>
      <c r="OC71">
        <v>9.0500000000000007</v>
      </c>
      <c r="OD71">
        <v>9.0500000000000007</v>
      </c>
      <c r="OE71">
        <v>9.0500000000000007</v>
      </c>
      <c r="OF71">
        <v>9.0500000000000007</v>
      </c>
      <c r="OG71">
        <v>9.0500000000000007</v>
      </c>
      <c r="OH71">
        <v>9.0500000000000007</v>
      </c>
      <c r="OI71">
        <v>9.0500000000000007</v>
      </c>
      <c r="OJ71">
        <v>9.0500000000000007</v>
      </c>
      <c r="OK71">
        <v>9.0500000000000007</v>
      </c>
      <c r="OL71">
        <v>9.0500000000000007</v>
      </c>
      <c r="OM71">
        <v>9.0500000000000007</v>
      </c>
      <c r="ON71">
        <v>9.0500000000000007</v>
      </c>
      <c r="OO71">
        <v>9.0500000000000007</v>
      </c>
      <c r="OP71">
        <v>9.0500000000000007</v>
      </c>
      <c r="OQ71">
        <v>9.0500000000000007</v>
      </c>
      <c r="OR71">
        <v>9.0500000000000007</v>
      </c>
      <c r="OS71">
        <v>9.0500000000000007</v>
      </c>
      <c r="OT71">
        <v>9.0500000000000007</v>
      </c>
      <c r="OU71">
        <v>9.0500000000000007</v>
      </c>
      <c r="OV71">
        <v>9.0500000000000007</v>
      </c>
      <c r="OW71">
        <v>9.0500000000000007</v>
      </c>
      <c r="OX71">
        <v>9.0500000000000007</v>
      </c>
      <c r="OY71">
        <v>9.0500000000000007</v>
      </c>
      <c r="OZ71">
        <v>9.0500000000000007</v>
      </c>
      <c r="PA71">
        <v>9.0500000000000007</v>
      </c>
      <c r="PB71">
        <v>9.0500000000000007</v>
      </c>
      <c r="PC71">
        <v>9.0500000000000007</v>
      </c>
      <c r="PD71">
        <v>9.0500000000000007</v>
      </c>
      <c r="PE71">
        <v>9.0500000000000007</v>
      </c>
      <c r="PF71">
        <v>9.0500000000000007</v>
      </c>
      <c r="PG71">
        <v>9.0500000000000007</v>
      </c>
      <c r="PH71">
        <v>9.0500000000000007</v>
      </c>
      <c r="PI71">
        <v>9.0500000000000007</v>
      </c>
      <c r="PJ71">
        <v>9.0500000000000007</v>
      </c>
      <c r="PK71">
        <v>9.0500000000000007</v>
      </c>
      <c r="PL71">
        <v>9.0500000000000007</v>
      </c>
      <c r="PM71">
        <v>9.0500000000000007</v>
      </c>
      <c r="PN71">
        <v>9.0500000000000007</v>
      </c>
      <c r="PO71">
        <v>9.0500000000000007</v>
      </c>
      <c r="PP71">
        <v>9.0500000000000007</v>
      </c>
      <c r="PQ71">
        <v>9.0500000000000007</v>
      </c>
      <c r="PR71">
        <v>9.0500000000000007</v>
      </c>
      <c r="PS71">
        <v>9.0500000000000007</v>
      </c>
      <c r="PT71">
        <v>9.0500000000000007</v>
      </c>
      <c r="PU71">
        <v>9.0500000000000007</v>
      </c>
      <c r="PV71">
        <v>9.0500000000000007</v>
      </c>
      <c r="PW71">
        <v>9.0500000000000007</v>
      </c>
      <c r="PX71">
        <v>9.0500000000000007</v>
      </c>
      <c r="PY71">
        <v>9.0500000000000007</v>
      </c>
      <c r="PZ71">
        <v>9.0500000000000007</v>
      </c>
      <c r="QA71">
        <v>9.0500000000000007</v>
      </c>
      <c r="QB71">
        <v>9.0500000000000007</v>
      </c>
      <c r="QC71">
        <v>9.0500000000000007</v>
      </c>
      <c r="QD71">
        <v>9.0500000000000007</v>
      </c>
      <c r="QE71">
        <v>9.0500000000000007</v>
      </c>
      <c r="QF71">
        <v>9.0500000000000007</v>
      </c>
      <c r="QG71">
        <v>9.0500000000000007</v>
      </c>
      <c r="QH71">
        <v>9.0500000000000007</v>
      </c>
      <c r="QI71">
        <v>9.0500000000000007</v>
      </c>
      <c r="QJ71">
        <v>9.0500000000000007</v>
      </c>
      <c r="QK71">
        <v>9.0500000000000007</v>
      </c>
      <c r="QL71">
        <v>9.0500000000000007</v>
      </c>
      <c r="QM71">
        <v>9.0500000000000007</v>
      </c>
      <c r="QN71">
        <v>9.0500000000000007</v>
      </c>
      <c r="QO71">
        <v>9.0500000000000007</v>
      </c>
      <c r="QP71">
        <v>9.0500000000000007</v>
      </c>
      <c r="QQ71">
        <v>9.0500000000000007</v>
      </c>
      <c r="QR71">
        <v>9.0500000000000007</v>
      </c>
      <c r="QS71">
        <v>9.0500000000000007</v>
      </c>
      <c r="QT71">
        <v>9.0500000000000007</v>
      </c>
      <c r="QU71">
        <v>9.0500000000000007</v>
      </c>
      <c r="QV71">
        <v>9.0500000000000007</v>
      </c>
      <c r="QW71">
        <v>9.0500000000000007</v>
      </c>
      <c r="QX71">
        <v>9.0500000000000007</v>
      </c>
      <c r="QY71">
        <v>9.0500000000000007</v>
      </c>
      <c r="QZ71">
        <v>9.0500000000000007</v>
      </c>
      <c r="RA71">
        <v>9.0500000000000007</v>
      </c>
      <c r="RB71">
        <v>9.0500000000000007</v>
      </c>
      <c r="RC71">
        <v>9.0500000000000007</v>
      </c>
      <c r="RD71">
        <v>9.0500000000000007</v>
      </c>
      <c r="RE71">
        <v>9.0500000000000007</v>
      </c>
      <c r="RF71">
        <v>9.0500000000000007</v>
      </c>
      <c r="RG71">
        <v>9.0500000000000007</v>
      </c>
      <c r="RH71">
        <v>9.0500000000000007</v>
      </c>
      <c r="RI71">
        <v>9.0500000000000007</v>
      </c>
      <c r="RJ71">
        <v>9.0500000000000007</v>
      </c>
      <c r="RK71">
        <v>9.0500000000000007</v>
      </c>
      <c r="RL71">
        <v>9.0500000000000007</v>
      </c>
      <c r="RM71">
        <v>9.0500000000000007</v>
      </c>
      <c r="RN71">
        <v>9.0500000000000007</v>
      </c>
      <c r="RO71">
        <v>9.0500000000000007</v>
      </c>
      <c r="RP71">
        <v>9.0500000000000007</v>
      </c>
      <c r="RQ71">
        <v>9.0500000000000007</v>
      </c>
      <c r="RR71">
        <v>9.0500000000000007</v>
      </c>
      <c r="RS71">
        <v>9.0500000000000007</v>
      </c>
      <c r="RT71">
        <v>9.0500000000000007</v>
      </c>
    </row>
    <row r="72" spans="1:488" x14ac:dyDescent="0.25">
      <c r="A72" s="1" t="s">
        <v>1011</v>
      </c>
      <c r="B72">
        <v>9.0399999999999991</v>
      </c>
      <c r="C72">
        <v>9.0399999999999991</v>
      </c>
      <c r="D72">
        <v>9.0399999999999991</v>
      </c>
      <c r="E72">
        <v>9.0399999999999991</v>
      </c>
      <c r="F72">
        <v>9.0399999999999991</v>
      </c>
      <c r="G72">
        <v>9.0399999999999991</v>
      </c>
      <c r="H72">
        <v>9.0399999999999991</v>
      </c>
      <c r="I72">
        <v>9.0399999999999991</v>
      </c>
      <c r="J72">
        <v>9.0399999999999991</v>
      </c>
      <c r="K72">
        <v>9.0399999999999991</v>
      </c>
      <c r="L72">
        <v>9.0399999999999991</v>
      </c>
      <c r="M72">
        <v>9.0399999999999991</v>
      </c>
      <c r="N72">
        <v>9.0399999999999991</v>
      </c>
      <c r="O72">
        <v>9.0399999999999991</v>
      </c>
      <c r="P72">
        <v>9.0399999999999991</v>
      </c>
      <c r="Q72">
        <v>9.0399999999999991</v>
      </c>
      <c r="R72">
        <v>9.0399999999999991</v>
      </c>
      <c r="S72">
        <v>9.0399999999999991</v>
      </c>
      <c r="T72">
        <v>9.0399999999999991</v>
      </c>
      <c r="U72">
        <v>9.0399999999999991</v>
      </c>
      <c r="V72">
        <v>9.0399999999999991</v>
      </c>
      <c r="W72">
        <v>9.0399999999999991</v>
      </c>
      <c r="X72">
        <v>9.0399999999999991</v>
      </c>
      <c r="Y72">
        <v>9.0399999999999991</v>
      </c>
      <c r="Z72">
        <v>9.0399999999999991</v>
      </c>
      <c r="AA72">
        <v>9.0399999999999991</v>
      </c>
      <c r="AB72">
        <v>9.0399999999999991</v>
      </c>
      <c r="AC72">
        <v>9.0399999999999991</v>
      </c>
      <c r="AD72">
        <v>9.0399999999999991</v>
      </c>
      <c r="AE72">
        <v>9.0399999999999991</v>
      </c>
      <c r="AF72">
        <v>9.0399999999999991</v>
      </c>
      <c r="AG72">
        <v>9.0399999999999991</v>
      </c>
      <c r="AH72">
        <v>9.0399999999999991</v>
      </c>
      <c r="AI72">
        <v>9.0399999999999991</v>
      </c>
      <c r="AJ72">
        <v>9.0399999999999991</v>
      </c>
      <c r="AK72">
        <v>9.0399999999999991</v>
      </c>
      <c r="AL72">
        <v>9.0399999999999991</v>
      </c>
      <c r="AM72">
        <v>9.0399999999999991</v>
      </c>
      <c r="AN72">
        <v>9.0399999999999991</v>
      </c>
      <c r="AO72">
        <v>9.0399999999999991</v>
      </c>
      <c r="AP72">
        <v>9.0399999999999991</v>
      </c>
      <c r="AQ72">
        <v>9.0399999999999991</v>
      </c>
      <c r="AR72">
        <v>9.0399999999999991</v>
      </c>
      <c r="AS72">
        <v>9.0399999999999991</v>
      </c>
      <c r="AT72">
        <v>9.0399999999999991</v>
      </c>
      <c r="AU72">
        <v>9.0399999999999991</v>
      </c>
      <c r="AV72">
        <v>9.0399999999999991</v>
      </c>
      <c r="AW72">
        <v>9.0399999999999991</v>
      </c>
      <c r="AX72">
        <v>9.0399999999999991</v>
      </c>
      <c r="AY72">
        <v>9.0399999999999991</v>
      </c>
      <c r="AZ72">
        <v>9.0399999999999991</v>
      </c>
      <c r="BA72">
        <v>9.0399999999999991</v>
      </c>
      <c r="BB72">
        <v>9.0399999999999991</v>
      </c>
      <c r="BC72">
        <v>9.0399999999999991</v>
      </c>
      <c r="BD72">
        <v>9.0399999999999991</v>
      </c>
      <c r="BE72">
        <v>9.0399999999999991</v>
      </c>
      <c r="BF72">
        <v>9.0399999999999991</v>
      </c>
      <c r="BG72">
        <v>9.0399999999999991</v>
      </c>
      <c r="BH72">
        <v>9.0399999999999991</v>
      </c>
      <c r="BI72">
        <v>9.0399999999999991</v>
      </c>
      <c r="BJ72">
        <v>9.0399999999999991</v>
      </c>
      <c r="BK72">
        <v>9.0399999999999991</v>
      </c>
      <c r="BL72">
        <v>9.0399999999999991</v>
      </c>
      <c r="BM72">
        <v>9.0399999999999991</v>
      </c>
      <c r="BN72">
        <v>9.0399999999999991</v>
      </c>
      <c r="BO72">
        <v>9.0399999999999991</v>
      </c>
      <c r="BP72">
        <v>9.0399999999999991</v>
      </c>
      <c r="BQ72">
        <v>9.0399999999999991</v>
      </c>
      <c r="BR72">
        <v>9.0399999999999991</v>
      </c>
      <c r="BS72">
        <v>9.0399999999999991</v>
      </c>
      <c r="BT72">
        <v>9.0399999999999991</v>
      </c>
      <c r="BU72">
        <v>9.0399999999999991</v>
      </c>
      <c r="BV72">
        <v>9.0399999999999991</v>
      </c>
      <c r="BW72">
        <v>9.0399999999999991</v>
      </c>
      <c r="BX72">
        <v>9.0399999999999991</v>
      </c>
      <c r="BY72">
        <v>9.0399999999999991</v>
      </c>
      <c r="BZ72">
        <v>9.0399999999999991</v>
      </c>
      <c r="CA72">
        <v>9.0399999999999991</v>
      </c>
      <c r="CB72">
        <v>9.0399999999999991</v>
      </c>
      <c r="CC72">
        <v>9.0399999999999991</v>
      </c>
      <c r="CD72">
        <v>9.0399999999999991</v>
      </c>
      <c r="CE72">
        <v>9.0399999999999991</v>
      </c>
      <c r="CF72">
        <v>9.0399999999999991</v>
      </c>
      <c r="CG72">
        <v>9.0399999999999991</v>
      </c>
      <c r="CH72">
        <v>9.0399999999999991</v>
      </c>
      <c r="CI72">
        <v>9.0399999999999991</v>
      </c>
      <c r="CJ72">
        <v>9.0399999999999991</v>
      </c>
      <c r="CK72">
        <v>9.0399999999999991</v>
      </c>
      <c r="CL72">
        <v>9.0399999999999991</v>
      </c>
      <c r="CM72">
        <v>9.0399999999999991</v>
      </c>
      <c r="CN72">
        <v>9.0399999999999991</v>
      </c>
      <c r="CO72">
        <v>9.0399999999999991</v>
      </c>
      <c r="CP72">
        <v>9.0399999999999991</v>
      </c>
      <c r="CQ72">
        <v>9.0399999999999991</v>
      </c>
      <c r="CR72">
        <v>9.0399999999999991</v>
      </c>
      <c r="CS72">
        <v>9.0399999999999991</v>
      </c>
      <c r="CT72">
        <v>9.0399999999999991</v>
      </c>
      <c r="CU72">
        <v>9.0399999999999991</v>
      </c>
      <c r="CV72">
        <v>9.0399999999999991</v>
      </c>
      <c r="CW72">
        <v>9.0399999999999991</v>
      </c>
      <c r="CX72">
        <v>9.0399999999999991</v>
      </c>
      <c r="CY72">
        <v>9.0399999999999991</v>
      </c>
      <c r="CZ72">
        <v>9.0399999999999991</v>
      </c>
      <c r="DA72">
        <v>9.0399999999999991</v>
      </c>
      <c r="DB72">
        <v>9.0399999999999991</v>
      </c>
      <c r="DC72">
        <v>9.0399999999999991</v>
      </c>
      <c r="DD72">
        <v>9.0399999999999991</v>
      </c>
      <c r="DE72">
        <v>9.0399999999999991</v>
      </c>
      <c r="DF72">
        <v>9.0399999999999991</v>
      </c>
      <c r="DG72">
        <v>9.0399999999999991</v>
      </c>
      <c r="DH72">
        <v>9.0399999999999991</v>
      </c>
      <c r="DI72">
        <v>9.0399999999999991</v>
      </c>
      <c r="DJ72">
        <v>9.0399999999999991</v>
      </c>
      <c r="DK72">
        <v>9.0399999999999991</v>
      </c>
      <c r="DL72">
        <v>9.0399999999999991</v>
      </c>
      <c r="DM72">
        <v>9.0399999999999991</v>
      </c>
      <c r="DN72">
        <v>9.0399999999999991</v>
      </c>
      <c r="DO72">
        <v>9.0399999999999991</v>
      </c>
      <c r="DP72">
        <v>9.0399999999999991</v>
      </c>
      <c r="DQ72">
        <v>9.0399999999999991</v>
      </c>
      <c r="DR72">
        <v>9.0399999999999991</v>
      </c>
      <c r="DS72">
        <v>9.0399999999999991</v>
      </c>
      <c r="DT72">
        <v>9.0399999999999991</v>
      </c>
      <c r="DU72">
        <v>9.0399999999999991</v>
      </c>
      <c r="DV72">
        <v>9.0399999999999991</v>
      </c>
      <c r="DW72">
        <v>9.0399999999999991</v>
      </c>
      <c r="DX72">
        <v>9.0399999999999991</v>
      </c>
      <c r="DY72">
        <v>9.0399999999999991</v>
      </c>
      <c r="DZ72">
        <v>9.0399999999999991</v>
      </c>
      <c r="EA72">
        <v>9.0399999999999991</v>
      </c>
      <c r="EB72">
        <v>9.0399999999999991</v>
      </c>
      <c r="EC72">
        <v>9.0399999999999991</v>
      </c>
      <c r="ED72">
        <v>9.0399999999999991</v>
      </c>
      <c r="EE72">
        <v>9.0399999999999991</v>
      </c>
      <c r="EF72">
        <v>9.0399999999999991</v>
      </c>
      <c r="EG72">
        <v>9.0399999999999991</v>
      </c>
      <c r="EH72">
        <v>9.0399999999999991</v>
      </c>
      <c r="EI72">
        <v>9.0399999999999991</v>
      </c>
      <c r="EJ72">
        <v>9.0399999999999991</v>
      </c>
      <c r="EK72">
        <v>9.0399999999999991</v>
      </c>
      <c r="EL72">
        <v>9.0399999999999991</v>
      </c>
      <c r="EM72">
        <v>9.0399999999999991</v>
      </c>
      <c r="EN72">
        <v>9.0399999999999991</v>
      </c>
      <c r="EO72">
        <v>9.0399999999999991</v>
      </c>
      <c r="EP72">
        <v>9.0399999999999991</v>
      </c>
      <c r="EQ72">
        <v>9.0399999999999991</v>
      </c>
      <c r="ER72">
        <v>9.0399999999999991</v>
      </c>
      <c r="ES72">
        <v>9.0399999999999991</v>
      </c>
      <c r="ET72">
        <v>9.0399999999999991</v>
      </c>
      <c r="EU72">
        <v>9.0399999999999991</v>
      </c>
      <c r="EV72">
        <v>9.0399999999999991</v>
      </c>
      <c r="EW72">
        <v>9.0399999999999991</v>
      </c>
      <c r="EX72">
        <v>9.0399999999999991</v>
      </c>
      <c r="EY72">
        <v>9.0399999999999991</v>
      </c>
      <c r="EZ72">
        <v>9.0399999999999991</v>
      </c>
      <c r="FA72">
        <v>9.0399999999999991</v>
      </c>
      <c r="FB72">
        <v>9.0399999999999991</v>
      </c>
      <c r="FC72">
        <v>9.0399999999999991</v>
      </c>
      <c r="FD72">
        <v>9.0399999999999991</v>
      </c>
      <c r="FE72">
        <v>9.0399999999999991</v>
      </c>
      <c r="FF72">
        <v>9.0399999999999991</v>
      </c>
      <c r="FG72">
        <v>9.0399999999999991</v>
      </c>
      <c r="FH72">
        <v>9.0399999999999991</v>
      </c>
      <c r="FI72">
        <v>9.0399999999999991</v>
      </c>
      <c r="FJ72">
        <v>9.0399999999999991</v>
      </c>
      <c r="FK72">
        <v>9.0399999999999991</v>
      </c>
      <c r="FL72">
        <v>9.0399999999999991</v>
      </c>
      <c r="FM72">
        <v>9.0399999999999991</v>
      </c>
      <c r="FN72">
        <v>9.0399999999999991</v>
      </c>
      <c r="FO72">
        <v>9.0399999999999991</v>
      </c>
      <c r="FP72">
        <v>9.0399999999999991</v>
      </c>
      <c r="FQ72">
        <v>9.0399999999999991</v>
      </c>
      <c r="FR72">
        <v>9.0399999999999991</v>
      </c>
      <c r="FS72">
        <v>9.0399999999999991</v>
      </c>
      <c r="FT72">
        <v>9.0399999999999991</v>
      </c>
      <c r="FU72">
        <v>9.0399999999999991</v>
      </c>
      <c r="FV72">
        <v>9.0399999999999991</v>
      </c>
      <c r="FW72">
        <v>9.0399999999999991</v>
      </c>
      <c r="FX72">
        <v>9.0399999999999991</v>
      </c>
      <c r="FY72">
        <v>9.0399999999999991</v>
      </c>
      <c r="FZ72">
        <v>9.0399999999999991</v>
      </c>
      <c r="GA72">
        <v>9.0399999999999991</v>
      </c>
      <c r="GB72">
        <v>9.0399999999999991</v>
      </c>
      <c r="GC72">
        <v>9.0399999999999991</v>
      </c>
      <c r="GD72">
        <v>9.0399999999999991</v>
      </c>
      <c r="GE72">
        <v>9.0399999999999991</v>
      </c>
      <c r="GF72">
        <v>9.0399999999999991</v>
      </c>
      <c r="GG72">
        <v>9.0399999999999991</v>
      </c>
      <c r="GH72">
        <v>9.0399999999999991</v>
      </c>
      <c r="GI72">
        <v>9.0399999999999991</v>
      </c>
      <c r="GJ72">
        <v>9.0399999999999991</v>
      </c>
      <c r="GK72">
        <v>9.0399999999999991</v>
      </c>
      <c r="GL72">
        <v>9.0399999999999991</v>
      </c>
      <c r="GM72">
        <v>9.0399999999999991</v>
      </c>
      <c r="GN72">
        <v>9.0399999999999991</v>
      </c>
      <c r="GO72">
        <v>9.0399999999999991</v>
      </c>
      <c r="GP72">
        <v>9.0399999999999991</v>
      </c>
      <c r="GQ72">
        <v>9.0399999999999991</v>
      </c>
      <c r="GR72">
        <v>9.0399999999999991</v>
      </c>
      <c r="GS72">
        <v>9.0399999999999991</v>
      </c>
      <c r="GT72">
        <v>9.0399999999999991</v>
      </c>
      <c r="GU72">
        <v>9.0399999999999991</v>
      </c>
      <c r="GV72">
        <v>9.0399999999999991</v>
      </c>
      <c r="GW72">
        <v>9.0399999999999991</v>
      </c>
      <c r="GX72">
        <v>9.0399999999999991</v>
      </c>
      <c r="GY72">
        <v>9.0399999999999991</v>
      </c>
      <c r="GZ72">
        <v>9.0399999999999991</v>
      </c>
      <c r="HA72">
        <v>9.0399999999999991</v>
      </c>
      <c r="HB72">
        <v>9.0399999999999991</v>
      </c>
      <c r="HC72">
        <v>9.0399999999999991</v>
      </c>
      <c r="HD72">
        <v>9.0399999999999991</v>
      </c>
      <c r="HE72">
        <v>9.0399999999999991</v>
      </c>
      <c r="HF72">
        <v>9.0399999999999991</v>
      </c>
      <c r="HG72">
        <v>9.0399999999999991</v>
      </c>
      <c r="HH72">
        <v>9.0399999999999991</v>
      </c>
      <c r="HI72">
        <v>9.0399999999999991</v>
      </c>
      <c r="HJ72">
        <v>9.0399999999999991</v>
      </c>
      <c r="HK72">
        <v>9.0399999999999991</v>
      </c>
      <c r="HL72">
        <v>9.0399999999999991</v>
      </c>
      <c r="HM72">
        <v>9.0399999999999991</v>
      </c>
      <c r="HN72">
        <v>9.0399999999999991</v>
      </c>
      <c r="HO72">
        <v>9.0399999999999991</v>
      </c>
      <c r="HP72">
        <v>9.0399999999999991</v>
      </c>
      <c r="HQ72">
        <v>9.0399999999999991</v>
      </c>
      <c r="HR72">
        <v>9.0399999999999991</v>
      </c>
      <c r="HS72">
        <v>9.0399999999999991</v>
      </c>
      <c r="HT72">
        <v>9.0399999999999991</v>
      </c>
      <c r="HU72">
        <v>9.0399999999999991</v>
      </c>
      <c r="HV72">
        <v>9.0399999999999991</v>
      </c>
      <c r="HW72">
        <v>9.0399999999999991</v>
      </c>
      <c r="HX72">
        <v>9.0399999999999991</v>
      </c>
      <c r="HY72">
        <v>9.0399999999999991</v>
      </c>
      <c r="HZ72">
        <v>9.0399999999999991</v>
      </c>
      <c r="IA72">
        <v>9.0399999999999991</v>
      </c>
      <c r="IB72">
        <v>9.0399999999999991</v>
      </c>
      <c r="IC72">
        <v>9.0399999999999991</v>
      </c>
      <c r="ID72">
        <v>9.0399999999999991</v>
      </c>
      <c r="IE72">
        <v>9.0399999999999991</v>
      </c>
      <c r="IF72">
        <v>9.0399999999999991</v>
      </c>
      <c r="IG72">
        <v>9.0399999999999991</v>
      </c>
      <c r="IH72">
        <v>9.0399999999999991</v>
      </c>
      <c r="II72">
        <v>9.0399999999999991</v>
      </c>
      <c r="IJ72">
        <v>9.0399999999999991</v>
      </c>
      <c r="IK72">
        <v>9.0399999999999991</v>
      </c>
      <c r="IL72">
        <v>9.0399999999999991</v>
      </c>
      <c r="IM72">
        <v>9.0399999999999991</v>
      </c>
      <c r="IN72">
        <v>9.0399999999999991</v>
      </c>
      <c r="IO72">
        <v>9.0399999999999991</v>
      </c>
      <c r="IP72">
        <v>9.0399999999999991</v>
      </c>
      <c r="IQ72">
        <v>9.0399999999999991</v>
      </c>
      <c r="IR72">
        <v>9.0399999999999991</v>
      </c>
      <c r="IS72">
        <v>9.0399999999999991</v>
      </c>
      <c r="IT72">
        <v>9.0399999999999991</v>
      </c>
      <c r="IU72">
        <v>9.0399999999999991</v>
      </c>
      <c r="IV72">
        <v>9.0399999999999991</v>
      </c>
      <c r="IW72">
        <v>9.0399999999999991</v>
      </c>
      <c r="IX72">
        <v>9.0399999999999991</v>
      </c>
      <c r="IY72">
        <v>9.0399999999999991</v>
      </c>
      <c r="IZ72">
        <v>9.0399999999999991</v>
      </c>
      <c r="JA72">
        <v>9.0399999999999991</v>
      </c>
      <c r="JB72">
        <v>9.0399999999999991</v>
      </c>
      <c r="JC72">
        <v>9.0399999999999991</v>
      </c>
      <c r="JD72">
        <v>9.0399999999999991</v>
      </c>
      <c r="JE72">
        <v>9.0399999999999991</v>
      </c>
      <c r="JF72">
        <v>9.0399999999999991</v>
      </c>
      <c r="JG72">
        <v>9.0399999999999991</v>
      </c>
      <c r="JH72">
        <v>9.0399999999999991</v>
      </c>
      <c r="JI72">
        <v>9.0399999999999991</v>
      </c>
      <c r="JJ72">
        <v>9.0399999999999991</v>
      </c>
      <c r="JK72">
        <v>9.0399999999999991</v>
      </c>
      <c r="JL72">
        <v>9.0399999999999991</v>
      </c>
      <c r="JM72">
        <v>9.0399999999999991</v>
      </c>
      <c r="JN72">
        <v>9.0399999999999991</v>
      </c>
      <c r="JO72">
        <v>9.0399999999999991</v>
      </c>
      <c r="JP72">
        <v>9.0399999999999991</v>
      </c>
      <c r="JQ72">
        <v>9.0399999999999991</v>
      </c>
      <c r="JR72">
        <v>9.0399999999999991</v>
      </c>
      <c r="JS72">
        <v>9.0399999999999991</v>
      </c>
      <c r="JT72">
        <v>9.0399999999999991</v>
      </c>
      <c r="JU72">
        <v>9.0399999999999991</v>
      </c>
      <c r="JV72">
        <v>9.0399999999999991</v>
      </c>
      <c r="JW72">
        <v>9.0399999999999991</v>
      </c>
      <c r="JX72">
        <v>9.0399999999999991</v>
      </c>
      <c r="JY72">
        <v>9.0399999999999991</v>
      </c>
      <c r="JZ72">
        <v>9.0399999999999991</v>
      </c>
      <c r="KA72">
        <v>9.0399999999999991</v>
      </c>
      <c r="KB72">
        <v>9.0399999999999991</v>
      </c>
      <c r="KC72">
        <v>9.0399999999999991</v>
      </c>
      <c r="KD72">
        <v>9.0399999999999991</v>
      </c>
      <c r="KE72">
        <v>9.0399999999999991</v>
      </c>
      <c r="KF72">
        <v>9.0399999999999991</v>
      </c>
      <c r="KG72">
        <v>9.0399999999999991</v>
      </c>
      <c r="KH72">
        <v>9.0399999999999991</v>
      </c>
      <c r="KI72">
        <v>9.0399999999999991</v>
      </c>
      <c r="KJ72">
        <v>9.0399999999999991</v>
      </c>
      <c r="KK72">
        <v>9.0399999999999991</v>
      </c>
      <c r="KL72">
        <v>9.0399999999999991</v>
      </c>
      <c r="KM72">
        <v>9.0399999999999991</v>
      </c>
      <c r="KN72">
        <v>9.0399999999999991</v>
      </c>
      <c r="KO72">
        <v>9.0399999999999991</v>
      </c>
      <c r="KP72">
        <v>9.0399999999999991</v>
      </c>
      <c r="KQ72">
        <v>9.0399999999999991</v>
      </c>
      <c r="KR72">
        <v>9.0399999999999991</v>
      </c>
      <c r="KS72">
        <v>9.0399999999999991</v>
      </c>
      <c r="KT72">
        <v>9.0399999999999991</v>
      </c>
      <c r="KU72">
        <v>9.0399999999999991</v>
      </c>
      <c r="KV72">
        <v>9.0399999999999991</v>
      </c>
      <c r="KW72">
        <v>9.0399999999999991</v>
      </c>
      <c r="KX72">
        <v>9.0399999999999991</v>
      </c>
      <c r="KY72">
        <v>9.0399999999999991</v>
      </c>
      <c r="KZ72">
        <v>9.0399999999999991</v>
      </c>
      <c r="LA72">
        <v>9.0399999999999991</v>
      </c>
      <c r="LB72">
        <v>9.0399999999999991</v>
      </c>
      <c r="LC72">
        <v>9.0399999999999991</v>
      </c>
      <c r="LD72">
        <v>9.0399999999999991</v>
      </c>
      <c r="LE72">
        <v>9.0399999999999991</v>
      </c>
      <c r="LF72">
        <v>9.0399999999999991</v>
      </c>
      <c r="LG72">
        <v>9.0399999999999991</v>
      </c>
      <c r="LH72">
        <v>9.0399999999999991</v>
      </c>
      <c r="LI72">
        <v>9.0399999999999991</v>
      </c>
      <c r="LJ72">
        <v>9.0399999999999991</v>
      </c>
      <c r="LK72">
        <v>9.0399999999999991</v>
      </c>
      <c r="LL72">
        <v>9.0399999999999991</v>
      </c>
      <c r="LM72">
        <v>9.0399999999999991</v>
      </c>
      <c r="LN72">
        <v>9.0399999999999991</v>
      </c>
      <c r="LO72">
        <v>9.0399999999999991</v>
      </c>
      <c r="LP72">
        <v>9.0399999999999991</v>
      </c>
      <c r="LQ72">
        <v>9.0399999999999991</v>
      </c>
      <c r="LR72">
        <v>9.0399999999999991</v>
      </c>
      <c r="LS72">
        <v>9.0399999999999991</v>
      </c>
      <c r="LT72">
        <v>9.0399999999999991</v>
      </c>
      <c r="LU72">
        <v>9.0399999999999991</v>
      </c>
      <c r="LV72">
        <v>9.0399999999999991</v>
      </c>
      <c r="LW72">
        <v>9.0399999999999991</v>
      </c>
      <c r="LX72">
        <v>9.0399999999999991</v>
      </c>
      <c r="LY72">
        <v>9.0399999999999991</v>
      </c>
      <c r="LZ72">
        <v>9.0399999999999991</v>
      </c>
      <c r="MA72">
        <v>9.0399999999999991</v>
      </c>
      <c r="MB72">
        <v>9.0399999999999991</v>
      </c>
      <c r="MC72">
        <v>9.0399999999999991</v>
      </c>
      <c r="MD72">
        <v>9.0399999999999991</v>
      </c>
      <c r="ME72">
        <v>9.0399999999999991</v>
      </c>
      <c r="MF72">
        <v>9.0399999999999991</v>
      </c>
      <c r="MG72">
        <v>9.0399999999999991</v>
      </c>
      <c r="MH72">
        <v>9.0399999999999991</v>
      </c>
      <c r="MI72">
        <v>9.0399999999999991</v>
      </c>
      <c r="MJ72">
        <v>9.0399999999999991</v>
      </c>
      <c r="MK72">
        <v>9.0399999999999991</v>
      </c>
      <c r="ML72">
        <v>9.0399999999999991</v>
      </c>
      <c r="MM72">
        <v>9.0399999999999991</v>
      </c>
      <c r="MN72">
        <v>9.0399999999999991</v>
      </c>
      <c r="MO72">
        <v>9.0399999999999991</v>
      </c>
      <c r="MP72">
        <v>9.0399999999999991</v>
      </c>
      <c r="MQ72">
        <v>9.0399999999999991</v>
      </c>
      <c r="MR72">
        <v>9.0399999999999991</v>
      </c>
      <c r="MS72">
        <v>9.0399999999999991</v>
      </c>
      <c r="MT72">
        <v>9.0399999999999991</v>
      </c>
      <c r="MU72">
        <v>9.0399999999999991</v>
      </c>
      <c r="MV72">
        <v>9.0399999999999991</v>
      </c>
      <c r="MW72">
        <v>9.0399999999999991</v>
      </c>
      <c r="MX72">
        <v>9.0399999999999991</v>
      </c>
      <c r="MY72">
        <v>9.0399999999999991</v>
      </c>
      <c r="MZ72">
        <v>9.0399999999999991</v>
      </c>
      <c r="NA72">
        <v>9.0399999999999991</v>
      </c>
      <c r="NB72">
        <v>9.0399999999999991</v>
      </c>
      <c r="NC72">
        <v>9.0399999999999991</v>
      </c>
      <c r="ND72">
        <v>9.0399999999999991</v>
      </c>
      <c r="NE72">
        <v>9.0399999999999991</v>
      </c>
      <c r="NF72">
        <v>9.0399999999999991</v>
      </c>
      <c r="NG72">
        <v>9.0399999999999991</v>
      </c>
      <c r="NH72">
        <v>9.0399999999999991</v>
      </c>
      <c r="NI72">
        <v>9.0399999999999991</v>
      </c>
      <c r="NJ72">
        <v>9.0399999999999991</v>
      </c>
      <c r="NK72">
        <v>9.0399999999999991</v>
      </c>
      <c r="NL72">
        <v>9.0399999999999991</v>
      </c>
      <c r="NM72">
        <v>9.0399999999999991</v>
      </c>
      <c r="NN72">
        <v>9.0399999999999991</v>
      </c>
      <c r="NO72">
        <v>9.0399999999999991</v>
      </c>
      <c r="NP72">
        <v>9.0399999999999991</v>
      </c>
      <c r="NQ72">
        <v>9.0399999999999991</v>
      </c>
      <c r="NR72">
        <v>9.0399999999999991</v>
      </c>
      <c r="NS72">
        <v>9.0399999999999991</v>
      </c>
      <c r="NT72">
        <v>9.0399999999999991</v>
      </c>
      <c r="NU72">
        <v>9.0399999999999991</v>
      </c>
      <c r="NV72">
        <v>9.0399999999999991</v>
      </c>
      <c r="NW72">
        <v>9.0399999999999991</v>
      </c>
      <c r="NX72">
        <v>9.0399999999999991</v>
      </c>
      <c r="NY72">
        <v>9.0399999999999991</v>
      </c>
      <c r="NZ72">
        <v>9.0399999999999991</v>
      </c>
      <c r="OA72">
        <v>9.0399999999999991</v>
      </c>
      <c r="OB72">
        <v>9.0399999999999991</v>
      </c>
      <c r="OC72">
        <v>9.0399999999999991</v>
      </c>
      <c r="OD72">
        <v>9.0399999999999991</v>
      </c>
      <c r="OE72">
        <v>9.0399999999999991</v>
      </c>
      <c r="OF72">
        <v>9.0399999999999991</v>
      </c>
      <c r="OG72">
        <v>9.0399999999999991</v>
      </c>
      <c r="OH72">
        <v>9.0399999999999991</v>
      </c>
      <c r="OI72">
        <v>9.0399999999999991</v>
      </c>
      <c r="OJ72">
        <v>9.0399999999999991</v>
      </c>
      <c r="OK72">
        <v>9.0399999999999991</v>
      </c>
      <c r="OL72">
        <v>9.0399999999999991</v>
      </c>
      <c r="OM72">
        <v>9.0399999999999991</v>
      </c>
      <c r="ON72">
        <v>9.0399999999999991</v>
      </c>
      <c r="OO72">
        <v>9.0399999999999991</v>
      </c>
      <c r="OP72">
        <v>9.0399999999999991</v>
      </c>
      <c r="OQ72">
        <v>9.0399999999999991</v>
      </c>
      <c r="OR72">
        <v>9.0399999999999991</v>
      </c>
      <c r="OS72">
        <v>9.0399999999999991</v>
      </c>
      <c r="OT72">
        <v>9.0399999999999991</v>
      </c>
      <c r="OU72">
        <v>9.0399999999999991</v>
      </c>
      <c r="OV72">
        <v>9.0399999999999991</v>
      </c>
      <c r="OW72">
        <v>9.0399999999999991</v>
      </c>
      <c r="OX72">
        <v>9.0399999999999991</v>
      </c>
      <c r="OY72">
        <v>9.0399999999999991</v>
      </c>
      <c r="OZ72">
        <v>9.0399999999999991</v>
      </c>
      <c r="PA72">
        <v>9.0399999999999991</v>
      </c>
      <c r="PB72">
        <v>9.0399999999999991</v>
      </c>
      <c r="PC72">
        <v>9.0399999999999991</v>
      </c>
      <c r="PD72">
        <v>9.0399999999999991</v>
      </c>
      <c r="PE72">
        <v>9.0399999999999991</v>
      </c>
      <c r="PF72">
        <v>9.0399999999999991</v>
      </c>
      <c r="PG72">
        <v>9.0399999999999991</v>
      </c>
      <c r="PH72">
        <v>9.0399999999999991</v>
      </c>
      <c r="PI72">
        <v>9.0399999999999991</v>
      </c>
      <c r="PJ72">
        <v>9.0399999999999991</v>
      </c>
      <c r="PK72">
        <v>9.0399999999999991</v>
      </c>
      <c r="PL72">
        <v>9.0399999999999991</v>
      </c>
      <c r="PM72">
        <v>9.0399999999999991</v>
      </c>
      <c r="PN72">
        <v>9.0399999999999991</v>
      </c>
      <c r="PO72">
        <v>9.0399999999999991</v>
      </c>
      <c r="PP72">
        <v>9.0399999999999991</v>
      </c>
      <c r="PQ72">
        <v>9.0399999999999991</v>
      </c>
      <c r="PR72">
        <v>9.0399999999999991</v>
      </c>
      <c r="PS72">
        <v>9.0399999999999991</v>
      </c>
      <c r="PT72">
        <v>9.0399999999999991</v>
      </c>
      <c r="PU72">
        <v>9.0399999999999991</v>
      </c>
      <c r="PV72">
        <v>9.0399999999999991</v>
      </c>
      <c r="PW72">
        <v>9.0399999999999991</v>
      </c>
      <c r="PX72">
        <v>9.0399999999999991</v>
      </c>
      <c r="PY72">
        <v>9.0399999999999991</v>
      </c>
      <c r="PZ72">
        <v>9.0399999999999991</v>
      </c>
      <c r="QA72">
        <v>9.0399999999999991</v>
      </c>
      <c r="QB72">
        <v>9.0399999999999991</v>
      </c>
      <c r="QC72">
        <v>9.0399999999999991</v>
      </c>
      <c r="QD72">
        <v>9.0399999999999991</v>
      </c>
      <c r="QE72">
        <v>9.0399999999999991</v>
      </c>
      <c r="QF72">
        <v>9.0399999999999991</v>
      </c>
      <c r="QG72">
        <v>9.0399999999999991</v>
      </c>
      <c r="QH72">
        <v>9.0399999999999991</v>
      </c>
      <c r="QI72">
        <v>9.0399999999999991</v>
      </c>
      <c r="QJ72">
        <v>9.0399999999999991</v>
      </c>
      <c r="QK72">
        <v>9.0399999999999991</v>
      </c>
      <c r="QL72">
        <v>9.0399999999999991</v>
      </c>
      <c r="QM72">
        <v>9.0399999999999991</v>
      </c>
      <c r="QN72">
        <v>9.0399999999999991</v>
      </c>
      <c r="QO72">
        <v>9.0399999999999991</v>
      </c>
      <c r="QP72">
        <v>9.0399999999999991</v>
      </c>
      <c r="QQ72">
        <v>9.0399999999999991</v>
      </c>
      <c r="QR72">
        <v>9.0399999999999991</v>
      </c>
      <c r="QS72">
        <v>9.0399999999999991</v>
      </c>
      <c r="QT72">
        <v>9.0399999999999991</v>
      </c>
      <c r="QU72">
        <v>9.0399999999999991</v>
      </c>
      <c r="QV72">
        <v>9.0399999999999991</v>
      </c>
      <c r="QW72">
        <v>9.0399999999999991</v>
      </c>
      <c r="QX72">
        <v>9.0399999999999991</v>
      </c>
      <c r="QY72">
        <v>9.0399999999999991</v>
      </c>
      <c r="QZ72">
        <v>9.0399999999999991</v>
      </c>
      <c r="RA72">
        <v>9.0399999999999991</v>
      </c>
      <c r="RB72">
        <v>9.0399999999999991</v>
      </c>
      <c r="RC72">
        <v>9.0399999999999991</v>
      </c>
      <c r="RD72">
        <v>9.0399999999999991</v>
      </c>
      <c r="RE72">
        <v>9.0399999999999991</v>
      </c>
      <c r="RF72">
        <v>9.0399999999999991</v>
      </c>
      <c r="RG72">
        <v>9.0399999999999991</v>
      </c>
      <c r="RH72">
        <v>9.0399999999999991</v>
      </c>
      <c r="RI72">
        <v>9.0399999999999991</v>
      </c>
      <c r="RJ72">
        <v>9.0399999999999991</v>
      </c>
      <c r="RK72">
        <v>9.0399999999999991</v>
      </c>
      <c r="RL72">
        <v>9.0399999999999991</v>
      </c>
      <c r="RM72">
        <v>9.0399999999999991</v>
      </c>
      <c r="RN72">
        <v>9.0399999999999991</v>
      </c>
      <c r="RO72">
        <v>9.0399999999999991</v>
      </c>
      <c r="RP72">
        <v>9.0399999999999991</v>
      </c>
      <c r="RQ72">
        <v>9.0399999999999991</v>
      </c>
      <c r="RR72">
        <v>9.0399999999999991</v>
      </c>
      <c r="RS72">
        <v>9.0399999999999991</v>
      </c>
      <c r="RT72">
        <v>9.0399999999999991</v>
      </c>
    </row>
    <row r="73" spans="1:488" x14ac:dyDescent="0.25">
      <c r="A73" s="1" t="s">
        <v>1012</v>
      </c>
      <c r="B73">
        <v>9.06</v>
      </c>
      <c r="C73">
        <v>9.06</v>
      </c>
      <c r="D73">
        <v>9.06</v>
      </c>
      <c r="E73">
        <v>9.06</v>
      </c>
      <c r="F73">
        <v>9.06</v>
      </c>
      <c r="G73">
        <v>9.06</v>
      </c>
      <c r="H73">
        <v>9.06</v>
      </c>
      <c r="I73">
        <v>9.06</v>
      </c>
      <c r="J73">
        <v>9.06</v>
      </c>
      <c r="K73">
        <v>9.06</v>
      </c>
      <c r="L73">
        <v>9.06</v>
      </c>
      <c r="M73">
        <v>9.06</v>
      </c>
      <c r="N73">
        <v>9.06</v>
      </c>
      <c r="O73">
        <v>9.06</v>
      </c>
      <c r="P73">
        <v>9.06</v>
      </c>
      <c r="Q73">
        <v>9.06</v>
      </c>
      <c r="R73">
        <v>9.06</v>
      </c>
      <c r="S73">
        <v>9.06</v>
      </c>
      <c r="T73">
        <v>9.06</v>
      </c>
      <c r="U73">
        <v>9.06</v>
      </c>
      <c r="V73">
        <v>9.06</v>
      </c>
      <c r="W73">
        <v>9.06</v>
      </c>
      <c r="X73">
        <v>9.06</v>
      </c>
      <c r="Y73">
        <v>9.06</v>
      </c>
      <c r="Z73">
        <v>9.06</v>
      </c>
      <c r="AA73">
        <v>9.06</v>
      </c>
      <c r="AB73">
        <v>9.06</v>
      </c>
      <c r="AC73">
        <v>9.06</v>
      </c>
      <c r="AD73">
        <v>9.06</v>
      </c>
      <c r="AE73">
        <v>9.06</v>
      </c>
      <c r="AF73">
        <v>9.06</v>
      </c>
      <c r="AG73">
        <v>9.06</v>
      </c>
      <c r="AH73">
        <v>9.06</v>
      </c>
      <c r="AI73">
        <v>9.06</v>
      </c>
      <c r="AJ73">
        <v>9.06</v>
      </c>
      <c r="AK73">
        <v>9.06</v>
      </c>
      <c r="AL73">
        <v>9.06</v>
      </c>
      <c r="AM73">
        <v>9.06</v>
      </c>
      <c r="AN73">
        <v>9.06</v>
      </c>
      <c r="AO73">
        <v>9.06</v>
      </c>
      <c r="AP73">
        <v>9.06</v>
      </c>
      <c r="AQ73">
        <v>9.06</v>
      </c>
      <c r="AR73">
        <v>9.06</v>
      </c>
      <c r="AS73">
        <v>9.06</v>
      </c>
      <c r="AT73">
        <v>9.06</v>
      </c>
      <c r="AU73">
        <v>9.06</v>
      </c>
      <c r="AV73">
        <v>9.06</v>
      </c>
      <c r="AW73">
        <v>9.06</v>
      </c>
      <c r="AX73">
        <v>9.06</v>
      </c>
      <c r="AY73">
        <v>9.06</v>
      </c>
      <c r="AZ73">
        <v>9.06</v>
      </c>
      <c r="BA73">
        <v>9.06</v>
      </c>
      <c r="BB73">
        <v>9.06</v>
      </c>
      <c r="BC73">
        <v>9.06</v>
      </c>
      <c r="BD73">
        <v>9.06</v>
      </c>
      <c r="BE73">
        <v>9.06</v>
      </c>
      <c r="BF73">
        <v>9.06</v>
      </c>
      <c r="BG73">
        <v>9.06</v>
      </c>
      <c r="BH73">
        <v>9.06</v>
      </c>
      <c r="BI73">
        <v>9.06</v>
      </c>
      <c r="BJ73">
        <v>9.06</v>
      </c>
      <c r="BK73">
        <v>9.06</v>
      </c>
      <c r="BL73">
        <v>9.06</v>
      </c>
      <c r="BM73">
        <v>9.06</v>
      </c>
      <c r="BN73">
        <v>9.06</v>
      </c>
      <c r="BO73">
        <v>9.06</v>
      </c>
      <c r="BP73">
        <v>9.06</v>
      </c>
      <c r="BQ73">
        <v>9.06</v>
      </c>
      <c r="BR73">
        <v>9.06</v>
      </c>
      <c r="BS73">
        <v>9.06</v>
      </c>
      <c r="BT73">
        <v>9.06</v>
      </c>
      <c r="BU73">
        <v>9.06</v>
      </c>
      <c r="BV73">
        <v>9.06</v>
      </c>
      <c r="BW73">
        <v>9.06</v>
      </c>
      <c r="BX73">
        <v>9.06</v>
      </c>
      <c r="BY73">
        <v>9.06</v>
      </c>
      <c r="BZ73">
        <v>9.06</v>
      </c>
      <c r="CA73">
        <v>9.06</v>
      </c>
      <c r="CB73">
        <v>9.06</v>
      </c>
      <c r="CC73">
        <v>9.06</v>
      </c>
      <c r="CD73">
        <v>9.06</v>
      </c>
      <c r="CE73">
        <v>9.06</v>
      </c>
      <c r="CF73">
        <v>9.06</v>
      </c>
      <c r="CG73">
        <v>9.06</v>
      </c>
      <c r="CH73">
        <v>9.06</v>
      </c>
      <c r="CI73">
        <v>9.06</v>
      </c>
      <c r="CJ73">
        <v>9.06</v>
      </c>
      <c r="CK73">
        <v>9.06</v>
      </c>
      <c r="CL73">
        <v>9.06</v>
      </c>
      <c r="CM73">
        <v>9.06</v>
      </c>
      <c r="CN73">
        <v>9.06</v>
      </c>
      <c r="CO73">
        <v>9.06</v>
      </c>
      <c r="CP73">
        <v>9.06</v>
      </c>
      <c r="CQ73">
        <v>9.06</v>
      </c>
      <c r="CR73">
        <v>9.06</v>
      </c>
      <c r="CS73">
        <v>9.06</v>
      </c>
      <c r="CT73">
        <v>9.06</v>
      </c>
      <c r="CU73">
        <v>9.06</v>
      </c>
      <c r="CV73">
        <v>9.06</v>
      </c>
      <c r="CW73">
        <v>9.06</v>
      </c>
      <c r="CX73">
        <v>9.06</v>
      </c>
      <c r="CY73">
        <v>9.06</v>
      </c>
      <c r="CZ73">
        <v>9.06</v>
      </c>
      <c r="DA73">
        <v>9.06</v>
      </c>
      <c r="DB73">
        <v>9.06</v>
      </c>
      <c r="DC73">
        <v>9.06</v>
      </c>
      <c r="DD73">
        <v>9.06</v>
      </c>
      <c r="DE73">
        <v>9.06</v>
      </c>
      <c r="DF73">
        <v>9.06</v>
      </c>
      <c r="DG73">
        <v>9.06</v>
      </c>
      <c r="DH73">
        <v>9.06</v>
      </c>
      <c r="DI73">
        <v>9.06</v>
      </c>
      <c r="DJ73">
        <v>9.06</v>
      </c>
      <c r="DK73">
        <v>9.06</v>
      </c>
      <c r="DL73">
        <v>9.06</v>
      </c>
      <c r="DM73">
        <v>9.06</v>
      </c>
      <c r="DN73">
        <v>9.06</v>
      </c>
      <c r="DO73">
        <v>9.06</v>
      </c>
      <c r="DP73">
        <v>9.06</v>
      </c>
      <c r="DQ73">
        <v>9.06</v>
      </c>
      <c r="DR73">
        <v>9.06</v>
      </c>
      <c r="DS73">
        <v>9.06</v>
      </c>
      <c r="DT73">
        <v>9.06</v>
      </c>
      <c r="DU73">
        <v>9.06</v>
      </c>
      <c r="DV73">
        <v>9.06</v>
      </c>
      <c r="DW73">
        <v>9.06</v>
      </c>
      <c r="DX73">
        <v>9.06</v>
      </c>
      <c r="DY73">
        <v>9.06</v>
      </c>
      <c r="DZ73">
        <v>9.06</v>
      </c>
      <c r="EA73">
        <v>9.06</v>
      </c>
      <c r="EB73">
        <v>9.06</v>
      </c>
      <c r="EC73">
        <v>9.06</v>
      </c>
      <c r="ED73">
        <v>9.06</v>
      </c>
      <c r="EE73">
        <v>9.06</v>
      </c>
      <c r="EF73">
        <v>9.06</v>
      </c>
      <c r="EG73">
        <v>9.06</v>
      </c>
      <c r="EH73">
        <v>9.06</v>
      </c>
      <c r="EI73">
        <v>9.06</v>
      </c>
      <c r="EJ73">
        <v>9.06</v>
      </c>
      <c r="EK73">
        <v>9.06</v>
      </c>
      <c r="EL73">
        <v>9.06</v>
      </c>
      <c r="EM73">
        <v>9.06</v>
      </c>
      <c r="EN73">
        <v>9.06</v>
      </c>
      <c r="EO73">
        <v>9.06</v>
      </c>
      <c r="EP73">
        <v>9.06</v>
      </c>
      <c r="EQ73">
        <v>9.06</v>
      </c>
      <c r="ER73">
        <v>9.06</v>
      </c>
      <c r="ES73">
        <v>9.06</v>
      </c>
      <c r="ET73">
        <v>9.06</v>
      </c>
      <c r="EU73">
        <v>9.06</v>
      </c>
      <c r="EV73">
        <v>9.06</v>
      </c>
      <c r="EW73">
        <v>9.06</v>
      </c>
      <c r="EX73">
        <v>9.06</v>
      </c>
      <c r="EY73">
        <v>9.06</v>
      </c>
      <c r="EZ73">
        <v>9.06</v>
      </c>
      <c r="FA73">
        <v>9.06</v>
      </c>
      <c r="FB73">
        <v>9.06</v>
      </c>
      <c r="FC73">
        <v>9.06</v>
      </c>
      <c r="FD73">
        <v>9.06</v>
      </c>
      <c r="FE73">
        <v>9.06</v>
      </c>
      <c r="FF73">
        <v>9.06</v>
      </c>
      <c r="FG73">
        <v>9.06</v>
      </c>
      <c r="FH73">
        <v>9.06</v>
      </c>
      <c r="FI73">
        <v>9.06</v>
      </c>
      <c r="FJ73">
        <v>9.06</v>
      </c>
      <c r="FK73">
        <v>9.06</v>
      </c>
      <c r="FL73">
        <v>9.06</v>
      </c>
      <c r="FM73">
        <v>9.06</v>
      </c>
      <c r="FN73">
        <v>9.06</v>
      </c>
      <c r="FO73">
        <v>9.06</v>
      </c>
      <c r="FP73">
        <v>9.06</v>
      </c>
      <c r="FQ73">
        <v>9.06</v>
      </c>
      <c r="FR73">
        <v>9.06</v>
      </c>
      <c r="FS73">
        <v>9.06</v>
      </c>
      <c r="FT73">
        <v>9.06</v>
      </c>
      <c r="FU73">
        <v>9.06</v>
      </c>
      <c r="FV73">
        <v>9.06</v>
      </c>
      <c r="FW73">
        <v>9.06</v>
      </c>
      <c r="FX73">
        <v>9.06</v>
      </c>
      <c r="FY73">
        <v>9.06</v>
      </c>
      <c r="FZ73">
        <v>9.06</v>
      </c>
      <c r="GA73">
        <v>9.06</v>
      </c>
      <c r="GB73">
        <v>9.06</v>
      </c>
      <c r="GC73">
        <v>9.06</v>
      </c>
      <c r="GD73">
        <v>9.06</v>
      </c>
      <c r="GE73">
        <v>9.06</v>
      </c>
      <c r="GF73">
        <v>9.06</v>
      </c>
      <c r="GG73">
        <v>9.06</v>
      </c>
      <c r="GH73">
        <v>9.06</v>
      </c>
      <c r="GI73">
        <v>9.06</v>
      </c>
      <c r="GJ73">
        <v>9.06</v>
      </c>
      <c r="GK73">
        <v>9.06</v>
      </c>
      <c r="GL73">
        <v>9.06</v>
      </c>
      <c r="GM73">
        <v>9.06</v>
      </c>
      <c r="GN73">
        <v>9.06</v>
      </c>
      <c r="GO73">
        <v>9.06</v>
      </c>
      <c r="GP73">
        <v>9.06</v>
      </c>
      <c r="GQ73">
        <v>9.06</v>
      </c>
      <c r="GR73">
        <v>9.06</v>
      </c>
      <c r="GS73">
        <v>9.06</v>
      </c>
      <c r="GT73">
        <v>9.06</v>
      </c>
      <c r="GU73">
        <v>9.06</v>
      </c>
      <c r="GV73">
        <v>9.06</v>
      </c>
      <c r="GW73">
        <v>9.06</v>
      </c>
      <c r="GX73">
        <v>9.06</v>
      </c>
      <c r="GY73">
        <v>9.06</v>
      </c>
      <c r="GZ73">
        <v>9.06</v>
      </c>
      <c r="HA73">
        <v>9.06</v>
      </c>
      <c r="HB73">
        <v>9.06</v>
      </c>
      <c r="HC73">
        <v>9.06</v>
      </c>
      <c r="HD73">
        <v>9.06</v>
      </c>
      <c r="HE73">
        <v>9.06</v>
      </c>
      <c r="HF73">
        <v>9.06</v>
      </c>
      <c r="HG73">
        <v>9.06</v>
      </c>
      <c r="HH73">
        <v>9.06</v>
      </c>
      <c r="HI73">
        <v>9.06</v>
      </c>
      <c r="HJ73">
        <v>9.06</v>
      </c>
      <c r="HK73">
        <v>9.06</v>
      </c>
      <c r="HL73">
        <v>9.06</v>
      </c>
      <c r="HM73">
        <v>9.06</v>
      </c>
      <c r="HN73">
        <v>9.06</v>
      </c>
      <c r="HO73">
        <v>9.06</v>
      </c>
      <c r="HP73">
        <v>9.06</v>
      </c>
      <c r="HQ73">
        <v>9.06</v>
      </c>
      <c r="HR73">
        <v>9.06</v>
      </c>
      <c r="HS73">
        <v>9.06</v>
      </c>
      <c r="HT73">
        <v>9.06</v>
      </c>
      <c r="HU73">
        <v>9.06</v>
      </c>
      <c r="HV73">
        <v>9.06</v>
      </c>
      <c r="HW73">
        <v>9.06</v>
      </c>
      <c r="HX73">
        <v>9.06</v>
      </c>
      <c r="HY73">
        <v>9.06</v>
      </c>
      <c r="HZ73">
        <v>9.06</v>
      </c>
      <c r="IA73">
        <v>9.06</v>
      </c>
      <c r="IB73">
        <v>9.06</v>
      </c>
      <c r="IC73">
        <v>9.06</v>
      </c>
      <c r="ID73">
        <v>9.06</v>
      </c>
      <c r="IE73">
        <v>9.06</v>
      </c>
      <c r="IF73">
        <v>9.06</v>
      </c>
      <c r="IG73">
        <v>9.06</v>
      </c>
      <c r="IH73">
        <v>9.06</v>
      </c>
      <c r="II73">
        <v>9.06</v>
      </c>
      <c r="IJ73">
        <v>9.06</v>
      </c>
      <c r="IK73">
        <v>9.06</v>
      </c>
      <c r="IL73">
        <v>9.06</v>
      </c>
      <c r="IM73">
        <v>9.06</v>
      </c>
      <c r="IN73">
        <v>9.06</v>
      </c>
      <c r="IO73">
        <v>9.06</v>
      </c>
      <c r="IP73">
        <v>9.06</v>
      </c>
      <c r="IQ73">
        <v>9.06</v>
      </c>
      <c r="IR73">
        <v>9.06</v>
      </c>
      <c r="IS73">
        <v>9.06</v>
      </c>
      <c r="IT73">
        <v>9.06</v>
      </c>
      <c r="IU73">
        <v>9.06</v>
      </c>
      <c r="IV73">
        <v>9.06</v>
      </c>
      <c r="IW73">
        <v>9.06</v>
      </c>
      <c r="IX73">
        <v>9.06</v>
      </c>
      <c r="IY73">
        <v>9.06</v>
      </c>
      <c r="IZ73">
        <v>9.06</v>
      </c>
      <c r="JA73">
        <v>9.06</v>
      </c>
      <c r="JB73">
        <v>9.06</v>
      </c>
      <c r="JC73">
        <v>9.06</v>
      </c>
      <c r="JD73">
        <v>9.06</v>
      </c>
      <c r="JE73">
        <v>9.06</v>
      </c>
      <c r="JF73">
        <v>9.06</v>
      </c>
      <c r="JG73">
        <v>9.06</v>
      </c>
      <c r="JH73">
        <v>9.06</v>
      </c>
      <c r="JI73">
        <v>9.06</v>
      </c>
      <c r="JJ73">
        <v>9.06</v>
      </c>
      <c r="JK73">
        <v>9.06</v>
      </c>
      <c r="JL73">
        <v>9.06</v>
      </c>
      <c r="JM73">
        <v>9.06</v>
      </c>
      <c r="JN73">
        <v>9.06</v>
      </c>
      <c r="JO73">
        <v>9.06</v>
      </c>
      <c r="JP73">
        <v>9.06</v>
      </c>
      <c r="JQ73">
        <v>9.06</v>
      </c>
      <c r="JR73">
        <v>9.06</v>
      </c>
      <c r="JS73">
        <v>9.06</v>
      </c>
      <c r="JT73">
        <v>9.06</v>
      </c>
      <c r="JU73">
        <v>9.06</v>
      </c>
      <c r="JV73">
        <v>9.06</v>
      </c>
      <c r="JW73">
        <v>9.06</v>
      </c>
      <c r="JX73">
        <v>9.06</v>
      </c>
      <c r="JY73">
        <v>9.06</v>
      </c>
      <c r="JZ73">
        <v>9.06</v>
      </c>
      <c r="KA73">
        <v>9.06</v>
      </c>
      <c r="KB73">
        <v>9.06</v>
      </c>
      <c r="KC73">
        <v>9.06</v>
      </c>
      <c r="KD73">
        <v>9.06</v>
      </c>
      <c r="KE73">
        <v>9.06</v>
      </c>
      <c r="KF73">
        <v>9.06</v>
      </c>
      <c r="KG73">
        <v>9.06</v>
      </c>
      <c r="KH73">
        <v>9.06</v>
      </c>
      <c r="KI73">
        <v>9.06</v>
      </c>
      <c r="KJ73">
        <v>9.06</v>
      </c>
      <c r="KK73">
        <v>9.06</v>
      </c>
      <c r="KL73">
        <v>9.06</v>
      </c>
      <c r="KM73">
        <v>9.06</v>
      </c>
      <c r="KN73">
        <v>9.06</v>
      </c>
      <c r="KO73">
        <v>9.06</v>
      </c>
      <c r="KP73">
        <v>9.06</v>
      </c>
      <c r="KQ73">
        <v>9.06</v>
      </c>
      <c r="KR73">
        <v>9.06</v>
      </c>
      <c r="KS73">
        <v>9.06</v>
      </c>
      <c r="KT73">
        <v>9.06</v>
      </c>
      <c r="KU73">
        <v>9.06</v>
      </c>
      <c r="KV73">
        <v>9.06</v>
      </c>
      <c r="KW73">
        <v>9.06</v>
      </c>
      <c r="KX73">
        <v>9.06</v>
      </c>
      <c r="KY73">
        <v>9.06</v>
      </c>
      <c r="KZ73">
        <v>9.06</v>
      </c>
      <c r="LA73">
        <v>9.06</v>
      </c>
      <c r="LB73">
        <v>9.06</v>
      </c>
      <c r="LC73">
        <v>9.06</v>
      </c>
      <c r="LD73">
        <v>9.06</v>
      </c>
      <c r="LE73">
        <v>9.06</v>
      </c>
      <c r="LF73">
        <v>9.06</v>
      </c>
      <c r="LG73">
        <v>9.06</v>
      </c>
      <c r="LH73">
        <v>9.06</v>
      </c>
      <c r="LI73">
        <v>9.06</v>
      </c>
      <c r="LJ73">
        <v>9.06</v>
      </c>
      <c r="LK73">
        <v>9.06</v>
      </c>
      <c r="LL73">
        <v>9.06</v>
      </c>
      <c r="LM73">
        <v>9.06</v>
      </c>
      <c r="LN73">
        <v>9.06</v>
      </c>
      <c r="LO73">
        <v>9.06</v>
      </c>
      <c r="LP73">
        <v>9.06</v>
      </c>
      <c r="LQ73">
        <v>9.06</v>
      </c>
      <c r="LR73">
        <v>9.06</v>
      </c>
      <c r="LS73">
        <v>9.06</v>
      </c>
      <c r="LT73">
        <v>9.06</v>
      </c>
      <c r="LU73">
        <v>9.06</v>
      </c>
      <c r="LV73">
        <v>9.06</v>
      </c>
      <c r="LW73">
        <v>9.06</v>
      </c>
      <c r="LX73">
        <v>9.06</v>
      </c>
      <c r="LY73">
        <v>9.06</v>
      </c>
      <c r="LZ73">
        <v>9.06</v>
      </c>
      <c r="MA73">
        <v>9.06</v>
      </c>
      <c r="MB73">
        <v>9.06</v>
      </c>
      <c r="MC73">
        <v>9.06</v>
      </c>
      <c r="MD73">
        <v>9.06</v>
      </c>
      <c r="ME73">
        <v>9.06</v>
      </c>
      <c r="MF73">
        <v>9.06</v>
      </c>
      <c r="MG73">
        <v>9.06</v>
      </c>
      <c r="MH73">
        <v>9.06</v>
      </c>
      <c r="MI73">
        <v>9.06</v>
      </c>
      <c r="MJ73">
        <v>9.06</v>
      </c>
      <c r="MK73">
        <v>9.06</v>
      </c>
      <c r="ML73">
        <v>9.06</v>
      </c>
      <c r="MM73">
        <v>9.06</v>
      </c>
      <c r="MN73">
        <v>9.06</v>
      </c>
      <c r="MO73">
        <v>9.06</v>
      </c>
      <c r="MP73">
        <v>9.06</v>
      </c>
      <c r="MQ73">
        <v>9.06</v>
      </c>
      <c r="MR73">
        <v>9.06</v>
      </c>
      <c r="MS73">
        <v>9.06</v>
      </c>
      <c r="MT73">
        <v>9.06</v>
      </c>
      <c r="MU73">
        <v>9.06</v>
      </c>
      <c r="MV73">
        <v>9.06</v>
      </c>
      <c r="MW73">
        <v>9.06</v>
      </c>
      <c r="MX73">
        <v>9.06</v>
      </c>
      <c r="MY73">
        <v>9.06</v>
      </c>
      <c r="MZ73">
        <v>9.06</v>
      </c>
      <c r="NA73">
        <v>9.06</v>
      </c>
      <c r="NB73">
        <v>9.06</v>
      </c>
      <c r="NC73">
        <v>9.06</v>
      </c>
      <c r="ND73">
        <v>9.06</v>
      </c>
      <c r="NE73">
        <v>9.06</v>
      </c>
      <c r="NF73">
        <v>9.06</v>
      </c>
      <c r="NG73">
        <v>9.06</v>
      </c>
      <c r="NH73">
        <v>9.06</v>
      </c>
      <c r="NI73">
        <v>9.06</v>
      </c>
      <c r="NJ73">
        <v>9.06</v>
      </c>
      <c r="NK73">
        <v>9.06</v>
      </c>
      <c r="NL73">
        <v>9.06</v>
      </c>
      <c r="NM73">
        <v>9.06</v>
      </c>
      <c r="NN73">
        <v>9.06</v>
      </c>
      <c r="NO73">
        <v>9.06</v>
      </c>
      <c r="NP73">
        <v>9.06</v>
      </c>
      <c r="NQ73">
        <v>9.06</v>
      </c>
      <c r="NR73">
        <v>9.06</v>
      </c>
      <c r="NS73">
        <v>9.06</v>
      </c>
      <c r="NT73">
        <v>9.06</v>
      </c>
      <c r="NU73">
        <v>9.06</v>
      </c>
      <c r="NV73">
        <v>9.06</v>
      </c>
      <c r="NW73">
        <v>9.06</v>
      </c>
      <c r="NX73">
        <v>9.06</v>
      </c>
      <c r="NY73">
        <v>9.06</v>
      </c>
      <c r="NZ73">
        <v>9.06</v>
      </c>
      <c r="OA73">
        <v>9.06</v>
      </c>
      <c r="OB73">
        <v>9.06</v>
      </c>
      <c r="OC73">
        <v>9.06</v>
      </c>
      <c r="OD73">
        <v>9.06</v>
      </c>
      <c r="OE73">
        <v>9.06</v>
      </c>
      <c r="OF73">
        <v>9.06</v>
      </c>
      <c r="OG73">
        <v>9.06</v>
      </c>
      <c r="OH73">
        <v>9.06</v>
      </c>
      <c r="OI73">
        <v>9.06</v>
      </c>
      <c r="OJ73">
        <v>9.06</v>
      </c>
      <c r="OK73">
        <v>9.06</v>
      </c>
      <c r="OL73">
        <v>9.06</v>
      </c>
      <c r="OM73">
        <v>9.06</v>
      </c>
      <c r="ON73">
        <v>9.06</v>
      </c>
      <c r="OO73">
        <v>9.06</v>
      </c>
      <c r="OP73">
        <v>9.06</v>
      </c>
      <c r="OQ73">
        <v>9.06</v>
      </c>
      <c r="OR73">
        <v>9.06</v>
      </c>
      <c r="OS73">
        <v>9.06</v>
      </c>
      <c r="OT73">
        <v>9.06</v>
      </c>
      <c r="OU73">
        <v>9.06</v>
      </c>
      <c r="OV73">
        <v>9.06</v>
      </c>
      <c r="OW73">
        <v>9.06</v>
      </c>
      <c r="OX73">
        <v>9.06</v>
      </c>
      <c r="OY73">
        <v>9.06</v>
      </c>
      <c r="OZ73">
        <v>9.06</v>
      </c>
      <c r="PA73">
        <v>9.06</v>
      </c>
      <c r="PB73">
        <v>9.06</v>
      </c>
      <c r="PC73">
        <v>9.06</v>
      </c>
      <c r="PD73">
        <v>9.06</v>
      </c>
      <c r="PE73">
        <v>9.06</v>
      </c>
      <c r="PF73">
        <v>9.06</v>
      </c>
      <c r="PG73">
        <v>9.06</v>
      </c>
      <c r="PH73">
        <v>9.06</v>
      </c>
      <c r="PI73">
        <v>9.06</v>
      </c>
      <c r="PJ73">
        <v>9.06</v>
      </c>
      <c r="PK73">
        <v>9.06</v>
      </c>
      <c r="PL73">
        <v>9.06</v>
      </c>
      <c r="PM73">
        <v>9.06</v>
      </c>
      <c r="PN73">
        <v>9.06</v>
      </c>
      <c r="PO73">
        <v>9.06</v>
      </c>
      <c r="PP73">
        <v>9.06</v>
      </c>
      <c r="PQ73">
        <v>9.06</v>
      </c>
      <c r="PR73">
        <v>9.06</v>
      </c>
      <c r="PS73">
        <v>9.06</v>
      </c>
      <c r="PT73">
        <v>9.06</v>
      </c>
      <c r="PU73">
        <v>9.06</v>
      </c>
      <c r="PV73">
        <v>9.06</v>
      </c>
      <c r="PW73">
        <v>9.06</v>
      </c>
      <c r="PX73">
        <v>9.06</v>
      </c>
      <c r="PY73">
        <v>9.06</v>
      </c>
      <c r="PZ73">
        <v>9.06</v>
      </c>
      <c r="QA73">
        <v>9.06</v>
      </c>
      <c r="QB73">
        <v>9.06</v>
      </c>
      <c r="QC73">
        <v>9.06</v>
      </c>
      <c r="QD73">
        <v>9.06</v>
      </c>
      <c r="QE73">
        <v>9.06</v>
      </c>
      <c r="QF73">
        <v>9.06</v>
      </c>
      <c r="QG73">
        <v>9.06</v>
      </c>
      <c r="QH73">
        <v>9.06</v>
      </c>
      <c r="QI73">
        <v>9.06</v>
      </c>
      <c r="QJ73">
        <v>9.06</v>
      </c>
      <c r="QK73">
        <v>9.06</v>
      </c>
      <c r="QL73">
        <v>9.06</v>
      </c>
      <c r="QM73">
        <v>9.06</v>
      </c>
      <c r="QN73">
        <v>9.06</v>
      </c>
      <c r="QO73">
        <v>9.06</v>
      </c>
      <c r="QP73">
        <v>9.06</v>
      </c>
      <c r="QQ73">
        <v>9.06</v>
      </c>
      <c r="QR73">
        <v>9.06</v>
      </c>
      <c r="QS73">
        <v>9.06</v>
      </c>
      <c r="QT73">
        <v>9.06</v>
      </c>
      <c r="QU73">
        <v>9.06</v>
      </c>
      <c r="QV73">
        <v>9.06</v>
      </c>
      <c r="QW73">
        <v>9.06</v>
      </c>
      <c r="QX73">
        <v>9.06</v>
      </c>
      <c r="QY73">
        <v>9.06</v>
      </c>
      <c r="QZ73">
        <v>9.06</v>
      </c>
      <c r="RA73">
        <v>9.06</v>
      </c>
      <c r="RB73">
        <v>9.06</v>
      </c>
      <c r="RC73">
        <v>9.06</v>
      </c>
      <c r="RD73">
        <v>9.06</v>
      </c>
      <c r="RE73">
        <v>9.06</v>
      </c>
      <c r="RF73">
        <v>9.06</v>
      </c>
      <c r="RG73">
        <v>9.06</v>
      </c>
      <c r="RH73">
        <v>9.06</v>
      </c>
      <c r="RI73">
        <v>9.06</v>
      </c>
      <c r="RJ73">
        <v>9.06</v>
      </c>
      <c r="RK73">
        <v>9.06</v>
      </c>
      <c r="RL73">
        <v>9.06</v>
      </c>
      <c r="RM73">
        <v>9.06</v>
      </c>
      <c r="RN73">
        <v>9.06</v>
      </c>
      <c r="RO73">
        <v>9.06</v>
      </c>
      <c r="RP73">
        <v>9.06</v>
      </c>
      <c r="RQ73">
        <v>9.06</v>
      </c>
      <c r="RR73">
        <v>9.06</v>
      </c>
      <c r="RS73">
        <v>9.06</v>
      </c>
      <c r="RT73">
        <v>9.06</v>
      </c>
    </row>
    <row r="74" spans="1:488" x14ac:dyDescent="0.25">
      <c r="A74" s="1" t="s">
        <v>1013</v>
      </c>
      <c r="B74">
        <v>9.06</v>
      </c>
      <c r="C74">
        <v>9.06</v>
      </c>
      <c r="D74">
        <v>9.06</v>
      </c>
      <c r="E74">
        <v>9.06</v>
      </c>
      <c r="F74">
        <v>9.06</v>
      </c>
      <c r="G74">
        <v>9.06</v>
      </c>
      <c r="H74">
        <v>9.06</v>
      </c>
      <c r="I74">
        <v>9.06</v>
      </c>
      <c r="J74">
        <v>9.06</v>
      </c>
      <c r="K74">
        <v>9.06</v>
      </c>
      <c r="L74">
        <v>9.06</v>
      </c>
      <c r="M74">
        <v>9.06</v>
      </c>
      <c r="N74">
        <v>9.06</v>
      </c>
      <c r="O74">
        <v>9.06</v>
      </c>
      <c r="P74">
        <v>9.06</v>
      </c>
      <c r="Q74">
        <v>9.06</v>
      </c>
      <c r="R74">
        <v>9.06</v>
      </c>
      <c r="S74">
        <v>9.06</v>
      </c>
      <c r="T74">
        <v>9.06</v>
      </c>
      <c r="U74">
        <v>9.06</v>
      </c>
      <c r="V74">
        <v>9.06</v>
      </c>
      <c r="W74">
        <v>9.06</v>
      </c>
      <c r="X74">
        <v>9.06</v>
      </c>
      <c r="Y74">
        <v>9.06</v>
      </c>
      <c r="Z74">
        <v>9.06</v>
      </c>
      <c r="AA74">
        <v>9.06</v>
      </c>
      <c r="AB74">
        <v>9.06</v>
      </c>
      <c r="AC74">
        <v>9.06</v>
      </c>
      <c r="AD74">
        <v>9.06</v>
      </c>
      <c r="AE74">
        <v>9.06</v>
      </c>
      <c r="AF74">
        <v>9.06</v>
      </c>
      <c r="AG74">
        <v>9.06</v>
      </c>
      <c r="AH74">
        <v>9.06</v>
      </c>
      <c r="AI74">
        <v>9.06</v>
      </c>
      <c r="AJ74">
        <v>9.06</v>
      </c>
      <c r="AK74">
        <v>9.06</v>
      </c>
      <c r="AL74">
        <v>9.06</v>
      </c>
      <c r="AM74">
        <v>9.06</v>
      </c>
      <c r="AN74">
        <v>9.06</v>
      </c>
      <c r="AO74">
        <v>9.06</v>
      </c>
      <c r="AP74">
        <v>9.06</v>
      </c>
      <c r="AQ74">
        <v>9.06</v>
      </c>
      <c r="AR74">
        <v>9.06</v>
      </c>
      <c r="AS74">
        <v>9.06</v>
      </c>
      <c r="AT74">
        <v>9.06</v>
      </c>
      <c r="AU74">
        <v>9.06</v>
      </c>
      <c r="AV74">
        <v>9.06</v>
      </c>
      <c r="AW74">
        <v>9.06</v>
      </c>
      <c r="AX74">
        <v>9.06</v>
      </c>
      <c r="AY74">
        <v>9.06</v>
      </c>
      <c r="AZ74">
        <v>9.06</v>
      </c>
      <c r="BA74">
        <v>9.06</v>
      </c>
      <c r="BB74">
        <v>9.06</v>
      </c>
      <c r="BC74">
        <v>9.06</v>
      </c>
      <c r="BD74">
        <v>9.06</v>
      </c>
      <c r="BE74">
        <v>9.06</v>
      </c>
      <c r="BF74">
        <v>9.06</v>
      </c>
      <c r="BG74">
        <v>9.06</v>
      </c>
      <c r="BH74">
        <v>9.06</v>
      </c>
      <c r="BI74">
        <v>9.06</v>
      </c>
      <c r="BJ74">
        <v>9.06</v>
      </c>
      <c r="BK74">
        <v>9.06</v>
      </c>
      <c r="BL74">
        <v>9.06</v>
      </c>
      <c r="BM74">
        <v>9.06</v>
      </c>
      <c r="BN74">
        <v>9.06</v>
      </c>
      <c r="BO74">
        <v>9.06</v>
      </c>
      <c r="BP74">
        <v>9.06</v>
      </c>
      <c r="BQ74">
        <v>9.06</v>
      </c>
      <c r="BR74">
        <v>9.06</v>
      </c>
      <c r="BS74">
        <v>9.06</v>
      </c>
      <c r="BT74">
        <v>9.06</v>
      </c>
      <c r="BU74">
        <v>9.06</v>
      </c>
      <c r="BV74">
        <v>9.06</v>
      </c>
      <c r="BW74">
        <v>9.06</v>
      </c>
      <c r="BX74">
        <v>9.06</v>
      </c>
      <c r="BY74">
        <v>9.06</v>
      </c>
      <c r="BZ74">
        <v>9.06</v>
      </c>
      <c r="CA74">
        <v>9.06</v>
      </c>
      <c r="CB74">
        <v>9.06</v>
      </c>
      <c r="CC74">
        <v>9.06</v>
      </c>
      <c r="CD74">
        <v>9.06</v>
      </c>
      <c r="CE74">
        <v>9.06</v>
      </c>
      <c r="CF74">
        <v>9.06</v>
      </c>
      <c r="CG74">
        <v>9.06</v>
      </c>
      <c r="CH74">
        <v>9.06</v>
      </c>
      <c r="CI74">
        <v>9.06</v>
      </c>
      <c r="CJ74">
        <v>9.06</v>
      </c>
      <c r="CK74">
        <v>9.06</v>
      </c>
      <c r="CL74">
        <v>9.06</v>
      </c>
      <c r="CM74">
        <v>9.06</v>
      </c>
      <c r="CN74">
        <v>9.06</v>
      </c>
      <c r="CO74">
        <v>9.06</v>
      </c>
      <c r="CP74">
        <v>9.06</v>
      </c>
      <c r="CQ74">
        <v>9.06</v>
      </c>
      <c r="CR74">
        <v>9.06</v>
      </c>
      <c r="CS74">
        <v>9.06</v>
      </c>
      <c r="CT74">
        <v>9.06</v>
      </c>
      <c r="CU74">
        <v>9.06</v>
      </c>
      <c r="CV74">
        <v>9.06</v>
      </c>
      <c r="CW74">
        <v>9.06</v>
      </c>
      <c r="CX74">
        <v>9.06</v>
      </c>
      <c r="CY74">
        <v>9.06</v>
      </c>
      <c r="CZ74">
        <v>9.06</v>
      </c>
      <c r="DA74">
        <v>9.06</v>
      </c>
      <c r="DB74">
        <v>9.06</v>
      </c>
      <c r="DC74">
        <v>9.06</v>
      </c>
      <c r="DD74">
        <v>9.06</v>
      </c>
      <c r="DE74">
        <v>9.06</v>
      </c>
      <c r="DF74">
        <v>9.06</v>
      </c>
      <c r="DG74">
        <v>9.06</v>
      </c>
      <c r="DH74">
        <v>9.06</v>
      </c>
      <c r="DI74">
        <v>9.06</v>
      </c>
      <c r="DJ74">
        <v>9.06</v>
      </c>
      <c r="DK74">
        <v>9.06</v>
      </c>
      <c r="DL74">
        <v>9.06</v>
      </c>
      <c r="DM74">
        <v>9.06</v>
      </c>
      <c r="DN74">
        <v>9.06</v>
      </c>
      <c r="DO74">
        <v>9.06</v>
      </c>
      <c r="DP74">
        <v>9.06</v>
      </c>
      <c r="DQ74">
        <v>9.06</v>
      </c>
      <c r="DR74">
        <v>9.06</v>
      </c>
      <c r="DS74">
        <v>9.06</v>
      </c>
      <c r="DT74">
        <v>9.06</v>
      </c>
      <c r="DU74">
        <v>9.06</v>
      </c>
      <c r="DV74">
        <v>9.06</v>
      </c>
      <c r="DW74">
        <v>9.06</v>
      </c>
      <c r="DX74">
        <v>9.06</v>
      </c>
      <c r="DY74">
        <v>9.06</v>
      </c>
      <c r="DZ74">
        <v>9.06</v>
      </c>
      <c r="EA74">
        <v>9.06</v>
      </c>
      <c r="EB74">
        <v>9.06</v>
      </c>
      <c r="EC74">
        <v>9.06</v>
      </c>
      <c r="ED74">
        <v>9.06</v>
      </c>
      <c r="EE74">
        <v>9.06</v>
      </c>
      <c r="EF74">
        <v>9.06</v>
      </c>
      <c r="EG74">
        <v>9.06</v>
      </c>
      <c r="EH74">
        <v>9.06</v>
      </c>
      <c r="EI74">
        <v>9.06</v>
      </c>
      <c r="EJ74">
        <v>9.06</v>
      </c>
      <c r="EK74">
        <v>9.06</v>
      </c>
      <c r="EL74">
        <v>9.06</v>
      </c>
      <c r="EM74">
        <v>9.06</v>
      </c>
      <c r="EN74">
        <v>9.06</v>
      </c>
      <c r="EO74">
        <v>9.06</v>
      </c>
      <c r="EP74">
        <v>9.06</v>
      </c>
      <c r="EQ74">
        <v>9.06</v>
      </c>
      <c r="ER74">
        <v>9.06</v>
      </c>
      <c r="ES74">
        <v>9.06</v>
      </c>
      <c r="ET74">
        <v>9.06</v>
      </c>
      <c r="EU74">
        <v>9.06</v>
      </c>
      <c r="EV74">
        <v>9.06</v>
      </c>
      <c r="EW74">
        <v>9.06</v>
      </c>
      <c r="EX74">
        <v>9.06</v>
      </c>
      <c r="EY74">
        <v>9.06</v>
      </c>
      <c r="EZ74">
        <v>9.06</v>
      </c>
      <c r="FA74">
        <v>9.06</v>
      </c>
      <c r="FB74">
        <v>9.06</v>
      </c>
      <c r="FC74">
        <v>9.06</v>
      </c>
      <c r="FD74">
        <v>9.06</v>
      </c>
      <c r="FE74">
        <v>9.06</v>
      </c>
      <c r="FF74">
        <v>9.06</v>
      </c>
      <c r="FG74">
        <v>9.06</v>
      </c>
      <c r="FH74">
        <v>9.06</v>
      </c>
      <c r="FI74">
        <v>9.06</v>
      </c>
      <c r="FJ74">
        <v>9.06</v>
      </c>
      <c r="FK74">
        <v>9.06</v>
      </c>
      <c r="FL74">
        <v>9.06</v>
      </c>
      <c r="FM74">
        <v>9.06</v>
      </c>
      <c r="FN74">
        <v>9.06</v>
      </c>
      <c r="FO74">
        <v>9.06</v>
      </c>
      <c r="FP74">
        <v>9.06</v>
      </c>
      <c r="FQ74">
        <v>9.06</v>
      </c>
      <c r="FR74">
        <v>9.06</v>
      </c>
      <c r="FS74">
        <v>9.06</v>
      </c>
      <c r="FT74">
        <v>9.06</v>
      </c>
      <c r="FU74">
        <v>9.06</v>
      </c>
      <c r="FV74">
        <v>9.06</v>
      </c>
      <c r="FW74">
        <v>9.06</v>
      </c>
      <c r="FX74">
        <v>9.06</v>
      </c>
      <c r="FY74">
        <v>9.06</v>
      </c>
      <c r="FZ74">
        <v>9.06</v>
      </c>
      <c r="GA74">
        <v>9.06</v>
      </c>
      <c r="GB74">
        <v>9.06</v>
      </c>
      <c r="GC74">
        <v>9.06</v>
      </c>
      <c r="GD74">
        <v>9.06</v>
      </c>
      <c r="GE74">
        <v>9.06</v>
      </c>
      <c r="GF74">
        <v>9.06</v>
      </c>
      <c r="GG74">
        <v>9.06</v>
      </c>
      <c r="GH74">
        <v>9.06</v>
      </c>
      <c r="GI74">
        <v>9.06</v>
      </c>
      <c r="GJ74">
        <v>9.06</v>
      </c>
      <c r="GK74">
        <v>9.06</v>
      </c>
      <c r="GL74">
        <v>9.06</v>
      </c>
      <c r="GM74">
        <v>9.06</v>
      </c>
      <c r="GN74">
        <v>9.06</v>
      </c>
      <c r="GO74">
        <v>9.06</v>
      </c>
      <c r="GP74">
        <v>9.06</v>
      </c>
      <c r="GQ74">
        <v>9.06</v>
      </c>
      <c r="GR74">
        <v>9.06</v>
      </c>
      <c r="GS74">
        <v>9.06</v>
      </c>
      <c r="GT74">
        <v>9.06</v>
      </c>
      <c r="GU74">
        <v>9.06</v>
      </c>
      <c r="GV74">
        <v>9.06</v>
      </c>
      <c r="GW74">
        <v>9.06</v>
      </c>
      <c r="GX74">
        <v>9.06</v>
      </c>
      <c r="GY74">
        <v>9.06</v>
      </c>
      <c r="GZ74">
        <v>9.06</v>
      </c>
      <c r="HA74">
        <v>9.06</v>
      </c>
      <c r="HB74">
        <v>9.06</v>
      </c>
      <c r="HC74">
        <v>9.06</v>
      </c>
      <c r="HD74">
        <v>9.06</v>
      </c>
      <c r="HE74">
        <v>9.06</v>
      </c>
      <c r="HF74">
        <v>9.06</v>
      </c>
      <c r="HG74">
        <v>9.06</v>
      </c>
      <c r="HH74">
        <v>9.06</v>
      </c>
      <c r="HI74">
        <v>9.06</v>
      </c>
      <c r="HJ74">
        <v>9.06</v>
      </c>
      <c r="HK74">
        <v>9.06</v>
      </c>
      <c r="HL74">
        <v>9.06</v>
      </c>
      <c r="HM74">
        <v>9.06</v>
      </c>
      <c r="HN74">
        <v>9.06</v>
      </c>
      <c r="HO74">
        <v>9.06</v>
      </c>
      <c r="HP74">
        <v>9.06</v>
      </c>
      <c r="HQ74">
        <v>9.06</v>
      </c>
      <c r="HR74">
        <v>9.06</v>
      </c>
      <c r="HS74">
        <v>9.06</v>
      </c>
      <c r="HT74">
        <v>9.06</v>
      </c>
      <c r="HU74">
        <v>9.06</v>
      </c>
      <c r="HV74">
        <v>9.06</v>
      </c>
      <c r="HW74">
        <v>9.06</v>
      </c>
      <c r="HX74">
        <v>9.06</v>
      </c>
      <c r="HY74">
        <v>9.06</v>
      </c>
      <c r="HZ74">
        <v>9.06</v>
      </c>
      <c r="IA74">
        <v>9.06</v>
      </c>
      <c r="IB74">
        <v>9.06</v>
      </c>
      <c r="IC74">
        <v>9.06</v>
      </c>
      <c r="ID74">
        <v>9.06</v>
      </c>
      <c r="IE74">
        <v>9.06</v>
      </c>
      <c r="IF74">
        <v>9.06</v>
      </c>
      <c r="IG74">
        <v>9.06</v>
      </c>
      <c r="IH74">
        <v>9.06</v>
      </c>
      <c r="II74">
        <v>9.06</v>
      </c>
      <c r="IJ74">
        <v>9.06</v>
      </c>
      <c r="IK74">
        <v>9.06</v>
      </c>
      <c r="IL74">
        <v>9.06</v>
      </c>
      <c r="IM74">
        <v>9.06</v>
      </c>
      <c r="IN74">
        <v>9.06</v>
      </c>
      <c r="IO74">
        <v>9.06</v>
      </c>
      <c r="IP74">
        <v>9.06</v>
      </c>
      <c r="IQ74">
        <v>9.06</v>
      </c>
      <c r="IR74">
        <v>9.06</v>
      </c>
      <c r="IS74">
        <v>9.06</v>
      </c>
      <c r="IT74">
        <v>9.06</v>
      </c>
      <c r="IU74">
        <v>9.06</v>
      </c>
      <c r="IV74">
        <v>9.06</v>
      </c>
      <c r="IW74">
        <v>9.06</v>
      </c>
      <c r="IX74">
        <v>9.06</v>
      </c>
      <c r="IY74">
        <v>9.06</v>
      </c>
      <c r="IZ74">
        <v>9.06</v>
      </c>
      <c r="JA74">
        <v>9.06</v>
      </c>
      <c r="JB74">
        <v>9.06</v>
      </c>
      <c r="JC74">
        <v>9.06</v>
      </c>
      <c r="JD74">
        <v>9.06</v>
      </c>
      <c r="JE74">
        <v>9.06</v>
      </c>
      <c r="JF74">
        <v>9.06</v>
      </c>
      <c r="JG74">
        <v>9.06</v>
      </c>
      <c r="JH74">
        <v>9.06</v>
      </c>
      <c r="JI74">
        <v>9.06</v>
      </c>
      <c r="JJ74">
        <v>9.06</v>
      </c>
      <c r="JK74">
        <v>9.06</v>
      </c>
      <c r="JL74">
        <v>9.06</v>
      </c>
      <c r="JM74">
        <v>9.06</v>
      </c>
      <c r="JN74">
        <v>9.06</v>
      </c>
      <c r="JO74">
        <v>9.06</v>
      </c>
      <c r="JP74">
        <v>9.06</v>
      </c>
      <c r="JQ74">
        <v>9.06</v>
      </c>
      <c r="JR74">
        <v>9.06</v>
      </c>
      <c r="JS74">
        <v>9.06</v>
      </c>
      <c r="JT74">
        <v>9.06</v>
      </c>
      <c r="JU74">
        <v>9.06</v>
      </c>
      <c r="JV74">
        <v>9.06</v>
      </c>
      <c r="JW74">
        <v>9.06</v>
      </c>
      <c r="JX74">
        <v>9.06</v>
      </c>
      <c r="JY74">
        <v>9.06</v>
      </c>
      <c r="JZ74">
        <v>9.06</v>
      </c>
      <c r="KA74">
        <v>9.06</v>
      </c>
      <c r="KB74">
        <v>9.06</v>
      </c>
      <c r="KC74">
        <v>9.06</v>
      </c>
      <c r="KD74">
        <v>9.06</v>
      </c>
      <c r="KE74">
        <v>9.06</v>
      </c>
      <c r="KF74">
        <v>9.06</v>
      </c>
      <c r="KG74">
        <v>9.06</v>
      </c>
      <c r="KH74">
        <v>9.06</v>
      </c>
      <c r="KI74">
        <v>9.06</v>
      </c>
      <c r="KJ74">
        <v>9.06</v>
      </c>
      <c r="KK74">
        <v>9.06</v>
      </c>
      <c r="KL74">
        <v>9.06</v>
      </c>
      <c r="KM74">
        <v>9.06</v>
      </c>
      <c r="KN74">
        <v>9.06</v>
      </c>
      <c r="KO74">
        <v>9.06</v>
      </c>
      <c r="KP74">
        <v>9.06</v>
      </c>
      <c r="KQ74">
        <v>9.06</v>
      </c>
      <c r="KR74">
        <v>9.06</v>
      </c>
      <c r="KS74">
        <v>9.06</v>
      </c>
      <c r="KT74">
        <v>9.06</v>
      </c>
      <c r="KU74">
        <v>9.06</v>
      </c>
      <c r="KV74">
        <v>9.06</v>
      </c>
      <c r="KW74">
        <v>9.06</v>
      </c>
      <c r="KX74">
        <v>9.06</v>
      </c>
      <c r="KY74">
        <v>9.06</v>
      </c>
      <c r="KZ74">
        <v>9.06</v>
      </c>
      <c r="LA74">
        <v>9.06</v>
      </c>
      <c r="LB74">
        <v>9.06</v>
      </c>
      <c r="LC74">
        <v>9.06</v>
      </c>
      <c r="LD74">
        <v>9.06</v>
      </c>
      <c r="LE74">
        <v>9.06</v>
      </c>
      <c r="LF74">
        <v>9.06</v>
      </c>
      <c r="LG74">
        <v>9.06</v>
      </c>
      <c r="LH74">
        <v>9.06</v>
      </c>
      <c r="LI74">
        <v>9.06</v>
      </c>
      <c r="LJ74">
        <v>9.06</v>
      </c>
      <c r="LK74">
        <v>9.06</v>
      </c>
      <c r="LL74">
        <v>9.06</v>
      </c>
      <c r="LM74">
        <v>9.06</v>
      </c>
      <c r="LN74">
        <v>9.06</v>
      </c>
      <c r="LO74">
        <v>9.06</v>
      </c>
      <c r="LP74">
        <v>9.06</v>
      </c>
      <c r="LQ74">
        <v>9.06</v>
      </c>
      <c r="LR74">
        <v>9.06</v>
      </c>
      <c r="LS74">
        <v>9.06</v>
      </c>
      <c r="LT74">
        <v>9.06</v>
      </c>
      <c r="LU74">
        <v>9.06</v>
      </c>
      <c r="LV74">
        <v>9.06</v>
      </c>
      <c r="LW74">
        <v>9.06</v>
      </c>
      <c r="LX74">
        <v>9.06</v>
      </c>
      <c r="LY74">
        <v>9.06</v>
      </c>
      <c r="LZ74">
        <v>9.06</v>
      </c>
      <c r="MA74">
        <v>9.06</v>
      </c>
      <c r="MB74">
        <v>9.06</v>
      </c>
      <c r="MC74">
        <v>9.06</v>
      </c>
      <c r="MD74">
        <v>9.06</v>
      </c>
      <c r="ME74">
        <v>9.06</v>
      </c>
      <c r="MF74">
        <v>9.06</v>
      </c>
      <c r="MG74">
        <v>9.06</v>
      </c>
      <c r="MH74">
        <v>9.06</v>
      </c>
      <c r="MI74">
        <v>9.06</v>
      </c>
      <c r="MJ74">
        <v>9.06</v>
      </c>
      <c r="MK74">
        <v>9.06</v>
      </c>
      <c r="ML74">
        <v>9.06</v>
      </c>
      <c r="MM74">
        <v>9.06</v>
      </c>
      <c r="MN74">
        <v>9.06</v>
      </c>
      <c r="MO74">
        <v>9.06</v>
      </c>
      <c r="MP74">
        <v>9.06</v>
      </c>
      <c r="MQ74">
        <v>9.06</v>
      </c>
      <c r="MR74">
        <v>9.06</v>
      </c>
      <c r="MS74">
        <v>9.06</v>
      </c>
      <c r="MT74">
        <v>9.06</v>
      </c>
      <c r="MU74">
        <v>9.06</v>
      </c>
      <c r="MV74">
        <v>9.06</v>
      </c>
      <c r="MW74">
        <v>9.06</v>
      </c>
      <c r="MX74">
        <v>9.06</v>
      </c>
      <c r="MY74">
        <v>9.06</v>
      </c>
      <c r="MZ74">
        <v>9.06</v>
      </c>
      <c r="NA74">
        <v>9.06</v>
      </c>
      <c r="NB74">
        <v>9.06</v>
      </c>
      <c r="NC74">
        <v>9.06</v>
      </c>
      <c r="ND74">
        <v>9.06</v>
      </c>
      <c r="NE74">
        <v>9.06</v>
      </c>
      <c r="NF74">
        <v>9.06</v>
      </c>
      <c r="NG74">
        <v>9.06</v>
      </c>
      <c r="NH74">
        <v>9.06</v>
      </c>
      <c r="NI74">
        <v>9.06</v>
      </c>
      <c r="NJ74">
        <v>9.06</v>
      </c>
      <c r="NK74">
        <v>9.06</v>
      </c>
      <c r="NL74">
        <v>9.06</v>
      </c>
      <c r="NM74">
        <v>9.06</v>
      </c>
      <c r="NN74">
        <v>9.06</v>
      </c>
      <c r="NO74">
        <v>9.06</v>
      </c>
      <c r="NP74">
        <v>9.06</v>
      </c>
      <c r="NQ74">
        <v>9.06</v>
      </c>
      <c r="NR74">
        <v>9.06</v>
      </c>
      <c r="NS74">
        <v>9.06</v>
      </c>
      <c r="NT74">
        <v>9.06</v>
      </c>
      <c r="NU74">
        <v>9.06</v>
      </c>
      <c r="NV74">
        <v>9.06</v>
      </c>
      <c r="NW74">
        <v>9.06</v>
      </c>
      <c r="NX74">
        <v>9.06</v>
      </c>
      <c r="NY74">
        <v>9.06</v>
      </c>
      <c r="NZ74">
        <v>9.06</v>
      </c>
      <c r="OA74">
        <v>9.06</v>
      </c>
      <c r="OB74">
        <v>9.06</v>
      </c>
      <c r="OC74">
        <v>9.06</v>
      </c>
      <c r="OD74">
        <v>9.06</v>
      </c>
      <c r="OE74">
        <v>9.06</v>
      </c>
      <c r="OF74">
        <v>9.06</v>
      </c>
      <c r="OG74">
        <v>9.06</v>
      </c>
      <c r="OH74">
        <v>9.06</v>
      </c>
      <c r="OI74">
        <v>9.06</v>
      </c>
      <c r="OJ74">
        <v>9.06</v>
      </c>
      <c r="OK74">
        <v>9.06</v>
      </c>
      <c r="OL74">
        <v>9.06</v>
      </c>
      <c r="OM74">
        <v>9.06</v>
      </c>
      <c r="ON74">
        <v>9.06</v>
      </c>
      <c r="OO74">
        <v>9.06</v>
      </c>
      <c r="OP74">
        <v>9.06</v>
      </c>
      <c r="OQ74">
        <v>9.06</v>
      </c>
      <c r="OR74">
        <v>9.06</v>
      </c>
      <c r="OS74">
        <v>9.06</v>
      </c>
      <c r="OT74">
        <v>9.06</v>
      </c>
      <c r="OU74">
        <v>9.06</v>
      </c>
      <c r="OV74">
        <v>9.06</v>
      </c>
      <c r="OW74">
        <v>9.06</v>
      </c>
      <c r="OX74">
        <v>9.06</v>
      </c>
      <c r="OY74">
        <v>9.06</v>
      </c>
      <c r="OZ74">
        <v>9.06</v>
      </c>
      <c r="PA74">
        <v>9.06</v>
      </c>
      <c r="PB74">
        <v>9.06</v>
      </c>
      <c r="PC74">
        <v>9.06</v>
      </c>
      <c r="PD74">
        <v>9.06</v>
      </c>
      <c r="PE74">
        <v>9.06</v>
      </c>
      <c r="PF74">
        <v>9.06</v>
      </c>
      <c r="PG74">
        <v>9.06</v>
      </c>
      <c r="PH74">
        <v>9.06</v>
      </c>
      <c r="PI74">
        <v>9.06</v>
      </c>
      <c r="PJ74">
        <v>9.06</v>
      </c>
      <c r="PK74">
        <v>9.06</v>
      </c>
      <c r="PL74">
        <v>9.06</v>
      </c>
      <c r="PM74">
        <v>9.06</v>
      </c>
      <c r="PN74">
        <v>9.06</v>
      </c>
      <c r="PO74">
        <v>9.06</v>
      </c>
      <c r="PP74">
        <v>9.06</v>
      </c>
      <c r="PQ74">
        <v>9.06</v>
      </c>
      <c r="PR74">
        <v>9.06</v>
      </c>
      <c r="PS74">
        <v>9.06</v>
      </c>
      <c r="PT74">
        <v>9.06</v>
      </c>
      <c r="PU74">
        <v>9.06</v>
      </c>
      <c r="PV74">
        <v>9.06</v>
      </c>
      <c r="PW74">
        <v>9.06</v>
      </c>
      <c r="PX74">
        <v>9.06</v>
      </c>
      <c r="PY74">
        <v>9.06</v>
      </c>
      <c r="PZ74">
        <v>9.06</v>
      </c>
      <c r="QA74">
        <v>9.06</v>
      </c>
      <c r="QB74">
        <v>9.06</v>
      </c>
      <c r="QC74">
        <v>9.06</v>
      </c>
      <c r="QD74">
        <v>9.06</v>
      </c>
      <c r="QE74">
        <v>9.06</v>
      </c>
      <c r="QF74">
        <v>9.06</v>
      </c>
      <c r="QG74">
        <v>9.06</v>
      </c>
      <c r="QH74">
        <v>9.06</v>
      </c>
      <c r="QI74">
        <v>9.06</v>
      </c>
      <c r="QJ74">
        <v>9.06</v>
      </c>
      <c r="QK74">
        <v>9.06</v>
      </c>
      <c r="QL74">
        <v>9.06</v>
      </c>
      <c r="QM74">
        <v>9.06</v>
      </c>
      <c r="QN74">
        <v>9.06</v>
      </c>
      <c r="QO74">
        <v>9.06</v>
      </c>
      <c r="QP74">
        <v>9.06</v>
      </c>
      <c r="QQ74">
        <v>9.06</v>
      </c>
      <c r="QR74">
        <v>9.06</v>
      </c>
      <c r="QS74">
        <v>9.06</v>
      </c>
      <c r="QT74">
        <v>9.06</v>
      </c>
      <c r="QU74">
        <v>9.06</v>
      </c>
      <c r="QV74">
        <v>9.06</v>
      </c>
      <c r="QW74">
        <v>9.06</v>
      </c>
      <c r="QX74">
        <v>9.06</v>
      </c>
      <c r="QY74">
        <v>9.06</v>
      </c>
      <c r="QZ74">
        <v>9.06</v>
      </c>
      <c r="RA74">
        <v>9.06</v>
      </c>
      <c r="RB74">
        <v>9.06</v>
      </c>
      <c r="RC74">
        <v>9.06</v>
      </c>
      <c r="RD74">
        <v>9.06</v>
      </c>
      <c r="RE74">
        <v>9.06</v>
      </c>
      <c r="RF74">
        <v>9.06</v>
      </c>
      <c r="RG74">
        <v>9.06</v>
      </c>
      <c r="RH74">
        <v>9.06</v>
      </c>
      <c r="RI74">
        <v>9.06</v>
      </c>
      <c r="RJ74">
        <v>9.06</v>
      </c>
      <c r="RK74">
        <v>9.06</v>
      </c>
      <c r="RL74">
        <v>9.06</v>
      </c>
      <c r="RM74">
        <v>9.06</v>
      </c>
      <c r="RN74">
        <v>9.06</v>
      </c>
      <c r="RO74">
        <v>9.06</v>
      </c>
      <c r="RP74">
        <v>9.06</v>
      </c>
      <c r="RQ74">
        <v>9.06</v>
      </c>
      <c r="RR74">
        <v>9.06</v>
      </c>
      <c r="RS74">
        <v>9.06</v>
      </c>
      <c r="RT74">
        <v>9.06</v>
      </c>
    </row>
    <row r="75" spans="1:488" x14ac:dyDescent="0.25">
      <c r="A75" s="1" t="s">
        <v>1014</v>
      </c>
      <c r="B75">
        <v>9.1300000000000008</v>
      </c>
      <c r="C75">
        <v>9.1300000000000008</v>
      </c>
      <c r="D75">
        <v>9.1300000000000008</v>
      </c>
      <c r="E75">
        <v>9.1300000000000008</v>
      </c>
      <c r="F75">
        <v>9.1300000000000008</v>
      </c>
      <c r="G75">
        <v>9.1300000000000008</v>
      </c>
      <c r="H75">
        <v>9.1300000000000008</v>
      </c>
      <c r="I75">
        <v>9.1300000000000008</v>
      </c>
      <c r="J75">
        <v>9.1300000000000008</v>
      </c>
      <c r="K75">
        <v>9.1300000000000008</v>
      </c>
      <c r="L75">
        <v>9.1300000000000008</v>
      </c>
      <c r="M75">
        <v>9.1300000000000008</v>
      </c>
      <c r="N75">
        <v>9.1300000000000008</v>
      </c>
      <c r="O75">
        <v>9.1300000000000008</v>
      </c>
      <c r="P75">
        <v>9.1300000000000008</v>
      </c>
      <c r="Q75">
        <v>9.1300000000000008</v>
      </c>
      <c r="R75">
        <v>9.1300000000000008</v>
      </c>
      <c r="S75">
        <v>9.1300000000000008</v>
      </c>
      <c r="T75">
        <v>9.1300000000000008</v>
      </c>
      <c r="U75">
        <v>9.1300000000000008</v>
      </c>
      <c r="V75">
        <v>9.1300000000000008</v>
      </c>
      <c r="W75">
        <v>9.1300000000000008</v>
      </c>
      <c r="X75">
        <v>9.1300000000000008</v>
      </c>
      <c r="Y75">
        <v>9.1300000000000008</v>
      </c>
      <c r="Z75">
        <v>9.1300000000000008</v>
      </c>
      <c r="AA75">
        <v>9.1300000000000008</v>
      </c>
      <c r="AB75">
        <v>9.1300000000000008</v>
      </c>
      <c r="AC75">
        <v>9.1300000000000008</v>
      </c>
      <c r="AD75">
        <v>9.1300000000000008</v>
      </c>
      <c r="AE75">
        <v>9.1300000000000008</v>
      </c>
      <c r="AF75">
        <v>9.1300000000000008</v>
      </c>
      <c r="AG75">
        <v>9.1300000000000008</v>
      </c>
      <c r="AH75">
        <v>9.1300000000000008</v>
      </c>
      <c r="AI75">
        <v>9.1300000000000008</v>
      </c>
      <c r="AJ75">
        <v>9.1300000000000008</v>
      </c>
      <c r="AK75">
        <v>9.1300000000000008</v>
      </c>
      <c r="AL75">
        <v>9.1300000000000008</v>
      </c>
      <c r="AM75">
        <v>9.1300000000000008</v>
      </c>
      <c r="AN75">
        <v>9.1300000000000008</v>
      </c>
      <c r="AO75">
        <v>9.1300000000000008</v>
      </c>
      <c r="AP75">
        <v>9.1300000000000008</v>
      </c>
      <c r="AQ75">
        <v>9.1300000000000008</v>
      </c>
      <c r="AR75">
        <v>9.1300000000000008</v>
      </c>
      <c r="AS75">
        <v>9.1300000000000008</v>
      </c>
      <c r="AT75">
        <v>9.1300000000000008</v>
      </c>
      <c r="AU75">
        <v>9.1300000000000008</v>
      </c>
      <c r="AV75">
        <v>9.1300000000000008</v>
      </c>
      <c r="AW75">
        <v>9.1300000000000008</v>
      </c>
      <c r="AX75">
        <v>9.1300000000000008</v>
      </c>
      <c r="AY75">
        <v>9.1300000000000008</v>
      </c>
      <c r="AZ75">
        <v>9.1300000000000008</v>
      </c>
      <c r="BA75">
        <v>9.1300000000000008</v>
      </c>
      <c r="BB75">
        <v>9.1300000000000008</v>
      </c>
      <c r="BC75">
        <v>9.1300000000000008</v>
      </c>
      <c r="BD75">
        <v>9.1300000000000008</v>
      </c>
      <c r="BE75">
        <v>9.1300000000000008</v>
      </c>
      <c r="BF75">
        <v>9.1300000000000008</v>
      </c>
      <c r="BG75">
        <v>9.1300000000000008</v>
      </c>
      <c r="BH75">
        <v>9.1300000000000008</v>
      </c>
      <c r="BI75">
        <v>9.1300000000000008</v>
      </c>
      <c r="BJ75">
        <v>9.1300000000000008</v>
      </c>
      <c r="BK75">
        <v>9.1300000000000008</v>
      </c>
      <c r="BL75">
        <v>9.1300000000000008</v>
      </c>
      <c r="BM75">
        <v>9.1300000000000008</v>
      </c>
      <c r="BN75">
        <v>9.1300000000000008</v>
      </c>
      <c r="BO75">
        <v>9.1300000000000008</v>
      </c>
      <c r="BP75">
        <v>9.1300000000000008</v>
      </c>
      <c r="BQ75">
        <v>9.1300000000000008</v>
      </c>
      <c r="BR75">
        <v>9.1300000000000008</v>
      </c>
      <c r="BS75">
        <v>9.1300000000000008</v>
      </c>
      <c r="BT75">
        <v>9.1300000000000008</v>
      </c>
      <c r="BU75">
        <v>9.1300000000000008</v>
      </c>
      <c r="BV75">
        <v>9.1300000000000008</v>
      </c>
      <c r="BW75">
        <v>9.1300000000000008</v>
      </c>
      <c r="BX75">
        <v>9.1300000000000008</v>
      </c>
      <c r="BY75">
        <v>9.1300000000000008</v>
      </c>
      <c r="BZ75">
        <v>9.1300000000000008</v>
      </c>
      <c r="CA75">
        <v>9.1300000000000008</v>
      </c>
      <c r="CB75">
        <v>9.1300000000000008</v>
      </c>
      <c r="CC75">
        <v>9.1300000000000008</v>
      </c>
      <c r="CD75">
        <v>9.1300000000000008</v>
      </c>
      <c r="CE75">
        <v>9.1300000000000008</v>
      </c>
      <c r="CF75">
        <v>9.1300000000000008</v>
      </c>
      <c r="CG75">
        <v>9.1300000000000008</v>
      </c>
      <c r="CH75">
        <v>9.1300000000000008</v>
      </c>
      <c r="CI75">
        <v>9.1300000000000008</v>
      </c>
      <c r="CJ75">
        <v>9.1300000000000008</v>
      </c>
      <c r="CK75">
        <v>9.1300000000000008</v>
      </c>
      <c r="CL75">
        <v>9.1300000000000008</v>
      </c>
      <c r="CM75">
        <v>9.1300000000000008</v>
      </c>
      <c r="CN75">
        <v>9.1300000000000008</v>
      </c>
      <c r="CO75">
        <v>9.1300000000000008</v>
      </c>
      <c r="CP75">
        <v>9.1300000000000008</v>
      </c>
      <c r="CQ75">
        <v>9.1300000000000008</v>
      </c>
      <c r="CR75">
        <v>9.1300000000000008</v>
      </c>
      <c r="CS75">
        <v>9.1300000000000008</v>
      </c>
      <c r="CT75">
        <v>9.1300000000000008</v>
      </c>
      <c r="CU75">
        <v>9.1300000000000008</v>
      </c>
      <c r="CV75">
        <v>9.1300000000000008</v>
      </c>
      <c r="CW75">
        <v>9.1300000000000008</v>
      </c>
      <c r="CX75">
        <v>9.1300000000000008</v>
      </c>
      <c r="CY75">
        <v>9.1300000000000008</v>
      </c>
      <c r="CZ75">
        <v>9.1300000000000008</v>
      </c>
      <c r="DA75">
        <v>9.1300000000000008</v>
      </c>
      <c r="DB75">
        <v>9.1300000000000008</v>
      </c>
      <c r="DC75">
        <v>9.1300000000000008</v>
      </c>
      <c r="DD75">
        <v>9.1300000000000008</v>
      </c>
      <c r="DE75">
        <v>9.1300000000000008</v>
      </c>
      <c r="DF75">
        <v>9.1300000000000008</v>
      </c>
      <c r="DG75">
        <v>9.1300000000000008</v>
      </c>
      <c r="DH75">
        <v>9.1300000000000008</v>
      </c>
      <c r="DI75">
        <v>9.1300000000000008</v>
      </c>
      <c r="DJ75">
        <v>9.1300000000000008</v>
      </c>
      <c r="DK75">
        <v>9.1300000000000008</v>
      </c>
      <c r="DL75">
        <v>9.1300000000000008</v>
      </c>
      <c r="DM75">
        <v>9.1300000000000008</v>
      </c>
      <c r="DN75">
        <v>9.1300000000000008</v>
      </c>
      <c r="DO75">
        <v>9.1300000000000008</v>
      </c>
      <c r="DP75">
        <v>9.1300000000000008</v>
      </c>
      <c r="DQ75">
        <v>9.1300000000000008</v>
      </c>
      <c r="DR75">
        <v>9.1300000000000008</v>
      </c>
      <c r="DS75">
        <v>9.1300000000000008</v>
      </c>
      <c r="DT75">
        <v>9.1300000000000008</v>
      </c>
      <c r="DU75">
        <v>9.1300000000000008</v>
      </c>
      <c r="DV75">
        <v>9.1300000000000008</v>
      </c>
      <c r="DW75">
        <v>9.1300000000000008</v>
      </c>
      <c r="DX75">
        <v>9.1300000000000008</v>
      </c>
      <c r="DY75">
        <v>9.1300000000000008</v>
      </c>
      <c r="DZ75">
        <v>9.1300000000000008</v>
      </c>
      <c r="EA75">
        <v>9.1300000000000008</v>
      </c>
      <c r="EB75">
        <v>9.1300000000000008</v>
      </c>
      <c r="EC75">
        <v>9.1300000000000008</v>
      </c>
      <c r="ED75">
        <v>9.1300000000000008</v>
      </c>
      <c r="EE75">
        <v>9.1300000000000008</v>
      </c>
      <c r="EF75">
        <v>9.1300000000000008</v>
      </c>
      <c r="EG75">
        <v>9.1300000000000008</v>
      </c>
      <c r="EH75">
        <v>9.1300000000000008</v>
      </c>
      <c r="EI75">
        <v>9.1300000000000008</v>
      </c>
      <c r="EJ75">
        <v>9.1300000000000008</v>
      </c>
      <c r="EK75">
        <v>9.1300000000000008</v>
      </c>
      <c r="EL75">
        <v>9.1300000000000008</v>
      </c>
      <c r="EM75">
        <v>9.1300000000000008</v>
      </c>
      <c r="EN75">
        <v>9.1300000000000008</v>
      </c>
      <c r="EO75">
        <v>9.1300000000000008</v>
      </c>
      <c r="EP75">
        <v>9.1300000000000008</v>
      </c>
      <c r="EQ75">
        <v>9.1300000000000008</v>
      </c>
      <c r="ER75">
        <v>9.1300000000000008</v>
      </c>
      <c r="ES75">
        <v>9.1300000000000008</v>
      </c>
      <c r="ET75">
        <v>9.1300000000000008</v>
      </c>
      <c r="EU75">
        <v>9.1300000000000008</v>
      </c>
      <c r="EV75">
        <v>9.1300000000000008</v>
      </c>
      <c r="EW75">
        <v>9.1300000000000008</v>
      </c>
      <c r="EX75">
        <v>9.1300000000000008</v>
      </c>
      <c r="EY75">
        <v>9.1300000000000008</v>
      </c>
      <c r="EZ75">
        <v>9.1300000000000008</v>
      </c>
      <c r="FA75">
        <v>9.1300000000000008</v>
      </c>
      <c r="FB75">
        <v>9.1300000000000008</v>
      </c>
      <c r="FC75">
        <v>9.1300000000000008</v>
      </c>
      <c r="FD75">
        <v>9.1300000000000008</v>
      </c>
      <c r="FE75">
        <v>9.1300000000000008</v>
      </c>
      <c r="FF75">
        <v>9.1300000000000008</v>
      </c>
      <c r="FG75">
        <v>9.1300000000000008</v>
      </c>
      <c r="FH75">
        <v>9.1300000000000008</v>
      </c>
      <c r="FI75">
        <v>9.1300000000000008</v>
      </c>
      <c r="FJ75">
        <v>9.1300000000000008</v>
      </c>
      <c r="FK75">
        <v>9.1300000000000008</v>
      </c>
      <c r="FL75">
        <v>9.1300000000000008</v>
      </c>
      <c r="FM75">
        <v>9.1300000000000008</v>
      </c>
      <c r="FN75">
        <v>9.1300000000000008</v>
      </c>
      <c r="FO75">
        <v>9.1300000000000008</v>
      </c>
      <c r="FP75">
        <v>9.1300000000000008</v>
      </c>
      <c r="FQ75">
        <v>9.1300000000000008</v>
      </c>
      <c r="FR75">
        <v>9.1300000000000008</v>
      </c>
      <c r="FS75">
        <v>9.1300000000000008</v>
      </c>
      <c r="FT75">
        <v>9.1300000000000008</v>
      </c>
      <c r="FU75">
        <v>9.1300000000000008</v>
      </c>
      <c r="FV75">
        <v>9.1300000000000008</v>
      </c>
      <c r="FW75">
        <v>9.1300000000000008</v>
      </c>
      <c r="FX75">
        <v>9.1300000000000008</v>
      </c>
      <c r="FY75">
        <v>9.1300000000000008</v>
      </c>
      <c r="FZ75">
        <v>9.1300000000000008</v>
      </c>
      <c r="GA75">
        <v>9.1300000000000008</v>
      </c>
      <c r="GB75">
        <v>9.1300000000000008</v>
      </c>
      <c r="GC75">
        <v>9.1300000000000008</v>
      </c>
      <c r="GD75">
        <v>9.1300000000000008</v>
      </c>
      <c r="GE75">
        <v>9.1300000000000008</v>
      </c>
      <c r="GF75">
        <v>9.1300000000000008</v>
      </c>
      <c r="GG75">
        <v>9.1300000000000008</v>
      </c>
      <c r="GH75">
        <v>9.1300000000000008</v>
      </c>
      <c r="GI75">
        <v>9.1300000000000008</v>
      </c>
      <c r="GJ75">
        <v>9.1300000000000008</v>
      </c>
      <c r="GK75">
        <v>9.1300000000000008</v>
      </c>
      <c r="GL75">
        <v>9.1300000000000008</v>
      </c>
      <c r="GM75">
        <v>9.1300000000000008</v>
      </c>
      <c r="GN75">
        <v>9.1300000000000008</v>
      </c>
      <c r="GO75">
        <v>9.1300000000000008</v>
      </c>
      <c r="GP75">
        <v>9.1300000000000008</v>
      </c>
      <c r="GQ75">
        <v>9.1300000000000008</v>
      </c>
      <c r="GR75">
        <v>9.1300000000000008</v>
      </c>
      <c r="GS75">
        <v>9.1300000000000008</v>
      </c>
      <c r="GT75">
        <v>9.1300000000000008</v>
      </c>
      <c r="GU75">
        <v>9.1300000000000008</v>
      </c>
      <c r="GV75">
        <v>9.1300000000000008</v>
      </c>
      <c r="GW75">
        <v>9.1300000000000008</v>
      </c>
      <c r="GX75">
        <v>9.1300000000000008</v>
      </c>
      <c r="GY75">
        <v>9.1300000000000008</v>
      </c>
      <c r="GZ75">
        <v>9.1300000000000008</v>
      </c>
      <c r="HA75">
        <v>9.1300000000000008</v>
      </c>
      <c r="HB75">
        <v>9.1300000000000008</v>
      </c>
      <c r="HC75">
        <v>9.1300000000000008</v>
      </c>
      <c r="HD75">
        <v>9.1300000000000008</v>
      </c>
      <c r="HE75">
        <v>9.1300000000000008</v>
      </c>
      <c r="HF75">
        <v>9.1300000000000008</v>
      </c>
      <c r="HG75">
        <v>9.1300000000000008</v>
      </c>
      <c r="HH75">
        <v>9.1300000000000008</v>
      </c>
      <c r="HI75">
        <v>9.1300000000000008</v>
      </c>
      <c r="HJ75">
        <v>9.1300000000000008</v>
      </c>
      <c r="HK75">
        <v>9.1300000000000008</v>
      </c>
      <c r="HL75">
        <v>9.1300000000000008</v>
      </c>
      <c r="HM75">
        <v>9.1300000000000008</v>
      </c>
      <c r="HN75">
        <v>9.1300000000000008</v>
      </c>
      <c r="HO75">
        <v>9.1300000000000008</v>
      </c>
      <c r="HP75">
        <v>9.1300000000000008</v>
      </c>
      <c r="HQ75">
        <v>9.1300000000000008</v>
      </c>
      <c r="HR75">
        <v>9.1300000000000008</v>
      </c>
      <c r="HS75">
        <v>9.1300000000000008</v>
      </c>
      <c r="HT75">
        <v>9.1300000000000008</v>
      </c>
      <c r="HU75">
        <v>9.1300000000000008</v>
      </c>
      <c r="HV75">
        <v>9.1300000000000008</v>
      </c>
      <c r="HW75">
        <v>9.1300000000000008</v>
      </c>
      <c r="HX75">
        <v>9.1300000000000008</v>
      </c>
      <c r="HY75">
        <v>9.1300000000000008</v>
      </c>
      <c r="HZ75">
        <v>9.1300000000000008</v>
      </c>
      <c r="IA75">
        <v>9.1300000000000008</v>
      </c>
      <c r="IB75">
        <v>9.1300000000000008</v>
      </c>
      <c r="IC75">
        <v>9.1300000000000008</v>
      </c>
      <c r="ID75">
        <v>9.1300000000000008</v>
      </c>
      <c r="IE75">
        <v>9.1300000000000008</v>
      </c>
      <c r="IF75">
        <v>9.1300000000000008</v>
      </c>
      <c r="IG75">
        <v>9.1300000000000008</v>
      </c>
      <c r="IH75">
        <v>9.1300000000000008</v>
      </c>
      <c r="II75">
        <v>9.1300000000000008</v>
      </c>
      <c r="IJ75">
        <v>9.1300000000000008</v>
      </c>
      <c r="IK75">
        <v>9.1300000000000008</v>
      </c>
      <c r="IL75">
        <v>9.1300000000000008</v>
      </c>
      <c r="IM75">
        <v>9.1300000000000008</v>
      </c>
      <c r="IN75">
        <v>9.1300000000000008</v>
      </c>
      <c r="IO75">
        <v>9.1300000000000008</v>
      </c>
      <c r="IP75">
        <v>9.1300000000000008</v>
      </c>
      <c r="IQ75">
        <v>9.1300000000000008</v>
      </c>
      <c r="IR75">
        <v>9.1300000000000008</v>
      </c>
      <c r="IS75">
        <v>9.1300000000000008</v>
      </c>
      <c r="IT75">
        <v>9.1300000000000008</v>
      </c>
      <c r="IU75">
        <v>9.1300000000000008</v>
      </c>
      <c r="IV75">
        <v>9.1300000000000008</v>
      </c>
      <c r="IW75">
        <v>9.1300000000000008</v>
      </c>
      <c r="IX75">
        <v>9.1300000000000008</v>
      </c>
      <c r="IY75">
        <v>9.1300000000000008</v>
      </c>
      <c r="IZ75">
        <v>9.1300000000000008</v>
      </c>
      <c r="JA75">
        <v>9.1300000000000008</v>
      </c>
      <c r="JB75">
        <v>9.1300000000000008</v>
      </c>
      <c r="JC75">
        <v>9.1300000000000008</v>
      </c>
      <c r="JD75">
        <v>9.1300000000000008</v>
      </c>
      <c r="JE75">
        <v>9.1300000000000008</v>
      </c>
      <c r="JF75">
        <v>9.1300000000000008</v>
      </c>
      <c r="JG75">
        <v>9.1300000000000008</v>
      </c>
      <c r="JH75">
        <v>9.1300000000000008</v>
      </c>
      <c r="JI75">
        <v>9.1300000000000008</v>
      </c>
      <c r="JJ75">
        <v>9.1300000000000008</v>
      </c>
      <c r="JK75">
        <v>9.1300000000000008</v>
      </c>
      <c r="JL75">
        <v>9.1300000000000008</v>
      </c>
      <c r="JM75">
        <v>9.1300000000000008</v>
      </c>
      <c r="JN75">
        <v>9.1300000000000008</v>
      </c>
      <c r="JO75">
        <v>9.1300000000000008</v>
      </c>
      <c r="JP75">
        <v>9.1300000000000008</v>
      </c>
      <c r="JQ75">
        <v>9.1300000000000008</v>
      </c>
      <c r="JR75">
        <v>9.1300000000000008</v>
      </c>
      <c r="JS75">
        <v>9.1300000000000008</v>
      </c>
      <c r="JT75">
        <v>9.1300000000000008</v>
      </c>
      <c r="JU75">
        <v>9.1300000000000008</v>
      </c>
      <c r="JV75">
        <v>9.1300000000000008</v>
      </c>
      <c r="JW75">
        <v>9.1300000000000008</v>
      </c>
      <c r="JX75">
        <v>9.1300000000000008</v>
      </c>
      <c r="JY75">
        <v>9.1300000000000008</v>
      </c>
      <c r="JZ75">
        <v>9.1300000000000008</v>
      </c>
      <c r="KA75">
        <v>9.1300000000000008</v>
      </c>
      <c r="KB75">
        <v>9.1300000000000008</v>
      </c>
      <c r="KC75">
        <v>9.1300000000000008</v>
      </c>
      <c r="KD75">
        <v>9.1300000000000008</v>
      </c>
      <c r="KE75">
        <v>9.1300000000000008</v>
      </c>
      <c r="KF75">
        <v>9.1300000000000008</v>
      </c>
      <c r="KG75">
        <v>9.1300000000000008</v>
      </c>
      <c r="KH75">
        <v>9.1300000000000008</v>
      </c>
      <c r="KI75">
        <v>9.1300000000000008</v>
      </c>
      <c r="KJ75">
        <v>9.1300000000000008</v>
      </c>
      <c r="KK75">
        <v>9.1300000000000008</v>
      </c>
      <c r="KL75">
        <v>9.1300000000000008</v>
      </c>
      <c r="KM75">
        <v>9.1300000000000008</v>
      </c>
      <c r="KN75">
        <v>9.1300000000000008</v>
      </c>
      <c r="KO75">
        <v>9.1300000000000008</v>
      </c>
      <c r="KP75">
        <v>9.1300000000000008</v>
      </c>
      <c r="KQ75">
        <v>9.1300000000000008</v>
      </c>
      <c r="KR75">
        <v>9.1300000000000008</v>
      </c>
      <c r="KS75">
        <v>9.1300000000000008</v>
      </c>
      <c r="KT75">
        <v>9.1300000000000008</v>
      </c>
      <c r="KU75">
        <v>9.1300000000000008</v>
      </c>
      <c r="KV75">
        <v>9.1300000000000008</v>
      </c>
      <c r="KW75">
        <v>9.1300000000000008</v>
      </c>
      <c r="KX75">
        <v>9.1300000000000008</v>
      </c>
      <c r="KY75">
        <v>9.1300000000000008</v>
      </c>
      <c r="KZ75">
        <v>9.1300000000000008</v>
      </c>
      <c r="LA75">
        <v>9.1300000000000008</v>
      </c>
      <c r="LB75">
        <v>9.1300000000000008</v>
      </c>
      <c r="LC75">
        <v>9.1300000000000008</v>
      </c>
      <c r="LD75">
        <v>9.1300000000000008</v>
      </c>
      <c r="LE75">
        <v>9.1300000000000008</v>
      </c>
      <c r="LF75">
        <v>9.1300000000000008</v>
      </c>
      <c r="LG75">
        <v>9.1300000000000008</v>
      </c>
      <c r="LH75">
        <v>9.1300000000000008</v>
      </c>
      <c r="LI75">
        <v>9.1300000000000008</v>
      </c>
      <c r="LJ75">
        <v>9.1300000000000008</v>
      </c>
      <c r="LK75">
        <v>9.1300000000000008</v>
      </c>
      <c r="LL75">
        <v>9.1300000000000008</v>
      </c>
      <c r="LM75">
        <v>9.1300000000000008</v>
      </c>
      <c r="LN75">
        <v>9.1300000000000008</v>
      </c>
      <c r="LO75">
        <v>9.1300000000000008</v>
      </c>
      <c r="LP75">
        <v>9.1300000000000008</v>
      </c>
      <c r="LQ75">
        <v>9.1300000000000008</v>
      </c>
      <c r="LR75">
        <v>9.1300000000000008</v>
      </c>
      <c r="LS75">
        <v>9.1300000000000008</v>
      </c>
      <c r="LT75">
        <v>9.1300000000000008</v>
      </c>
      <c r="LU75">
        <v>9.1300000000000008</v>
      </c>
      <c r="LV75">
        <v>9.1300000000000008</v>
      </c>
      <c r="LW75">
        <v>9.1300000000000008</v>
      </c>
      <c r="LX75">
        <v>9.1300000000000008</v>
      </c>
      <c r="LY75">
        <v>9.1300000000000008</v>
      </c>
      <c r="LZ75">
        <v>9.1300000000000008</v>
      </c>
      <c r="MA75">
        <v>9.1300000000000008</v>
      </c>
      <c r="MB75">
        <v>9.1300000000000008</v>
      </c>
      <c r="MC75">
        <v>9.1300000000000008</v>
      </c>
      <c r="MD75">
        <v>9.1300000000000008</v>
      </c>
      <c r="ME75">
        <v>9.1300000000000008</v>
      </c>
      <c r="MF75">
        <v>9.1300000000000008</v>
      </c>
      <c r="MG75">
        <v>9.1300000000000008</v>
      </c>
      <c r="MH75">
        <v>9.1300000000000008</v>
      </c>
      <c r="MI75">
        <v>9.1300000000000008</v>
      </c>
      <c r="MJ75">
        <v>9.1300000000000008</v>
      </c>
      <c r="MK75">
        <v>9.1300000000000008</v>
      </c>
      <c r="ML75">
        <v>9.1300000000000008</v>
      </c>
      <c r="MM75">
        <v>9.1300000000000008</v>
      </c>
      <c r="MN75">
        <v>9.1300000000000008</v>
      </c>
      <c r="MO75">
        <v>9.1300000000000008</v>
      </c>
      <c r="MP75">
        <v>9.1300000000000008</v>
      </c>
      <c r="MQ75">
        <v>9.1300000000000008</v>
      </c>
      <c r="MR75">
        <v>9.1300000000000008</v>
      </c>
      <c r="MS75">
        <v>9.1300000000000008</v>
      </c>
      <c r="MT75">
        <v>9.1300000000000008</v>
      </c>
      <c r="MU75">
        <v>9.1300000000000008</v>
      </c>
      <c r="MV75">
        <v>9.1300000000000008</v>
      </c>
      <c r="MW75">
        <v>9.1300000000000008</v>
      </c>
      <c r="MX75">
        <v>9.1300000000000008</v>
      </c>
      <c r="MY75">
        <v>9.1300000000000008</v>
      </c>
      <c r="MZ75">
        <v>9.1300000000000008</v>
      </c>
      <c r="NA75">
        <v>9.1300000000000008</v>
      </c>
      <c r="NB75">
        <v>9.1300000000000008</v>
      </c>
      <c r="NC75">
        <v>9.1300000000000008</v>
      </c>
      <c r="ND75">
        <v>9.1300000000000008</v>
      </c>
      <c r="NE75">
        <v>9.1300000000000008</v>
      </c>
      <c r="NF75">
        <v>9.1300000000000008</v>
      </c>
      <c r="NG75">
        <v>9.1300000000000008</v>
      </c>
      <c r="NH75">
        <v>9.1300000000000008</v>
      </c>
      <c r="NI75">
        <v>9.1300000000000008</v>
      </c>
      <c r="NJ75">
        <v>9.1300000000000008</v>
      </c>
      <c r="NK75">
        <v>9.1300000000000008</v>
      </c>
      <c r="NL75">
        <v>9.1300000000000008</v>
      </c>
      <c r="NM75">
        <v>9.1300000000000008</v>
      </c>
      <c r="NN75">
        <v>9.1300000000000008</v>
      </c>
      <c r="NO75">
        <v>9.1300000000000008</v>
      </c>
      <c r="NP75">
        <v>9.1300000000000008</v>
      </c>
      <c r="NQ75">
        <v>9.1300000000000008</v>
      </c>
      <c r="NR75">
        <v>9.1300000000000008</v>
      </c>
      <c r="NS75">
        <v>9.1300000000000008</v>
      </c>
      <c r="NT75">
        <v>9.1300000000000008</v>
      </c>
      <c r="NU75">
        <v>9.1300000000000008</v>
      </c>
      <c r="NV75">
        <v>9.1300000000000008</v>
      </c>
      <c r="NW75">
        <v>9.1300000000000008</v>
      </c>
      <c r="NX75">
        <v>9.1300000000000008</v>
      </c>
      <c r="NY75">
        <v>9.1300000000000008</v>
      </c>
      <c r="NZ75">
        <v>9.1300000000000008</v>
      </c>
      <c r="OA75">
        <v>9.1300000000000008</v>
      </c>
      <c r="OB75">
        <v>9.1300000000000008</v>
      </c>
      <c r="OC75">
        <v>9.1300000000000008</v>
      </c>
      <c r="OD75">
        <v>9.1300000000000008</v>
      </c>
      <c r="OE75">
        <v>9.1300000000000008</v>
      </c>
      <c r="OF75">
        <v>9.1300000000000008</v>
      </c>
      <c r="OG75">
        <v>9.1300000000000008</v>
      </c>
      <c r="OH75">
        <v>9.1300000000000008</v>
      </c>
      <c r="OI75">
        <v>9.1300000000000008</v>
      </c>
      <c r="OJ75">
        <v>9.1300000000000008</v>
      </c>
      <c r="OK75">
        <v>9.1300000000000008</v>
      </c>
      <c r="OL75">
        <v>9.1300000000000008</v>
      </c>
      <c r="OM75">
        <v>9.1300000000000008</v>
      </c>
      <c r="ON75">
        <v>9.1300000000000008</v>
      </c>
      <c r="OO75">
        <v>9.1300000000000008</v>
      </c>
      <c r="OP75">
        <v>9.1300000000000008</v>
      </c>
      <c r="OQ75">
        <v>9.1300000000000008</v>
      </c>
      <c r="OR75">
        <v>9.1300000000000008</v>
      </c>
      <c r="OS75">
        <v>9.1300000000000008</v>
      </c>
      <c r="OT75">
        <v>9.1300000000000008</v>
      </c>
      <c r="OU75">
        <v>9.1300000000000008</v>
      </c>
      <c r="OV75">
        <v>9.1300000000000008</v>
      </c>
      <c r="OW75">
        <v>9.1300000000000008</v>
      </c>
      <c r="OX75">
        <v>9.1300000000000008</v>
      </c>
      <c r="OY75">
        <v>9.1300000000000008</v>
      </c>
      <c r="OZ75">
        <v>9.1300000000000008</v>
      </c>
      <c r="PA75">
        <v>9.1300000000000008</v>
      </c>
      <c r="PB75">
        <v>9.1300000000000008</v>
      </c>
      <c r="PC75">
        <v>9.1300000000000008</v>
      </c>
      <c r="PD75">
        <v>9.1300000000000008</v>
      </c>
      <c r="PE75">
        <v>9.1300000000000008</v>
      </c>
      <c r="PF75">
        <v>9.1300000000000008</v>
      </c>
      <c r="PG75">
        <v>9.1300000000000008</v>
      </c>
      <c r="PH75">
        <v>9.1300000000000008</v>
      </c>
      <c r="PI75">
        <v>9.1300000000000008</v>
      </c>
      <c r="PJ75">
        <v>9.1300000000000008</v>
      </c>
      <c r="PK75">
        <v>9.1300000000000008</v>
      </c>
      <c r="PL75">
        <v>9.1300000000000008</v>
      </c>
      <c r="PM75">
        <v>9.1300000000000008</v>
      </c>
      <c r="PN75">
        <v>9.1300000000000008</v>
      </c>
      <c r="PO75">
        <v>9.1300000000000008</v>
      </c>
      <c r="PP75">
        <v>9.1300000000000008</v>
      </c>
      <c r="PQ75">
        <v>9.1300000000000008</v>
      </c>
      <c r="PR75">
        <v>9.1300000000000008</v>
      </c>
      <c r="PS75">
        <v>9.1300000000000008</v>
      </c>
      <c r="PT75">
        <v>9.1300000000000008</v>
      </c>
      <c r="PU75">
        <v>9.1300000000000008</v>
      </c>
      <c r="PV75">
        <v>9.1300000000000008</v>
      </c>
      <c r="PW75">
        <v>9.1300000000000008</v>
      </c>
      <c r="PX75">
        <v>9.1300000000000008</v>
      </c>
      <c r="PY75">
        <v>9.1300000000000008</v>
      </c>
      <c r="PZ75">
        <v>9.1300000000000008</v>
      </c>
      <c r="QA75">
        <v>9.1300000000000008</v>
      </c>
      <c r="QB75">
        <v>9.1300000000000008</v>
      </c>
      <c r="QC75">
        <v>9.1300000000000008</v>
      </c>
      <c r="QD75">
        <v>9.1300000000000008</v>
      </c>
      <c r="QE75">
        <v>9.1300000000000008</v>
      </c>
      <c r="QF75">
        <v>9.1300000000000008</v>
      </c>
      <c r="QG75">
        <v>9.1300000000000008</v>
      </c>
      <c r="QH75">
        <v>9.1300000000000008</v>
      </c>
      <c r="QI75">
        <v>9.1300000000000008</v>
      </c>
      <c r="QJ75">
        <v>9.1300000000000008</v>
      </c>
      <c r="QK75">
        <v>9.1300000000000008</v>
      </c>
      <c r="QL75">
        <v>9.1300000000000008</v>
      </c>
      <c r="QM75">
        <v>9.1300000000000008</v>
      </c>
      <c r="QN75">
        <v>9.1300000000000008</v>
      </c>
      <c r="QO75">
        <v>9.1300000000000008</v>
      </c>
      <c r="QP75">
        <v>9.1300000000000008</v>
      </c>
      <c r="QQ75">
        <v>9.1300000000000008</v>
      </c>
      <c r="QR75">
        <v>9.1300000000000008</v>
      </c>
      <c r="QS75">
        <v>9.1300000000000008</v>
      </c>
      <c r="QT75">
        <v>9.1300000000000008</v>
      </c>
      <c r="QU75">
        <v>9.1300000000000008</v>
      </c>
      <c r="QV75">
        <v>9.1300000000000008</v>
      </c>
      <c r="QW75">
        <v>9.1300000000000008</v>
      </c>
      <c r="QX75">
        <v>9.1300000000000008</v>
      </c>
      <c r="QY75">
        <v>9.1300000000000008</v>
      </c>
      <c r="QZ75">
        <v>9.1300000000000008</v>
      </c>
      <c r="RA75">
        <v>9.1300000000000008</v>
      </c>
      <c r="RB75">
        <v>9.1300000000000008</v>
      </c>
      <c r="RC75">
        <v>9.1300000000000008</v>
      </c>
      <c r="RD75">
        <v>9.1300000000000008</v>
      </c>
      <c r="RE75">
        <v>9.1300000000000008</v>
      </c>
      <c r="RF75">
        <v>9.1300000000000008</v>
      </c>
      <c r="RG75">
        <v>9.1300000000000008</v>
      </c>
      <c r="RH75">
        <v>9.1300000000000008</v>
      </c>
      <c r="RI75">
        <v>9.1300000000000008</v>
      </c>
      <c r="RJ75">
        <v>9.1300000000000008</v>
      </c>
      <c r="RK75">
        <v>9.1300000000000008</v>
      </c>
      <c r="RL75">
        <v>9.1300000000000008</v>
      </c>
      <c r="RM75">
        <v>9.1300000000000008</v>
      </c>
      <c r="RN75">
        <v>9.1300000000000008</v>
      </c>
      <c r="RO75">
        <v>9.1300000000000008</v>
      </c>
      <c r="RP75">
        <v>9.1300000000000008</v>
      </c>
      <c r="RQ75">
        <v>9.1300000000000008</v>
      </c>
      <c r="RR75">
        <v>9.1300000000000008</v>
      </c>
      <c r="RS75">
        <v>9.1300000000000008</v>
      </c>
      <c r="RT75">
        <v>9.1300000000000008</v>
      </c>
    </row>
    <row r="76" spans="1:488" x14ac:dyDescent="0.25">
      <c r="A76" s="1" t="s">
        <v>1015</v>
      </c>
      <c r="B76">
        <v>9.2100000000000009</v>
      </c>
      <c r="C76">
        <v>9.2100000000000009</v>
      </c>
      <c r="D76">
        <v>9.2100000000000009</v>
      </c>
      <c r="E76">
        <v>9.2100000000000009</v>
      </c>
      <c r="F76">
        <v>9.2100000000000009</v>
      </c>
      <c r="G76">
        <v>9.2100000000000009</v>
      </c>
      <c r="H76">
        <v>9.2100000000000009</v>
      </c>
      <c r="I76">
        <v>9.2100000000000009</v>
      </c>
      <c r="J76">
        <v>9.2100000000000009</v>
      </c>
      <c r="K76">
        <v>9.2100000000000009</v>
      </c>
      <c r="L76">
        <v>9.2100000000000009</v>
      </c>
      <c r="M76">
        <v>9.2100000000000009</v>
      </c>
      <c r="N76">
        <v>9.2100000000000009</v>
      </c>
      <c r="O76">
        <v>9.2100000000000009</v>
      </c>
      <c r="P76">
        <v>9.2100000000000009</v>
      </c>
      <c r="Q76">
        <v>9.2100000000000009</v>
      </c>
      <c r="R76">
        <v>9.2100000000000009</v>
      </c>
      <c r="S76">
        <v>9.2100000000000009</v>
      </c>
      <c r="T76">
        <v>9.2100000000000009</v>
      </c>
      <c r="U76">
        <v>9.2100000000000009</v>
      </c>
      <c r="V76">
        <v>9.2100000000000009</v>
      </c>
      <c r="W76">
        <v>9.2100000000000009</v>
      </c>
      <c r="X76">
        <v>9.2100000000000009</v>
      </c>
      <c r="Y76">
        <v>9.2100000000000009</v>
      </c>
      <c r="Z76">
        <v>9.2100000000000009</v>
      </c>
      <c r="AA76">
        <v>9.2100000000000009</v>
      </c>
      <c r="AB76">
        <v>9.2100000000000009</v>
      </c>
      <c r="AC76">
        <v>9.2100000000000009</v>
      </c>
      <c r="AD76">
        <v>9.2100000000000009</v>
      </c>
      <c r="AE76">
        <v>9.2100000000000009</v>
      </c>
      <c r="AF76">
        <v>9.2100000000000009</v>
      </c>
      <c r="AG76">
        <v>9.2100000000000009</v>
      </c>
      <c r="AH76">
        <v>9.2100000000000009</v>
      </c>
      <c r="AI76">
        <v>9.2100000000000009</v>
      </c>
      <c r="AJ76">
        <v>9.2100000000000009</v>
      </c>
      <c r="AK76">
        <v>9.2100000000000009</v>
      </c>
      <c r="AL76">
        <v>9.2100000000000009</v>
      </c>
      <c r="AM76">
        <v>9.2100000000000009</v>
      </c>
      <c r="AN76">
        <v>9.2100000000000009</v>
      </c>
      <c r="AO76">
        <v>9.2100000000000009</v>
      </c>
      <c r="AP76">
        <v>9.2100000000000009</v>
      </c>
      <c r="AQ76">
        <v>9.2100000000000009</v>
      </c>
      <c r="AR76">
        <v>9.2100000000000009</v>
      </c>
      <c r="AS76">
        <v>9.2100000000000009</v>
      </c>
      <c r="AT76">
        <v>9.2100000000000009</v>
      </c>
      <c r="AU76">
        <v>9.2100000000000009</v>
      </c>
      <c r="AV76">
        <v>9.2100000000000009</v>
      </c>
      <c r="AW76">
        <v>9.2100000000000009</v>
      </c>
      <c r="AX76">
        <v>9.2100000000000009</v>
      </c>
      <c r="AY76">
        <v>9.2100000000000009</v>
      </c>
      <c r="AZ76">
        <v>9.2100000000000009</v>
      </c>
      <c r="BA76">
        <v>9.2100000000000009</v>
      </c>
      <c r="BB76">
        <v>9.2100000000000009</v>
      </c>
      <c r="BC76">
        <v>9.2100000000000009</v>
      </c>
      <c r="BD76">
        <v>9.2100000000000009</v>
      </c>
      <c r="BE76">
        <v>9.2100000000000009</v>
      </c>
      <c r="BF76">
        <v>9.2100000000000009</v>
      </c>
      <c r="BG76">
        <v>9.2100000000000009</v>
      </c>
      <c r="BH76">
        <v>9.2100000000000009</v>
      </c>
      <c r="BI76">
        <v>9.2100000000000009</v>
      </c>
      <c r="BJ76">
        <v>9.2100000000000009</v>
      </c>
      <c r="BK76">
        <v>9.2100000000000009</v>
      </c>
      <c r="BL76">
        <v>9.2100000000000009</v>
      </c>
      <c r="BM76">
        <v>9.2100000000000009</v>
      </c>
      <c r="BN76">
        <v>9.2100000000000009</v>
      </c>
      <c r="BO76">
        <v>9.2100000000000009</v>
      </c>
      <c r="BP76">
        <v>9.2100000000000009</v>
      </c>
      <c r="BQ76">
        <v>9.2100000000000009</v>
      </c>
      <c r="BR76">
        <v>9.2100000000000009</v>
      </c>
      <c r="BS76">
        <v>9.2100000000000009</v>
      </c>
      <c r="BT76">
        <v>9.2100000000000009</v>
      </c>
      <c r="BU76">
        <v>9.2100000000000009</v>
      </c>
      <c r="BV76">
        <v>9.2100000000000009</v>
      </c>
      <c r="BW76">
        <v>9.2100000000000009</v>
      </c>
      <c r="BX76">
        <v>9.2100000000000009</v>
      </c>
      <c r="BY76">
        <v>9.2100000000000009</v>
      </c>
      <c r="BZ76">
        <v>9.2100000000000009</v>
      </c>
      <c r="CA76">
        <v>9.2100000000000009</v>
      </c>
      <c r="CB76">
        <v>9.2100000000000009</v>
      </c>
      <c r="CC76">
        <v>9.2100000000000009</v>
      </c>
      <c r="CD76">
        <v>9.2100000000000009</v>
      </c>
      <c r="CE76">
        <v>9.2100000000000009</v>
      </c>
      <c r="CF76">
        <v>9.2100000000000009</v>
      </c>
      <c r="CG76">
        <v>9.2100000000000009</v>
      </c>
      <c r="CH76">
        <v>9.2100000000000009</v>
      </c>
      <c r="CI76">
        <v>9.2100000000000009</v>
      </c>
      <c r="CJ76">
        <v>9.2100000000000009</v>
      </c>
      <c r="CK76">
        <v>9.2100000000000009</v>
      </c>
      <c r="CL76">
        <v>9.2100000000000009</v>
      </c>
      <c r="CM76">
        <v>9.2100000000000009</v>
      </c>
      <c r="CN76">
        <v>9.2100000000000009</v>
      </c>
      <c r="CO76">
        <v>9.2100000000000009</v>
      </c>
      <c r="CP76">
        <v>9.2100000000000009</v>
      </c>
      <c r="CQ76">
        <v>9.2100000000000009</v>
      </c>
      <c r="CR76">
        <v>9.2100000000000009</v>
      </c>
      <c r="CS76">
        <v>9.2100000000000009</v>
      </c>
      <c r="CT76">
        <v>9.2100000000000009</v>
      </c>
      <c r="CU76">
        <v>9.2100000000000009</v>
      </c>
      <c r="CV76">
        <v>9.2100000000000009</v>
      </c>
      <c r="CW76">
        <v>9.2100000000000009</v>
      </c>
      <c r="CX76">
        <v>9.2100000000000009</v>
      </c>
      <c r="CY76">
        <v>9.2100000000000009</v>
      </c>
      <c r="CZ76">
        <v>9.2100000000000009</v>
      </c>
      <c r="DA76">
        <v>9.2100000000000009</v>
      </c>
      <c r="DB76">
        <v>9.2100000000000009</v>
      </c>
      <c r="DC76">
        <v>9.2100000000000009</v>
      </c>
      <c r="DD76">
        <v>9.2100000000000009</v>
      </c>
      <c r="DE76">
        <v>9.2100000000000009</v>
      </c>
      <c r="DF76">
        <v>9.2100000000000009</v>
      </c>
      <c r="DG76">
        <v>9.2100000000000009</v>
      </c>
      <c r="DH76">
        <v>9.2100000000000009</v>
      </c>
      <c r="DI76">
        <v>9.2100000000000009</v>
      </c>
      <c r="DJ76">
        <v>9.2100000000000009</v>
      </c>
      <c r="DK76">
        <v>9.2100000000000009</v>
      </c>
      <c r="DL76">
        <v>9.2100000000000009</v>
      </c>
      <c r="DM76">
        <v>9.2100000000000009</v>
      </c>
      <c r="DN76">
        <v>9.2100000000000009</v>
      </c>
      <c r="DO76">
        <v>9.2100000000000009</v>
      </c>
      <c r="DP76">
        <v>9.2100000000000009</v>
      </c>
      <c r="DQ76">
        <v>9.2100000000000009</v>
      </c>
      <c r="DR76">
        <v>9.2100000000000009</v>
      </c>
      <c r="DS76">
        <v>9.2100000000000009</v>
      </c>
      <c r="DT76">
        <v>9.2100000000000009</v>
      </c>
      <c r="DU76">
        <v>9.2100000000000009</v>
      </c>
      <c r="DV76">
        <v>9.2100000000000009</v>
      </c>
      <c r="DW76">
        <v>9.2100000000000009</v>
      </c>
      <c r="DX76">
        <v>9.2100000000000009</v>
      </c>
      <c r="DY76">
        <v>9.2100000000000009</v>
      </c>
      <c r="DZ76">
        <v>9.2100000000000009</v>
      </c>
      <c r="EA76">
        <v>9.2100000000000009</v>
      </c>
      <c r="EB76">
        <v>9.2100000000000009</v>
      </c>
      <c r="EC76">
        <v>9.2100000000000009</v>
      </c>
      <c r="ED76">
        <v>9.2100000000000009</v>
      </c>
      <c r="EE76">
        <v>9.2100000000000009</v>
      </c>
      <c r="EF76">
        <v>9.2100000000000009</v>
      </c>
      <c r="EG76">
        <v>9.2100000000000009</v>
      </c>
      <c r="EH76">
        <v>9.2100000000000009</v>
      </c>
      <c r="EI76">
        <v>9.2100000000000009</v>
      </c>
      <c r="EJ76">
        <v>9.2100000000000009</v>
      </c>
      <c r="EK76">
        <v>9.2100000000000009</v>
      </c>
      <c r="EL76">
        <v>9.2100000000000009</v>
      </c>
      <c r="EM76">
        <v>9.2100000000000009</v>
      </c>
      <c r="EN76">
        <v>9.2100000000000009</v>
      </c>
      <c r="EO76">
        <v>9.2100000000000009</v>
      </c>
      <c r="EP76">
        <v>9.2100000000000009</v>
      </c>
      <c r="EQ76">
        <v>9.2100000000000009</v>
      </c>
      <c r="ER76">
        <v>9.2100000000000009</v>
      </c>
      <c r="ES76">
        <v>9.2100000000000009</v>
      </c>
      <c r="ET76">
        <v>9.2100000000000009</v>
      </c>
      <c r="EU76">
        <v>9.2100000000000009</v>
      </c>
      <c r="EV76">
        <v>9.2100000000000009</v>
      </c>
      <c r="EW76">
        <v>9.2100000000000009</v>
      </c>
      <c r="EX76">
        <v>9.2100000000000009</v>
      </c>
      <c r="EY76">
        <v>9.2100000000000009</v>
      </c>
      <c r="EZ76">
        <v>9.2100000000000009</v>
      </c>
      <c r="FA76">
        <v>9.2100000000000009</v>
      </c>
      <c r="FB76">
        <v>9.2100000000000009</v>
      </c>
      <c r="FC76">
        <v>9.2100000000000009</v>
      </c>
      <c r="FD76">
        <v>9.2100000000000009</v>
      </c>
      <c r="FE76">
        <v>9.2100000000000009</v>
      </c>
      <c r="FF76">
        <v>9.2100000000000009</v>
      </c>
      <c r="FG76">
        <v>9.2100000000000009</v>
      </c>
      <c r="FH76">
        <v>9.2100000000000009</v>
      </c>
      <c r="FI76">
        <v>9.2100000000000009</v>
      </c>
      <c r="FJ76">
        <v>9.2100000000000009</v>
      </c>
      <c r="FK76">
        <v>9.2100000000000009</v>
      </c>
      <c r="FL76">
        <v>9.2100000000000009</v>
      </c>
      <c r="FM76">
        <v>9.2100000000000009</v>
      </c>
      <c r="FN76">
        <v>9.2100000000000009</v>
      </c>
      <c r="FO76">
        <v>9.2100000000000009</v>
      </c>
      <c r="FP76">
        <v>9.2100000000000009</v>
      </c>
      <c r="FQ76">
        <v>9.2100000000000009</v>
      </c>
      <c r="FR76">
        <v>9.2100000000000009</v>
      </c>
      <c r="FS76">
        <v>9.2100000000000009</v>
      </c>
      <c r="FT76">
        <v>9.2100000000000009</v>
      </c>
      <c r="FU76">
        <v>9.2100000000000009</v>
      </c>
      <c r="FV76">
        <v>9.2100000000000009</v>
      </c>
      <c r="FW76">
        <v>9.2100000000000009</v>
      </c>
      <c r="FX76">
        <v>9.2100000000000009</v>
      </c>
      <c r="FY76">
        <v>9.2100000000000009</v>
      </c>
      <c r="FZ76">
        <v>9.2100000000000009</v>
      </c>
      <c r="GA76">
        <v>9.2100000000000009</v>
      </c>
      <c r="GB76">
        <v>9.2100000000000009</v>
      </c>
      <c r="GC76">
        <v>9.2100000000000009</v>
      </c>
      <c r="GD76">
        <v>9.2100000000000009</v>
      </c>
      <c r="GE76">
        <v>9.2100000000000009</v>
      </c>
      <c r="GF76">
        <v>9.2100000000000009</v>
      </c>
      <c r="GG76">
        <v>9.2100000000000009</v>
      </c>
      <c r="GH76">
        <v>9.2100000000000009</v>
      </c>
      <c r="GI76">
        <v>9.2100000000000009</v>
      </c>
      <c r="GJ76">
        <v>9.2100000000000009</v>
      </c>
      <c r="GK76">
        <v>9.2100000000000009</v>
      </c>
      <c r="GL76">
        <v>9.2100000000000009</v>
      </c>
      <c r="GM76">
        <v>9.2100000000000009</v>
      </c>
      <c r="GN76">
        <v>9.2100000000000009</v>
      </c>
      <c r="GO76">
        <v>9.2100000000000009</v>
      </c>
      <c r="GP76">
        <v>9.2100000000000009</v>
      </c>
      <c r="GQ76">
        <v>9.2100000000000009</v>
      </c>
      <c r="GR76">
        <v>9.2100000000000009</v>
      </c>
      <c r="GS76">
        <v>9.2100000000000009</v>
      </c>
      <c r="GT76">
        <v>9.2100000000000009</v>
      </c>
      <c r="GU76">
        <v>9.2100000000000009</v>
      </c>
      <c r="GV76">
        <v>9.2100000000000009</v>
      </c>
      <c r="GW76">
        <v>9.2100000000000009</v>
      </c>
      <c r="GX76">
        <v>9.2100000000000009</v>
      </c>
      <c r="GY76">
        <v>9.2100000000000009</v>
      </c>
      <c r="GZ76">
        <v>9.2100000000000009</v>
      </c>
      <c r="HA76">
        <v>9.2100000000000009</v>
      </c>
      <c r="HB76">
        <v>9.2100000000000009</v>
      </c>
      <c r="HC76">
        <v>9.2100000000000009</v>
      </c>
      <c r="HD76">
        <v>9.2100000000000009</v>
      </c>
      <c r="HE76">
        <v>9.2100000000000009</v>
      </c>
      <c r="HF76">
        <v>9.2100000000000009</v>
      </c>
      <c r="HG76">
        <v>9.2100000000000009</v>
      </c>
      <c r="HH76">
        <v>9.2100000000000009</v>
      </c>
      <c r="HI76">
        <v>9.2100000000000009</v>
      </c>
      <c r="HJ76">
        <v>9.2100000000000009</v>
      </c>
      <c r="HK76">
        <v>9.2100000000000009</v>
      </c>
      <c r="HL76">
        <v>9.2100000000000009</v>
      </c>
      <c r="HM76">
        <v>9.2100000000000009</v>
      </c>
      <c r="HN76">
        <v>9.2100000000000009</v>
      </c>
      <c r="HO76">
        <v>9.2100000000000009</v>
      </c>
      <c r="HP76">
        <v>9.2100000000000009</v>
      </c>
      <c r="HQ76">
        <v>9.2100000000000009</v>
      </c>
      <c r="HR76">
        <v>9.2100000000000009</v>
      </c>
      <c r="HS76">
        <v>9.2100000000000009</v>
      </c>
      <c r="HT76">
        <v>9.2100000000000009</v>
      </c>
      <c r="HU76">
        <v>9.2100000000000009</v>
      </c>
      <c r="HV76">
        <v>9.2100000000000009</v>
      </c>
      <c r="HW76">
        <v>9.2100000000000009</v>
      </c>
      <c r="HX76">
        <v>9.2100000000000009</v>
      </c>
      <c r="HY76">
        <v>9.2100000000000009</v>
      </c>
      <c r="HZ76">
        <v>9.2100000000000009</v>
      </c>
      <c r="IA76">
        <v>9.2100000000000009</v>
      </c>
      <c r="IB76">
        <v>9.2100000000000009</v>
      </c>
      <c r="IC76">
        <v>9.2100000000000009</v>
      </c>
      <c r="ID76">
        <v>9.2100000000000009</v>
      </c>
      <c r="IE76">
        <v>9.2100000000000009</v>
      </c>
      <c r="IF76">
        <v>9.2100000000000009</v>
      </c>
      <c r="IG76">
        <v>9.2100000000000009</v>
      </c>
      <c r="IH76">
        <v>9.2100000000000009</v>
      </c>
      <c r="II76">
        <v>9.2100000000000009</v>
      </c>
      <c r="IJ76">
        <v>9.2100000000000009</v>
      </c>
      <c r="IK76">
        <v>9.2100000000000009</v>
      </c>
      <c r="IL76">
        <v>9.2100000000000009</v>
      </c>
      <c r="IM76">
        <v>9.2100000000000009</v>
      </c>
      <c r="IN76">
        <v>9.2100000000000009</v>
      </c>
      <c r="IO76">
        <v>9.2100000000000009</v>
      </c>
      <c r="IP76">
        <v>9.2100000000000009</v>
      </c>
      <c r="IQ76">
        <v>9.2100000000000009</v>
      </c>
      <c r="IR76">
        <v>9.2100000000000009</v>
      </c>
      <c r="IS76">
        <v>9.2100000000000009</v>
      </c>
      <c r="IT76">
        <v>9.2100000000000009</v>
      </c>
      <c r="IU76">
        <v>9.2100000000000009</v>
      </c>
      <c r="IV76">
        <v>9.2100000000000009</v>
      </c>
      <c r="IW76">
        <v>9.2100000000000009</v>
      </c>
      <c r="IX76">
        <v>9.2100000000000009</v>
      </c>
      <c r="IY76">
        <v>9.2100000000000009</v>
      </c>
      <c r="IZ76">
        <v>9.2100000000000009</v>
      </c>
      <c r="JA76">
        <v>9.2100000000000009</v>
      </c>
      <c r="JB76">
        <v>9.2100000000000009</v>
      </c>
      <c r="JC76">
        <v>9.2100000000000009</v>
      </c>
      <c r="JD76">
        <v>9.2100000000000009</v>
      </c>
      <c r="JE76">
        <v>9.2100000000000009</v>
      </c>
      <c r="JF76">
        <v>9.2100000000000009</v>
      </c>
      <c r="JG76">
        <v>9.2100000000000009</v>
      </c>
      <c r="JH76">
        <v>9.2100000000000009</v>
      </c>
      <c r="JI76">
        <v>9.2100000000000009</v>
      </c>
      <c r="JJ76">
        <v>9.2100000000000009</v>
      </c>
      <c r="JK76">
        <v>9.2100000000000009</v>
      </c>
      <c r="JL76">
        <v>9.2100000000000009</v>
      </c>
      <c r="JM76">
        <v>9.2100000000000009</v>
      </c>
      <c r="JN76">
        <v>9.2100000000000009</v>
      </c>
      <c r="JO76">
        <v>9.2100000000000009</v>
      </c>
      <c r="JP76">
        <v>9.2100000000000009</v>
      </c>
      <c r="JQ76">
        <v>9.2100000000000009</v>
      </c>
      <c r="JR76">
        <v>9.2100000000000009</v>
      </c>
      <c r="JS76">
        <v>9.2100000000000009</v>
      </c>
      <c r="JT76">
        <v>9.2100000000000009</v>
      </c>
      <c r="JU76">
        <v>9.2100000000000009</v>
      </c>
      <c r="JV76">
        <v>9.2100000000000009</v>
      </c>
      <c r="JW76">
        <v>9.2100000000000009</v>
      </c>
      <c r="JX76">
        <v>9.2100000000000009</v>
      </c>
      <c r="JY76">
        <v>9.2100000000000009</v>
      </c>
      <c r="JZ76">
        <v>9.2100000000000009</v>
      </c>
      <c r="KA76">
        <v>9.2100000000000009</v>
      </c>
      <c r="KB76">
        <v>9.2100000000000009</v>
      </c>
      <c r="KC76">
        <v>9.2100000000000009</v>
      </c>
      <c r="KD76">
        <v>9.2100000000000009</v>
      </c>
      <c r="KE76">
        <v>9.2100000000000009</v>
      </c>
      <c r="KF76">
        <v>9.2100000000000009</v>
      </c>
      <c r="KG76">
        <v>9.2100000000000009</v>
      </c>
      <c r="KH76">
        <v>9.2100000000000009</v>
      </c>
      <c r="KI76">
        <v>9.2100000000000009</v>
      </c>
      <c r="KJ76">
        <v>9.2100000000000009</v>
      </c>
      <c r="KK76">
        <v>9.2100000000000009</v>
      </c>
      <c r="KL76">
        <v>9.2100000000000009</v>
      </c>
      <c r="KM76">
        <v>9.2100000000000009</v>
      </c>
      <c r="KN76">
        <v>9.2100000000000009</v>
      </c>
      <c r="KO76">
        <v>9.2100000000000009</v>
      </c>
      <c r="KP76">
        <v>9.2100000000000009</v>
      </c>
      <c r="KQ76">
        <v>9.2100000000000009</v>
      </c>
      <c r="KR76">
        <v>9.2100000000000009</v>
      </c>
      <c r="KS76">
        <v>9.2100000000000009</v>
      </c>
      <c r="KT76">
        <v>9.2100000000000009</v>
      </c>
      <c r="KU76">
        <v>9.2100000000000009</v>
      </c>
      <c r="KV76">
        <v>9.2100000000000009</v>
      </c>
      <c r="KW76">
        <v>9.2100000000000009</v>
      </c>
      <c r="KX76">
        <v>9.2100000000000009</v>
      </c>
      <c r="KY76">
        <v>9.2100000000000009</v>
      </c>
      <c r="KZ76">
        <v>9.2100000000000009</v>
      </c>
      <c r="LA76">
        <v>9.2100000000000009</v>
      </c>
      <c r="LB76">
        <v>9.2100000000000009</v>
      </c>
      <c r="LC76">
        <v>9.2100000000000009</v>
      </c>
      <c r="LD76">
        <v>9.2100000000000009</v>
      </c>
      <c r="LE76">
        <v>9.2100000000000009</v>
      </c>
      <c r="LF76">
        <v>9.2100000000000009</v>
      </c>
      <c r="LG76">
        <v>9.2100000000000009</v>
      </c>
      <c r="LH76">
        <v>9.2100000000000009</v>
      </c>
      <c r="LI76">
        <v>9.2100000000000009</v>
      </c>
      <c r="LJ76">
        <v>9.2100000000000009</v>
      </c>
      <c r="LK76">
        <v>9.2100000000000009</v>
      </c>
      <c r="LL76">
        <v>9.2100000000000009</v>
      </c>
      <c r="LM76">
        <v>9.2100000000000009</v>
      </c>
      <c r="LN76">
        <v>9.2100000000000009</v>
      </c>
      <c r="LO76">
        <v>9.2100000000000009</v>
      </c>
      <c r="LP76">
        <v>9.2100000000000009</v>
      </c>
      <c r="LQ76">
        <v>9.2100000000000009</v>
      </c>
      <c r="LR76">
        <v>9.2100000000000009</v>
      </c>
      <c r="LS76">
        <v>9.2100000000000009</v>
      </c>
      <c r="LT76">
        <v>9.2100000000000009</v>
      </c>
      <c r="LU76">
        <v>9.2100000000000009</v>
      </c>
      <c r="LV76">
        <v>9.2100000000000009</v>
      </c>
      <c r="LW76">
        <v>9.2100000000000009</v>
      </c>
      <c r="LX76">
        <v>9.2100000000000009</v>
      </c>
      <c r="LY76">
        <v>9.2100000000000009</v>
      </c>
      <c r="LZ76">
        <v>9.2100000000000009</v>
      </c>
      <c r="MA76">
        <v>9.2100000000000009</v>
      </c>
      <c r="MB76">
        <v>9.2100000000000009</v>
      </c>
      <c r="MC76">
        <v>9.2100000000000009</v>
      </c>
      <c r="MD76">
        <v>9.2100000000000009</v>
      </c>
      <c r="ME76">
        <v>9.2100000000000009</v>
      </c>
      <c r="MF76">
        <v>9.2100000000000009</v>
      </c>
      <c r="MG76">
        <v>9.2100000000000009</v>
      </c>
      <c r="MH76">
        <v>9.2100000000000009</v>
      </c>
      <c r="MI76">
        <v>9.2100000000000009</v>
      </c>
      <c r="MJ76">
        <v>9.2100000000000009</v>
      </c>
      <c r="MK76">
        <v>9.2100000000000009</v>
      </c>
      <c r="ML76">
        <v>9.2100000000000009</v>
      </c>
      <c r="MM76">
        <v>9.2100000000000009</v>
      </c>
      <c r="MN76">
        <v>9.2100000000000009</v>
      </c>
      <c r="MO76">
        <v>9.2100000000000009</v>
      </c>
      <c r="MP76">
        <v>9.2100000000000009</v>
      </c>
      <c r="MQ76">
        <v>9.2100000000000009</v>
      </c>
      <c r="MR76">
        <v>9.2100000000000009</v>
      </c>
      <c r="MS76">
        <v>9.2100000000000009</v>
      </c>
      <c r="MT76">
        <v>9.2100000000000009</v>
      </c>
      <c r="MU76">
        <v>9.2100000000000009</v>
      </c>
      <c r="MV76">
        <v>9.2100000000000009</v>
      </c>
      <c r="MW76">
        <v>9.2100000000000009</v>
      </c>
      <c r="MX76">
        <v>9.2100000000000009</v>
      </c>
      <c r="MY76">
        <v>9.2100000000000009</v>
      </c>
      <c r="MZ76">
        <v>9.2100000000000009</v>
      </c>
      <c r="NA76">
        <v>9.2100000000000009</v>
      </c>
      <c r="NB76">
        <v>9.2100000000000009</v>
      </c>
      <c r="NC76">
        <v>9.2100000000000009</v>
      </c>
      <c r="ND76">
        <v>9.2100000000000009</v>
      </c>
      <c r="NE76">
        <v>9.2100000000000009</v>
      </c>
      <c r="NF76">
        <v>9.2100000000000009</v>
      </c>
      <c r="NG76">
        <v>9.2100000000000009</v>
      </c>
      <c r="NH76">
        <v>9.2100000000000009</v>
      </c>
      <c r="NI76">
        <v>9.2100000000000009</v>
      </c>
      <c r="NJ76">
        <v>9.2100000000000009</v>
      </c>
      <c r="NK76">
        <v>9.2100000000000009</v>
      </c>
      <c r="NL76">
        <v>9.2100000000000009</v>
      </c>
      <c r="NM76">
        <v>9.2100000000000009</v>
      </c>
      <c r="NN76">
        <v>9.2100000000000009</v>
      </c>
      <c r="NO76">
        <v>9.2100000000000009</v>
      </c>
      <c r="NP76">
        <v>9.2100000000000009</v>
      </c>
      <c r="NQ76">
        <v>9.2100000000000009</v>
      </c>
      <c r="NR76">
        <v>9.2100000000000009</v>
      </c>
      <c r="NS76">
        <v>9.2100000000000009</v>
      </c>
      <c r="NT76">
        <v>9.2100000000000009</v>
      </c>
      <c r="NU76">
        <v>9.2100000000000009</v>
      </c>
      <c r="NV76">
        <v>9.2100000000000009</v>
      </c>
      <c r="NW76">
        <v>9.2100000000000009</v>
      </c>
      <c r="NX76">
        <v>9.2100000000000009</v>
      </c>
      <c r="NY76">
        <v>9.2100000000000009</v>
      </c>
      <c r="NZ76">
        <v>9.2100000000000009</v>
      </c>
      <c r="OA76">
        <v>9.2100000000000009</v>
      </c>
      <c r="OB76">
        <v>9.2100000000000009</v>
      </c>
      <c r="OC76">
        <v>9.2100000000000009</v>
      </c>
      <c r="OD76">
        <v>9.2100000000000009</v>
      </c>
      <c r="OE76">
        <v>9.2100000000000009</v>
      </c>
      <c r="OF76">
        <v>9.2100000000000009</v>
      </c>
      <c r="OG76">
        <v>9.2100000000000009</v>
      </c>
      <c r="OH76">
        <v>9.2100000000000009</v>
      </c>
      <c r="OI76">
        <v>9.2100000000000009</v>
      </c>
      <c r="OJ76">
        <v>9.2100000000000009</v>
      </c>
      <c r="OK76">
        <v>9.2100000000000009</v>
      </c>
      <c r="OL76">
        <v>9.2100000000000009</v>
      </c>
      <c r="OM76">
        <v>9.2100000000000009</v>
      </c>
      <c r="ON76">
        <v>9.2100000000000009</v>
      </c>
      <c r="OO76">
        <v>9.2100000000000009</v>
      </c>
      <c r="OP76">
        <v>9.2100000000000009</v>
      </c>
      <c r="OQ76">
        <v>9.2100000000000009</v>
      </c>
      <c r="OR76">
        <v>9.2100000000000009</v>
      </c>
      <c r="OS76">
        <v>9.2100000000000009</v>
      </c>
      <c r="OT76">
        <v>9.2100000000000009</v>
      </c>
      <c r="OU76">
        <v>9.2100000000000009</v>
      </c>
      <c r="OV76">
        <v>9.2100000000000009</v>
      </c>
      <c r="OW76">
        <v>9.2100000000000009</v>
      </c>
      <c r="OX76">
        <v>9.2100000000000009</v>
      </c>
      <c r="OY76">
        <v>9.2100000000000009</v>
      </c>
      <c r="OZ76">
        <v>9.2100000000000009</v>
      </c>
      <c r="PA76">
        <v>9.2100000000000009</v>
      </c>
      <c r="PB76">
        <v>9.2100000000000009</v>
      </c>
      <c r="PC76">
        <v>9.2100000000000009</v>
      </c>
      <c r="PD76">
        <v>9.2100000000000009</v>
      </c>
      <c r="PE76">
        <v>9.2100000000000009</v>
      </c>
      <c r="PF76">
        <v>9.2100000000000009</v>
      </c>
      <c r="PG76">
        <v>9.2100000000000009</v>
      </c>
      <c r="PH76">
        <v>9.2100000000000009</v>
      </c>
      <c r="PI76">
        <v>9.2100000000000009</v>
      </c>
      <c r="PJ76">
        <v>9.2100000000000009</v>
      </c>
      <c r="PK76">
        <v>9.2100000000000009</v>
      </c>
      <c r="PL76">
        <v>9.2100000000000009</v>
      </c>
      <c r="PM76">
        <v>9.2100000000000009</v>
      </c>
      <c r="PN76">
        <v>9.2100000000000009</v>
      </c>
      <c r="PO76">
        <v>9.2100000000000009</v>
      </c>
      <c r="PP76">
        <v>9.2100000000000009</v>
      </c>
      <c r="PQ76">
        <v>9.2100000000000009</v>
      </c>
      <c r="PR76">
        <v>9.2100000000000009</v>
      </c>
      <c r="PS76">
        <v>9.2100000000000009</v>
      </c>
      <c r="PT76">
        <v>9.2100000000000009</v>
      </c>
      <c r="PU76">
        <v>9.2100000000000009</v>
      </c>
      <c r="PV76">
        <v>9.2100000000000009</v>
      </c>
      <c r="PW76">
        <v>9.2100000000000009</v>
      </c>
      <c r="PX76">
        <v>9.2100000000000009</v>
      </c>
      <c r="PY76">
        <v>9.2100000000000009</v>
      </c>
      <c r="PZ76">
        <v>9.2100000000000009</v>
      </c>
      <c r="QA76">
        <v>9.2100000000000009</v>
      </c>
      <c r="QB76">
        <v>9.2100000000000009</v>
      </c>
      <c r="QC76">
        <v>9.2100000000000009</v>
      </c>
      <c r="QD76">
        <v>9.2100000000000009</v>
      </c>
      <c r="QE76">
        <v>9.2100000000000009</v>
      </c>
      <c r="QF76">
        <v>9.2100000000000009</v>
      </c>
      <c r="QG76">
        <v>9.2100000000000009</v>
      </c>
      <c r="QH76">
        <v>9.2100000000000009</v>
      </c>
      <c r="QI76">
        <v>9.2100000000000009</v>
      </c>
      <c r="QJ76">
        <v>9.2100000000000009</v>
      </c>
      <c r="QK76">
        <v>9.2100000000000009</v>
      </c>
      <c r="QL76">
        <v>9.2100000000000009</v>
      </c>
      <c r="QM76">
        <v>9.2100000000000009</v>
      </c>
      <c r="QN76">
        <v>9.2100000000000009</v>
      </c>
      <c r="QO76">
        <v>9.2100000000000009</v>
      </c>
      <c r="QP76">
        <v>9.2100000000000009</v>
      </c>
      <c r="QQ76">
        <v>9.2100000000000009</v>
      </c>
      <c r="QR76">
        <v>9.2100000000000009</v>
      </c>
      <c r="QS76">
        <v>9.2100000000000009</v>
      </c>
      <c r="QT76">
        <v>9.2100000000000009</v>
      </c>
      <c r="QU76">
        <v>9.2100000000000009</v>
      </c>
      <c r="QV76">
        <v>9.2100000000000009</v>
      </c>
      <c r="QW76">
        <v>9.2100000000000009</v>
      </c>
      <c r="QX76">
        <v>9.2100000000000009</v>
      </c>
      <c r="QY76">
        <v>9.2100000000000009</v>
      </c>
      <c r="QZ76">
        <v>9.2100000000000009</v>
      </c>
      <c r="RA76">
        <v>9.2100000000000009</v>
      </c>
      <c r="RB76">
        <v>9.2100000000000009</v>
      </c>
      <c r="RC76">
        <v>9.2100000000000009</v>
      </c>
      <c r="RD76">
        <v>9.2100000000000009</v>
      </c>
      <c r="RE76">
        <v>9.2100000000000009</v>
      </c>
      <c r="RF76">
        <v>9.2100000000000009</v>
      </c>
      <c r="RG76">
        <v>9.2100000000000009</v>
      </c>
      <c r="RH76">
        <v>9.2100000000000009</v>
      </c>
      <c r="RI76">
        <v>9.2100000000000009</v>
      </c>
      <c r="RJ76">
        <v>9.2100000000000009</v>
      </c>
      <c r="RK76">
        <v>9.2100000000000009</v>
      </c>
      <c r="RL76">
        <v>9.2100000000000009</v>
      </c>
      <c r="RM76">
        <v>9.2100000000000009</v>
      </c>
      <c r="RN76">
        <v>9.2100000000000009</v>
      </c>
      <c r="RO76">
        <v>9.2100000000000009</v>
      </c>
      <c r="RP76">
        <v>9.2100000000000009</v>
      </c>
      <c r="RQ76">
        <v>9.2100000000000009</v>
      </c>
      <c r="RR76">
        <v>9.2100000000000009</v>
      </c>
      <c r="RS76">
        <v>9.2100000000000009</v>
      </c>
      <c r="RT76">
        <v>9.2100000000000009</v>
      </c>
    </row>
    <row r="77" spans="1:488" x14ac:dyDescent="0.25">
      <c r="A77" s="1" t="s">
        <v>1016</v>
      </c>
      <c r="B77">
        <v>9.1999999999999993</v>
      </c>
      <c r="C77">
        <v>9.1999999999999993</v>
      </c>
      <c r="D77">
        <v>9.1999999999999993</v>
      </c>
      <c r="E77">
        <v>9.1999999999999993</v>
      </c>
      <c r="F77">
        <v>9.1999999999999993</v>
      </c>
      <c r="G77">
        <v>9.1999999999999993</v>
      </c>
      <c r="H77">
        <v>9.1999999999999993</v>
      </c>
      <c r="I77">
        <v>9.1999999999999993</v>
      </c>
      <c r="J77">
        <v>9.1999999999999993</v>
      </c>
      <c r="K77">
        <v>9.1999999999999993</v>
      </c>
      <c r="L77">
        <v>9.1999999999999993</v>
      </c>
      <c r="M77">
        <v>9.1999999999999993</v>
      </c>
      <c r="N77">
        <v>9.1999999999999993</v>
      </c>
      <c r="O77">
        <v>9.1999999999999993</v>
      </c>
      <c r="P77">
        <v>9.1999999999999993</v>
      </c>
      <c r="Q77">
        <v>9.1999999999999993</v>
      </c>
      <c r="R77">
        <v>9.1999999999999993</v>
      </c>
      <c r="S77">
        <v>9.1999999999999993</v>
      </c>
      <c r="T77">
        <v>9.1999999999999993</v>
      </c>
      <c r="U77">
        <v>9.1999999999999993</v>
      </c>
      <c r="V77">
        <v>9.1999999999999993</v>
      </c>
      <c r="W77">
        <v>9.1999999999999993</v>
      </c>
      <c r="X77">
        <v>9.1999999999999993</v>
      </c>
      <c r="Y77">
        <v>9.1999999999999993</v>
      </c>
      <c r="Z77">
        <v>9.1999999999999993</v>
      </c>
      <c r="AA77">
        <v>9.1999999999999993</v>
      </c>
      <c r="AB77">
        <v>9.1999999999999993</v>
      </c>
      <c r="AC77">
        <v>9.1999999999999993</v>
      </c>
      <c r="AD77">
        <v>9.1999999999999993</v>
      </c>
      <c r="AE77">
        <v>9.1999999999999993</v>
      </c>
      <c r="AF77">
        <v>9.1999999999999993</v>
      </c>
      <c r="AG77">
        <v>9.1999999999999993</v>
      </c>
      <c r="AH77">
        <v>9.1999999999999993</v>
      </c>
      <c r="AI77">
        <v>9.1999999999999993</v>
      </c>
      <c r="AJ77">
        <v>9.1999999999999993</v>
      </c>
      <c r="AK77">
        <v>9.1999999999999993</v>
      </c>
      <c r="AL77">
        <v>9.1999999999999993</v>
      </c>
      <c r="AM77">
        <v>9.1999999999999993</v>
      </c>
      <c r="AN77">
        <v>9.1999999999999993</v>
      </c>
      <c r="AO77">
        <v>9.1999999999999993</v>
      </c>
      <c r="AP77">
        <v>9.1999999999999993</v>
      </c>
      <c r="AQ77">
        <v>9.1999999999999993</v>
      </c>
      <c r="AR77">
        <v>9.1999999999999993</v>
      </c>
      <c r="AS77">
        <v>9.1999999999999993</v>
      </c>
      <c r="AT77">
        <v>9.1999999999999993</v>
      </c>
      <c r="AU77">
        <v>9.1999999999999993</v>
      </c>
      <c r="AV77">
        <v>9.1999999999999993</v>
      </c>
      <c r="AW77">
        <v>9.1999999999999993</v>
      </c>
      <c r="AX77">
        <v>9.1999999999999993</v>
      </c>
      <c r="AY77">
        <v>9.1999999999999993</v>
      </c>
      <c r="AZ77">
        <v>9.1999999999999993</v>
      </c>
      <c r="BA77">
        <v>9.1999999999999993</v>
      </c>
      <c r="BB77">
        <v>9.1999999999999993</v>
      </c>
      <c r="BC77">
        <v>9.1999999999999993</v>
      </c>
      <c r="BD77">
        <v>9.1999999999999993</v>
      </c>
      <c r="BE77">
        <v>9.1999999999999993</v>
      </c>
      <c r="BF77">
        <v>9.1999999999999993</v>
      </c>
      <c r="BG77">
        <v>9.1999999999999993</v>
      </c>
      <c r="BH77">
        <v>9.1999999999999993</v>
      </c>
      <c r="BI77">
        <v>9.1999999999999993</v>
      </c>
      <c r="BJ77">
        <v>9.1999999999999993</v>
      </c>
      <c r="BK77">
        <v>9.1999999999999993</v>
      </c>
      <c r="BL77">
        <v>9.1999999999999993</v>
      </c>
      <c r="BM77">
        <v>9.1999999999999993</v>
      </c>
      <c r="BN77">
        <v>9.1999999999999993</v>
      </c>
      <c r="BO77">
        <v>9.1999999999999993</v>
      </c>
      <c r="BP77">
        <v>9.1999999999999993</v>
      </c>
      <c r="BQ77">
        <v>9.1999999999999993</v>
      </c>
      <c r="BR77">
        <v>9.1999999999999993</v>
      </c>
      <c r="BS77">
        <v>9.1999999999999993</v>
      </c>
      <c r="BT77">
        <v>9.1999999999999993</v>
      </c>
      <c r="BU77">
        <v>9.1999999999999993</v>
      </c>
      <c r="BV77">
        <v>9.1999999999999993</v>
      </c>
      <c r="BW77">
        <v>9.1999999999999993</v>
      </c>
      <c r="BX77">
        <v>9.1999999999999993</v>
      </c>
      <c r="BY77">
        <v>9.1999999999999993</v>
      </c>
      <c r="BZ77">
        <v>9.1999999999999993</v>
      </c>
      <c r="CA77">
        <v>9.1999999999999993</v>
      </c>
      <c r="CB77">
        <v>9.1999999999999993</v>
      </c>
      <c r="CC77">
        <v>9.1999999999999993</v>
      </c>
      <c r="CD77">
        <v>9.1999999999999993</v>
      </c>
      <c r="CE77">
        <v>9.1999999999999993</v>
      </c>
      <c r="CF77">
        <v>9.1999999999999993</v>
      </c>
      <c r="CG77">
        <v>9.1999999999999993</v>
      </c>
      <c r="CH77">
        <v>9.1999999999999993</v>
      </c>
      <c r="CI77">
        <v>9.1999999999999993</v>
      </c>
      <c r="CJ77">
        <v>9.1999999999999993</v>
      </c>
      <c r="CK77">
        <v>9.1999999999999993</v>
      </c>
      <c r="CL77">
        <v>9.1999999999999993</v>
      </c>
      <c r="CM77">
        <v>9.1999999999999993</v>
      </c>
      <c r="CN77">
        <v>9.1999999999999993</v>
      </c>
      <c r="CO77">
        <v>9.1999999999999993</v>
      </c>
      <c r="CP77">
        <v>9.1999999999999993</v>
      </c>
      <c r="CQ77">
        <v>9.1999999999999993</v>
      </c>
      <c r="CR77">
        <v>9.1999999999999993</v>
      </c>
      <c r="CS77">
        <v>9.1999999999999993</v>
      </c>
      <c r="CT77">
        <v>9.1999999999999993</v>
      </c>
      <c r="CU77">
        <v>9.1999999999999993</v>
      </c>
      <c r="CV77">
        <v>9.1999999999999993</v>
      </c>
      <c r="CW77">
        <v>9.1999999999999993</v>
      </c>
      <c r="CX77">
        <v>9.1999999999999993</v>
      </c>
      <c r="CY77">
        <v>9.1999999999999993</v>
      </c>
      <c r="CZ77">
        <v>9.1999999999999993</v>
      </c>
      <c r="DA77">
        <v>9.1999999999999993</v>
      </c>
      <c r="DB77">
        <v>9.1999999999999993</v>
      </c>
      <c r="DC77">
        <v>9.1999999999999993</v>
      </c>
      <c r="DD77">
        <v>9.1999999999999993</v>
      </c>
      <c r="DE77">
        <v>9.1999999999999993</v>
      </c>
      <c r="DF77">
        <v>9.1999999999999993</v>
      </c>
      <c r="DG77">
        <v>9.1999999999999993</v>
      </c>
      <c r="DH77">
        <v>9.1999999999999993</v>
      </c>
      <c r="DI77">
        <v>9.1999999999999993</v>
      </c>
      <c r="DJ77">
        <v>9.1999999999999993</v>
      </c>
      <c r="DK77">
        <v>9.1999999999999993</v>
      </c>
      <c r="DL77">
        <v>9.1999999999999993</v>
      </c>
      <c r="DM77">
        <v>9.1999999999999993</v>
      </c>
      <c r="DN77">
        <v>9.1999999999999993</v>
      </c>
      <c r="DO77">
        <v>9.1999999999999993</v>
      </c>
      <c r="DP77">
        <v>9.1999999999999993</v>
      </c>
      <c r="DQ77">
        <v>9.1999999999999993</v>
      </c>
      <c r="DR77">
        <v>9.1999999999999993</v>
      </c>
      <c r="DS77">
        <v>9.1999999999999993</v>
      </c>
      <c r="DT77">
        <v>9.1999999999999993</v>
      </c>
      <c r="DU77">
        <v>9.1999999999999993</v>
      </c>
      <c r="DV77">
        <v>9.1999999999999993</v>
      </c>
      <c r="DW77">
        <v>9.1999999999999993</v>
      </c>
      <c r="DX77">
        <v>9.1999999999999993</v>
      </c>
      <c r="DY77">
        <v>9.1999999999999993</v>
      </c>
      <c r="DZ77">
        <v>9.1999999999999993</v>
      </c>
      <c r="EA77">
        <v>9.1999999999999993</v>
      </c>
      <c r="EB77">
        <v>9.1999999999999993</v>
      </c>
      <c r="EC77">
        <v>9.1999999999999993</v>
      </c>
      <c r="ED77">
        <v>9.1999999999999993</v>
      </c>
      <c r="EE77">
        <v>9.1999999999999993</v>
      </c>
      <c r="EF77">
        <v>9.1999999999999993</v>
      </c>
      <c r="EG77">
        <v>9.1999999999999993</v>
      </c>
      <c r="EH77">
        <v>9.1999999999999993</v>
      </c>
      <c r="EI77">
        <v>9.1999999999999993</v>
      </c>
      <c r="EJ77">
        <v>9.1999999999999993</v>
      </c>
      <c r="EK77">
        <v>9.1999999999999993</v>
      </c>
      <c r="EL77">
        <v>9.1999999999999993</v>
      </c>
      <c r="EM77">
        <v>9.1999999999999993</v>
      </c>
      <c r="EN77">
        <v>9.1999999999999993</v>
      </c>
      <c r="EO77">
        <v>9.1999999999999993</v>
      </c>
      <c r="EP77">
        <v>9.1999999999999993</v>
      </c>
      <c r="EQ77">
        <v>9.1999999999999993</v>
      </c>
      <c r="ER77">
        <v>9.1999999999999993</v>
      </c>
      <c r="ES77">
        <v>9.1999999999999993</v>
      </c>
      <c r="ET77">
        <v>9.1999999999999993</v>
      </c>
      <c r="EU77">
        <v>9.1999999999999993</v>
      </c>
      <c r="EV77">
        <v>9.1999999999999993</v>
      </c>
      <c r="EW77">
        <v>9.1999999999999993</v>
      </c>
      <c r="EX77">
        <v>9.1999999999999993</v>
      </c>
      <c r="EY77">
        <v>9.1999999999999993</v>
      </c>
      <c r="EZ77">
        <v>9.1999999999999993</v>
      </c>
      <c r="FA77">
        <v>9.1999999999999993</v>
      </c>
      <c r="FB77">
        <v>9.1999999999999993</v>
      </c>
      <c r="FC77">
        <v>9.1999999999999993</v>
      </c>
      <c r="FD77">
        <v>9.1999999999999993</v>
      </c>
      <c r="FE77">
        <v>9.1999999999999993</v>
      </c>
      <c r="FF77">
        <v>9.1999999999999993</v>
      </c>
      <c r="FG77">
        <v>9.1999999999999993</v>
      </c>
      <c r="FH77">
        <v>9.1999999999999993</v>
      </c>
      <c r="FI77">
        <v>9.1999999999999993</v>
      </c>
      <c r="FJ77">
        <v>9.1999999999999993</v>
      </c>
      <c r="FK77">
        <v>9.1999999999999993</v>
      </c>
      <c r="FL77">
        <v>9.1999999999999993</v>
      </c>
      <c r="FM77">
        <v>9.1999999999999993</v>
      </c>
      <c r="FN77">
        <v>9.1999999999999993</v>
      </c>
      <c r="FO77">
        <v>9.1999999999999993</v>
      </c>
      <c r="FP77">
        <v>9.1999999999999993</v>
      </c>
      <c r="FQ77">
        <v>9.1999999999999993</v>
      </c>
      <c r="FR77">
        <v>9.1999999999999993</v>
      </c>
      <c r="FS77">
        <v>9.1999999999999993</v>
      </c>
      <c r="FT77">
        <v>9.1999999999999993</v>
      </c>
      <c r="FU77">
        <v>9.1999999999999993</v>
      </c>
      <c r="FV77">
        <v>9.1999999999999993</v>
      </c>
      <c r="FW77">
        <v>9.1999999999999993</v>
      </c>
      <c r="FX77">
        <v>9.1999999999999993</v>
      </c>
      <c r="FY77">
        <v>9.1999999999999993</v>
      </c>
      <c r="FZ77">
        <v>9.1999999999999993</v>
      </c>
      <c r="GA77">
        <v>9.1999999999999993</v>
      </c>
      <c r="GB77">
        <v>9.1999999999999993</v>
      </c>
      <c r="GC77">
        <v>9.1999999999999993</v>
      </c>
      <c r="GD77">
        <v>9.1999999999999993</v>
      </c>
      <c r="GE77">
        <v>9.1999999999999993</v>
      </c>
      <c r="GF77">
        <v>9.1999999999999993</v>
      </c>
      <c r="GG77">
        <v>9.1999999999999993</v>
      </c>
      <c r="GH77">
        <v>9.1999999999999993</v>
      </c>
      <c r="GI77">
        <v>9.1999999999999993</v>
      </c>
      <c r="GJ77">
        <v>9.1999999999999993</v>
      </c>
      <c r="GK77">
        <v>9.1999999999999993</v>
      </c>
      <c r="GL77">
        <v>9.1999999999999993</v>
      </c>
      <c r="GM77">
        <v>9.1999999999999993</v>
      </c>
      <c r="GN77">
        <v>9.1999999999999993</v>
      </c>
      <c r="GO77">
        <v>9.1999999999999993</v>
      </c>
      <c r="GP77">
        <v>9.1999999999999993</v>
      </c>
      <c r="GQ77">
        <v>9.1999999999999993</v>
      </c>
      <c r="GR77">
        <v>9.1999999999999993</v>
      </c>
      <c r="GS77">
        <v>9.1999999999999993</v>
      </c>
      <c r="GT77">
        <v>9.1999999999999993</v>
      </c>
      <c r="GU77">
        <v>9.1999999999999993</v>
      </c>
      <c r="GV77">
        <v>9.1999999999999993</v>
      </c>
      <c r="GW77">
        <v>9.1999999999999993</v>
      </c>
      <c r="GX77">
        <v>9.1999999999999993</v>
      </c>
      <c r="GY77">
        <v>9.1999999999999993</v>
      </c>
      <c r="GZ77">
        <v>9.1999999999999993</v>
      </c>
      <c r="HA77">
        <v>9.1999999999999993</v>
      </c>
      <c r="HB77">
        <v>9.1999999999999993</v>
      </c>
      <c r="HC77">
        <v>9.1999999999999993</v>
      </c>
      <c r="HD77">
        <v>9.1999999999999993</v>
      </c>
      <c r="HE77">
        <v>9.1999999999999993</v>
      </c>
      <c r="HF77">
        <v>9.1999999999999993</v>
      </c>
      <c r="HG77">
        <v>9.1999999999999993</v>
      </c>
      <c r="HH77">
        <v>9.1999999999999993</v>
      </c>
      <c r="HI77">
        <v>9.1999999999999993</v>
      </c>
      <c r="HJ77">
        <v>9.1999999999999993</v>
      </c>
      <c r="HK77">
        <v>9.1999999999999993</v>
      </c>
      <c r="HL77">
        <v>9.1999999999999993</v>
      </c>
      <c r="HM77">
        <v>9.1999999999999993</v>
      </c>
      <c r="HN77">
        <v>9.1999999999999993</v>
      </c>
      <c r="HO77">
        <v>9.1999999999999993</v>
      </c>
      <c r="HP77">
        <v>9.1999999999999993</v>
      </c>
      <c r="HQ77">
        <v>9.1999999999999993</v>
      </c>
      <c r="HR77">
        <v>9.1999999999999993</v>
      </c>
      <c r="HS77">
        <v>9.1999999999999993</v>
      </c>
      <c r="HT77">
        <v>9.1999999999999993</v>
      </c>
      <c r="HU77">
        <v>9.1999999999999993</v>
      </c>
      <c r="HV77">
        <v>9.1999999999999993</v>
      </c>
      <c r="HW77">
        <v>9.1999999999999993</v>
      </c>
      <c r="HX77">
        <v>9.1999999999999993</v>
      </c>
      <c r="HY77">
        <v>9.1999999999999993</v>
      </c>
      <c r="HZ77">
        <v>9.1999999999999993</v>
      </c>
      <c r="IA77">
        <v>9.1999999999999993</v>
      </c>
      <c r="IB77">
        <v>9.1999999999999993</v>
      </c>
      <c r="IC77">
        <v>9.1999999999999993</v>
      </c>
      <c r="ID77">
        <v>9.1999999999999993</v>
      </c>
      <c r="IE77">
        <v>9.1999999999999993</v>
      </c>
      <c r="IF77">
        <v>9.1999999999999993</v>
      </c>
      <c r="IG77">
        <v>9.1999999999999993</v>
      </c>
      <c r="IH77">
        <v>9.1999999999999993</v>
      </c>
      <c r="II77">
        <v>9.1999999999999993</v>
      </c>
      <c r="IJ77">
        <v>9.1999999999999993</v>
      </c>
      <c r="IK77">
        <v>9.1999999999999993</v>
      </c>
      <c r="IL77">
        <v>9.1999999999999993</v>
      </c>
      <c r="IM77">
        <v>9.1999999999999993</v>
      </c>
      <c r="IN77">
        <v>9.1999999999999993</v>
      </c>
      <c r="IO77">
        <v>9.1999999999999993</v>
      </c>
      <c r="IP77">
        <v>9.1999999999999993</v>
      </c>
      <c r="IQ77">
        <v>9.1999999999999993</v>
      </c>
      <c r="IR77">
        <v>9.1999999999999993</v>
      </c>
      <c r="IS77">
        <v>9.1999999999999993</v>
      </c>
      <c r="IT77">
        <v>9.1999999999999993</v>
      </c>
      <c r="IU77">
        <v>9.1999999999999993</v>
      </c>
      <c r="IV77">
        <v>9.1999999999999993</v>
      </c>
      <c r="IW77">
        <v>9.1999999999999993</v>
      </c>
      <c r="IX77">
        <v>9.1999999999999993</v>
      </c>
      <c r="IY77">
        <v>9.1999999999999993</v>
      </c>
      <c r="IZ77">
        <v>9.1999999999999993</v>
      </c>
      <c r="JA77">
        <v>9.1999999999999993</v>
      </c>
      <c r="JB77">
        <v>9.1999999999999993</v>
      </c>
      <c r="JC77">
        <v>9.1999999999999993</v>
      </c>
      <c r="JD77">
        <v>9.1999999999999993</v>
      </c>
      <c r="JE77">
        <v>9.1999999999999993</v>
      </c>
      <c r="JF77">
        <v>9.1999999999999993</v>
      </c>
      <c r="JG77">
        <v>9.1999999999999993</v>
      </c>
      <c r="JH77">
        <v>9.1999999999999993</v>
      </c>
      <c r="JI77">
        <v>9.1999999999999993</v>
      </c>
      <c r="JJ77">
        <v>9.1999999999999993</v>
      </c>
      <c r="JK77">
        <v>9.1999999999999993</v>
      </c>
      <c r="JL77">
        <v>9.1999999999999993</v>
      </c>
      <c r="JM77">
        <v>9.1999999999999993</v>
      </c>
      <c r="JN77">
        <v>9.1999999999999993</v>
      </c>
      <c r="JO77">
        <v>9.1999999999999993</v>
      </c>
      <c r="JP77">
        <v>9.1999999999999993</v>
      </c>
      <c r="JQ77">
        <v>9.1999999999999993</v>
      </c>
      <c r="JR77">
        <v>9.1999999999999993</v>
      </c>
      <c r="JS77">
        <v>9.1999999999999993</v>
      </c>
      <c r="JT77">
        <v>9.1999999999999993</v>
      </c>
      <c r="JU77">
        <v>9.1999999999999993</v>
      </c>
      <c r="JV77">
        <v>9.1999999999999993</v>
      </c>
      <c r="JW77">
        <v>9.1999999999999993</v>
      </c>
      <c r="JX77">
        <v>9.1999999999999993</v>
      </c>
      <c r="JY77">
        <v>9.1999999999999993</v>
      </c>
      <c r="JZ77">
        <v>9.1999999999999993</v>
      </c>
      <c r="KA77">
        <v>9.1999999999999993</v>
      </c>
      <c r="KB77">
        <v>9.1999999999999993</v>
      </c>
      <c r="KC77">
        <v>9.1999999999999993</v>
      </c>
      <c r="KD77">
        <v>9.1999999999999993</v>
      </c>
      <c r="KE77">
        <v>9.1999999999999993</v>
      </c>
      <c r="KF77">
        <v>9.1999999999999993</v>
      </c>
      <c r="KG77">
        <v>9.1999999999999993</v>
      </c>
      <c r="KH77">
        <v>9.1999999999999993</v>
      </c>
      <c r="KI77">
        <v>9.1999999999999993</v>
      </c>
      <c r="KJ77">
        <v>9.1999999999999993</v>
      </c>
      <c r="KK77">
        <v>9.1999999999999993</v>
      </c>
      <c r="KL77">
        <v>9.1999999999999993</v>
      </c>
      <c r="KM77">
        <v>9.1999999999999993</v>
      </c>
      <c r="KN77">
        <v>9.1999999999999993</v>
      </c>
      <c r="KO77">
        <v>9.1999999999999993</v>
      </c>
      <c r="KP77">
        <v>9.1999999999999993</v>
      </c>
      <c r="KQ77">
        <v>9.1999999999999993</v>
      </c>
      <c r="KR77">
        <v>9.1999999999999993</v>
      </c>
      <c r="KS77">
        <v>9.1999999999999993</v>
      </c>
      <c r="KT77">
        <v>9.1999999999999993</v>
      </c>
      <c r="KU77">
        <v>9.1999999999999993</v>
      </c>
      <c r="KV77">
        <v>9.1999999999999993</v>
      </c>
      <c r="KW77">
        <v>9.1999999999999993</v>
      </c>
      <c r="KX77">
        <v>9.1999999999999993</v>
      </c>
      <c r="KY77">
        <v>9.1999999999999993</v>
      </c>
      <c r="KZ77">
        <v>9.1999999999999993</v>
      </c>
      <c r="LA77">
        <v>9.1999999999999993</v>
      </c>
      <c r="LB77">
        <v>9.1999999999999993</v>
      </c>
      <c r="LC77">
        <v>9.1999999999999993</v>
      </c>
      <c r="LD77">
        <v>9.1999999999999993</v>
      </c>
      <c r="LE77">
        <v>9.1999999999999993</v>
      </c>
      <c r="LF77">
        <v>9.1999999999999993</v>
      </c>
      <c r="LG77">
        <v>9.1999999999999993</v>
      </c>
      <c r="LH77">
        <v>9.1999999999999993</v>
      </c>
      <c r="LI77">
        <v>9.1999999999999993</v>
      </c>
      <c r="LJ77">
        <v>9.1999999999999993</v>
      </c>
      <c r="LK77">
        <v>9.1999999999999993</v>
      </c>
      <c r="LL77">
        <v>9.1999999999999993</v>
      </c>
      <c r="LM77">
        <v>9.1999999999999993</v>
      </c>
      <c r="LN77">
        <v>9.1999999999999993</v>
      </c>
      <c r="LO77">
        <v>9.1999999999999993</v>
      </c>
      <c r="LP77">
        <v>9.1999999999999993</v>
      </c>
      <c r="LQ77">
        <v>9.1999999999999993</v>
      </c>
      <c r="LR77">
        <v>9.1999999999999993</v>
      </c>
      <c r="LS77">
        <v>9.1999999999999993</v>
      </c>
      <c r="LT77">
        <v>9.1999999999999993</v>
      </c>
      <c r="LU77">
        <v>9.1999999999999993</v>
      </c>
      <c r="LV77">
        <v>9.1999999999999993</v>
      </c>
      <c r="LW77">
        <v>9.1999999999999993</v>
      </c>
      <c r="LX77">
        <v>9.1999999999999993</v>
      </c>
      <c r="LY77">
        <v>9.1999999999999993</v>
      </c>
      <c r="LZ77">
        <v>9.1999999999999993</v>
      </c>
      <c r="MA77">
        <v>9.1999999999999993</v>
      </c>
      <c r="MB77">
        <v>9.1999999999999993</v>
      </c>
      <c r="MC77">
        <v>9.1999999999999993</v>
      </c>
      <c r="MD77">
        <v>9.1999999999999993</v>
      </c>
      <c r="ME77">
        <v>9.1999999999999993</v>
      </c>
      <c r="MF77">
        <v>9.1999999999999993</v>
      </c>
      <c r="MG77">
        <v>9.1999999999999993</v>
      </c>
      <c r="MH77">
        <v>9.1999999999999993</v>
      </c>
      <c r="MI77">
        <v>9.1999999999999993</v>
      </c>
      <c r="MJ77">
        <v>9.1999999999999993</v>
      </c>
      <c r="MK77">
        <v>9.1999999999999993</v>
      </c>
      <c r="ML77">
        <v>9.1999999999999993</v>
      </c>
      <c r="MM77">
        <v>9.1999999999999993</v>
      </c>
      <c r="MN77">
        <v>9.1999999999999993</v>
      </c>
      <c r="MO77">
        <v>9.1999999999999993</v>
      </c>
      <c r="MP77">
        <v>9.1999999999999993</v>
      </c>
      <c r="MQ77">
        <v>9.1999999999999993</v>
      </c>
      <c r="MR77">
        <v>9.1999999999999993</v>
      </c>
      <c r="MS77">
        <v>9.1999999999999993</v>
      </c>
      <c r="MT77">
        <v>9.1999999999999993</v>
      </c>
      <c r="MU77">
        <v>9.1999999999999993</v>
      </c>
      <c r="MV77">
        <v>9.1999999999999993</v>
      </c>
      <c r="MW77">
        <v>9.1999999999999993</v>
      </c>
      <c r="MX77">
        <v>9.1999999999999993</v>
      </c>
      <c r="MY77">
        <v>9.1999999999999993</v>
      </c>
      <c r="MZ77">
        <v>9.1999999999999993</v>
      </c>
      <c r="NA77">
        <v>9.1999999999999993</v>
      </c>
      <c r="NB77">
        <v>9.1999999999999993</v>
      </c>
      <c r="NC77">
        <v>9.1999999999999993</v>
      </c>
      <c r="ND77">
        <v>9.1999999999999993</v>
      </c>
      <c r="NE77">
        <v>9.1999999999999993</v>
      </c>
      <c r="NF77">
        <v>9.1999999999999993</v>
      </c>
      <c r="NG77">
        <v>9.1999999999999993</v>
      </c>
      <c r="NH77">
        <v>9.1999999999999993</v>
      </c>
      <c r="NI77">
        <v>9.1999999999999993</v>
      </c>
      <c r="NJ77">
        <v>9.1999999999999993</v>
      </c>
      <c r="NK77">
        <v>9.1999999999999993</v>
      </c>
      <c r="NL77">
        <v>9.1999999999999993</v>
      </c>
      <c r="NM77">
        <v>9.1999999999999993</v>
      </c>
      <c r="NN77">
        <v>9.1999999999999993</v>
      </c>
      <c r="NO77">
        <v>9.1999999999999993</v>
      </c>
      <c r="NP77">
        <v>9.1999999999999993</v>
      </c>
      <c r="NQ77">
        <v>9.1999999999999993</v>
      </c>
      <c r="NR77">
        <v>9.1999999999999993</v>
      </c>
      <c r="NS77">
        <v>9.1999999999999993</v>
      </c>
      <c r="NT77">
        <v>9.1999999999999993</v>
      </c>
      <c r="NU77">
        <v>9.1999999999999993</v>
      </c>
      <c r="NV77">
        <v>9.1999999999999993</v>
      </c>
      <c r="NW77">
        <v>9.1999999999999993</v>
      </c>
      <c r="NX77">
        <v>9.1999999999999993</v>
      </c>
      <c r="NY77">
        <v>9.1999999999999993</v>
      </c>
      <c r="NZ77">
        <v>9.1999999999999993</v>
      </c>
      <c r="OA77">
        <v>9.1999999999999993</v>
      </c>
      <c r="OB77">
        <v>9.1999999999999993</v>
      </c>
      <c r="OC77">
        <v>9.1999999999999993</v>
      </c>
      <c r="OD77">
        <v>9.1999999999999993</v>
      </c>
      <c r="OE77">
        <v>9.1999999999999993</v>
      </c>
      <c r="OF77">
        <v>9.1999999999999993</v>
      </c>
      <c r="OG77">
        <v>9.1999999999999993</v>
      </c>
      <c r="OH77">
        <v>9.1999999999999993</v>
      </c>
      <c r="OI77">
        <v>9.1999999999999993</v>
      </c>
      <c r="OJ77">
        <v>9.1999999999999993</v>
      </c>
      <c r="OK77">
        <v>9.1999999999999993</v>
      </c>
      <c r="OL77">
        <v>9.1999999999999993</v>
      </c>
      <c r="OM77">
        <v>9.1999999999999993</v>
      </c>
      <c r="ON77">
        <v>9.1999999999999993</v>
      </c>
      <c r="OO77">
        <v>9.1999999999999993</v>
      </c>
      <c r="OP77">
        <v>9.1999999999999993</v>
      </c>
      <c r="OQ77">
        <v>9.1999999999999993</v>
      </c>
      <c r="OR77">
        <v>9.1999999999999993</v>
      </c>
      <c r="OS77">
        <v>9.1999999999999993</v>
      </c>
      <c r="OT77">
        <v>9.1999999999999993</v>
      </c>
      <c r="OU77">
        <v>9.1999999999999993</v>
      </c>
      <c r="OV77">
        <v>9.1999999999999993</v>
      </c>
      <c r="OW77">
        <v>9.1999999999999993</v>
      </c>
      <c r="OX77">
        <v>9.1999999999999993</v>
      </c>
      <c r="OY77">
        <v>9.1999999999999993</v>
      </c>
      <c r="OZ77">
        <v>9.1999999999999993</v>
      </c>
      <c r="PA77">
        <v>9.1999999999999993</v>
      </c>
      <c r="PB77">
        <v>9.1999999999999993</v>
      </c>
      <c r="PC77">
        <v>9.1999999999999993</v>
      </c>
      <c r="PD77">
        <v>9.1999999999999993</v>
      </c>
      <c r="PE77">
        <v>9.1999999999999993</v>
      </c>
      <c r="PF77">
        <v>9.1999999999999993</v>
      </c>
      <c r="PG77">
        <v>9.1999999999999993</v>
      </c>
      <c r="PH77">
        <v>9.1999999999999993</v>
      </c>
      <c r="PI77">
        <v>9.1999999999999993</v>
      </c>
      <c r="PJ77">
        <v>9.1999999999999993</v>
      </c>
      <c r="PK77">
        <v>9.1999999999999993</v>
      </c>
      <c r="PL77">
        <v>9.1999999999999993</v>
      </c>
      <c r="PM77">
        <v>9.1999999999999993</v>
      </c>
      <c r="PN77">
        <v>9.1999999999999993</v>
      </c>
      <c r="PO77">
        <v>9.1999999999999993</v>
      </c>
      <c r="PP77">
        <v>9.1999999999999993</v>
      </c>
      <c r="PQ77">
        <v>9.1999999999999993</v>
      </c>
      <c r="PR77">
        <v>9.1999999999999993</v>
      </c>
      <c r="PS77">
        <v>9.1999999999999993</v>
      </c>
      <c r="PT77">
        <v>9.1999999999999993</v>
      </c>
      <c r="PU77">
        <v>9.1999999999999993</v>
      </c>
      <c r="PV77">
        <v>9.1999999999999993</v>
      </c>
      <c r="PW77">
        <v>9.1999999999999993</v>
      </c>
      <c r="PX77">
        <v>9.1999999999999993</v>
      </c>
      <c r="PY77">
        <v>9.1999999999999993</v>
      </c>
      <c r="PZ77">
        <v>9.1999999999999993</v>
      </c>
      <c r="QA77">
        <v>9.1999999999999993</v>
      </c>
      <c r="QB77">
        <v>9.1999999999999993</v>
      </c>
      <c r="QC77">
        <v>9.1999999999999993</v>
      </c>
      <c r="QD77">
        <v>9.1999999999999993</v>
      </c>
      <c r="QE77">
        <v>9.1999999999999993</v>
      </c>
      <c r="QF77">
        <v>9.1999999999999993</v>
      </c>
      <c r="QG77">
        <v>9.1999999999999993</v>
      </c>
      <c r="QH77">
        <v>9.1999999999999993</v>
      </c>
      <c r="QI77">
        <v>9.1999999999999993</v>
      </c>
      <c r="QJ77">
        <v>9.1999999999999993</v>
      </c>
      <c r="QK77">
        <v>9.1999999999999993</v>
      </c>
      <c r="QL77">
        <v>9.1999999999999993</v>
      </c>
      <c r="QM77">
        <v>9.1999999999999993</v>
      </c>
      <c r="QN77">
        <v>9.1999999999999993</v>
      </c>
      <c r="QO77">
        <v>9.1999999999999993</v>
      </c>
      <c r="QP77">
        <v>9.1999999999999993</v>
      </c>
      <c r="QQ77">
        <v>9.1999999999999993</v>
      </c>
      <c r="QR77">
        <v>9.1999999999999993</v>
      </c>
      <c r="QS77">
        <v>9.1999999999999993</v>
      </c>
      <c r="QT77">
        <v>9.1999999999999993</v>
      </c>
      <c r="QU77">
        <v>9.1999999999999993</v>
      </c>
      <c r="QV77">
        <v>9.1999999999999993</v>
      </c>
      <c r="QW77">
        <v>9.1999999999999993</v>
      </c>
      <c r="QX77">
        <v>9.1999999999999993</v>
      </c>
      <c r="QY77">
        <v>9.1999999999999993</v>
      </c>
      <c r="QZ77">
        <v>9.1999999999999993</v>
      </c>
      <c r="RA77">
        <v>9.1999999999999993</v>
      </c>
      <c r="RB77">
        <v>9.1999999999999993</v>
      </c>
      <c r="RC77">
        <v>9.1999999999999993</v>
      </c>
      <c r="RD77">
        <v>9.1999999999999993</v>
      </c>
      <c r="RE77">
        <v>9.1999999999999993</v>
      </c>
      <c r="RF77">
        <v>9.1999999999999993</v>
      </c>
      <c r="RG77">
        <v>9.1999999999999993</v>
      </c>
      <c r="RH77">
        <v>9.1999999999999993</v>
      </c>
      <c r="RI77">
        <v>9.1999999999999993</v>
      </c>
      <c r="RJ77">
        <v>9.1999999999999993</v>
      </c>
      <c r="RK77">
        <v>9.1999999999999993</v>
      </c>
      <c r="RL77">
        <v>9.1999999999999993</v>
      </c>
      <c r="RM77">
        <v>9.1999999999999993</v>
      </c>
      <c r="RN77">
        <v>9.1999999999999993</v>
      </c>
      <c r="RO77">
        <v>9.1999999999999993</v>
      </c>
      <c r="RP77">
        <v>9.1999999999999993</v>
      </c>
      <c r="RQ77">
        <v>9.1999999999999993</v>
      </c>
      <c r="RR77">
        <v>9.1999999999999993</v>
      </c>
      <c r="RS77">
        <v>9.1999999999999993</v>
      </c>
      <c r="RT77">
        <v>9.1999999999999993</v>
      </c>
    </row>
    <row r="78" spans="1:488" x14ac:dyDescent="0.25">
      <c r="A78" s="1" t="s">
        <v>1017</v>
      </c>
      <c r="B78">
        <v>9.1999999999999993</v>
      </c>
      <c r="C78">
        <v>9.1999999999999993</v>
      </c>
      <c r="D78">
        <v>9.1999999999999993</v>
      </c>
      <c r="E78">
        <v>9.1999999999999993</v>
      </c>
      <c r="F78">
        <v>9.1999999999999993</v>
      </c>
      <c r="G78">
        <v>9.1999999999999993</v>
      </c>
      <c r="H78">
        <v>9.1999999999999993</v>
      </c>
      <c r="I78">
        <v>9.1999999999999993</v>
      </c>
      <c r="J78">
        <v>9.1999999999999993</v>
      </c>
      <c r="K78">
        <v>9.1999999999999993</v>
      </c>
      <c r="L78">
        <v>9.1999999999999993</v>
      </c>
      <c r="M78">
        <v>9.1999999999999993</v>
      </c>
      <c r="N78">
        <v>9.1999999999999993</v>
      </c>
      <c r="O78">
        <v>9.1999999999999993</v>
      </c>
      <c r="P78">
        <v>9.1999999999999993</v>
      </c>
      <c r="Q78">
        <v>9.1999999999999993</v>
      </c>
      <c r="R78">
        <v>9.1999999999999993</v>
      </c>
      <c r="S78">
        <v>9.1999999999999993</v>
      </c>
      <c r="T78">
        <v>9.1999999999999993</v>
      </c>
      <c r="U78">
        <v>9.1999999999999993</v>
      </c>
      <c r="V78">
        <v>9.1999999999999993</v>
      </c>
      <c r="W78">
        <v>9.1999999999999993</v>
      </c>
      <c r="X78">
        <v>9.1999999999999993</v>
      </c>
      <c r="Y78">
        <v>9.1999999999999993</v>
      </c>
      <c r="Z78">
        <v>9.1999999999999993</v>
      </c>
      <c r="AA78">
        <v>9.1999999999999993</v>
      </c>
      <c r="AB78">
        <v>9.1999999999999993</v>
      </c>
      <c r="AC78">
        <v>9.1999999999999993</v>
      </c>
      <c r="AD78">
        <v>9.1999999999999993</v>
      </c>
      <c r="AE78">
        <v>9.1999999999999993</v>
      </c>
      <c r="AF78">
        <v>9.1999999999999993</v>
      </c>
      <c r="AG78">
        <v>9.1999999999999993</v>
      </c>
      <c r="AH78">
        <v>9.1999999999999993</v>
      </c>
      <c r="AI78">
        <v>9.1999999999999993</v>
      </c>
      <c r="AJ78">
        <v>9.1999999999999993</v>
      </c>
      <c r="AK78">
        <v>9.1999999999999993</v>
      </c>
      <c r="AL78">
        <v>9.1999999999999993</v>
      </c>
      <c r="AM78">
        <v>9.1999999999999993</v>
      </c>
      <c r="AN78">
        <v>9.1999999999999993</v>
      </c>
      <c r="AO78">
        <v>9.1999999999999993</v>
      </c>
      <c r="AP78">
        <v>9.1999999999999993</v>
      </c>
      <c r="AQ78">
        <v>9.1999999999999993</v>
      </c>
      <c r="AR78">
        <v>9.1999999999999993</v>
      </c>
      <c r="AS78">
        <v>9.1999999999999993</v>
      </c>
      <c r="AT78">
        <v>9.1999999999999993</v>
      </c>
      <c r="AU78">
        <v>9.1999999999999993</v>
      </c>
      <c r="AV78">
        <v>9.1999999999999993</v>
      </c>
      <c r="AW78">
        <v>9.1999999999999993</v>
      </c>
      <c r="AX78">
        <v>9.1999999999999993</v>
      </c>
      <c r="AY78">
        <v>9.1999999999999993</v>
      </c>
      <c r="AZ78">
        <v>9.1999999999999993</v>
      </c>
      <c r="BA78">
        <v>9.1999999999999993</v>
      </c>
      <c r="BB78">
        <v>9.1999999999999993</v>
      </c>
      <c r="BC78">
        <v>9.1999999999999993</v>
      </c>
      <c r="BD78">
        <v>9.1999999999999993</v>
      </c>
      <c r="BE78">
        <v>9.1999999999999993</v>
      </c>
      <c r="BF78">
        <v>9.1999999999999993</v>
      </c>
      <c r="BG78">
        <v>9.1999999999999993</v>
      </c>
      <c r="BH78">
        <v>9.1999999999999993</v>
      </c>
      <c r="BI78">
        <v>9.1999999999999993</v>
      </c>
      <c r="BJ78">
        <v>9.1999999999999993</v>
      </c>
      <c r="BK78">
        <v>9.1999999999999993</v>
      </c>
      <c r="BL78">
        <v>9.1999999999999993</v>
      </c>
      <c r="BM78">
        <v>9.1999999999999993</v>
      </c>
      <c r="BN78">
        <v>9.1999999999999993</v>
      </c>
      <c r="BO78">
        <v>9.1999999999999993</v>
      </c>
      <c r="BP78">
        <v>9.1999999999999993</v>
      </c>
      <c r="BQ78">
        <v>9.1999999999999993</v>
      </c>
      <c r="BR78">
        <v>9.1999999999999993</v>
      </c>
      <c r="BS78">
        <v>9.1999999999999993</v>
      </c>
      <c r="BT78">
        <v>9.1999999999999993</v>
      </c>
      <c r="BU78">
        <v>9.1999999999999993</v>
      </c>
      <c r="BV78">
        <v>9.1999999999999993</v>
      </c>
      <c r="BW78">
        <v>9.1999999999999993</v>
      </c>
      <c r="BX78">
        <v>9.1999999999999993</v>
      </c>
      <c r="BY78">
        <v>9.1999999999999993</v>
      </c>
      <c r="BZ78">
        <v>9.1999999999999993</v>
      </c>
      <c r="CA78">
        <v>9.1999999999999993</v>
      </c>
      <c r="CB78">
        <v>9.1999999999999993</v>
      </c>
      <c r="CC78">
        <v>9.1999999999999993</v>
      </c>
      <c r="CD78">
        <v>9.1999999999999993</v>
      </c>
      <c r="CE78">
        <v>9.1999999999999993</v>
      </c>
      <c r="CF78">
        <v>9.1999999999999993</v>
      </c>
      <c r="CG78">
        <v>9.1999999999999993</v>
      </c>
      <c r="CH78">
        <v>9.1999999999999993</v>
      </c>
      <c r="CI78">
        <v>9.1999999999999993</v>
      </c>
      <c r="CJ78">
        <v>9.1999999999999993</v>
      </c>
      <c r="CK78">
        <v>9.1999999999999993</v>
      </c>
      <c r="CL78">
        <v>9.1999999999999993</v>
      </c>
      <c r="CM78">
        <v>9.1999999999999993</v>
      </c>
      <c r="CN78">
        <v>9.1999999999999993</v>
      </c>
      <c r="CO78">
        <v>9.1999999999999993</v>
      </c>
      <c r="CP78">
        <v>9.1999999999999993</v>
      </c>
      <c r="CQ78">
        <v>9.1999999999999993</v>
      </c>
      <c r="CR78">
        <v>9.1999999999999993</v>
      </c>
      <c r="CS78">
        <v>9.1999999999999993</v>
      </c>
      <c r="CT78">
        <v>9.1999999999999993</v>
      </c>
      <c r="CU78">
        <v>9.1999999999999993</v>
      </c>
      <c r="CV78">
        <v>9.1999999999999993</v>
      </c>
      <c r="CW78">
        <v>9.1999999999999993</v>
      </c>
      <c r="CX78">
        <v>9.1999999999999993</v>
      </c>
      <c r="CY78">
        <v>9.1999999999999993</v>
      </c>
      <c r="CZ78">
        <v>9.1999999999999993</v>
      </c>
      <c r="DA78">
        <v>9.1999999999999993</v>
      </c>
      <c r="DB78">
        <v>9.1999999999999993</v>
      </c>
      <c r="DC78">
        <v>9.1999999999999993</v>
      </c>
      <c r="DD78">
        <v>9.1999999999999993</v>
      </c>
      <c r="DE78">
        <v>9.1999999999999993</v>
      </c>
      <c r="DF78">
        <v>9.1999999999999993</v>
      </c>
      <c r="DG78">
        <v>9.1999999999999993</v>
      </c>
      <c r="DH78">
        <v>9.1999999999999993</v>
      </c>
      <c r="DI78">
        <v>9.1999999999999993</v>
      </c>
      <c r="DJ78">
        <v>9.1999999999999993</v>
      </c>
      <c r="DK78">
        <v>9.1999999999999993</v>
      </c>
      <c r="DL78">
        <v>9.1999999999999993</v>
      </c>
      <c r="DM78">
        <v>9.1999999999999993</v>
      </c>
      <c r="DN78">
        <v>9.1999999999999993</v>
      </c>
      <c r="DO78">
        <v>9.1999999999999993</v>
      </c>
      <c r="DP78">
        <v>9.1999999999999993</v>
      </c>
      <c r="DQ78">
        <v>9.1999999999999993</v>
      </c>
      <c r="DR78">
        <v>9.1999999999999993</v>
      </c>
      <c r="DS78">
        <v>9.1999999999999993</v>
      </c>
      <c r="DT78">
        <v>9.1999999999999993</v>
      </c>
      <c r="DU78">
        <v>9.1999999999999993</v>
      </c>
      <c r="DV78">
        <v>9.1999999999999993</v>
      </c>
      <c r="DW78">
        <v>9.1999999999999993</v>
      </c>
      <c r="DX78">
        <v>9.1999999999999993</v>
      </c>
      <c r="DY78">
        <v>9.1999999999999993</v>
      </c>
      <c r="DZ78">
        <v>9.1999999999999993</v>
      </c>
      <c r="EA78">
        <v>9.1999999999999993</v>
      </c>
      <c r="EB78">
        <v>9.1999999999999993</v>
      </c>
      <c r="EC78">
        <v>9.1999999999999993</v>
      </c>
      <c r="ED78">
        <v>9.1999999999999993</v>
      </c>
      <c r="EE78">
        <v>9.1999999999999993</v>
      </c>
      <c r="EF78">
        <v>9.1999999999999993</v>
      </c>
      <c r="EG78">
        <v>9.1999999999999993</v>
      </c>
      <c r="EH78">
        <v>9.1999999999999993</v>
      </c>
      <c r="EI78">
        <v>9.1999999999999993</v>
      </c>
      <c r="EJ78">
        <v>9.1999999999999993</v>
      </c>
      <c r="EK78">
        <v>9.1999999999999993</v>
      </c>
      <c r="EL78">
        <v>9.1999999999999993</v>
      </c>
      <c r="EM78">
        <v>9.1999999999999993</v>
      </c>
      <c r="EN78">
        <v>9.1999999999999993</v>
      </c>
      <c r="EO78">
        <v>9.1999999999999993</v>
      </c>
      <c r="EP78">
        <v>9.1999999999999993</v>
      </c>
      <c r="EQ78">
        <v>9.1999999999999993</v>
      </c>
      <c r="ER78">
        <v>9.1999999999999993</v>
      </c>
      <c r="ES78">
        <v>9.1999999999999993</v>
      </c>
      <c r="ET78">
        <v>9.1999999999999993</v>
      </c>
      <c r="EU78">
        <v>9.1999999999999993</v>
      </c>
      <c r="EV78">
        <v>9.1999999999999993</v>
      </c>
      <c r="EW78">
        <v>9.1999999999999993</v>
      </c>
      <c r="EX78">
        <v>9.1999999999999993</v>
      </c>
      <c r="EY78">
        <v>9.1999999999999993</v>
      </c>
      <c r="EZ78">
        <v>9.1999999999999993</v>
      </c>
      <c r="FA78">
        <v>9.1999999999999993</v>
      </c>
      <c r="FB78">
        <v>9.1999999999999993</v>
      </c>
      <c r="FC78">
        <v>9.1999999999999993</v>
      </c>
      <c r="FD78">
        <v>9.1999999999999993</v>
      </c>
      <c r="FE78">
        <v>9.1999999999999993</v>
      </c>
      <c r="FF78">
        <v>9.1999999999999993</v>
      </c>
      <c r="FG78">
        <v>9.1999999999999993</v>
      </c>
      <c r="FH78">
        <v>9.1999999999999993</v>
      </c>
      <c r="FI78">
        <v>9.1999999999999993</v>
      </c>
      <c r="FJ78">
        <v>9.1999999999999993</v>
      </c>
      <c r="FK78">
        <v>9.1999999999999993</v>
      </c>
      <c r="FL78">
        <v>9.1999999999999993</v>
      </c>
      <c r="FM78">
        <v>9.1999999999999993</v>
      </c>
      <c r="FN78">
        <v>9.1999999999999993</v>
      </c>
      <c r="FO78">
        <v>9.1999999999999993</v>
      </c>
      <c r="FP78">
        <v>9.1999999999999993</v>
      </c>
      <c r="FQ78">
        <v>9.1999999999999993</v>
      </c>
      <c r="FR78">
        <v>9.1999999999999993</v>
      </c>
      <c r="FS78">
        <v>9.1999999999999993</v>
      </c>
      <c r="FT78">
        <v>9.1999999999999993</v>
      </c>
      <c r="FU78">
        <v>9.1999999999999993</v>
      </c>
      <c r="FV78">
        <v>9.1999999999999993</v>
      </c>
      <c r="FW78">
        <v>9.1999999999999993</v>
      </c>
      <c r="FX78">
        <v>9.1999999999999993</v>
      </c>
      <c r="FY78">
        <v>9.1999999999999993</v>
      </c>
      <c r="FZ78">
        <v>9.1999999999999993</v>
      </c>
      <c r="GA78">
        <v>9.1999999999999993</v>
      </c>
      <c r="GB78">
        <v>9.1999999999999993</v>
      </c>
      <c r="GC78">
        <v>9.1999999999999993</v>
      </c>
      <c r="GD78">
        <v>9.1999999999999993</v>
      </c>
      <c r="GE78">
        <v>9.1999999999999993</v>
      </c>
      <c r="GF78">
        <v>9.1999999999999993</v>
      </c>
      <c r="GG78">
        <v>9.1999999999999993</v>
      </c>
      <c r="GH78">
        <v>9.1999999999999993</v>
      </c>
      <c r="GI78">
        <v>9.1999999999999993</v>
      </c>
      <c r="GJ78">
        <v>9.1999999999999993</v>
      </c>
      <c r="GK78">
        <v>9.1999999999999993</v>
      </c>
      <c r="GL78">
        <v>9.1999999999999993</v>
      </c>
      <c r="GM78">
        <v>9.1999999999999993</v>
      </c>
      <c r="GN78">
        <v>9.1999999999999993</v>
      </c>
      <c r="GO78">
        <v>9.1999999999999993</v>
      </c>
      <c r="GP78">
        <v>9.1999999999999993</v>
      </c>
      <c r="GQ78">
        <v>9.1999999999999993</v>
      </c>
      <c r="GR78">
        <v>9.1999999999999993</v>
      </c>
      <c r="GS78">
        <v>9.1999999999999993</v>
      </c>
      <c r="GT78">
        <v>9.1999999999999993</v>
      </c>
      <c r="GU78">
        <v>9.1999999999999993</v>
      </c>
      <c r="GV78">
        <v>9.1999999999999993</v>
      </c>
      <c r="GW78">
        <v>9.1999999999999993</v>
      </c>
      <c r="GX78">
        <v>9.1999999999999993</v>
      </c>
      <c r="GY78">
        <v>9.1999999999999993</v>
      </c>
      <c r="GZ78">
        <v>9.1999999999999993</v>
      </c>
      <c r="HA78">
        <v>9.1999999999999993</v>
      </c>
      <c r="HB78">
        <v>9.1999999999999993</v>
      </c>
      <c r="HC78">
        <v>9.1999999999999993</v>
      </c>
      <c r="HD78">
        <v>9.1999999999999993</v>
      </c>
      <c r="HE78">
        <v>9.1999999999999993</v>
      </c>
      <c r="HF78">
        <v>9.1999999999999993</v>
      </c>
      <c r="HG78">
        <v>9.1999999999999993</v>
      </c>
      <c r="HH78">
        <v>9.1999999999999993</v>
      </c>
      <c r="HI78">
        <v>9.1999999999999993</v>
      </c>
      <c r="HJ78">
        <v>9.1999999999999993</v>
      </c>
      <c r="HK78">
        <v>9.1999999999999993</v>
      </c>
      <c r="HL78">
        <v>9.1999999999999993</v>
      </c>
      <c r="HM78">
        <v>9.1999999999999993</v>
      </c>
      <c r="HN78">
        <v>9.1999999999999993</v>
      </c>
      <c r="HO78">
        <v>9.1999999999999993</v>
      </c>
      <c r="HP78">
        <v>9.1999999999999993</v>
      </c>
      <c r="HQ78">
        <v>9.1999999999999993</v>
      </c>
      <c r="HR78">
        <v>9.1999999999999993</v>
      </c>
      <c r="HS78">
        <v>9.1999999999999993</v>
      </c>
      <c r="HT78">
        <v>9.1999999999999993</v>
      </c>
      <c r="HU78">
        <v>9.1999999999999993</v>
      </c>
      <c r="HV78">
        <v>9.1999999999999993</v>
      </c>
      <c r="HW78">
        <v>9.1999999999999993</v>
      </c>
      <c r="HX78">
        <v>9.1999999999999993</v>
      </c>
      <c r="HY78">
        <v>9.1999999999999993</v>
      </c>
      <c r="HZ78">
        <v>9.1999999999999993</v>
      </c>
      <c r="IA78">
        <v>9.1999999999999993</v>
      </c>
      <c r="IB78">
        <v>9.1999999999999993</v>
      </c>
      <c r="IC78">
        <v>9.1999999999999993</v>
      </c>
      <c r="ID78">
        <v>9.1999999999999993</v>
      </c>
      <c r="IE78">
        <v>9.1999999999999993</v>
      </c>
      <c r="IF78">
        <v>9.1999999999999993</v>
      </c>
      <c r="IG78">
        <v>9.1999999999999993</v>
      </c>
      <c r="IH78">
        <v>9.1999999999999993</v>
      </c>
      <c r="II78">
        <v>9.1999999999999993</v>
      </c>
      <c r="IJ78">
        <v>9.1999999999999993</v>
      </c>
      <c r="IK78">
        <v>9.1999999999999993</v>
      </c>
      <c r="IL78">
        <v>9.1999999999999993</v>
      </c>
      <c r="IM78">
        <v>9.1999999999999993</v>
      </c>
      <c r="IN78">
        <v>9.1999999999999993</v>
      </c>
      <c r="IO78">
        <v>9.1999999999999993</v>
      </c>
      <c r="IP78">
        <v>9.1999999999999993</v>
      </c>
      <c r="IQ78">
        <v>9.1999999999999993</v>
      </c>
      <c r="IR78">
        <v>9.1999999999999993</v>
      </c>
      <c r="IS78">
        <v>9.1999999999999993</v>
      </c>
      <c r="IT78">
        <v>9.1999999999999993</v>
      </c>
      <c r="IU78">
        <v>9.1999999999999993</v>
      </c>
      <c r="IV78">
        <v>9.1999999999999993</v>
      </c>
      <c r="IW78">
        <v>9.1999999999999993</v>
      </c>
      <c r="IX78">
        <v>9.1999999999999993</v>
      </c>
      <c r="IY78">
        <v>9.1999999999999993</v>
      </c>
      <c r="IZ78">
        <v>9.1999999999999993</v>
      </c>
      <c r="JA78">
        <v>9.1999999999999993</v>
      </c>
      <c r="JB78">
        <v>9.1999999999999993</v>
      </c>
      <c r="JC78">
        <v>9.1999999999999993</v>
      </c>
      <c r="JD78">
        <v>9.1999999999999993</v>
      </c>
      <c r="JE78">
        <v>9.1999999999999993</v>
      </c>
      <c r="JF78">
        <v>9.1999999999999993</v>
      </c>
      <c r="JG78">
        <v>9.1999999999999993</v>
      </c>
      <c r="JH78">
        <v>9.1999999999999993</v>
      </c>
      <c r="JI78">
        <v>9.1999999999999993</v>
      </c>
      <c r="JJ78">
        <v>9.1999999999999993</v>
      </c>
      <c r="JK78">
        <v>9.1999999999999993</v>
      </c>
      <c r="JL78">
        <v>9.1999999999999993</v>
      </c>
      <c r="JM78">
        <v>9.1999999999999993</v>
      </c>
      <c r="JN78">
        <v>9.1999999999999993</v>
      </c>
      <c r="JO78">
        <v>9.1999999999999993</v>
      </c>
      <c r="JP78">
        <v>9.1999999999999993</v>
      </c>
      <c r="JQ78">
        <v>9.1999999999999993</v>
      </c>
      <c r="JR78">
        <v>9.1999999999999993</v>
      </c>
      <c r="JS78">
        <v>9.1999999999999993</v>
      </c>
      <c r="JT78">
        <v>9.1999999999999993</v>
      </c>
      <c r="JU78">
        <v>9.1999999999999993</v>
      </c>
      <c r="JV78">
        <v>9.1999999999999993</v>
      </c>
      <c r="JW78">
        <v>9.1999999999999993</v>
      </c>
      <c r="JX78">
        <v>9.1999999999999993</v>
      </c>
      <c r="JY78">
        <v>9.1999999999999993</v>
      </c>
      <c r="JZ78">
        <v>9.1999999999999993</v>
      </c>
      <c r="KA78">
        <v>9.1999999999999993</v>
      </c>
      <c r="KB78">
        <v>9.1999999999999993</v>
      </c>
      <c r="KC78">
        <v>9.1999999999999993</v>
      </c>
      <c r="KD78">
        <v>9.1999999999999993</v>
      </c>
      <c r="KE78">
        <v>9.1999999999999993</v>
      </c>
      <c r="KF78">
        <v>9.1999999999999993</v>
      </c>
      <c r="KG78">
        <v>9.1999999999999993</v>
      </c>
      <c r="KH78">
        <v>9.1999999999999993</v>
      </c>
      <c r="KI78">
        <v>9.1999999999999993</v>
      </c>
      <c r="KJ78">
        <v>9.1999999999999993</v>
      </c>
      <c r="KK78">
        <v>9.1999999999999993</v>
      </c>
      <c r="KL78">
        <v>9.1999999999999993</v>
      </c>
      <c r="KM78">
        <v>9.1999999999999993</v>
      </c>
      <c r="KN78">
        <v>9.1999999999999993</v>
      </c>
      <c r="KO78">
        <v>9.1999999999999993</v>
      </c>
      <c r="KP78">
        <v>9.1999999999999993</v>
      </c>
      <c r="KQ78">
        <v>9.1999999999999993</v>
      </c>
      <c r="KR78">
        <v>9.1999999999999993</v>
      </c>
      <c r="KS78">
        <v>9.1999999999999993</v>
      </c>
      <c r="KT78">
        <v>9.1999999999999993</v>
      </c>
      <c r="KU78">
        <v>9.1999999999999993</v>
      </c>
      <c r="KV78">
        <v>9.1999999999999993</v>
      </c>
      <c r="KW78">
        <v>9.1999999999999993</v>
      </c>
      <c r="KX78">
        <v>9.1999999999999993</v>
      </c>
      <c r="KY78">
        <v>9.1999999999999993</v>
      </c>
      <c r="KZ78">
        <v>9.1999999999999993</v>
      </c>
      <c r="LA78">
        <v>9.1999999999999993</v>
      </c>
      <c r="LB78">
        <v>9.1999999999999993</v>
      </c>
      <c r="LC78">
        <v>9.1999999999999993</v>
      </c>
      <c r="LD78">
        <v>9.1999999999999993</v>
      </c>
      <c r="LE78">
        <v>9.1999999999999993</v>
      </c>
      <c r="LF78">
        <v>9.1999999999999993</v>
      </c>
      <c r="LG78">
        <v>9.1999999999999993</v>
      </c>
      <c r="LH78">
        <v>9.1999999999999993</v>
      </c>
      <c r="LI78">
        <v>9.1999999999999993</v>
      </c>
      <c r="LJ78">
        <v>9.1999999999999993</v>
      </c>
      <c r="LK78">
        <v>9.1999999999999993</v>
      </c>
      <c r="LL78">
        <v>9.1999999999999993</v>
      </c>
      <c r="LM78">
        <v>9.1999999999999993</v>
      </c>
      <c r="LN78">
        <v>9.1999999999999993</v>
      </c>
      <c r="LO78">
        <v>9.1999999999999993</v>
      </c>
      <c r="LP78">
        <v>9.1999999999999993</v>
      </c>
      <c r="LQ78">
        <v>9.1999999999999993</v>
      </c>
      <c r="LR78">
        <v>9.1999999999999993</v>
      </c>
      <c r="LS78">
        <v>9.1999999999999993</v>
      </c>
      <c r="LT78">
        <v>9.1999999999999993</v>
      </c>
      <c r="LU78">
        <v>9.1999999999999993</v>
      </c>
      <c r="LV78">
        <v>9.1999999999999993</v>
      </c>
      <c r="LW78">
        <v>9.1999999999999993</v>
      </c>
      <c r="LX78">
        <v>9.1999999999999993</v>
      </c>
      <c r="LY78">
        <v>9.1999999999999993</v>
      </c>
      <c r="LZ78">
        <v>9.1999999999999993</v>
      </c>
      <c r="MA78">
        <v>9.1999999999999993</v>
      </c>
      <c r="MB78">
        <v>9.1999999999999993</v>
      </c>
      <c r="MC78">
        <v>9.1999999999999993</v>
      </c>
      <c r="MD78">
        <v>9.1999999999999993</v>
      </c>
      <c r="ME78">
        <v>9.1999999999999993</v>
      </c>
      <c r="MF78">
        <v>9.1999999999999993</v>
      </c>
      <c r="MG78">
        <v>9.1999999999999993</v>
      </c>
      <c r="MH78">
        <v>9.1999999999999993</v>
      </c>
      <c r="MI78">
        <v>9.1999999999999993</v>
      </c>
      <c r="MJ78">
        <v>9.1999999999999993</v>
      </c>
      <c r="MK78">
        <v>9.1999999999999993</v>
      </c>
      <c r="ML78">
        <v>9.1999999999999993</v>
      </c>
      <c r="MM78">
        <v>9.1999999999999993</v>
      </c>
      <c r="MN78">
        <v>9.1999999999999993</v>
      </c>
      <c r="MO78">
        <v>9.1999999999999993</v>
      </c>
      <c r="MP78">
        <v>9.1999999999999993</v>
      </c>
      <c r="MQ78">
        <v>9.1999999999999993</v>
      </c>
      <c r="MR78">
        <v>9.1999999999999993</v>
      </c>
      <c r="MS78">
        <v>9.1999999999999993</v>
      </c>
      <c r="MT78">
        <v>9.1999999999999993</v>
      </c>
      <c r="MU78">
        <v>9.1999999999999993</v>
      </c>
      <c r="MV78">
        <v>9.1999999999999993</v>
      </c>
      <c r="MW78">
        <v>9.1999999999999993</v>
      </c>
      <c r="MX78">
        <v>9.1999999999999993</v>
      </c>
      <c r="MY78">
        <v>9.1999999999999993</v>
      </c>
      <c r="MZ78">
        <v>9.1999999999999993</v>
      </c>
      <c r="NA78">
        <v>9.1999999999999993</v>
      </c>
      <c r="NB78">
        <v>9.1999999999999993</v>
      </c>
      <c r="NC78">
        <v>9.1999999999999993</v>
      </c>
      <c r="ND78">
        <v>9.1999999999999993</v>
      </c>
      <c r="NE78">
        <v>9.1999999999999993</v>
      </c>
      <c r="NF78">
        <v>9.1999999999999993</v>
      </c>
      <c r="NG78">
        <v>9.1999999999999993</v>
      </c>
      <c r="NH78">
        <v>9.1999999999999993</v>
      </c>
      <c r="NI78">
        <v>9.1999999999999993</v>
      </c>
      <c r="NJ78">
        <v>9.1999999999999993</v>
      </c>
      <c r="NK78">
        <v>9.1999999999999993</v>
      </c>
      <c r="NL78">
        <v>9.1999999999999993</v>
      </c>
      <c r="NM78">
        <v>9.1999999999999993</v>
      </c>
      <c r="NN78">
        <v>9.1999999999999993</v>
      </c>
      <c r="NO78">
        <v>9.1999999999999993</v>
      </c>
      <c r="NP78">
        <v>9.1999999999999993</v>
      </c>
      <c r="NQ78">
        <v>9.1999999999999993</v>
      </c>
      <c r="NR78">
        <v>9.1999999999999993</v>
      </c>
      <c r="NS78">
        <v>9.1999999999999993</v>
      </c>
      <c r="NT78">
        <v>9.1999999999999993</v>
      </c>
      <c r="NU78">
        <v>9.1999999999999993</v>
      </c>
      <c r="NV78">
        <v>9.1999999999999993</v>
      </c>
      <c r="NW78">
        <v>9.1999999999999993</v>
      </c>
      <c r="NX78">
        <v>9.1999999999999993</v>
      </c>
      <c r="NY78">
        <v>9.1999999999999993</v>
      </c>
      <c r="NZ78">
        <v>9.1999999999999993</v>
      </c>
      <c r="OA78">
        <v>9.1999999999999993</v>
      </c>
      <c r="OB78">
        <v>9.1999999999999993</v>
      </c>
      <c r="OC78">
        <v>9.1999999999999993</v>
      </c>
      <c r="OD78">
        <v>9.1999999999999993</v>
      </c>
      <c r="OE78">
        <v>9.1999999999999993</v>
      </c>
      <c r="OF78">
        <v>9.1999999999999993</v>
      </c>
      <c r="OG78">
        <v>9.1999999999999993</v>
      </c>
      <c r="OH78">
        <v>9.1999999999999993</v>
      </c>
      <c r="OI78">
        <v>9.1999999999999993</v>
      </c>
      <c r="OJ78">
        <v>9.1999999999999993</v>
      </c>
      <c r="OK78">
        <v>9.1999999999999993</v>
      </c>
      <c r="OL78">
        <v>9.1999999999999993</v>
      </c>
      <c r="OM78">
        <v>9.1999999999999993</v>
      </c>
      <c r="ON78">
        <v>9.1999999999999993</v>
      </c>
      <c r="OO78">
        <v>9.1999999999999993</v>
      </c>
      <c r="OP78">
        <v>9.1999999999999993</v>
      </c>
      <c r="OQ78">
        <v>9.1999999999999993</v>
      </c>
      <c r="OR78">
        <v>9.1999999999999993</v>
      </c>
      <c r="OS78">
        <v>9.1999999999999993</v>
      </c>
      <c r="OT78">
        <v>9.1999999999999993</v>
      </c>
      <c r="OU78">
        <v>9.1999999999999993</v>
      </c>
      <c r="OV78">
        <v>9.1999999999999993</v>
      </c>
      <c r="OW78">
        <v>9.1999999999999993</v>
      </c>
      <c r="OX78">
        <v>9.1999999999999993</v>
      </c>
      <c r="OY78">
        <v>9.1999999999999993</v>
      </c>
      <c r="OZ78">
        <v>9.1999999999999993</v>
      </c>
      <c r="PA78">
        <v>9.1999999999999993</v>
      </c>
      <c r="PB78">
        <v>9.1999999999999993</v>
      </c>
      <c r="PC78">
        <v>9.1999999999999993</v>
      </c>
      <c r="PD78">
        <v>9.1999999999999993</v>
      </c>
      <c r="PE78">
        <v>9.1999999999999993</v>
      </c>
      <c r="PF78">
        <v>9.1999999999999993</v>
      </c>
      <c r="PG78">
        <v>9.1999999999999993</v>
      </c>
      <c r="PH78">
        <v>9.1999999999999993</v>
      </c>
      <c r="PI78">
        <v>9.1999999999999993</v>
      </c>
      <c r="PJ78">
        <v>9.1999999999999993</v>
      </c>
      <c r="PK78">
        <v>9.1999999999999993</v>
      </c>
      <c r="PL78">
        <v>9.1999999999999993</v>
      </c>
      <c r="PM78">
        <v>9.1999999999999993</v>
      </c>
      <c r="PN78">
        <v>9.1999999999999993</v>
      </c>
      <c r="PO78">
        <v>9.1999999999999993</v>
      </c>
      <c r="PP78">
        <v>9.1999999999999993</v>
      </c>
      <c r="PQ78">
        <v>9.1999999999999993</v>
      </c>
      <c r="PR78">
        <v>9.1999999999999993</v>
      </c>
      <c r="PS78">
        <v>9.1999999999999993</v>
      </c>
      <c r="PT78">
        <v>9.1999999999999993</v>
      </c>
      <c r="PU78">
        <v>9.1999999999999993</v>
      </c>
      <c r="PV78">
        <v>9.1999999999999993</v>
      </c>
      <c r="PW78">
        <v>9.1999999999999993</v>
      </c>
      <c r="PX78">
        <v>9.1999999999999993</v>
      </c>
      <c r="PY78">
        <v>9.1999999999999993</v>
      </c>
      <c r="PZ78">
        <v>9.1999999999999993</v>
      </c>
      <c r="QA78">
        <v>9.1999999999999993</v>
      </c>
      <c r="QB78">
        <v>9.1999999999999993</v>
      </c>
      <c r="QC78">
        <v>9.1999999999999993</v>
      </c>
      <c r="QD78">
        <v>9.1999999999999993</v>
      </c>
      <c r="QE78">
        <v>9.1999999999999993</v>
      </c>
      <c r="QF78">
        <v>9.1999999999999993</v>
      </c>
      <c r="QG78">
        <v>9.1999999999999993</v>
      </c>
      <c r="QH78">
        <v>9.1999999999999993</v>
      </c>
      <c r="QI78">
        <v>9.1999999999999993</v>
      </c>
      <c r="QJ78">
        <v>9.1999999999999993</v>
      </c>
      <c r="QK78">
        <v>9.1999999999999993</v>
      </c>
      <c r="QL78">
        <v>9.1999999999999993</v>
      </c>
      <c r="QM78">
        <v>9.1999999999999993</v>
      </c>
      <c r="QN78">
        <v>9.1999999999999993</v>
      </c>
      <c r="QO78">
        <v>9.1999999999999993</v>
      </c>
      <c r="QP78">
        <v>9.1999999999999993</v>
      </c>
      <c r="QQ78">
        <v>9.1999999999999993</v>
      </c>
      <c r="QR78">
        <v>9.1999999999999993</v>
      </c>
      <c r="QS78">
        <v>9.1999999999999993</v>
      </c>
      <c r="QT78">
        <v>9.1999999999999993</v>
      </c>
      <c r="QU78">
        <v>9.1999999999999993</v>
      </c>
      <c r="QV78">
        <v>9.1999999999999993</v>
      </c>
      <c r="QW78">
        <v>9.1999999999999993</v>
      </c>
      <c r="QX78">
        <v>9.1999999999999993</v>
      </c>
      <c r="QY78">
        <v>9.1999999999999993</v>
      </c>
      <c r="QZ78">
        <v>9.1999999999999993</v>
      </c>
      <c r="RA78">
        <v>9.1999999999999993</v>
      </c>
      <c r="RB78">
        <v>9.1999999999999993</v>
      </c>
      <c r="RC78">
        <v>9.1999999999999993</v>
      </c>
      <c r="RD78">
        <v>9.1999999999999993</v>
      </c>
      <c r="RE78">
        <v>9.1999999999999993</v>
      </c>
      <c r="RF78">
        <v>9.1999999999999993</v>
      </c>
      <c r="RG78">
        <v>9.1999999999999993</v>
      </c>
      <c r="RH78">
        <v>9.1999999999999993</v>
      </c>
      <c r="RI78">
        <v>9.1999999999999993</v>
      </c>
      <c r="RJ78">
        <v>9.1999999999999993</v>
      </c>
      <c r="RK78">
        <v>9.1999999999999993</v>
      </c>
      <c r="RL78">
        <v>9.1999999999999993</v>
      </c>
      <c r="RM78">
        <v>9.1999999999999993</v>
      </c>
      <c r="RN78">
        <v>9.1999999999999993</v>
      </c>
      <c r="RO78">
        <v>9.1999999999999993</v>
      </c>
      <c r="RP78">
        <v>9.1999999999999993</v>
      </c>
      <c r="RQ78">
        <v>9.1999999999999993</v>
      </c>
      <c r="RR78">
        <v>9.1999999999999993</v>
      </c>
      <c r="RS78">
        <v>9.1999999999999993</v>
      </c>
      <c r="RT78">
        <v>9.1999999999999993</v>
      </c>
    </row>
    <row r="79" spans="1:488" x14ac:dyDescent="0.25">
      <c r="A79" s="1" t="s">
        <v>1018</v>
      </c>
      <c r="B79">
        <v>9.17</v>
      </c>
      <c r="C79">
        <v>9.17</v>
      </c>
      <c r="D79">
        <v>9.17</v>
      </c>
      <c r="E79">
        <v>9.17</v>
      </c>
      <c r="F79">
        <v>9.17</v>
      </c>
      <c r="G79">
        <v>9.17</v>
      </c>
      <c r="H79">
        <v>9.17</v>
      </c>
      <c r="I79">
        <v>9.17</v>
      </c>
      <c r="J79">
        <v>9.17</v>
      </c>
      <c r="K79">
        <v>9.17</v>
      </c>
      <c r="L79">
        <v>9.17</v>
      </c>
      <c r="M79">
        <v>9.17</v>
      </c>
      <c r="N79">
        <v>9.17</v>
      </c>
      <c r="O79">
        <v>9.17</v>
      </c>
      <c r="P79">
        <v>9.17</v>
      </c>
      <c r="Q79">
        <v>9.17</v>
      </c>
      <c r="R79">
        <v>9.17</v>
      </c>
      <c r="S79">
        <v>9.17</v>
      </c>
      <c r="T79">
        <v>9.17</v>
      </c>
      <c r="U79">
        <v>9.17</v>
      </c>
      <c r="V79">
        <v>9.17</v>
      </c>
      <c r="W79">
        <v>9.17</v>
      </c>
      <c r="X79">
        <v>9.17</v>
      </c>
      <c r="Y79">
        <v>9.17</v>
      </c>
      <c r="Z79">
        <v>9.17</v>
      </c>
      <c r="AA79">
        <v>9.17</v>
      </c>
      <c r="AB79">
        <v>9.17</v>
      </c>
      <c r="AC79">
        <v>9.17</v>
      </c>
      <c r="AD79">
        <v>9.17</v>
      </c>
      <c r="AE79">
        <v>9.17</v>
      </c>
      <c r="AF79">
        <v>9.17</v>
      </c>
      <c r="AG79">
        <v>9.17</v>
      </c>
      <c r="AH79">
        <v>9.17</v>
      </c>
      <c r="AI79">
        <v>9.17</v>
      </c>
      <c r="AJ79">
        <v>9.17</v>
      </c>
      <c r="AK79">
        <v>9.17</v>
      </c>
      <c r="AL79">
        <v>9.17</v>
      </c>
      <c r="AM79">
        <v>9.17</v>
      </c>
      <c r="AN79">
        <v>9.17</v>
      </c>
      <c r="AO79">
        <v>9.17</v>
      </c>
      <c r="AP79">
        <v>9.17</v>
      </c>
      <c r="AQ79">
        <v>9.17</v>
      </c>
      <c r="AR79">
        <v>9.17</v>
      </c>
      <c r="AS79">
        <v>9.17</v>
      </c>
      <c r="AT79">
        <v>9.17</v>
      </c>
      <c r="AU79">
        <v>9.17</v>
      </c>
      <c r="AV79">
        <v>9.17</v>
      </c>
      <c r="AW79">
        <v>9.17</v>
      </c>
      <c r="AX79">
        <v>9.17</v>
      </c>
      <c r="AY79">
        <v>9.17</v>
      </c>
      <c r="AZ79">
        <v>9.17</v>
      </c>
      <c r="BA79">
        <v>9.17</v>
      </c>
      <c r="BB79">
        <v>9.17</v>
      </c>
      <c r="BC79">
        <v>9.17</v>
      </c>
      <c r="BD79">
        <v>9.17</v>
      </c>
      <c r="BE79">
        <v>9.17</v>
      </c>
      <c r="BF79">
        <v>9.17</v>
      </c>
      <c r="BG79">
        <v>9.17</v>
      </c>
      <c r="BH79">
        <v>9.17</v>
      </c>
      <c r="BI79">
        <v>9.17</v>
      </c>
      <c r="BJ79">
        <v>9.17</v>
      </c>
      <c r="BK79">
        <v>9.17</v>
      </c>
      <c r="BL79">
        <v>9.17</v>
      </c>
      <c r="BM79">
        <v>9.17</v>
      </c>
      <c r="BN79">
        <v>9.17</v>
      </c>
      <c r="BO79">
        <v>9.17</v>
      </c>
      <c r="BP79">
        <v>9.17</v>
      </c>
      <c r="BQ79">
        <v>9.17</v>
      </c>
      <c r="BR79">
        <v>9.17</v>
      </c>
      <c r="BS79">
        <v>9.17</v>
      </c>
      <c r="BT79">
        <v>9.17</v>
      </c>
      <c r="BU79">
        <v>9.17</v>
      </c>
      <c r="BV79">
        <v>9.17</v>
      </c>
      <c r="BW79">
        <v>9.17</v>
      </c>
      <c r="BX79">
        <v>9.17</v>
      </c>
      <c r="BY79">
        <v>9.17</v>
      </c>
      <c r="BZ79">
        <v>9.17</v>
      </c>
      <c r="CA79">
        <v>9.17</v>
      </c>
      <c r="CB79">
        <v>9.17</v>
      </c>
      <c r="CC79">
        <v>9.17</v>
      </c>
      <c r="CD79">
        <v>9.17</v>
      </c>
      <c r="CE79">
        <v>9.17</v>
      </c>
      <c r="CF79">
        <v>9.17</v>
      </c>
      <c r="CG79">
        <v>9.17</v>
      </c>
      <c r="CH79">
        <v>9.17</v>
      </c>
      <c r="CI79">
        <v>9.17</v>
      </c>
      <c r="CJ79">
        <v>9.17</v>
      </c>
      <c r="CK79">
        <v>9.17</v>
      </c>
      <c r="CL79">
        <v>9.17</v>
      </c>
      <c r="CM79">
        <v>9.17</v>
      </c>
      <c r="CN79">
        <v>9.17</v>
      </c>
      <c r="CO79">
        <v>9.17</v>
      </c>
      <c r="CP79">
        <v>9.17</v>
      </c>
      <c r="CQ79">
        <v>9.17</v>
      </c>
      <c r="CR79">
        <v>9.17</v>
      </c>
      <c r="CS79">
        <v>9.17</v>
      </c>
      <c r="CT79">
        <v>9.17</v>
      </c>
      <c r="CU79">
        <v>9.17</v>
      </c>
      <c r="CV79">
        <v>9.17</v>
      </c>
      <c r="CW79">
        <v>9.17</v>
      </c>
      <c r="CX79">
        <v>9.17</v>
      </c>
      <c r="CY79">
        <v>9.17</v>
      </c>
      <c r="CZ79">
        <v>9.17</v>
      </c>
      <c r="DA79">
        <v>9.17</v>
      </c>
      <c r="DB79">
        <v>9.17</v>
      </c>
      <c r="DC79">
        <v>9.17</v>
      </c>
      <c r="DD79">
        <v>9.17</v>
      </c>
      <c r="DE79">
        <v>9.17</v>
      </c>
      <c r="DF79">
        <v>9.17</v>
      </c>
      <c r="DG79">
        <v>9.17</v>
      </c>
      <c r="DH79">
        <v>9.17</v>
      </c>
      <c r="DI79">
        <v>9.17</v>
      </c>
      <c r="DJ79">
        <v>9.17</v>
      </c>
      <c r="DK79">
        <v>9.17</v>
      </c>
      <c r="DL79">
        <v>9.17</v>
      </c>
      <c r="DM79">
        <v>9.17</v>
      </c>
      <c r="DN79">
        <v>9.17</v>
      </c>
      <c r="DO79">
        <v>9.17</v>
      </c>
      <c r="DP79">
        <v>9.17</v>
      </c>
      <c r="DQ79">
        <v>9.17</v>
      </c>
      <c r="DR79">
        <v>9.17</v>
      </c>
      <c r="DS79">
        <v>9.17</v>
      </c>
      <c r="DT79">
        <v>9.17</v>
      </c>
      <c r="DU79">
        <v>9.17</v>
      </c>
      <c r="DV79">
        <v>9.17</v>
      </c>
      <c r="DW79">
        <v>9.17</v>
      </c>
      <c r="DX79">
        <v>9.17</v>
      </c>
      <c r="DY79">
        <v>9.17</v>
      </c>
      <c r="DZ79">
        <v>9.17</v>
      </c>
      <c r="EA79">
        <v>9.17</v>
      </c>
      <c r="EB79">
        <v>9.17</v>
      </c>
      <c r="EC79">
        <v>9.17</v>
      </c>
      <c r="ED79">
        <v>9.17</v>
      </c>
      <c r="EE79">
        <v>9.17</v>
      </c>
      <c r="EF79">
        <v>9.17</v>
      </c>
      <c r="EG79">
        <v>9.17</v>
      </c>
      <c r="EH79">
        <v>9.17</v>
      </c>
      <c r="EI79">
        <v>9.17</v>
      </c>
      <c r="EJ79">
        <v>9.17</v>
      </c>
      <c r="EK79">
        <v>9.17</v>
      </c>
      <c r="EL79">
        <v>9.17</v>
      </c>
      <c r="EM79">
        <v>9.17</v>
      </c>
      <c r="EN79">
        <v>9.17</v>
      </c>
      <c r="EO79">
        <v>9.17</v>
      </c>
      <c r="EP79">
        <v>9.17</v>
      </c>
      <c r="EQ79">
        <v>9.17</v>
      </c>
      <c r="ER79">
        <v>9.17</v>
      </c>
      <c r="ES79">
        <v>9.17</v>
      </c>
      <c r="ET79">
        <v>9.17</v>
      </c>
      <c r="EU79">
        <v>9.17</v>
      </c>
      <c r="EV79">
        <v>9.17</v>
      </c>
      <c r="EW79">
        <v>9.17</v>
      </c>
      <c r="EX79">
        <v>9.17</v>
      </c>
      <c r="EY79">
        <v>9.17</v>
      </c>
      <c r="EZ79">
        <v>9.17</v>
      </c>
      <c r="FA79">
        <v>9.17</v>
      </c>
      <c r="FB79">
        <v>9.17</v>
      </c>
      <c r="FC79">
        <v>9.17</v>
      </c>
      <c r="FD79">
        <v>9.17</v>
      </c>
      <c r="FE79">
        <v>9.17</v>
      </c>
      <c r="FF79">
        <v>9.17</v>
      </c>
      <c r="FG79">
        <v>9.17</v>
      </c>
      <c r="FH79">
        <v>9.17</v>
      </c>
      <c r="FI79">
        <v>9.17</v>
      </c>
      <c r="FJ79">
        <v>9.17</v>
      </c>
      <c r="FK79">
        <v>9.17</v>
      </c>
      <c r="FL79">
        <v>9.17</v>
      </c>
      <c r="FM79">
        <v>9.17</v>
      </c>
      <c r="FN79">
        <v>9.17</v>
      </c>
      <c r="FO79">
        <v>9.17</v>
      </c>
      <c r="FP79">
        <v>9.17</v>
      </c>
      <c r="FQ79">
        <v>9.17</v>
      </c>
      <c r="FR79">
        <v>9.17</v>
      </c>
      <c r="FS79">
        <v>9.17</v>
      </c>
      <c r="FT79">
        <v>9.17</v>
      </c>
      <c r="FU79">
        <v>9.17</v>
      </c>
      <c r="FV79">
        <v>9.17</v>
      </c>
      <c r="FW79">
        <v>9.17</v>
      </c>
      <c r="FX79">
        <v>9.17</v>
      </c>
      <c r="FY79">
        <v>9.17</v>
      </c>
      <c r="FZ79">
        <v>9.17</v>
      </c>
      <c r="GA79">
        <v>9.17</v>
      </c>
      <c r="GB79">
        <v>9.17</v>
      </c>
      <c r="GC79">
        <v>9.17</v>
      </c>
      <c r="GD79">
        <v>9.17</v>
      </c>
      <c r="GE79">
        <v>9.17</v>
      </c>
      <c r="GF79">
        <v>9.17</v>
      </c>
      <c r="GG79">
        <v>9.17</v>
      </c>
      <c r="GH79">
        <v>9.17</v>
      </c>
      <c r="GI79">
        <v>9.17</v>
      </c>
      <c r="GJ79">
        <v>9.17</v>
      </c>
      <c r="GK79">
        <v>9.17</v>
      </c>
      <c r="GL79">
        <v>9.17</v>
      </c>
      <c r="GM79">
        <v>9.17</v>
      </c>
      <c r="GN79">
        <v>9.17</v>
      </c>
      <c r="GO79">
        <v>9.17</v>
      </c>
      <c r="GP79">
        <v>9.17</v>
      </c>
      <c r="GQ79">
        <v>9.17</v>
      </c>
      <c r="GR79">
        <v>9.17</v>
      </c>
      <c r="GS79">
        <v>9.17</v>
      </c>
      <c r="GT79">
        <v>9.17</v>
      </c>
      <c r="GU79">
        <v>9.17</v>
      </c>
      <c r="GV79">
        <v>9.17</v>
      </c>
      <c r="GW79">
        <v>9.17</v>
      </c>
      <c r="GX79">
        <v>9.17</v>
      </c>
      <c r="GY79">
        <v>9.17</v>
      </c>
      <c r="GZ79">
        <v>9.17</v>
      </c>
      <c r="HA79">
        <v>9.17</v>
      </c>
      <c r="HB79">
        <v>9.17</v>
      </c>
      <c r="HC79">
        <v>9.17</v>
      </c>
      <c r="HD79">
        <v>9.17</v>
      </c>
      <c r="HE79">
        <v>9.17</v>
      </c>
      <c r="HF79">
        <v>9.17</v>
      </c>
      <c r="HG79">
        <v>9.17</v>
      </c>
      <c r="HH79">
        <v>9.17</v>
      </c>
      <c r="HI79">
        <v>9.17</v>
      </c>
      <c r="HJ79">
        <v>9.17</v>
      </c>
      <c r="HK79">
        <v>9.17</v>
      </c>
      <c r="HL79">
        <v>9.17</v>
      </c>
      <c r="HM79">
        <v>9.17</v>
      </c>
      <c r="HN79">
        <v>9.17</v>
      </c>
      <c r="HO79">
        <v>9.17</v>
      </c>
      <c r="HP79">
        <v>9.17</v>
      </c>
      <c r="HQ79">
        <v>9.17</v>
      </c>
      <c r="HR79">
        <v>9.17</v>
      </c>
      <c r="HS79">
        <v>9.17</v>
      </c>
      <c r="HT79">
        <v>9.17</v>
      </c>
      <c r="HU79">
        <v>9.17</v>
      </c>
      <c r="HV79">
        <v>9.17</v>
      </c>
      <c r="HW79">
        <v>9.17</v>
      </c>
      <c r="HX79">
        <v>9.17</v>
      </c>
      <c r="HY79">
        <v>9.17</v>
      </c>
      <c r="HZ79">
        <v>9.17</v>
      </c>
      <c r="IA79">
        <v>9.17</v>
      </c>
      <c r="IB79">
        <v>9.17</v>
      </c>
      <c r="IC79">
        <v>9.17</v>
      </c>
      <c r="ID79">
        <v>9.17</v>
      </c>
      <c r="IE79">
        <v>9.17</v>
      </c>
      <c r="IF79">
        <v>9.17</v>
      </c>
      <c r="IG79">
        <v>9.17</v>
      </c>
      <c r="IH79">
        <v>9.17</v>
      </c>
      <c r="II79">
        <v>9.17</v>
      </c>
      <c r="IJ79">
        <v>9.17</v>
      </c>
      <c r="IK79">
        <v>9.17</v>
      </c>
      <c r="IL79">
        <v>9.17</v>
      </c>
      <c r="IM79">
        <v>9.17</v>
      </c>
      <c r="IN79">
        <v>9.17</v>
      </c>
      <c r="IO79">
        <v>9.17</v>
      </c>
      <c r="IP79">
        <v>9.17</v>
      </c>
      <c r="IQ79">
        <v>9.17</v>
      </c>
      <c r="IR79">
        <v>9.17</v>
      </c>
      <c r="IS79">
        <v>9.17</v>
      </c>
      <c r="IT79">
        <v>9.17</v>
      </c>
      <c r="IU79">
        <v>9.17</v>
      </c>
      <c r="IV79">
        <v>9.17</v>
      </c>
      <c r="IW79">
        <v>9.17</v>
      </c>
      <c r="IX79">
        <v>9.17</v>
      </c>
      <c r="IY79">
        <v>9.17</v>
      </c>
      <c r="IZ79">
        <v>9.17</v>
      </c>
      <c r="JA79">
        <v>9.17</v>
      </c>
      <c r="JB79">
        <v>9.17</v>
      </c>
      <c r="JC79">
        <v>9.17</v>
      </c>
      <c r="JD79">
        <v>9.17</v>
      </c>
      <c r="JE79">
        <v>9.17</v>
      </c>
      <c r="JF79">
        <v>9.17</v>
      </c>
      <c r="JG79">
        <v>9.17</v>
      </c>
      <c r="JH79">
        <v>9.17</v>
      </c>
      <c r="JI79">
        <v>9.17</v>
      </c>
      <c r="JJ79">
        <v>9.17</v>
      </c>
      <c r="JK79">
        <v>9.17</v>
      </c>
      <c r="JL79">
        <v>9.17</v>
      </c>
      <c r="JM79">
        <v>9.17</v>
      </c>
      <c r="JN79">
        <v>9.17</v>
      </c>
      <c r="JO79">
        <v>9.17</v>
      </c>
      <c r="JP79">
        <v>9.17</v>
      </c>
      <c r="JQ79">
        <v>9.17</v>
      </c>
      <c r="JR79">
        <v>9.17</v>
      </c>
      <c r="JS79">
        <v>9.17</v>
      </c>
      <c r="JT79">
        <v>9.17</v>
      </c>
      <c r="JU79">
        <v>9.17</v>
      </c>
      <c r="JV79">
        <v>9.17</v>
      </c>
      <c r="JW79">
        <v>9.17</v>
      </c>
      <c r="JX79">
        <v>9.17</v>
      </c>
      <c r="JY79">
        <v>9.17</v>
      </c>
      <c r="JZ79">
        <v>9.17</v>
      </c>
      <c r="KA79">
        <v>9.17</v>
      </c>
      <c r="KB79">
        <v>9.17</v>
      </c>
      <c r="KC79">
        <v>9.17</v>
      </c>
      <c r="KD79">
        <v>9.17</v>
      </c>
      <c r="KE79">
        <v>9.17</v>
      </c>
      <c r="KF79">
        <v>9.17</v>
      </c>
      <c r="KG79">
        <v>9.17</v>
      </c>
      <c r="KH79">
        <v>9.17</v>
      </c>
      <c r="KI79">
        <v>9.17</v>
      </c>
      <c r="KJ79">
        <v>9.17</v>
      </c>
      <c r="KK79">
        <v>9.17</v>
      </c>
      <c r="KL79">
        <v>9.17</v>
      </c>
      <c r="KM79">
        <v>9.17</v>
      </c>
      <c r="KN79">
        <v>9.17</v>
      </c>
      <c r="KO79">
        <v>9.17</v>
      </c>
      <c r="KP79">
        <v>9.17</v>
      </c>
      <c r="KQ79">
        <v>9.17</v>
      </c>
      <c r="KR79">
        <v>9.17</v>
      </c>
      <c r="KS79">
        <v>9.17</v>
      </c>
      <c r="KT79">
        <v>9.17</v>
      </c>
      <c r="KU79">
        <v>9.17</v>
      </c>
      <c r="KV79">
        <v>9.17</v>
      </c>
      <c r="KW79">
        <v>9.17</v>
      </c>
      <c r="KX79">
        <v>9.17</v>
      </c>
      <c r="KY79">
        <v>9.17</v>
      </c>
      <c r="KZ79">
        <v>9.17</v>
      </c>
      <c r="LA79">
        <v>9.17</v>
      </c>
      <c r="LB79">
        <v>9.17</v>
      </c>
      <c r="LC79">
        <v>9.17</v>
      </c>
      <c r="LD79">
        <v>9.17</v>
      </c>
      <c r="LE79">
        <v>9.17</v>
      </c>
      <c r="LF79">
        <v>9.17</v>
      </c>
      <c r="LG79">
        <v>9.17</v>
      </c>
      <c r="LH79">
        <v>9.17</v>
      </c>
      <c r="LI79">
        <v>9.17</v>
      </c>
      <c r="LJ79">
        <v>9.17</v>
      </c>
      <c r="LK79">
        <v>9.17</v>
      </c>
      <c r="LL79">
        <v>9.17</v>
      </c>
      <c r="LM79">
        <v>9.17</v>
      </c>
      <c r="LN79">
        <v>9.17</v>
      </c>
      <c r="LO79">
        <v>9.17</v>
      </c>
      <c r="LP79">
        <v>9.17</v>
      </c>
      <c r="LQ79">
        <v>9.17</v>
      </c>
      <c r="LR79">
        <v>9.17</v>
      </c>
      <c r="LS79">
        <v>9.17</v>
      </c>
      <c r="LT79">
        <v>9.17</v>
      </c>
      <c r="LU79">
        <v>9.17</v>
      </c>
      <c r="LV79">
        <v>9.17</v>
      </c>
      <c r="LW79">
        <v>9.17</v>
      </c>
      <c r="LX79">
        <v>9.17</v>
      </c>
      <c r="LY79">
        <v>9.17</v>
      </c>
      <c r="LZ79">
        <v>9.17</v>
      </c>
      <c r="MA79">
        <v>9.17</v>
      </c>
      <c r="MB79">
        <v>9.17</v>
      </c>
      <c r="MC79">
        <v>9.17</v>
      </c>
      <c r="MD79">
        <v>9.17</v>
      </c>
      <c r="ME79">
        <v>9.17</v>
      </c>
      <c r="MF79">
        <v>9.17</v>
      </c>
      <c r="MG79">
        <v>9.17</v>
      </c>
      <c r="MH79">
        <v>9.17</v>
      </c>
      <c r="MI79">
        <v>9.17</v>
      </c>
      <c r="MJ79">
        <v>9.17</v>
      </c>
      <c r="MK79">
        <v>9.17</v>
      </c>
      <c r="ML79">
        <v>9.17</v>
      </c>
      <c r="MM79">
        <v>9.17</v>
      </c>
      <c r="MN79">
        <v>9.17</v>
      </c>
      <c r="MO79">
        <v>9.17</v>
      </c>
      <c r="MP79">
        <v>9.17</v>
      </c>
      <c r="MQ79">
        <v>9.17</v>
      </c>
      <c r="MR79">
        <v>9.17</v>
      </c>
      <c r="MS79">
        <v>9.17</v>
      </c>
      <c r="MT79">
        <v>9.17</v>
      </c>
      <c r="MU79">
        <v>9.17</v>
      </c>
      <c r="MV79">
        <v>9.17</v>
      </c>
      <c r="MW79">
        <v>9.17</v>
      </c>
      <c r="MX79">
        <v>9.17</v>
      </c>
      <c r="MY79">
        <v>9.17</v>
      </c>
      <c r="MZ79">
        <v>9.17</v>
      </c>
      <c r="NA79">
        <v>9.17</v>
      </c>
      <c r="NB79">
        <v>9.17</v>
      </c>
      <c r="NC79">
        <v>9.17</v>
      </c>
      <c r="ND79">
        <v>9.17</v>
      </c>
      <c r="NE79">
        <v>9.17</v>
      </c>
      <c r="NF79">
        <v>9.17</v>
      </c>
      <c r="NG79">
        <v>9.17</v>
      </c>
      <c r="NH79">
        <v>9.17</v>
      </c>
      <c r="NI79">
        <v>9.17</v>
      </c>
      <c r="NJ79">
        <v>9.17</v>
      </c>
      <c r="NK79">
        <v>9.17</v>
      </c>
      <c r="NL79">
        <v>9.17</v>
      </c>
      <c r="NM79">
        <v>9.17</v>
      </c>
      <c r="NN79">
        <v>9.17</v>
      </c>
      <c r="NO79">
        <v>9.17</v>
      </c>
      <c r="NP79">
        <v>9.17</v>
      </c>
      <c r="NQ79">
        <v>9.17</v>
      </c>
      <c r="NR79">
        <v>9.17</v>
      </c>
      <c r="NS79">
        <v>9.17</v>
      </c>
      <c r="NT79">
        <v>9.17</v>
      </c>
      <c r="NU79">
        <v>9.17</v>
      </c>
      <c r="NV79">
        <v>9.17</v>
      </c>
      <c r="NW79">
        <v>9.17</v>
      </c>
      <c r="NX79">
        <v>9.17</v>
      </c>
      <c r="NY79">
        <v>9.17</v>
      </c>
      <c r="NZ79">
        <v>9.17</v>
      </c>
      <c r="OA79">
        <v>9.17</v>
      </c>
      <c r="OB79">
        <v>9.17</v>
      </c>
      <c r="OC79">
        <v>9.17</v>
      </c>
      <c r="OD79">
        <v>9.17</v>
      </c>
      <c r="OE79">
        <v>9.17</v>
      </c>
      <c r="OF79">
        <v>9.17</v>
      </c>
      <c r="OG79">
        <v>9.17</v>
      </c>
      <c r="OH79">
        <v>9.17</v>
      </c>
      <c r="OI79">
        <v>9.17</v>
      </c>
      <c r="OJ79">
        <v>9.17</v>
      </c>
      <c r="OK79">
        <v>9.17</v>
      </c>
      <c r="OL79">
        <v>9.17</v>
      </c>
      <c r="OM79">
        <v>9.17</v>
      </c>
      <c r="ON79">
        <v>9.17</v>
      </c>
      <c r="OO79">
        <v>9.17</v>
      </c>
      <c r="OP79">
        <v>9.17</v>
      </c>
      <c r="OQ79">
        <v>9.17</v>
      </c>
      <c r="OR79">
        <v>9.17</v>
      </c>
      <c r="OS79">
        <v>9.17</v>
      </c>
      <c r="OT79">
        <v>9.17</v>
      </c>
      <c r="OU79">
        <v>9.17</v>
      </c>
      <c r="OV79">
        <v>9.17</v>
      </c>
      <c r="OW79">
        <v>9.17</v>
      </c>
      <c r="OX79">
        <v>9.17</v>
      </c>
      <c r="OY79">
        <v>9.17</v>
      </c>
      <c r="OZ79">
        <v>9.17</v>
      </c>
      <c r="PA79">
        <v>9.17</v>
      </c>
      <c r="PB79">
        <v>9.17</v>
      </c>
      <c r="PC79">
        <v>9.17</v>
      </c>
      <c r="PD79">
        <v>9.17</v>
      </c>
      <c r="PE79">
        <v>9.17</v>
      </c>
      <c r="PF79">
        <v>9.17</v>
      </c>
      <c r="PG79">
        <v>9.17</v>
      </c>
      <c r="PH79">
        <v>9.17</v>
      </c>
      <c r="PI79">
        <v>9.17</v>
      </c>
      <c r="PJ79">
        <v>9.17</v>
      </c>
      <c r="PK79">
        <v>9.17</v>
      </c>
      <c r="PL79">
        <v>9.17</v>
      </c>
      <c r="PM79">
        <v>9.17</v>
      </c>
      <c r="PN79">
        <v>9.17</v>
      </c>
      <c r="PO79">
        <v>9.17</v>
      </c>
      <c r="PP79">
        <v>9.17</v>
      </c>
      <c r="PQ79">
        <v>9.17</v>
      </c>
      <c r="PR79">
        <v>9.17</v>
      </c>
      <c r="PS79">
        <v>9.17</v>
      </c>
      <c r="PT79">
        <v>9.17</v>
      </c>
      <c r="PU79">
        <v>9.17</v>
      </c>
      <c r="PV79">
        <v>9.17</v>
      </c>
      <c r="PW79">
        <v>9.17</v>
      </c>
      <c r="PX79">
        <v>9.17</v>
      </c>
      <c r="PY79">
        <v>9.17</v>
      </c>
      <c r="PZ79">
        <v>9.17</v>
      </c>
      <c r="QA79">
        <v>9.17</v>
      </c>
      <c r="QB79">
        <v>9.17</v>
      </c>
      <c r="QC79">
        <v>9.17</v>
      </c>
      <c r="QD79">
        <v>9.17</v>
      </c>
      <c r="QE79">
        <v>9.17</v>
      </c>
      <c r="QF79">
        <v>9.17</v>
      </c>
      <c r="QG79">
        <v>9.17</v>
      </c>
      <c r="QH79">
        <v>9.17</v>
      </c>
      <c r="QI79">
        <v>9.17</v>
      </c>
      <c r="QJ79">
        <v>9.17</v>
      </c>
      <c r="QK79">
        <v>9.17</v>
      </c>
      <c r="QL79">
        <v>9.17</v>
      </c>
      <c r="QM79">
        <v>9.17</v>
      </c>
      <c r="QN79">
        <v>9.17</v>
      </c>
      <c r="QO79">
        <v>9.17</v>
      </c>
      <c r="QP79">
        <v>9.17</v>
      </c>
      <c r="QQ79">
        <v>9.17</v>
      </c>
      <c r="QR79">
        <v>9.17</v>
      </c>
      <c r="QS79">
        <v>9.17</v>
      </c>
      <c r="QT79">
        <v>9.17</v>
      </c>
      <c r="QU79">
        <v>9.17</v>
      </c>
      <c r="QV79">
        <v>9.17</v>
      </c>
      <c r="QW79">
        <v>9.17</v>
      </c>
      <c r="QX79">
        <v>9.17</v>
      </c>
      <c r="QY79">
        <v>9.17</v>
      </c>
      <c r="QZ79">
        <v>9.17</v>
      </c>
      <c r="RA79">
        <v>9.17</v>
      </c>
      <c r="RB79">
        <v>9.17</v>
      </c>
      <c r="RC79">
        <v>9.17</v>
      </c>
      <c r="RD79">
        <v>9.17</v>
      </c>
      <c r="RE79">
        <v>9.17</v>
      </c>
      <c r="RF79">
        <v>9.17</v>
      </c>
      <c r="RG79">
        <v>9.17</v>
      </c>
      <c r="RH79">
        <v>9.17</v>
      </c>
      <c r="RI79">
        <v>9.17</v>
      </c>
      <c r="RJ79">
        <v>9.17</v>
      </c>
      <c r="RK79">
        <v>9.17</v>
      </c>
      <c r="RL79">
        <v>9.17</v>
      </c>
      <c r="RM79">
        <v>9.17</v>
      </c>
      <c r="RN79">
        <v>9.17</v>
      </c>
      <c r="RO79">
        <v>9.17</v>
      </c>
      <c r="RP79">
        <v>9.17</v>
      </c>
      <c r="RQ79">
        <v>9.17</v>
      </c>
      <c r="RR79">
        <v>9.17</v>
      </c>
      <c r="RS79">
        <v>9.17</v>
      </c>
      <c r="RT79">
        <v>9.17</v>
      </c>
    </row>
    <row r="80" spans="1:488" x14ac:dyDescent="0.25">
      <c r="A80" s="1" t="s">
        <v>1019</v>
      </c>
      <c r="B80">
        <v>9.07</v>
      </c>
      <c r="C80">
        <v>9.07</v>
      </c>
      <c r="D80">
        <v>9.07</v>
      </c>
      <c r="E80">
        <v>9.07</v>
      </c>
      <c r="F80">
        <v>9.07</v>
      </c>
      <c r="G80">
        <v>9.07</v>
      </c>
      <c r="H80">
        <v>9.07</v>
      </c>
      <c r="I80">
        <v>9.07</v>
      </c>
      <c r="J80">
        <v>9.07</v>
      </c>
      <c r="K80">
        <v>9.07</v>
      </c>
      <c r="L80">
        <v>9.07</v>
      </c>
      <c r="M80">
        <v>9.07</v>
      </c>
      <c r="N80">
        <v>9.07</v>
      </c>
      <c r="O80">
        <v>9.07</v>
      </c>
      <c r="P80">
        <v>9.07</v>
      </c>
      <c r="Q80">
        <v>9.07</v>
      </c>
      <c r="R80">
        <v>9.07</v>
      </c>
      <c r="S80">
        <v>9.07</v>
      </c>
      <c r="T80">
        <v>9.07</v>
      </c>
      <c r="U80">
        <v>9.07</v>
      </c>
      <c r="V80">
        <v>9.07</v>
      </c>
      <c r="W80">
        <v>9.07</v>
      </c>
      <c r="X80">
        <v>9.07</v>
      </c>
      <c r="Y80">
        <v>9.07</v>
      </c>
      <c r="Z80">
        <v>9.07</v>
      </c>
      <c r="AA80">
        <v>9.07</v>
      </c>
      <c r="AB80">
        <v>9.07</v>
      </c>
      <c r="AC80">
        <v>9.07</v>
      </c>
      <c r="AD80">
        <v>9.07</v>
      </c>
      <c r="AE80">
        <v>9.07</v>
      </c>
      <c r="AF80">
        <v>9.07</v>
      </c>
      <c r="AG80">
        <v>9.07</v>
      </c>
      <c r="AH80">
        <v>9.07</v>
      </c>
      <c r="AI80">
        <v>9.07</v>
      </c>
      <c r="AJ80">
        <v>9.07</v>
      </c>
      <c r="AK80">
        <v>9.07</v>
      </c>
      <c r="AL80">
        <v>9.07</v>
      </c>
      <c r="AM80">
        <v>9.07</v>
      </c>
      <c r="AN80">
        <v>9.07</v>
      </c>
      <c r="AO80">
        <v>9.07</v>
      </c>
      <c r="AP80">
        <v>9.07</v>
      </c>
      <c r="AQ80">
        <v>9.07</v>
      </c>
      <c r="AR80">
        <v>9.07</v>
      </c>
      <c r="AS80">
        <v>9.07</v>
      </c>
      <c r="AT80">
        <v>9.07</v>
      </c>
      <c r="AU80">
        <v>9.07</v>
      </c>
      <c r="AV80">
        <v>9.07</v>
      </c>
      <c r="AW80">
        <v>9.07</v>
      </c>
      <c r="AX80">
        <v>9.07</v>
      </c>
      <c r="AY80">
        <v>9.07</v>
      </c>
      <c r="AZ80">
        <v>9.07</v>
      </c>
      <c r="BA80">
        <v>9.07</v>
      </c>
      <c r="BB80">
        <v>9.07</v>
      </c>
      <c r="BC80">
        <v>9.07</v>
      </c>
      <c r="BD80">
        <v>9.07</v>
      </c>
      <c r="BE80">
        <v>9.07</v>
      </c>
      <c r="BF80">
        <v>9.07</v>
      </c>
      <c r="BG80">
        <v>9.07</v>
      </c>
      <c r="BH80">
        <v>9.07</v>
      </c>
      <c r="BI80">
        <v>9.07</v>
      </c>
      <c r="BJ80">
        <v>9.07</v>
      </c>
      <c r="BK80">
        <v>9.07</v>
      </c>
      <c r="BL80">
        <v>9.07</v>
      </c>
      <c r="BM80">
        <v>9.07</v>
      </c>
      <c r="BN80">
        <v>9.07</v>
      </c>
      <c r="BO80">
        <v>9.07</v>
      </c>
      <c r="BP80">
        <v>9.07</v>
      </c>
      <c r="BQ80">
        <v>9.07</v>
      </c>
      <c r="BR80">
        <v>9.07</v>
      </c>
      <c r="BS80">
        <v>9.07</v>
      </c>
      <c r="BT80">
        <v>9.07</v>
      </c>
      <c r="BU80">
        <v>9.07</v>
      </c>
      <c r="BV80">
        <v>9.07</v>
      </c>
      <c r="BW80">
        <v>9.07</v>
      </c>
      <c r="BX80">
        <v>9.07</v>
      </c>
      <c r="BY80">
        <v>9.07</v>
      </c>
      <c r="BZ80">
        <v>9.07</v>
      </c>
      <c r="CA80">
        <v>9.07</v>
      </c>
      <c r="CB80">
        <v>9.07</v>
      </c>
      <c r="CC80">
        <v>9.07</v>
      </c>
      <c r="CD80">
        <v>9.07</v>
      </c>
      <c r="CE80">
        <v>9.07</v>
      </c>
      <c r="CF80">
        <v>9.07</v>
      </c>
      <c r="CG80">
        <v>9.07</v>
      </c>
      <c r="CH80">
        <v>9.07</v>
      </c>
      <c r="CI80">
        <v>9.07</v>
      </c>
      <c r="CJ80">
        <v>9.07</v>
      </c>
      <c r="CK80">
        <v>9.07</v>
      </c>
      <c r="CL80">
        <v>9.07</v>
      </c>
      <c r="CM80">
        <v>9.07</v>
      </c>
      <c r="CN80">
        <v>9.07</v>
      </c>
      <c r="CO80">
        <v>9.07</v>
      </c>
      <c r="CP80">
        <v>9.07</v>
      </c>
      <c r="CQ80">
        <v>9.07</v>
      </c>
      <c r="CR80">
        <v>9.07</v>
      </c>
      <c r="CS80">
        <v>9.07</v>
      </c>
      <c r="CT80">
        <v>9.07</v>
      </c>
      <c r="CU80">
        <v>9.07</v>
      </c>
      <c r="CV80">
        <v>9.07</v>
      </c>
      <c r="CW80">
        <v>9.07</v>
      </c>
      <c r="CX80">
        <v>9.07</v>
      </c>
      <c r="CY80">
        <v>9.07</v>
      </c>
      <c r="CZ80">
        <v>9.07</v>
      </c>
      <c r="DA80">
        <v>9.07</v>
      </c>
      <c r="DB80">
        <v>9.07</v>
      </c>
      <c r="DC80">
        <v>9.07</v>
      </c>
      <c r="DD80">
        <v>9.07</v>
      </c>
      <c r="DE80">
        <v>9.07</v>
      </c>
      <c r="DF80">
        <v>9.07</v>
      </c>
      <c r="DG80">
        <v>9.07</v>
      </c>
      <c r="DH80">
        <v>9.07</v>
      </c>
      <c r="DI80">
        <v>9.07</v>
      </c>
      <c r="DJ80">
        <v>9.07</v>
      </c>
      <c r="DK80">
        <v>9.07</v>
      </c>
      <c r="DL80">
        <v>9.07</v>
      </c>
      <c r="DM80">
        <v>9.07</v>
      </c>
      <c r="DN80">
        <v>9.07</v>
      </c>
      <c r="DO80">
        <v>9.07</v>
      </c>
      <c r="DP80">
        <v>9.07</v>
      </c>
      <c r="DQ80">
        <v>9.07</v>
      </c>
      <c r="DR80">
        <v>9.07</v>
      </c>
      <c r="DS80">
        <v>9.07</v>
      </c>
      <c r="DT80">
        <v>9.07</v>
      </c>
      <c r="DU80">
        <v>9.07</v>
      </c>
      <c r="DV80">
        <v>9.07</v>
      </c>
      <c r="DW80">
        <v>9.07</v>
      </c>
      <c r="DX80">
        <v>9.07</v>
      </c>
      <c r="DY80">
        <v>9.07</v>
      </c>
      <c r="DZ80">
        <v>9.07</v>
      </c>
      <c r="EA80">
        <v>9.07</v>
      </c>
      <c r="EB80">
        <v>9.07</v>
      </c>
      <c r="EC80">
        <v>9.07</v>
      </c>
      <c r="ED80">
        <v>9.07</v>
      </c>
      <c r="EE80">
        <v>9.07</v>
      </c>
      <c r="EF80">
        <v>9.07</v>
      </c>
      <c r="EG80">
        <v>9.07</v>
      </c>
      <c r="EH80">
        <v>9.07</v>
      </c>
      <c r="EI80">
        <v>9.07</v>
      </c>
      <c r="EJ80">
        <v>9.07</v>
      </c>
      <c r="EK80">
        <v>9.07</v>
      </c>
      <c r="EL80">
        <v>9.07</v>
      </c>
      <c r="EM80">
        <v>9.07</v>
      </c>
      <c r="EN80">
        <v>9.07</v>
      </c>
      <c r="EO80">
        <v>9.07</v>
      </c>
      <c r="EP80">
        <v>9.07</v>
      </c>
      <c r="EQ80">
        <v>9.07</v>
      </c>
      <c r="ER80">
        <v>9.07</v>
      </c>
      <c r="ES80">
        <v>9.07</v>
      </c>
      <c r="ET80">
        <v>9.07</v>
      </c>
      <c r="EU80">
        <v>9.07</v>
      </c>
      <c r="EV80">
        <v>9.07</v>
      </c>
      <c r="EW80">
        <v>9.07</v>
      </c>
      <c r="EX80">
        <v>9.07</v>
      </c>
      <c r="EY80">
        <v>9.07</v>
      </c>
      <c r="EZ80">
        <v>9.07</v>
      </c>
      <c r="FA80">
        <v>9.07</v>
      </c>
      <c r="FB80">
        <v>9.07</v>
      </c>
      <c r="FC80">
        <v>9.07</v>
      </c>
      <c r="FD80">
        <v>9.07</v>
      </c>
      <c r="FE80">
        <v>9.07</v>
      </c>
      <c r="FF80">
        <v>9.07</v>
      </c>
      <c r="FG80">
        <v>9.07</v>
      </c>
      <c r="FH80">
        <v>9.07</v>
      </c>
      <c r="FI80">
        <v>9.07</v>
      </c>
      <c r="FJ80">
        <v>9.07</v>
      </c>
      <c r="FK80">
        <v>9.07</v>
      </c>
      <c r="FL80">
        <v>9.07</v>
      </c>
      <c r="FM80">
        <v>9.07</v>
      </c>
      <c r="FN80">
        <v>9.07</v>
      </c>
      <c r="FO80">
        <v>9.07</v>
      </c>
      <c r="FP80">
        <v>9.07</v>
      </c>
      <c r="FQ80">
        <v>9.07</v>
      </c>
      <c r="FR80">
        <v>9.07</v>
      </c>
      <c r="FS80">
        <v>9.07</v>
      </c>
      <c r="FT80">
        <v>9.07</v>
      </c>
      <c r="FU80">
        <v>9.07</v>
      </c>
      <c r="FV80">
        <v>9.07</v>
      </c>
      <c r="FW80">
        <v>9.07</v>
      </c>
      <c r="FX80">
        <v>9.07</v>
      </c>
      <c r="FY80">
        <v>9.07</v>
      </c>
      <c r="FZ80">
        <v>9.07</v>
      </c>
      <c r="GA80">
        <v>9.07</v>
      </c>
      <c r="GB80">
        <v>9.07</v>
      </c>
      <c r="GC80">
        <v>9.07</v>
      </c>
      <c r="GD80">
        <v>9.07</v>
      </c>
      <c r="GE80">
        <v>9.07</v>
      </c>
      <c r="GF80">
        <v>9.07</v>
      </c>
      <c r="GG80">
        <v>9.07</v>
      </c>
      <c r="GH80">
        <v>9.07</v>
      </c>
      <c r="GI80">
        <v>9.07</v>
      </c>
      <c r="GJ80">
        <v>9.07</v>
      </c>
      <c r="GK80">
        <v>9.07</v>
      </c>
      <c r="GL80">
        <v>9.07</v>
      </c>
      <c r="GM80">
        <v>9.07</v>
      </c>
      <c r="GN80">
        <v>9.07</v>
      </c>
      <c r="GO80">
        <v>9.07</v>
      </c>
      <c r="GP80">
        <v>9.07</v>
      </c>
      <c r="GQ80">
        <v>9.07</v>
      </c>
      <c r="GR80">
        <v>9.07</v>
      </c>
      <c r="GS80">
        <v>9.07</v>
      </c>
      <c r="GT80">
        <v>9.07</v>
      </c>
      <c r="GU80">
        <v>9.07</v>
      </c>
      <c r="GV80">
        <v>9.07</v>
      </c>
      <c r="GW80">
        <v>9.07</v>
      </c>
      <c r="GX80">
        <v>9.07</v>
      </c>
      <c r="GY80">
        <v>9.07</v>
      </c>
      <c r="GZ80">
        <v>9.07</v>
      </c>
      <c r="HA80">
        <v>9.07</v>
      </c>
      <c r="HB80">
        <v>9.07</v>
      </c>
      <c r="HC80">
        <v>9.07</v>
      </c>
      <c r="HD80">
        <v>9.07</v>
      </c>
      <c r="HE80">
        <v>9.07</v>
      </c>
      <c r="HF80">
        <v>9.07</v>
      </c>
      <c r="HG80">
        <v>9.07</v>
      </c>
      <c r="HH80">
        <v>9.07</v>
      </c>
      <c r="HI80">
        <v>9.07</v>
      </c>
      <c r="HJ80">
        <v>9.07</v>
      </c>
      <c r="HK80">
        <v>9.07</v>
      </c>
      <c r="HL80">
        <v>9.07</v>
      </c>
      <c r="HM80">
        <v>9.07</v>
      </c>
      <c r="HN80">
        <v>9.07</v>
      </c>
      <c r="HO80">
        <v>9.07</v>
      </c>
      <c r="HP80">
        <v>9.07</v>
      </c>
      <c r="HQ80">
        <v>9.07</v>
      </c>
      <c r="HR80">
        <v>9.07</v>
      </c>
      <c r="HS80">
        <v>9.07</v>
      </c>
      <c r="HT80">
        <v>9.07</v>
      </c>
      <c r="HU80">
        <v>9.07</v>
      </c>
      <c r="HV80">
        <v>9.07</v>
      </c>
      <c r="HW80">
        <v>9.07</v>
      </c>
      <c r="HX80">
        <v>9.07</v>
      </c>
      <c r="HY80">
        <v>9.07</v>
      </c>
      <c r="HZ80">
        <v>9.07</v>
      </c>
      <c r="IA80">
        <v>9.07</v>
      </c>
      <c r="IB80">
        <v>9.07</v>
      </c>
      <c r="IC80">
        <v>9.07</v>
      </c>
      <c r="ID80">
        <v>9.07</v>
      </c>
      <c r="IE80">
        <v>9.07</v>
      </c>
      <c r="IF80">
        <v>9.07</v>
      </c>
      <c r="IG80">
        <v>9.07</v>
      </c>
      <c r="IH80">
        <v>9.07</v>
      </c>
      <c r="II80">
        <v>9.07</v>
      </c>
      <c r="IJ80">
        <v>9.07</v>
      </c>
      <c r="IK80">
        <v>9.07</v>
      </c>
      <c r="IL80">
        <v>9.07</v>
      </c>
      <c r="IM80">
        <v>9.07</v>
      </c>
      <c r="IN80">
        <v>9.07</v>
      </c>
      <c r="IO80">
        <v>9.07</v>
      </c>
      <c r="IP80">
        <v>9.07</v>
      </c>
      <c r="IQ80">
        <v>9.07</v>
      </c>
      <c r="IR80">
        <v>9.07</v>
      </c>
      <c r="IS80">
        <v>9.07</v>
      </c>
      <c r="IT80">
        <v>9.07</v>
      </c>
      <c r="IU80">
        <v>9.07</v>
      </c>
      <c r="IV80">
        <v>9.07</v>
      </c>
      <c r="IW80">
        <v>9.07</v>
      </c>
      <c r="IX80">
        <v>9.07</v>
      </c>
      <c r="IY80">
        <v>9.07</v>
      </c>
      <c r="IZ80">
        <v>9.07</v>
      </c>
      <c r="JA80">
        <v>9.07</v>
      </c>
      <c r="JB80">
        <v>9.07</v>
      </c>
      <c r="JC80">
        <v>9.07</v>
      </c>
      <c r="JD80">
        <v>9.07</v>
      </c>
      <c r="JE80">
        <v>9.07</v>
      </c>
      <c r="JF80">
        <v>9.07</v>
      </c>
      <c r="JG80">
        <v>9.07</v>
      </c>
      <c r="JH80">
        <v>9.07</v>
      </c>
      <c r="JI80">
        <v>9.07</v>
      </c>
      <c r="JJ80">
        <v>9.07</v>
      </c>
      <c r="JK80">
        <v>9.07</v>
      </c>
      <c r="JL80">
        <v>9.07</v>
      </c>
      <c r="JM80">
        <v>9.07</v>
      </c>
      <c r="JN80">
        <v>9.07</v>
      </c>
      <c r="JO80">
        <v>9.07</v>
      </c>
      <c r="JP80">
        <v>9.07</v>
      </c>
      <c r="JQ80">
        <v>9.07</v>
      </c>
      <c r="JR80">
        <v>9.07</v>
      </c>
      <c r="JS80">
        <v>9.07</v>
      </c>
      <c r="JT80">
        <v>9.07</v>
      </c>
      <c r="JU80">
        <v>9.07</v>
      </c>
      <c r="JV80">
        <v>9.07</v>
      </c>
      <c r="JW80">
        <v>9.07</v>
      </c>
      <c r="JX80">
        <v>9.07</v>
      </c>
      <c r="JY80">
        <v>9.07</v>
      </c>
      <c r="JZ80">
        <v>9.07</v>
      </c>
      <c r="KA80">
        <v>9.07</v>
      </c>
      <c r="KB80">
        <v>9.07</v>
      </c>
      <c r="KC80">
        <v>9.07</v>
      </c>
      <c r="KD80">
        <v>9.07</v>
      </c>
      <c r="KE80">
        <v>9.07</v>
      </c>
      <c r="KF80">
        <v>9.07</v>
      </c>
      <c r="KG80">
        <v>9.07</v>
      </c>
      <c r="KH80">
        <v>9.07</v>
      </c>
      <c r="KI80">
        <v>9.07</v>
      </c>
      <c r="KJ80">
        <v>9.07</v>
      </c>
      <c r="KK80">
        <v>9.07</v>
      </c>
      <c r="KL80">
        <v>9.07</v>
      </c>
      <c r="KM80">
        <v>9.07</v>
      </c>
      <c r="KN80">
        <v>9.07</v>
      </c>
      <c r="KO80">
        <v>9.07</v>
      </c>
      <c r="KP80">
        <v>9.07</v>
      </c>
      <c r="KQ80">
        <v>9.07</v>
      </c>
      <c r="KR80">
        <v>9.07</v>
      </c>
      <c r="KS80">
        <v>9.07</v>
      </c>
      <c r="KT80">
        <v>9.07</v>
      </c>
      <c r="KU80">
        <v>9.07</v>
      </c>
      <c r="KV80">
        <v>9.07</v>
      </c>
      <c r="KW80">
        <v>9.07</v>
      </c>
      <c r="KX80">
        <v>9.07</v>
      </c>
      <c r="KY80">
        <v>9.07</v>
      </c>
      <c r="KZ80">
        <v>9.07</v>
      </c>
      <c r="LA80">
        <v>9.07</v>
      </c>
      <c r="LB80">
        <v>9.07</v>
      </c>
      <c r="LC80">
        <v>9.07</v>
      </c>
      <c r="LD80">
        <v>9.07</v>
      </c>
      <c r="LE80">
        <v>9.07</v>
      </c>
      <c r="LF80">
        <v>9.07</v>
      </c>
      <c r="LG80">
        <v>9.07</v>
      </c>
      <c r="LH80">
        <v>9.07</v>
      </c>
      <c r="LI80">
        <v>9.07</v>
      </c>
      <c r="LJ80">
        <v>9.07</v>
      </c>
      <c r="LK80">
        <v>9.07</v>
      </c>
      <c r="LL80">
        <v>9.07</v>
      </c>
      <c r="LM80">
        <v>9.07</v>
      </c>
      <c r="LN80">
        <v>9.07</v>
      </c>
      <c r="LO80">
        <v>9.07</v>
      </c>
      <c r="LP80">
        <v>9.07</v>
      </c>
      <c r="LQ80">
        <v>9.07</v>
      </c>
      <c r="LR80">
        <v>9.07</v>
      </c>
      <c r="LS80">
        <v>9.07</v>
      </c>
      <c r="LT80">
        <v>9.07</v>
      </c>
      <c r="LU80">
        <v>9.07</v>
      </c>
      <c r="LV80">
        <v>9.07</v>
      </c>
      <c r="LW80">
        <v>9.07</v>
      </c>
      <c r="LX80">
        <v>9.07</v>
      </c>
      <c r="LY80">
        <v>9.07</v>
      </c>
      <c r="LZ80">
        <v>9.07</v>
      </c>
      <c r="MA80">
        <v>9.07</v>
      </c>
      <c r="MB80">
        <v>9.07</v>
      </c>
      <c r="MC80">
        <v>9.07</v>
      </c>
      <c r="MD80">
        <v>9.07</v>
      </c>
      <c r="ME80">
        <v>9.07</v>
      </c>
      <c r="MF80">
        <v>9.07</v>
      </c>
      <c r="MG80">
        <v>9.07</v>
      </c>
      <c r="MH80">
        <v>9.07</v>
      </c>
      <c r="MI80">
        <v>9.07</v>
      </c>
      <c r="MJ80">
        <v>9.07</v>
      </c>
      <c r="MK80">
        <v>9.07</v>
      </c>
      <c r="ML80">
        <v>9.07</v>
      </c>
      <c r="MM80">
        <v>9.07</v>
      </c>
      <c r="MN80">
        <v>9.07</v>
      </c>
      <c r="MO80">
        <v>9.07</v>
      </c>
      <c r="MP80">
        <v>9.07</v>
      </c>
      <c r="MQ80">
        <v>9.07</v>
      </c>
      <c r="MR80">
        <v>9.07</v>
      </c>
      <c r="MS80">
        <v>9.07</v>
      </c>
      <c r="MT80">
        <v>9.07</v>
      </c>
      <c r="MU80">
        <v>9.07</v>
      </c>
      <c r="MV80">
        <v>9.07</v>
      </c>
      <c r="MW80">
        <v>9.07</v>
      </c>
      <c r="MX80">
        <v>9.07</v>
      </c>
      <c r="MY80">
        <v>9.07</v>
      </c>
      <c r="MZ80">
        <v>9.07</v>
      </c>
      <c r="NA80">
        <v>9.07</v>
      </c>
      <c r="NB80">
        <v>9.07</v>
      </c>
      <c r="NC80">
        <v>9.07</v>
      </c>
      <c r="ND80">
        <v>9.07</v>
      </c>
      <c r="NE80">
        <v>9.07</v>
      </c>
      <c r="NF80">
        <v>9.07</v>
      </c>
      <c r="NG80">
        <v>9.07</v>
      </c>
      <c r="NH80">
        <v>9.07</v>
      </c>
      <c r="NI80">
        <v>9.07</v>
      </c>
      <c r="NJ80">
        <v>9.07</v>
      </c>
      <c r="NK80">
        <v>9.07</v>
      </c>
      <c r="NL80">
        <v>9.07</v>
      </c>
      <c r="NM80">
        <v>9.07</v>
      </c>
      <c r="NN80">
        <v>9.07</v>
      </c>
      <c r="NO80">
        <v>9.07</v>
      </c>
      <c r="NP80">
        <v>9.07</v>
      </c>
      <c r="NQ80">
        <v>9.07</v>
      </c>
      <c r="NR80">
        <v>9.07</v>
      </c>
      <c r="NS80">
        <v>9.07</v>
      </c>
      <c r="NT80">
        <v>9.07</v>
      </c>
      <c r="NU80">
        <v>9.07</v>
      </c>
      <c r="NV80">
        <v>9.07</v>
      </c>
      <c r="NW80">
        <v>9.07</v>
      </c>
      <c r="NX80">
        <v>9.07</v>
      </c>
      <c r="NY80">
        <v>9.07</v>
      </c>
      <c r="NZ80">
        <v>9.07</v>
      </c>
      <c r="OA80">
        <v>9.07</v>
      </c>
      <c r="OB80">
        <v>9.07</v>
      </c>
      <c r="OC80">
        <v>9.07</v>
      </c>
      <c r="OD80">
        <v>9.07</v>
      </c>
      <c r="OE80">
        <v>9.07</v>
      </c>
      <c r="OF80">
        <v>9.07</v>
      </c>
      <c r="OG80">
        <v>9.07</v>
      </c>
      <c r="OH80">
        <v>9.07</v>
      </c>
      <c r="OI80">
        <v>9.07</v>
      </c>
      <c r="OJ80">
        <v>9.07</v>
      </c>
      <c r="OK80">
        <v>9.07</v>
      </c>
      <c r="OL80">
        <v>9.07</v>
      </c>
      <c r="OM80">
        <v>9.07</v>
      </c>
      <c r="ON80">
        <v>9.07</v>
      </c>
      <c r="OO80">
        <v>9.07</v>
      </c>
      <c r="OP80">
        <v>9.07</v>
      </c>
      <c r="OQ80">
        <v>9.07</v>
      </c>
      <c r="OR80">
        <v>9.07</v>
      </c>
      <c r="OS80">
        <v>9.07</v>
      </c>
      <c r="OT80">
        <v>9.07</v>
      </c>
      <c r="OU80">
        <v>9.07</v>
      </c>
      <c r="OV80">
        <v>9.07</v>
      </c>
      <c r="OW80">
        <v>9.07</v>
      </c>
      <c r="OX80">
        <v>9.07</v>
      </c>
      <c r="OY80">
        <v>9.07</v>
      </c>
      <c r="OZ80">
        <v>9.07</v>
      </c>
      <c r="PA80">
        <v>9.07</v>
      </c>
      <c r="PB80">
        <v>9.07</v>
      </c>
      <c r="PC80">
        <v>9.07</v>
      </c>
      <c r="PD80">
        <v>9.07</v>
      </c>
      <c r="PE80">
        <v>9.07</v>
      </c>
      <c r="PF80">
        <v>9.07</v>
      </c>
      <c r="PG80">
        <v>9.07</v>
      </c>
      <c r="PH80">
        <v>9.07</v>
      </c>
      <c r="PI80">
        <v>9.07</v>
      </c>
      <c r="PJ80">
        <v>9.07</v>
      </c>
      <c r="PK80">
        <v>9.07</v>
      </c>
      <c r="PL80">
        <v>9.07</v>
      </c>
      <c r="PM80">
        <v>9.07</v>
      </c>
      <c r="PN80">
        <v>9.07</v>
      </c>
      <c r="PO80">
        <v>9.07</v>
      </c>
      <c r="PP80">
        <v>9.07</v>
      </c>
      <c r="PQ80">
        <v>9.07</v>
      </c>
      <c r="PR80">
        <v>9.07</v>
      </c>
      <c r="PS80">
        <v>9.07</v>
      </c>
      <c r="PT80">
        <v>9.07</v>
      </c>
      <c r="PU80">
        <v>9.07</v>
      </c>
      <c r="PV80">
        <v>9.07</v>
      </c>
      <c r="PW80">
        <v>9.07</v>
      </c>
      <c r="PX80">
        <v>9.07</v>
      </c>
      <c r="PY80">
        <v>9.07</v>
      </c>
      <c r="PZ80">
        <v>9.07</v>
      </c>
      <c r="QA80">
        <v>9.07</v>
      </c>
      <c r="QB80">
        <v>9.07</v>
      </c>
      <c r="QC80">
        <v>9.07</v>
      </c>
      <c r="QD80">
        <v>9.07</v>
      </c>
      <c r="QE80">
        <v>9.07</v>
      </c>
      <c r="QF80">
        <v>9.07</v>
      </c>
      <c r="QG80">
        <v>9.07</v>
      </c>
      <c r="QH80">
        <v>9.07</v>
      </c>
      <c r="QI80">
        <v>9.07</v>
      </c>
      <c r="QJ80">
        <v>9.07</v>
      </c>
      <c r="QK80">
        <v>9.07</v>
      </c>
      <c r="QL80">
        <v>9.07</v>
      </c>
      <c r="QM80">
        <v>9.07</v>
      </c>
      <c r="QN80">
        <v>9.07</v>
      </c>
      <c r="QO80">
        <v>9.07</v>
      </c>
      <c r="QP80">
        <v>9.07</v>
      </c>
      <c r="QQ80">
        <v>9.07</v>
      </c>
      <c r="QR80">
        <v>9.07</v>
      </c>
      <c r="QS80">
        <v>9.07</v>
      </c>
      <c r="QT80">
        <v>9.07</v>
      </c>
      <c r="QU80">
        <v>9.07</v>
      </c>
      <c r="QV80">
        <v>9.07</v>
      </c>
      <c r="QW80">
        <v>9.07</v>
      </c>
      <c r="QX80">
        <v>9.07</v>
      </c>
      <c r="QY80">
        <v>9.07</v>
      </c>
      <c r="QZ80">
        <v>9.07</v>
      </c>
      <c r="RA80">
        <v>9.07</v>
      </c>
      <c r="RB80">
        <v>9.07</v>
      </c>
      <c r="RC80">
        <v>9.07</v>
      </c>
      <c r="RD80">
        <v>9.07</v>
      </c>
      <c r="RE80">
        <v>9.07</v>
      </c>
      <c r="RF80">
        <v>9.07</v>
      </c>
      <c r="RG80">
        <v>9.07</v>
      </c>
      <c r="RH80">
        <v>9.07</v>
      </c>
      <c r="RI80">
        <v>9.07</v>
      </c>
      <c r="RJ80">
        <v>9.07</v>
      </c>
      <c r="RK80">
        <v>9.07</v>
      </c>
      <c r="RL80">
        <v>9.07</v>
      </c>
      <c r="RM80">
        <v>9.07</v>
      </c>
      <c r="RN80">
        <v>9.07</v>
      </c>
      <c r="RO80">
        <v>9.07</v>
      </c>
      <c r="RP80">
        <v>9.07</v>
      </c>
      <c r="RQ80">
        <v>9.07</v>
      </c>
      <c r="RR80">
        <v>9.07</v>
      </c>
      <c r="RS80">
        <v>9.07</v>
      </c>
      <c r="RT80">
        <v>9.07</v>
      </c>
    </row>
    <row r="81" spans="1:488" x14ac:dyDescent="0.25">
      <c r="A81" s="1" t="s">
        <v>1020</v>
      </c>
      <c r="B81">
        <v>9.0299999999999994</v>
      </c>
      <c r="C81">
        <v>9.0299999999999994</v>
      </c>
      <c r="D81">
        <v>9.0299999999999994</v>
      </c>
      <c r="E81">
        <v>9.0299999999999994</v>
      </c>
      <c r="F81">
        <v>9.0299999999999994</v>
      </c>
      <c r="G81">
        <v>9.0299999999999994</v>
      </c>
      <c r="H81">
        <v>9.0299999999999994</v>
      </c>
      <c r="I81">
        <v>9.0299999999999994</v>
      </c>
      <c r="J81">
        <v>9.0299999999999994</v>
      </c>
      <c r="K81">
        <v>9.0299999999999994</v>
      </c>
      <c r="L81">
        <v>9.0299999999999994</v>
      </c>
      <c r="M81">
        <v>9.0299999999999994</v>
      </c>
      <c r="N81">
        <v>9.0299999999999994</v>
      </c>
      <c r="O81">
        <v>9.0299999999999994</v>
      </c>
      <c r="P81">
        <v>9.0299999999999994</v>
      </c>
      <c r="Q81">
        <v>9.0299999999999994</v>
      </c>
      <c r="R81">
        <v>9.0299999999999994</v>
      </c>
      <c r="S81">
        <v>9.0299999999999994</v>
      </c>
      <c r="T81">
        <v>9.0299999999999994</v>
      </c>
      <c r="U81">
        <v>9.0299999999999994</v>
      </c>
      <c r="V81">
        <v>9.0299999999999994</v>
      </c>
      <c r="W81">
        <v>9.0299999999999994</v>
      </c>
      <c r="X81">
        <v>9.0299999999999994</v>
      </c>
      <c r="Y81">
        <v>9.0299999999999994</v>
      </c>
      <c r="Z81">
        <v>9.0299999999999994</v>
      </c>
      <c r="AA81">
        <v>9.0299999999999994</v>
      </c>
      <c r="AB81">
        <v>9.0299999999999994</v>
      </c>
      <c r="AC81">
        <v>9.0299999999999994</v>
      </c>
      <c r="AD81">
        <v>9.0299999999999994</v>
      </c>
      <c r="AE81">
        <v>9.0299999999999994</v>
      </c>
      <c r="AF81">
        <v>9.0299999999999994</v>
      </c>
      <c r="AG81">
        <v>9.0299999999999994</v>
      </c>
      <c r="AH81">
        <v>9.0299999999999994</v>
      </c>
      <c r="AI81">
        <v>9.0299999999999994</v>
      </c>
      <c r="AJ81">
        <v>9.0299999999999994</v>
      </c>
      <c r="AK81">
        <v>9.0299999999999994</v>
      </c>
      <c r="AL81">
        <v>9.0299999999999994</v>
      </c>
      <c r="AM81">
        <v>9.0299999999999994</v>
      </c>
      <c r="AN81">
        <v>9.0299999999999994</v>
      </c>
      <c r="AO81">
        <v>9.0299999999999994</v>
      </c>
      <c r="AP81">
        <v>9.0299999999999994</v>
      </c>
      <c r="AQ81">
        <v>9.0299999999999994</v>
      </c>
      <c r="AR81">
        <v>9.0299999999999994</v>
      </c>
      <c r="AS81">
        <v>9.0299999999999994</v>
      </c>
      <c r="AT81">
        <v>9.0299999999999994</v>
      </c>
      <c r="AU81">
        <v>9.0299999999999994</v>
      </c>
      <c r="AV81">
        <v>9.0299999999999994</v>
      </c>
      <c r="AW81">
        <v>9.0299999999999994</v>
      </c>
      <c r="AX81">
        <v>9.0299999999999994</v>
      </c>
      <c r="AY81">
        <v>9.0299999999999994</v>
      </c>
      <c r="AZ81">
        <v>9.0299999999999994</v>
      </c>
      <c r="BA81">
        <v>9.0299999999999994</v>
      </c>
      <c r="BB81">
        <v>9.0299999999999994</v>
      </c>
      <c r="BC81">
        <v>9.0299999999999994</v>
      </c>
      <c r="BD81">
        <v>9.0299999999999994</v>
      </c>
      <c r="BE81">
        <v>9.0299999999999994</v>
      </c>
      <c r="BF81">
        <v>9.0299999999999994</v>
      </c>
      <c r="BG81">
        <v>9.0299999999999994</v>
      </c>
      <c r="BH81">
        <v>9.0299999999999994</v>
      </c>
      <c r="BI81">
        <v>9.0299999999999994</v>
      </c>
      <c r="BJ81">
        <v>9.0299999999999994</v>
      </c>
      <c r="BK81">
        <v>9.0299999999999994</v>
      </c>
      <c r="BL81">
        <v>9.0299999999999994</v>
      </c>
      <c r="BM81">
        <v>9.0299999999999994</v>
      </c>
      <c r="BN81">
        <v>9.0299999999999994</v>
      </c>
      <c r="BO81">
        <v>9.0299999999999994</v>
      </c>
      <c r="BP81">
        <v>9.0299999999999994</v>
      </c>
      <c r="BQ81">
        <v>9.0299999999999994</v>
      </c>
      <c r="BR81">
        <v>9.0299999999999994</v>
      </c>
      <c r="BS81">
        <v>9.0299999999999994</v>
      </c>
      <c r="BT81">
        <v>9.0299999999999994</v>
      </c>
      <c r="BU81">
        <v>9.0299999999999994</v>
      </c>
      <c r="BV81">
        <v>9.0299999999999994</v>
      </c>
      <c r="BW81">
        <v>9.0299999999999994</v>
      </c>
      <c r="BX81">
        <v>9.0299999999999994</v>
      </c>
      <c r="BY81">
        <v>9.0299999999999994</v>
      </c>
      <c r="BZ81">
        <v>9.0299999999999994</v>
      </c>
      <c r="CA81">
        <v>9.0299999999999994</v>
      </c>
      <c r="CB81">
        <v>9.0299999999999994</v>
      </c>
      <c r="CC81">
        <v>9.0299999999999994</v>
      </c>
      <c r="CD81">
        <v>9.0299999999999994</v>
      </c>
      <c r="CE81">
        <v>9.0299999999999994</v>
      </c>
      <c r="CF81">
        <v>9.0299999999999994</v>
      </c>
      <c r="CG81">
        <v>9.0299999999999994</v>
      </c>
      <c r="CH81">
        <v>9.0299999999999994</v>
      </c>
      <c r="CI81">
        <v>9.0299999999999994</v>
      </c>
      <c r="CJ81">
        <v>9.0299999999999994</v>
      </c>
      <c r="CK81">
        <v>9.0299999999999994</v>
      </c>
      <c r="CL81">
        <v>9.0299999999999994</v>
      </c>
      <c r="CM81">
        <v>9.0299999999999994</v>
      </c>
      <c r="CN81">
        <v>9.0299999999999994</v>
      </c>
      <c r="CO81">
        <v>9.0299999999999994</v>
      </c>
      <c r="CP81">
        <v>9.0299999999999994</v>
      </c>
      <c r="CQ81">
        <v>9.0299999999999994</v>
      </c>
      <c r="CR81">
        <v>9.0299999999999994</v>
      </c>
      <c r="CS81">
        <v>9.0299999999999994</v>
      </c>
      <c r="CT81">
        <v>9.0299999999999994</v>
      </c>
      <c r="CU81">
        <v>9.0299999999999994</v>
      </c>
      <c r="CV81">
        <v>9.0299999999999994</v>
      </c>
      <c r="CW81">
        <v>9.0299999999999994</v>
      </c>
      <c r="CX81">
        <v>9.0299999999999994</v>
      </c>
      <c r="CY81">
        <v>9.0299999999999994</v>
      </c>
      <c r="CZ81">
        <v>9.0299999999999994</v>
      </c>
      <c r="DA81">
        <v>9.0299999999999994</v>
      </c>
      <c r="DB81">
        <v>9.0299999999999994</v>
      </c>
      <c r="DC81">
        <v>9.0299999999999994</v>
      </c>
      <c r="DD81">
        <v>9.0299999999999994</v>
      </c>
      <c r="DE81">
        <v>9.0299999999999994</v>
      </c>
      <c r="DF81">
        <v>9.0299999999999994</v>
      </c>
      <c r="DG81">
        <v>9.0299999999999994</v>
      </c>
      <c r="DH81">
        <v>9.0299999999999994</v>
      </c>
      <c r="DI81">
        <v>9.0299999999999994</v>
      </c>
      <c r="DJ81">
        <v>9.0299999999999994</v>
      </c>
      <c r="DK81">
        <v>9.0299999999999994</v>
      </c>
      <c r="DL81">
        <v>9.0299999999999994</v>
      </c>
      <c r="DM81">
        <v>9.0299999999999994</v>
      </c>
      <c r="DN81">
        <v>9.0299999999999994</v>
      </c>
      <c r="DO81">
        <v>9.0299999999999994</v>
      </c>
      <c r="DP81">
        <v>9.0299999999999994</v>
      </c>
      <c r="DQ81">
        <v>9.0299999999999994</v>
      </c>
      <c r="DR81">
        <v>9.0299999999999994</v>
      </c>
      <c r="DS81">
        <v>9.0299999999999994</v>
      </c>
      <c r="DT81">
        <v>9.0299999999999994</v>
      </c>
      <c r="DU81">
        <v>9.0299999999999994</v>
      </c>
      <c r="DV81">
        <v>9.0299999999999994</v>
      </c>
      <c r="DW81">
        <v>9.0299999999999994</v>
      </c>
      <c r="DX81">
        <v>9.0299999999999994</v>
      </c>
      <c r="DY81">
        <v>9.0299999999999994</v>
      </c>
      <c r="DZ81">
        <v>9.0299999999999994</v>
      </c>
      <c r="EA81">
        <v>9.0299999999999994</v>
      </c>
      <c r="EB81">
        <v>9.0299999999999994</v>
      </c>
      <c r="EC81">
        <v>9.0299999999999994</v>
      </c>
      <c r="ED81">
        <v>9.0299999999999994</v>
      </c>
      <c r="EE81">
        <v>9.0299999999999994</v>
      </c>
      <c r="EF81">
        <v>9.0299999999999994</v>
      </c>
      <c r="EG81">
        <v>9.0299999999999994</v>
      </c>
      <c r="EH81">
        <v>9.0299999999999994</v>
      </c>
      <c r="EI81">
        <v>9.0299999999999994</v>
      </c>
      <c r="EJ81">
        <v>9.0299999999999994</v>
      </c>
      <c r="EK81">
        <v>9.0299999999999994</v>
      </c>
      <c r="EL81">
        <v>9.0299999999999994</v>
      </c>
      <c r="EM81">
        <v>9.0299999999999994</v>
      </c>
      <c r="EN81">
        <v>9.0299999999999994</v>
      </c>
      <c r="EO81">
        <v>9.0299999999999994</v>
      </c>
      <c r="EP81">
        <v>9.0299999999999994</v>
      </c>
      <c r="EQ81">
        <v>9.0299999999999994</v>
      </c>
      <c r="ER81">
        <v>9.0299999999999994</v>
      </c>
      <c r="ES81">
        <v>9.0299999999999994</v>
      </c>
      <c r="ET81">
        <v>9.0299999999999994</v>
      </c>
      <c r="EU81">
        <v>9.0299999999999994</v>
      </c>
      <c r="EV81">
        <v>9.0299999999999994</v>
      </c>
      <c r="EW81">
        <v>9.0299999999999994</v>
      </c>
      <c r="EX81">
        <v>9.0299999999999994</v>
      </c>
      <c r="EY81">
        <v>9.0299999999999994</v>
      </c>
      <c r="EZ81">
        <v>9.0299999999999994</v>
      </c>
      <c r="FA81">
        <v>9.0299999999999994</v>
      </c>
      <c r="FB81">
        <v>9.0299999999999994</v>
      </c>
      <c r="FC81">
        <v>9.0299999999999994</v>
      </c>
      <c r="FD81">
        <v>9.0299999999999994</v>
      </c>
      <c r="FE81">
        <v>9.0299999999999994</v>
      </c>
      <c r="FF81">
        <v>9.0299999999999994</v>
      </c>
      <c r="FG81">
        <v>9.0299999999999994</v>
      </c>
      <c r="FH81">
        <v>9.0299999999999994</v>
      </c>
      <c r="FI81">
        <v>9.0299999999999994</v>
      </c>
      <c r="FJ81">
        <v>9.0299999999999994</v>
      </c>
      <c r="FK81">
        <v>9.0299999999999994</v>
      </c>
      <c r="FL81">
        <v>9.0299999999999994</v>
      </c>
      <c r="FM81">
        <v>9.0299999999999994</v>
      </c>
      <c r="FN81">
        <v>9.0299999999999994</v>
      </c>
      <c r="FO81">
        <v>9.0299999999999994</v>
      </c>
      <c r="FP81">
        <v>9.0299999999999994</v>
      </c>
      <c r="FQ81">
        <v>9.0299999999999994</v>
      </c>
      <c r="FR81">
        <v>9.0299999999999994</v>
      </c>
      <c r="FS81">
        <v>9.0299999999999994</v>
      </c>
      <c r="FT81">
        <v>9.0299999999999994</v>
      </c>
      <c r="FU81">
        <v>9.0299999999999994</v>
      </c>
      <c r="FV81">
        <v>9.0299999999999994</v>
      </c>
      <c r="FW81">
        <v>9.0299999999999994</v>
      </c>
      <c r="FX81">
        <v>9.0299999999999994</v>
      </c>
      <c r="FY81">
        <v>9.0299999999999994</v>
      </c>
      <c r="FZ81">
        <v>9.0299999999999994</v>
      </c>
      <c r="GA81">
        <v>9.0299999999999994</v>
      </c>
      <c r="GB81">
        <v>9.0299999999999994</v>
      </c>
      <c r="GC81">
        <v>9.0299999999999994</v>
      </c>
      <c r="GD81">
        <v>9.0299999999999994</v>
      </c>
      <c r="GE81">
        <v>9.0299999999999994</v>
      </c>
      <c r="GF81">
        <v>9.0299999999999994</v>
      </c>
      <c r="GG81">
        <v>9.0299999999999994</v>
      </c>
      <c r="GH81">
        <v>9.0299999999999994</v>
      </c>
      <c r="GI81">
        <v>9.0299999999999994</v>
      </c>
      <c r="GJ81">
        <v>9.0299999999999994</v>
      </c>
      <c r="GK81">
        <v>9.0299999999999994</v>
      </c>
      <c r="GL81">
        <v>9.0299999999999994</v>
      </c>
      <c r="GM81">
        <v>9.0299999999999994</v>
      </c>
      <c r="GN81">
        <v>9.0299999999999994</v>
      </c>
      <c r="GO81">
        <v>9.0299999999999994</v>
      </c>
      <c r="GP81">
        <v>9.0299999999999994</v>
      </c>
      <c r="GQ81">
        <v>9.0299999999999994</v>
      </c>
      <c r="GR81">
        <v>9.0299999999999994</v>
      </c>
      <c r="GS81">
        <v>9.0299999999999994</v>
      </c>
      <c r="GT81">
        <v>9.0299999999999994</v>
      </c>
      <c r="GU81">
        <v>9.0299999999999994</v>
      </c>
      <c r="GV81">
        <v>9.0299999999999994</v>
      </c>
      <c r="GW81">
        <v>9.0299999999999994</v>
      </c>
      <c r="GX81">
        <v>9.0299999999999994</v>
      </c>
      <c r="GY81">
        <v>9.0299999999999994</v>
      </c>
      <c r="GZ81">
        <v>9.0299999999999994</v>
      </c>
      <c r="HA81">
        <v>9.0299999999999994</v>
      </c>
      <c r="HB81">
        <v>9.0299999999999994</v>
      </c>
      <c r="HC81">
        <v>9.0299999999999994</v>
      </c>
      <c r="HD81">
        <v>9.0299999999999994</v>
      </c>
      <c r="HE81">
        <v>9.0299999999999994</v>
      </c>
      <c r="HF81">
        <v>9.0299999999999994</v>
      </c>
      <c r="HG81">
        <v>9.0299999999999994</v>
      </c>
      <c r="HH81">
        <v>9.0299999999999994</v>
      </c>
      <c r="HI81">
        <v>9.0299999999999994</v>
      </c>
      <c r="HJ81">
        <v>9.0299999999999994</v>
      </c>
      <c r="HK81">
        <v>9.0299999999999994</v>
      </c>
      <c r="HL81">
        <v>9.0299999999999994</v>
      </c>
      <c r="HM81">
        <v>9.0299999999999994</v>
      </c>
      <c r="HN81">
        <v>9.0299999999999994</v>
      </c>
      <c r="HO81">
        <v>9.0299999999999994</v>
      </c>
      <c r="HP81">
        <v>9.0299999999999994</v>
      </c>
      <c r="HQ81">
        <v>9.0299999999999994</v>
      </c>
      <c r="HR81">
        <v>9.0299999999999994</v>
      </c>
      <c r="HS81">
        <v>9.0299999999999994</v>
      </c>
      <c r="HT81">
        <v>9.0299999999999994</v>
      </c>
      <c r="HU81">
        <v>9.0299999999999994</v>
      </c>
      <c r="HV81">
        <v>9.0299999999999994</v>
      </c>
      <c r="HW81">
        <v>9.0299999999999994</v>
      </c>
      <c r="HX81">
        <v>9.0299999999999994</v>
      </c>
      <c r="HY81">
        <v>9.0299999999999994</v>
      </c>
      <c r="HZ81">
        <v>9.0299999999999994</v>
      </c>
      <c r="IA81">
        <v>9.0299999999999994</v>
      </c>
      <c r="IB81">
        <v>9.0299999999999994</v>
      </c>
      <c r="IC81">
        <v>9.0299999999999994</v>
      </c>
      <c r="ID81">
        <v>9.0299999999999994</v>
      </c>
      <c r="IE81">
        <v>9.0299999999999994</v>
      </c>
      <c r="IF81">
        <v>9.0299999999999994</v>
      </c>
      <c r="IG81">
        <v>9.0299999999999994</v>
      </c>
      <c r="IH81">
        <v>9.0299999999999994</v>
      </c>
      <c r="II81">
        <v>9.0299999999999994</v>
      </c>
      <c r="IJ81">
        <v>9.0299999999999994</v>
      </c>
      <c r="IK81">
        <v>9.0299999999999994</v>
      </c>
      <c r="IL81">
        <v>9.0299999999999994</v>
      </c>
      <c r="IM81">
        <v>9.0299999999999994</v>
      </c>
      <c r="IN81">
        <v>9.0299999999999994</v>
      </c>
      <c r="IO81">
        <v>9.0299999999999994</v>
      </c>
      <c r="IP81">
        <v>9.0299999999999994</v>
      </c>
      <c r="IQ81">
        <v>9.0299999999999994</v>
      </c>
      <c r="IR81">
        <v>9.0299999999999994</v>
      </c>
      <c r="IS81">
        <v>9.0299999999999994</v>
      </c>
      <c r="IT81">
        <v>9.0299999999999994</v>
      </c>
      <c r="IU81">
        <v>9.0299999999999994</v>
      </c>
      <c r="IV81">
        <v>9.0299999999999994</v>
      </c>
      <c r="IW81">
        <v>9.0299999999999994</v>
      </c>
      <c r="IX81">
        <v>9.0299999999999994</v>
      </c>
      <c r="IY81">
        <v>9.0299999999999994</v>
      </c>
      <c r="IZ81">
        <v>9.0299999999999994</v>
      </c>
      <c r="JA81">
        <v>9.0299999999999994</v>
      </c>
      <c r="JB81">
        <v>9.0299999999999994</v>
      </c>
      <c r="JC81">
        <v>9.0299999999999994</v>
      </c>
      <c r="JD81">
        <v>9.0299999999999994</v>
      </c>
      <c r="JE81">
        <v>9.0299999999999994</v>
      </c>
      <c r="JF81">
        <v>9.0299999999999994</v>
      </c>
      <c r="JG81">
        <v>9.0299999999999994</v>
      </c>
      <c r="JH81">
        <v>9.0299999999999994</v>
      </c>
      <c r="JI81">
        <v>9.0299999999999994</v>
      </c>
      <c r="JJ81">
        <v>9.0299999999999994</v>
      </c>
      <c r="JK81">
        <v>9.0299999999999994</v>
      </c>
      <c r="JL81">
        <v>9.0299999999999994</v>
      </c>
      <c r="JM81">
        <v>9.0299999999999994</v>
      </c>
      <c r="JN81">
        <v>9.0299999999999994</v>
      </c>
      <c r="JO81">
        <v>9.0299999999999994</v>
      </c>
      <c r="JP81">
        <v>9.0299999999999994</v>
      </c>
      <c r="JQ81">
        <v>9.0299999999999994</v>
      </c>
      <c r="JR81">
        <v>9.0299999999999994</v>
      </c>
      <c r="JS81">
        <v>9.0299999999999994</v>
      </c>
      <c r="JT81">
        <v>9.0299999999999994</v>
      </c>
      <c r="JU81">
        <v>9.0299999999999994</v>
      </c>
      <c r="JV81">
        <v>9.0299999999999994</v>
      </c>
      <c r="JW81">
        <v>9.0299999999999994</v>
      </c>
      <c r="JX81">
        <v>9.0299999999999994</v>
      </c>
      <c r="JY81">
        <v>9.0299999999999994</v>
      </c>
      <c r="JZ81">
        <v>9.0299999999999994</v>
      </c>
      <c r="KA81">
        <v>9.0299999999999994</v>
      </c>
      <c r="KB81">
        <v>9.0299999999999994</v>
      </c>
      <c r="KC81">
        <v>9.0299999999999994</v>
      </c>
      <c r="KD81">
        <v>9.0299999999999994</v>
      </c>
      <c r="KE81">
        <v>9.0299999999999994</v>
      </c>
      <c r="KF81">
        <v>9.0299999999999994</v>
      </c>
      <c r="KG81">
        <v>9.0299999999999994</v>
      </c>
      <c r="KH81">
        <v>9.0299999999999994</v>
      </c>
      <c r="KI81">
        <v>9.0299999999999994</v>
      </c>
      <c r="KJ81">
        <v>9.0299999999999994</v>
      </c>
      <c r="KK81">
        <v>9.0299999999999994</v>
      </c>
      <c r="KL81">
        <v>9.0299999999999994</v>
      </c>
      <c r="KM81">
        <v>9.0299999999999994</v>
      </c>
      <c r="KN81">
        <v>9.0299999999999994</v>
      </c>
      <c r="KO81">
        <v>9.0299999999999994</v>
      </c>
      <c r="KP81">
        <v>9.0299999999999994</v>
      </c>
      <c r="KQ81">
        <v>9.0299999999999994</v>
      </c>
      <c r="KR81">
        <v>9.0299999999999994</v>
      </c>
      <c r="KS81">
        <v>9.0299999999999994</v>
      </c>
      <c r="KT81">
        <v>9.0299999999999994</v>
      </c>
      <c r="KU81">
        <v>9.0299999999999994</v>
      </c>
      <c r="KV81">
        <v>9.0299999999999994</v>
      </c>
      <c r="KW81">
        <v>9.0299999999999994</v>
      </c>
      <c r="KX81">
        <v>9.0299999999999994</v>
      </c>
      <c r="KY81">
        <v>9.0299999999999994</v>
      </c>
      <c r="KZ81">
        <v>9.0299999999999994</v>
      </c>
      <c r="LA81">
        <v>9.0299999999999994</v>
      </c>
      <c r="LB81">
        <v>9.0299999999999994</v>
      </c>
      <c r="LC81">
        <v>9.0299999999999994</v>
      </c>
      <c r="LD81">
        <v>9.0299999999999994</v>
      </c>
      <c r="LE81">
        <v>9.0299999999999994</v>
      </c>
      <c r="LF81">
        <v>9.0299999999999994</v>
      </c>
      <c r="LG81">
        <v>9.0299999999999994</v>
      </c>
      <c r="LH81">
        <v>9.0299999999999994</v>
      </c>
      <c r="LI81">
        <v>9.0299999999999994</v>
      </c>
      <c r="LJ81">
        <v>9.0299999999999994</v>
      </c>
      <c r="LK81">
        <v>9.0299999999999994</v>
      </c>
      <c r="LL81">
        <v>9.0299999999999994</v>
      </c>
      <c r="LM81">
        <v>9.0299999999999994</v>
      </c>
      <c r="LN81">
        <v>9.0299999999999994</v>
      </c>
      <c r="LO81">
        <v>9.0299999999999994</v>
      </c>
      <c r="LP81">
        <v>9.0299999999999994</v>
      </c>
      <c r="LQ81">
        <v>9.0299999999999994</v>
      </c>
      <c r="LR81">
        <v>9.0299999999999994</v>
      </c>
      <c r="LS81">
        <v>9.0299999999999994</v>
      </c>
      <c r="LT81">
        <v>9.0299999999999994</v>
      </c>
      <c r="LU81">
        <v>9.0299999999999994</v>
      </c>
      <c r="LV81">
        <v>9.0299999999999994</v>
      </c>
      <c r="LW81">
        <v>9.0299999999999994</v>
      </c>
      <c r="LX81">
        <v>9.0299999999999994</v>
      </c>
      <c r="LY81">
        <v>9.0299999999999994</v>
      </c>
      <c r="LZ81">
        <v>9.0299999999999994</v>
      </c>
      <c r="MA81">
        <v>9.0299999999999994</v>
      </c>
      <c r="MB81">
        <v>9.0299999999999994</v>
      </c>
      <c r="MC81">
        <v>9.0299999999999994</v>
      </c>
      <c r="MD81">
        <v>9.0299999999999994</v>
      </c>
      <c r="ME81">
        <v>9.0299999999999994</v>
      </c>
      <c r="MF81">
        <v>9.0299999999999994</v>
      </c>
      <c r="MG81">
        <v>9.0299999999999994</v>
      </c>
      <c r="MH81">
        <v>9.0299999999999994</v>
      </c>
      <c r="MI81">
        <v>9.0299999999999994</v>
      </c>
      <c r="MJ81">
        <v>9.0299999999999994</v>
      </c>
      <c r="MK81">
        <v>9.0299999999999994</v>
      </c>
      <c r="ML81">
        <v>9.0299999999999994</v>
      </c>
      <c r="MM81">
        <v>9.0299999999999994</v>
      </c>
      <c r="MN81">
        <v>9.0299999999999994</v>
      </c>
      <c r="MO81">
        <v>9.0299999999999994</v>
      </c>
      <c r="MP81">
        <v>9.0299999999999994</v>
      </c>
      <c r="MQ81">
        <v>9.0299999999999994</v>
      </c>
      <c r="MR81">
        <v>9.0299999999999994</v>
      </c>
      <c r="MS81">
        <v>9.0299999999999994</v>
      </c>
      <c r="MT81">
        <v>9.0299999999999994</v>
      </c>
      <c r="MU81">
        <v>9.0299999999999994</v>
      </c>
      <c r="MV81">
        <v>9.0299999999999994</v>
      </c>
      <c r="MW81">
        <v>9.0299999999999994</v>
      </c>
      <c r="MX81">
        <v>9.0299999999999994</v>
      </c>
      <c r="MY81">
        <v>9.0299999999999994</v>
      </c>
      <c r="MZ81">
        <v>9.0299999999999994</v>
      </c>
      <c r="NA81">
        <v>9.0299999999999994</v>
      </c>
      <c r="NB81">
        <v>9.0299999999999994</v>
      </c>
      <c r="NC81">
        <v>9.0299999999999994</v>
      </c>
      <c r="ND81">
        <v>9.0299999999999994</v>
      </c>
      <c r="NE81">
        <v>9.0299999999999994</v>
      </c>
      <c r="NF81">
        <v>9.0299999999999994</v>
      </c>
      <c r="NG81">
        <v>9.0299999999999994</v>
      </c>
      <c r="NH81">
        <v>9.0299999999999994</v>
      </c>
      <c r="NI81">
        <v>9.0299999999999994</v>
      </c>
      <c r="NJ81">
        <v>9.0299999999999994</v>
      </c>
      <c r="NK81">
        <v>9.0299999999999994</v>
      </c>
      <c r="NL81">
        <v>9.0299999999999994</v>
      </c>
      <c r="NM81">
        <v>9.0299999999999994</v>
      </c>
      <c r="NN81">
        <v>9.0299999999999994</v>
      </c>
      <c r="NO81">
        <v>9.0299999999999994</v>
      </c>
      <c r="NP81">
        <v>9.0299999999999994</v>
      </c>
      <c r="NQ81">
        <v>9.0299999999999994</v>
      </c>
      <c r="NR81">
        <v>9.0299999999999994</v>
      </c>
      <c r="NS81">
        <v>9.0299999999999994</v>
      </c>
      <c r="NT81">
        <v>9.0299999999999994</v>
      </c>
      <c r="NU81">
        <v>9.0299999999999994</v>
      </c>
      <c r="NV81">
        <v>9.0299999999999994</v>
      </c>
      <c r="NW81">
        <v>9.0299999999999994</v>
      </c>
      <c r="NX81">
        <v>9.0299999999999994</v>
      </c>
      <c r="NY81">
        <v>9.0299999999999994</v>
      </c>
      <c r="NZ81">
        <v>9.0299999999999994</v>
      </c>
      <c r="OA81">
        <v>9.0299999999999994</v>
      </c>
      <c r="OB81">
        <v>9.0299999999999994</v>
      </c>
      <c r="OC81">
        <v>9.0299999999999994</v>
      </c>
      <c r="OD81">
        <v>9.0299999999999994</v>
      </c>
      <c r="OE81">
        <v>9.0299999999999994</v>
      </c>
      <c r="OF81">
        <v>9.0299999999999994</v>
      </c>
      <c r="OG81">
        <v>9.0299999999999994</v>
      </c>
      <c r="OH81">
        <v>9.0299999999999994</v>
      </c>
      <c r="OI81">
        <v>9.0299999999999994</v>
      </c>
      <c r="OJ81">
        <v>9.0299999999999994</v>
      </c>
      <c r="OK81">
        <v>9.0299999999999994</v>
      </c>
      <c r="OL81">
        <v>9.0299999999999994</v>
      </c>
      <c r="OM81">
        <v>9.0299999999999994</v>
      </c>
      <c r="ON81">
        <v>9.0299999999999994</v>
      </c>
      <c r="OO81">
        <v>9.0299999999999994</v>
      </c>
      <c r="OP81">
        <v>9.0299999999999994</v>
      </c>
      <c r="OQ81">
        <v>9.0299999999999994</v>
      </c>
      <c r="OR81">
        <v>9.0299999999999994</v>
      </c>
      <c r="OS81">
        <v>9.0299999999999994</v>
      </c>
      <c r="OT81">
        <v>9.0299999999999994</v>
      </c>
      <c r="OU81">
        <v>9.0299999999999994</v>
      </c>
      <c r="OV81">
        <v>9.0299999999999994</v>
      </c>
      <c r="OW81">
        <v>9.0299999999999994</v>
      </c>
      <c r="OX81">
        <v>9.0299999999999994</v>
      </c>
      <c r="OY81">
        <v>9.0299999999999994</v>
      </c>
      <c r="OZ81">
        <v>9.0299999999999994</v>
      </c>
      <c r="PA81">
        <v>9.0299999999999994</v>
      </c>
      <c r="PB81">
        <v>9.0299999999999994</v>
      </c>
      <c r="PC81">
        <v>9.0299999999999994</v>
      </c>
      <c r="PD81">
        <v>9.0299999999999994</v>
      </c>
      <c r="PE81">
        <v>9.0299999999999994</v>
      </c>
      <c r="PF81">
        <v>9.0299999999999994</v>
      </c>
      <c r="PG81">
        <v>9.0299999999999994</v>
      </c>
      <c r="PH81">
        <v>9.0299999999999994</v>
      </c>
      <c r="PI81">
        <v>9.0299999999999994</v>
      </c>
      <c r="PJ81">
        <v>9.0299999999999994</v>
      </c>
      <c r="PK81">
        <v>9.0299999999999994</v>
      </c>
      <c r="PL81">
        <v>9.0299999999999994</v>
      </c>
      <c r="PM81">
        <v>9.0299999999999994</v>
      </c>
      <c r="PN81">
        <v>9.0299999999999994</v>
      </c>
      <c r="PO81">
        <v>9.0299999999999994</v>
      </c>
      <c r="PP81">
        <v>9.0299999999999994</v>
      </c>
      <c r="PQ81">
        <v>9.0299999999999994</v>
      </c>
      <c r="PR81">
        <v>9.0299999999999994</v>
      </c>
      <c r="PS81">
        <v>9.0299999999999994</v>
      </c>
      <c r="PT81">
        <v>9.0299999999999994</v>
      </c>
      <c r="PU81">
        <v>9.0299999999999994</v>
      </c>
      <c r="PV81">
        <v>9.0299999999999994</v>
      </c>
      <c r="PW81">
        <v>9.0299999999999994</v>
      </c>
      <c r="PX81">
        <v>9.0299999999999994</v>
      </c>
      <c r="PY81">
        <v>9.0299999999999994</v>
      </c>
      <c r="PZ81">
        <v>9.0299999999999994</v>
      </c>
      <c r="QA81">
        <v>9.0299999999999994</v>
      </c>
      <c r="QB81">
        <v>9.0299999999999994</v>
      </c>
      <c r="QC81">
        <v>9.0299999999999994</v>
      </c>
      <c r="QD81">
        <v>9.0299999999999994</v>
      </c>
      <c r="QE81">
        <v>9.0299999999999994</v>
      </c>
      <c r="QF81">
        <v>9.0299999999999994</v>
      </c>
      <c r="QG81">
        <v>9.0299999999999994</v>
      </c>
      <c r="QH81">
        <v>9.0299999999999994</v>
      </c>
      <c r="QI81">
        <v>9.0299999999999994</v>
      </c>
      <c r="QJ81">
        <v>9.0299999999999994</v>
      </c>
      <c r="QK81">
        <v>9.0299999999999994</v>
      </c>
      <c r="QL81">
        <v>9.0299999999999994</v>
      </c>
      <c r="QM81">
        <v>9.0299999999999994</v>
      </c>
      <c r="QN81">
        <v>9.0299999999999994</v>
      </c>
      <c r="QO81">
        <v>9.0299999999999994</v>
      </c>
      <c r="QP81">
        <v>9.0299999999999994</v>
      </c>
      <c r="QQ81">
        <v>9.0299999999999994</v>
      </c>
      <c r="QR81">
        <v>9.0299999999999994</v>
      </c>
      <c r="QS81">
        <v>9.0299999999999994</v>
      </c>
      <c r="QT81">
        <v>9.0299999999999994</v>
      </c>
      <c r="QU81">
        <v>9.0299999999999994</v>
      </c>
      <c r="QV81">
        <v>9.0299999999999994</v>
      </c>
      <c r="QW81">
        <v>9.0299999999999994</v>
      </c>
      <c r="QX81">
        <v>9.0299999999999994</v>
      </c>
      <c r="QY81">
        <v>9.0299999999999994</v>
      </c>
      <c r="QZ81">
        <v>9.0299999999999994</v>
      </c>
      <c r="RA81">
        <v>9.0299999999999994</v>
      </c>
      <c r="RB81">
        <v>9.0299999999999994</v>
      </c>
      <c r="RC81">
        <v>9.0299999999999994</v>
      </c>
      <c r="RD81">
        <v>9.0299999999999994</v>
      </c>
      <c r="RE81">
        <v>9.0299999999999994</v>
      </c>
      <c r="RF81">
        <v>9.0299999999999994</v>
      </c>
      <c r="RG81">
        <v>9.0299999999999994</v>
      </c>
      <c r="RH81">
        <v>9.0299999999999994</v>
      </c>
      <c r="RI81">
        <v>9.0299999999999994</v>
      </c>
      <c r="RJ81">
        <v>9.0299999999999994</v>
      </c>
      <c r="RK81">
        <v>9.0299999999999994</v>
      </c>
      <c r="RL81">
        <v>9.0299999999999994</v>
      </c>
      <c r="RM81">
        <v>9.0299999999999994</v>
      </c>
      <c r="RN81">
        <v>9.0299999999999994</v>
      </c>
      <c r="RO81">
        <v>9.0299999999999994</v>
      </c>
      <c r="RP81">
        <v>9.0299999999999994</v>
      </c>
      <c r="RQ81">
        <v>9.0299999999999994</v>
      </c>
      <c r="RR81">
        <v>9.0299999999999994</v>
      </c>
      <c r="RS81">
        <v>9.0299999999999994</v>
      </c>
      <c r="RT81">
        <v>9.0299999999999994</v>
      </c>
    </row>
    <row r="82" spans="1:488" x14ac:dyDescent="0.25">
      <c r="A82" s="1" t="s">
        <v>1021</v>
      </c>
      <c r="B82">
        <v>9.0299999999999994</v>
      </c>
      <c r="C82">
        <v>9.0299999999999994</v>
      </c>
      <c r="D82">
        <v>9.0299999999999994</v>
      </c>
      <c r="E82">
        <v>9.0299999999999994</v>
      </c>
      <c r="F82">
        <v>9.0299999999999994</v>
      </c>
      <c r="G82">
        <v>9.0299999999999994</v>
      </c>
      <c r="H82">
        <v>9.0299999999999994</v>
      </c>
      <c r="I82">
        <v>9.0299999999999994</v>
      </c>
      <c r="J82">
        <v>9.0299999999999994</v>
      </c>
      <c r="K82">
        <v>9.0299999999999994</v>
      </c>
      <c r="L82">
        <v>9.0299999999999994</v>
      </c>
      <c r="M82">
        <v>9.0299999999999994</v>
      </c>
      <c r="N82">
        <v>9.0299999999999994</v>
      </c>
      <c r="O82">
        <v>9.0299999999999994</v>
      </c>
      <c r="P82">
        <v>9.0299999999999994</v>
      </c>
      <c r="Q82">
        <v>9.0299999999999994</v>
      </c>
      <c r="R82">
        <v>9.0299999999999994</v>
      </c>
      <c r="S82">
        <v>9.0299999999999994</v>
      </c>
      <c r="T82">
        <v>9.0299999999999994</v>
      </c>
      <c r="U82">
        <v>9.0299999999999994</v>
      </c>
      <c r="V82">
        <v>9.0299999999999994</v>
      </c>
      <c r="W82">
        <v>9.0299999999999994</v>
      </c>
      <c r="X82">
        <v>9.0299999999999994</v>
      </c>
      <c r="Y82">
        <v>9.0299999999999994</v>
      </c>
      <c r="Z82">
        <v>9.0299999999999994</v>
      </c>
      <c r="AA82">
        <v>9.0299999999999994</v>
      </c>
      <c r="AB82">
        <v>9.0299999999999994</v>
      </c>
      <c r="AC82">
        <v>9.0299999999999994</v>
      </c>
      <c r="AD82">
        <v>9.0299999999999994</v>
      </c>
      <c r="AE82">
        <v>9.0299999999999994</v>
      </c>
      <c r="AF82">
        <v>9.0299999999999994</v>
      </c>
      <c r="AG82">
        <v>9.0299999999999994</v>
      </c>
      <c r="AH82">
        <v>9.0299999999999994</v>
      </c>
      <c r="AI82">
        <v>9.0299999999999994</v>
      </c>
      <c r="AJ82">
        <v>9.0299999999999994</v>
      </c>
      <c r="AK82">
        <v>9.0299999999999994</v>
      </c>
      <c r="AL82">
        <v>9.0299999999999994</v>
      </c>
      <c r="AM82">
        <v>9.0299999999999994</v>
      </c>
      <c r="AN82">
        <v>9.0299999999999994</v>
      </c>
      <c r="AO82">
        <v>9.0299999999999994</v>
      </c>
      <c r="AP82">
        <v>9.0299999999999994</v>
      </c>
      <c r="AQ82">
        <v>9.0299999999999994</v>
      </c>
      <c r="AR82">
        <v>9.0299999999999994</v>
      </c>
      <c r="AS82">
        <v>9.0299999999999994</v>
      </c>
      <c r="AT82">
        <v>9.0299999999999994</v>
      </c>
      <c r="AU82">
        <v>9.0299999999999994</v>
      </c>
      <c r="AV82">
        <v>9.0299999999999994</v>
      </c>
      <c r="AW82">
        <v>9.0299999999999994</v>
      </c>
      <c r="AX82">
        <v>9.0299999999999994</v>
      </c>
      <c r="AY82">
        <v>9.0299999999999994</v>
      </c>
      <c r="AZ82">
        <v>9.0299999999999994</v>
      </c>
      <c r="BA82">
        <v>9.0299999999999994</v>
      </c>
      <c r="BB82">
        <v>9.0299999999999994</v>
      </c>
      <c r="BC82">
        <v>9.0299999999999994</v>
      </c>
      <c r="BD82">
        <v>9.0299999999999994</v>
      </c>
      <c r="BE82">
        <v>9.0299999999999994</v>
      </c>
      <c r="BF82">
        <v>9.0299999999999994</v>
      </c>
      <c r="BG82">
        <v>9.0299999999999994</v>
      </c>
      <c r="BH82">
        <v>9.0299999999999994</v>
      </c>
      <c r="BI82">
        <v>9.0299999999999994</v>
      </c>
      <c r="BJ82">
        <v>9.0299999999999994</v>
      </c>
      <c r="BK82">
        <v>9.0299999999999994</v>
      </c>
      <c r="BL82">
        <v>9.0299999999999994</v>
      </c>
      <c r="BM82">
        <v>9.0299999999999994</v>
      </c>
      <c r="BN82">
        <v>9.0299999999999994</v>
      </c>
      <c r="BO82">
        <v>9.0299999999999994</v>
      </c>
      <c r="BP82">
        <v>9.0299999999999994</v>
      </c>
      <c r="BQ82">
        <v>9.0299999999999994</v>
      </c>
      <c r="BR82">
        <v>9.0299999999999994</v>
      </c>
      <c r="BS82">
        <v>9.0299999999999994</v>
      </c>
      <c r="BT82">
        <v>9.0299999999999994</v>
      </c>
      <c r="BU82">
        <v>9.0299999999999994</v>
      </c>
      <c r="BV82">
        <v>9.0299999999999994</v>
      </c>
      <c r="BW82">
        <v>9.0299999999999994</v>
      </c>
      <c r="BX82">
        <v>9.0299999999999994</v>
      </c>
      <c r="BY82">
        <v>9.0299999999999994</v>
      </c>
      <c r="BZ82">
        <v>9.0299999999999994</v>
      </c>
      <c r="CA82">
        <v>9.0299999999999994</v>
      </c>
      <c r="CB82">
        <v>9.0299999999999994</v>
      </c>
      <c r="CC82">
        <v>9.0299999999999994</v>
      </c>
      <c r="CD82">
        <v>9.0299999999999994</v>
      </c>
      <c r="CE82">
        <v>9.0299999999999994</v>
      </c>
      <c r="CF82">
        <v>9.0299999999999994</v>
      </c>
      <c r="CG82">
        <v>9.0299999999999994</v>
      </c>
      <c r="CH82">
        <v>9.0299999999999994</v>
      </c>
      <c r="CI82">
        <v>9.0299999999999994</v>
      </c>
      <c r="CJ82">
        <v>9.0299999999999994</v>
      </c>
      <c r="CK82">
        <v>9.0299999999999994</v>
      </c>
      <c r="CL82">
        <v>9.0299999999999994</v>
      </c>
      <c r="CM82">
        <v>9.0299999999999994</v>
      </c>
      <c r="CN82">
        <v>9.0299999999999994</v>
      </c>
      <c r="CO82">
        <v>9.0299999999999994</v>
      </c>
      <c r="CP82">
        <v>9.0299999999999994</v>
      </c>
      <c r="CQ82">
        <v>9.0299999999999994</v>
      </c>
      <c r="CR82">
        <v>9.0299999999999994</v>
      </c>
      <c r="CS82">
        <v>9.0299999999999994</v>
      </c>
      <c r="CT82">
        <v>9.0299999999999994</v>
      </c>
      <c r="CU82">
        <v>9.0299999999999994</v>
      </c>
      <c r="CV82">
        <v>9.0299999999999994</v>
      </c>
      <c r="CW82">
        <v>9.0299999999999994</v>
      </c>
      <c r="CX82">
        <v>9.0299999999999994</v>
      </c>
      <c r="CY82">
        <v>9.0299999999999994</v>
      </c>
      <c r="CZ82">
        <v>9.0299999999999994</v>
      </c>
      <c r="DA82">
        <v>9.0299999999999994</v>
      </c>
      <c r="DB82">
        <v>9.0299999999999994</v>
      </c>
      <c r="DC82">
        <v>9.0299999999999994</v>
      </c>
      <c r="DD82">
        <v>9.0299999999999994</v>
      </c>
      <c r="DE82">
        <v>9.0299999999999994</v>
      </c>
      <c r="DF82">
        <v>9.0299999999999994</v>
      </c>
      <c r="DG82">
        <v>9.0299999999999994</v>
      </c>
      <c r="DH82">
        <v>9.0299999999999994</v>
      </c>
      <c r="DI82">
        <v>9.0299999999999994</v>
      </c>
      <c r="DJ82">
        <v>9.0299999999999994</v>
      </c>
      <c r="DK82">
        <v>9.0299999999999994</v>
      </c>
      <c r="DL82">
        <v>9.0299999999999994</v>
      </c>
      <c r="DM82">
        <v>9.0299999999999994</v>
      </c>
      <c r="DN82">
        <v>9.0299999999999994</v>
      </c>
      <c r="DO82">
        <v>9.0299999999999994</v>
      </c>
      <c r="DP82">
        <v>9.0299999999999994</v>
      </c>
      <c r="DQ82">
        <v>9.0299999999999994</v>
      </c>
      <c r="DR82">
        <v>9.0299999999999994</v>
      </c>
      <c r="DS82">
        <v>9.0299999999999994</v>
      </c>
      <c r="DT82">
        <v>9.0299999999999994</v>
      </c>
      <c r="DU82">
        <v>9.0299999999999994</v>
      </c>
      <c r="DV82">
        <v>9.0299999999999994</v>
      </c>
      <c r="DW82">
        <v>9.0299999999999994</v>
      </c>
      <c r="DX82">
        <v>9.0299999999999994</v>
      </c>
      <c r="DY82">
        <v>9.0299999999999994</v>
      </c>
      <c r="DZ82">
        <v>9.0299999999999994</v>
      </c>
      <c r="EA82">
        <v>9.0299999999999994</v>
      </c>
      <c r="EB82">
        <v>9.0299999999999994</v>
      </c>
      <c r="EC82">
        <v>9.0299999999999994</v>
      </c>
      <c r="ED82">
        <v>9.0299999999999994</v>
      </c>
      <c r="EE82">
        <v>9.0299999999999994</v>
      </c>
      <c r="EF82">
        <v>9.0299999999999994</v>
      </c>
      <c r="EG82">
        <v>9.0299999999999994</v>
      </c>
      <c r="EH82">
        <v>9.0299999999999994</v>
      </c>
      <c r="EI82">
        <v>9.0299999999999994</v>
      </c>
      <c r="EJ82">
        <v>9.0299999999999994</v>
      </c>
      <c r="EK82">
        <v>9.0299999999999994</v>
      </c>
      <c r="EL82">
        <v>9.0299999999999994</v>
      </c>
      <c r="EM82">
        <v>9.0299999999999994</v>
      </c>
      <c r="EN82">
        <v>9.0299999999999994</v>
      </c>
      <c r="EO82">
        <v>9.0299999999999994</v>
      </c>
      <c r="EP82">
        <v>9.0299999999999994</v>
      </c>
      <c r="EQ82">
        <v>9.0299999999999994</v>
      </c>
      <c r="ER82">
        <v>9.0299999999999994</v>
      </c>
      <c r="ES82">
        <v>9.0299999999999994</v>
      </c>
      <c r="ET82">
        <v>9.0299999999999994</v>
      </c>
      <c r="EU82">
        <v>9.0299999999999994</v>
      </c>
      <c r="EV82">
        <v>9.0299999999999994</v>
      </c>
      <c r="EW82">
        <v>9.0299999999999994</v>
      </c>
      <c r="EX82">
        <v>9.0299999999999994</v>
      </c>
      <c r="EY82">
        <v>9.0299999999999994</v>
      </c>
      <c r="EZ82">
        <v>9.0299999999999994</v>
      </c>
      <c r="FA82">
        <v>9.0299999999999994</v>
      </c>
      <c r="FB82">
        <v>9.0299999999999994</v>
      </c>
      <c r="FC82">
        <v>9.0299999999999994</v>
      </c>
      <c r="FD82">
        <v>9.0299999999999994</v>
      </c>
      <c r="FE82">
        <v>9.0299999999999994</v>
      </c>
      <c r="FF82">
        <v>9.0299999999999994</v>
      </c>
      <c r="FG82">
        <v>9.0299999999999994</v>
      </c>
      <c r="FH82">
        <v>9.0299999999999994</v>
      </c>
      <c r="FI82">
        <v>9.0299999999999994</v>
      </c>
      <c r="FJ82">
        <v>9.0299999999999994</v>
      </c>
      <c r="FK82">
        <v>9.0299999999999994</v>
      </c>
      <c r="FL82">
        <v>9.0299999999999994</v>
      </c>
      <c r="FM82">
        <v>9.0299999999999994</v>
      </c>
      <c r="FN82">
        <v>9.0299999999999994</v>
      </c>
      <c r="FO82">
        <v>9.0299999999999994</v>
      </c>
      <c r="FP82">
        <v>9.0299999999999994</v>
      </c>
      <c r="FQ82">
        <v>9.0299999999999994</v>
      </c>
      <c r="FR82">
        <v>9.0299999999999994</v>
      </c>
      <c r="FS82">
        <v>9.0299999999999994</v>
      </c>
      <c r="FT82">
        <v>9.0299999999999994</v>
      </c>
      <c r="FU82">
        <v>9.0299999999999994</v>
      </c>
      <c r="FV82">
        <v>9.0299999999999994</v>
      </c>
      <c r="FW82">
        <v>9.0299999999999994</v>
      </c>
      <c r="FX82">
        <v>9.0299999999999994</v>
      </c>
      <c r="FY82">
        <v>9.0299999999999994</v>
      </c>
      <c r="FZ82">
        <v>9.0299999999999994</v>
      </c>
      <c r="GA82">
        <v>9.0299999999999994</v>
      </c>
      <c r="GB82">
        <v>9.0299999999999994</v>
      </c>
      <c r="GC82">
        <v>9.0299999999999994</v>
      </c>
      <c r="GD82">
        <v>9.0299999999999994</v>
      </c>
      <c r="GE82">
        <v>9.0299999999999994</v>
      </c>
      <c r="GF82">
        <v>9.0299999999999994</v>
      </c>
      <c r="GG82">
        <v>9.0299999999999994</v>
      </c>
      <c r="GH82">
        <v>9.0299999999999994</v>
      </c>
      <c r="GI82">
        <v>9.0299999999999994</v>
      </c>
      <c r="GJ82">
        <v>9.0299999999999994</v>
      </c>
      <c r="GK82">
        <v>9.0299999999999994</v>
      </c>
      <c r="GL82">
        <v>9.0299999999999994</v>
      </c>
      <c r="GM82">
        <v>9.0299999999999994</v>
      </c>
      <c r="GN82">
        <v>9.0299999999999994</v>
      </c>
      <c r="GO82">
        <v>9.0299999999999994</v>
      </c>
      <c r="GP82">
        <v>9.0299999999999994</v>
      </c>
      <c r="GQ82">
        <v>9.0299999999999994</v>
      </c>
      <c r="GR82">
        <v>9.0299999999999994</v>
      </c>
      <c r="GS82">
        <v>9.0299999999999994</v>
      </c>
      <c r="GT82">
        <v>9.0299999999999994</v>
      </c>
      <c r="GU82">
        <v>9.0299999999999994</v>
      </c>
      <c r="GV82">
        <v>9.0299999999999994</v>
      </c>
      <c r="GW82">
        <v>9.0299999999999994</v>
      </c>
      <c r="GX82">
        <v>9.0299999999999994</v>
      </c>
      <c r="GY82">
        <v>9.0299999999999994</v>
      </c>
      <c r="GZ82">
        <v>9.0299999999999994</v>
      </c>
      <c r="HA82">
        <v>9.0299999999999994</v>
      </c>
      <c r="HB82">
        <v>9.0299999999999994</v>
      </c>
      <c r="HC82">
        <v>9.0299999999999994</v>
      </c>
      <c r="HD82">
        <v>9.0299999999999994</v>
      </c>
      <c r="HE82">
        <v>9.0299999999999994</v>
      </c>
      <c r="HF82">
        <v>9.0299999999999994</v>
      </c>
      <c r="HG82">
        <v>9.0299999999999994</v>
      </c>
      <c r="HH82">
        <v>9.0299999999999994</v>
      </c>
      <c r="HI82">
        <v>9.0299999999999994</v>
      </c>
      <c r="HJ82">
        <v>9.0299999999999994</v>
      </c>
      <c r="HK82">
        <v>9.0299999999999994</v>
      </c>
      <c r="HL82">
        <v>9.0299999999999994</v>
      </c>
      <c r="HM82">
        <v>9.0299999999999994</v>
      </c>
      <c r="HN82">
        <v>9.0299999999999994</v>
      </c>
      <c r="HO82">
        <v>9.0299999999999994</v>
      </c>
      <c r="HP82">
        <v>9.0299999999999994</v>
      </c>
      <c r="HQ82">
        <v>9.0299999999999994</v>
      </c>
      <c r="HR82">
        <v>9.0299999999999994</v>
      </c>
      <c r="HS82">
        <v>9.0299999999999994</v>
      </c>
      <c r="HT82">
        <v>9.0299999999999994</v>
      </c>
      <c r="HU82">
        <v>9.0299999999999994</v>
      </c>
      <c r="HV82">
        <v>9.0299999999999994</v>
      </c>
      <c r="HW82">
        <v>9.0299999999999994</v>
      </c>
      <c r="HX82">
        <v>9.0299999999999994</v>
      </c>
      <c r="HY82">
        <v>9.0299999999999994</v>
      </c>
      <c r="HZ82">
        <v>9.0299999999999994</v>
      </c>
      <c r="IA82">
        <v>9.0299999999999994</v>
      </c>
      <c r="IB82">
        <v>9.0299999999999994</v>
      </c>
      <c r="IC82">
        <v>9.0299999999999994</v>
      </c>
      <c r="ID82">
        <v>9.0299999999999994</v>
      </c>
      <c r="IE82">
        <v>9.0299999999999994</v>
      </c>
      <c r="IF82">
        <v>9.0299999999999994</v>
      </c>
      <c r="IG82">
        <v>9.0299999999999994</v>
      </c>
      <c r="IH82">
        <v>9.0299999999999994</v>
      </c>
      <c r="II82">
        <v>9.0299999999999994</v>
      </c>
      <c r="IJ82">
        <v>9.0299999999999994</v>
      </c>
      <c r="IK82">
        <v>9.0299999999999994</v>
      </c>
      <c r="IL82">
        <v>9.0299999999999994</v>
      </c>
      <c r="IM82">
        <v>9.0299999999999994</v>
      </c>
      <c r="IN82">
        <v>9.0299999999999994</v>
      </c>
      <c r="IO82">
        <v>9.0299999999999994</v>
      </c>
      <c r="IP82">
        <v>9.0299999999999994</v>
      </c>
      <c r="IQ82">
        <v>9.0299999999999994</v>
      </c>
      <c r="IR82">
        <v>9.0299999999999994</v>
      </c>
      <c r="IS82">
        <v>9.0299999999999994</v>
      </c>
      <c r="IT82">
        <v>9.0299999999999994</v>
      </c>
      <c r="IU82">
        <v>9.0299999999999994</v>
      </c>
      <c r="IV82">
        <v>9.0299999999999994</v>
      </c>
      <c r="IW82">
        <v>9.0299999999999994</v>
      </c>
      <c r="IX82">
        <v>9.0299999999999994</v>
      </c>
      <c r="IY82">
        <v>9.0299999999999994</v>
      </c>
      <c r="IZ82">
        <v>9.0299999999999994</v>
      </c>
      <c r="JA82">
        <v>9.0299999999999994</v>
      </c>
      <c r="JB82">
        <v>9.0299999999999994</v>
      </c>
      <c r="JC82">
        <v>9.0299999999999994</v>
      </c>
      <c r="JD82">
        <v>9.0299999999999994</v>
      </c>
      <c r="JE82">
        <v>9.0299999999999994</v>
      </c>
      <c r="JF82">
        <v>9.0299999999999994</v>
      </c>
      <c r="JG82">
        <v>9.0299999999999994</v>
      </c>
      <c r="JH82">
        <v>9.0299999999999994</v>
      </c>
      <c r="JI82">
        <v>9.0299999999999994</v>
      </c>
      <c r="JJ82">
        <v>9.0299999999999994</v>
      </c>
      <c r="JK82">
        <v>9.0299999999999994</v>
      </c>
      <c r="JL82">
        <v>9.0299999999999994</v>
      </c>
      <c r="JM82">
        <v>9.0299999999999994</v>
      </c>
      <c r="JN82">
        <v>9.0299999999999994</v>
      </c>
      <c r="JO82">
        <v>9.0299999999999994</v>
      </c>
      <c r="JP82">
        <v>9.0299999999999994</v>
      </c>
      <c r="JQ82">
        <v>9.0299999999999994</v>
      </c>
      <c r="JR82">
        <v>9.0299999999999994</v>
      </c>
      <c r="JS82">
        <v>9.0299999999999994</v>
      </c>
      <c r="JT82">
        <v>9.0299999999999994</v>
      </c>
      <c r="JU82">
        <v>9.0299999999999994</v>
      </c>
      <c r="JV82">
        <v>9.0299999999999994</v>
      </c>
      <c r="JW82">
        <v>9.0299999999999994</v>
      </c>
      <c r="JX82">
        <v>9.0299999999999994</v>
      </c>
      <c r="JY82">
        <v>9.0299999999999994</v>
      </c>
      <c r="JZ82">
        <v>9.0299999999999994</v>
      </c>
      <c r="KA82">
        <v>9.0299999999999994</v>
      </c>
      <c r="KB82">
        <v>9.0299999999999994</v>
      </c>
      <c r="KC82">
        <v>9.0299999999999994</v>
      </c>
      <c r="KD82">
        <v>9.0299999999999994</v>
      </c>
      <c r="KE82">
        <v>9.0299999999999994</v>
      </c>
      <c r="KF82">
        <v>9.0299999999999994</v>
      </c>
      <c r="KG82">
        <v>9.0299999999999994</v>
      </c>
      <c r="KH82">
        <v>9.0299999999999994</v>
      </c>
      <c r="KI82">
        <v>9.0299999999999994</v>
      </c>
      <c r="KJ82">
        <v>9.0299999999999994</v>
      </c>
      <c r="KK82">
        <v>9.0299999999999994</v>
      </c>
      <c r="KL82">
        <v>9.0299999999999994</v>
      </c>
      <c r="KM82">
        <v>9.0299999999999994</v>
      </c>
      <c r="KN82">
        <v>9.0299999999999994</v>
      </c>
      <c r="KO82">
        <v>9.0299999999999994</v>
      </c>
      <c r="KP82">
        <v>9.0299999999999994</v>
      </c>
      <c r="KQ82">
        <v>9.0299999999999994</v>
      </c>
      <c r="KR82">
        <v>9.0299999999999994</v>
      </c>
      <c r="KS82">
        <v>9.0299999999999994</v>
      </c>
      <c r="KT82">
        <v>9.0299999999999994</v>
      </c>
      <c r="KU82">
        <v>9.0299999999999994</v>
      </c>
      <c r="KV82">
        <v>9.0299999999999994</v>
      </c>
      <c r="KW82">
        <v>9.0299999999999994</v>
      </c>
      <c r="KX82">
        <v>9.0299999999999994</v>
      </c>
      <c r="KY82">
        <v>9.0299999999999994</v>
      </c>
      <c r="KZ82">
        <v>9.0299999999999994</v>
      </c>
      <c r="LA82">
        <v>9.0299999999999994</v>
      </c>
      <c r="LB82">
        <v>9.0299999999999994</v>
      </c>
      <c r="LC82">
        <v>9.0299999999999994</v>
      </c>
      <c r="LD82">
        <v>9.0299999999999994</v>
      </c>
      <c r="LE82">
        <v>9.0299999999999994</v>
      </c>
      <c r="LF82">
        <v>9.0299999999999994</v>
      </c>
      <c r="LG82">
        <v>9.0299999999999994</v>
      </c>
      <c r="LH82">
        <v>9.0299999999999994</v>
      </c>
      <c r="LI82">
        <v>9.0299999999999994</v>
      </c>
      <c r="LJ82">
        <v>9.0299999999999994</v>
      </c>
      <c r="LK82">
        <v>9.0299999999999994</v>
      </c>
      <c r="LL82">
        <v>9.0299999999999994</v>
      </c>
      <c r="LM82">
        <v>9.0299999999999994</v>
      </c>
      <c r="LN82">
        <v>9.0299999999999994</v>
      </c>
      <c r="LO82">
        <v>9.0299999999999994</v>
      </c>
      <c r="LP82">
        <v>9.0299999999999994</v>
      </c>
      <c r="LQ82">
        <v>9.0299999999999994</v>
      </c>
      <c r="LR82">
        <v>9.0299999999999994</v>
      </c>
      <c r="LS82">
        <v>9.0299999999999994</v>
      </c>
      <c r="LT82">
        <v>9.0299999999999994</v>
      </c>
      <c r="LU82">
        <v>9.0299999999999994</v>
      </c>
      <c r="LV82">
        <v>9.0299999999999994</v>
      </c>
      <c r="LW82">
        <v>9.0299999999999994</v>
      </c>
      <c r="LX82">
        <v>9.0299999999999994</v>
      </c>
      <c r="LY82">
        <v>9.0299999999999994</v>
      </c>
      <c r="LZ82">
        <v>9.0299999999999994</v>
      </c>
      <c r="MA82">
        <v>9.0299999999999994</v>
      </c>
      <c r="MB82">
        <v>9.0299999999999994</v>
      </c>
      <c r="MC82">
        <v>9.0299999999999994</v>
      </c>
      <c r="MD82">
        <v>9.0299999999999994</v>
      </c>
      <c r="ME82">
        <v>9.0299999999999994</v>
      </c>
      <c r="MF82">
        <v>9.0299999999999994</v>
      </c>
      <c r="MG82">
        <v>9.0299999999999994</v>
      </c>
      <c r="MH82">
        <v>9.0299999999999994</v>
      </c>
      <c r="MI82">
        <v>9.0299999999999994</v>
      </c>
      <c r="MJ82">
        <v>9.0299999999999994</v>
      </c>
      <c r="MK82">
        <v>9.0299999999999994</v>
      </c>
      <c r="ML82">
        <v>9.0299999999999994</v>
      </c>
      <c r="MM82">
        <v>9.0299999999999994</v>
      </c>
      <c r="MN82">
        <v>9.0299999999999994</v>
      </c>
      <c r="MO82">
        <v>9.0299999999999994</v>
      </c>
      <c r="MP82">
        <v>9.0299999999999994</v>
      </c>
      <c r="MQ82">
        <v>9.0299999999999994</v>
      </c>
      <c r="MR82">
        <v>9.0299999999999994</v>
      </c>
      <c r="MS82">
        <v>9.0299999999999994</v>
      </c>
      <c r="MT82">
        <v>9.0299999999999994</v>
      </c>
      <c r="MU82">
        <v>9.0299999999999994</v>
      </c>
      <c r="MV82">
        <v>9.0299999999999994</v>
      </c>
      <c r="MW82">
        <v>9.0299999999999994</v>
      </c>
      <c r="MX82">
        <v>9.0299999999999994</v>
      </c>
      <c r="MY82">
        <v>9.0299999999999994</v>
      </c>
      <c r="MZ82">
        <v>9.0299999999999994</v>
      </c>
      <c r="NA82">
        <v>9.0299999999999994</v>
      </c>
      <c r="NB82">
        <v>9.0299999999999994</v>
      </c>
      <c r="NC82">
        <v>9.0299999999999994</v>
      </c>
      <c r="ND82">
        <v>9.0299999999999994</v>
      </c>
      <c r="NE82">
        <v>9.0299999999999994</v>
      </c>
      <c r="NF82">
        <v>9.0299999999999994</v>
      </c>
      <c r="NG82">
        <v>9.0299999999999994</v>
      </c>
      <c r="NH82">
        <v>9.0299999999999994</v>
      </c>
      <c r="NI82">
        <v>9.0299999999999994</v>
      </c>
      <c r="NJ82">
        <v>9.0299999999999994</v>
      </c>
      <c r="NK82">
        <v>9.0299999999999994</v>
      </c>
      <c r="NL82">
        <v>9.0299999999999994</v>
      </c>
      <c r="NM82">
        <v>9.0299999999999994</v>
      </c>
      <c r="NN82">
        <v>9.0299999999999994</v>
      </c>
      <c r="NO82">
        <v>9.0299999999999994</v>
      </c>
      <c r="NP82">
        <v>9.0299999999999994</v>
      </c>
      <c r="NQ82">
        <v>9.0299999999999994</v>
      </c>
      <c r="NR82">
        <v>9.0299999999999994</v>
      </c>
      <c r="NS82">
        <v>9.0299999999999994</v>
      </c>
      <c r="NT82">
        <v>9.0299999999999994</v>
      </c>
      <c r="NU82">
        <v>9.0299999999999994</v>
      </c>
      <c r="NV82">
        <v>9.0299999999999994</v>
      </c>
      <c r="NW82">
        <v>9.0299999999999994</v>
      </c>
      <c r="NX82">
        <v>9.0299999999999994</v>
      </c>
      <c r="NY82">
        <v>9.0299999999999994</v>
      </c>
      <c r="NZ82">
        <v>9.0299999999999994</v>
      </c>
      <c r="OA82">
        <v>9.0299999999999994</v>
      </c>
      <c r="OB82">
        <v>9.0299999999999994</v>
      </c>
      <c r="OC82">
        <v>9.0299999999999994</v>
      </c>
      <c r="OD82">
        <v>9.0299999999999994</v>
      </c>
      <c r="OE82">
        <v>9.0299999999999994</v>
      </c>
      <c r="OF82">
        <v>9.0299999999999994</v>
      </c>
      <c r="OG82">
        <v>9.0299999999999994</v>
      </c>
      <c r="OH82">
        <v>9.0299999999999994</v>
      </c>
      <c r="OI82">
        <v>9.0299999999999994</v>
      </c>
      <c r="OJ82">
        <v>9.0299999999999994</v>
      </c>
      <c r="OK82">
        <v>9.0299999999999994</v>
      </c>
      <c r="OL82">
        <v>9.0299999999999994</v>
      </c>
      <c r="OM82">
        <v>9.0299999999999994</v>
      </c>
      <c r="ON82">
        <v>9.0299999999999994</v>
      </c>
      <c r="OO82">
        <v>9.0299999999999994</v>
      </c>
      <c r="OP82">
        <v>9.0299999999999994</v>
      </c>
      <c r="OQ82">
        <v>9.0299999999999994</v>
      </c>
      <c r="OR82">
        <v>9.0299999999999994</v>
      </c>
      <c r="OS82">
        <v>9.0299999999999994</v>
      </c>
      <c r="OT82">
        <v>9.0299999999999994</v>
      </c>
      <c r="OU82">
        <v>9.0299999999999994</v>
      </c>
      <c r="OV82">
        <v>9.0299999999999994</v>
      </c>
      <c r="OW82">
        <v>9.0299999999999994</v>
      </c>
      <c r="OX82">
        <v>9.0299999999999994</v>
      </c>
      <c r="OY82">
        <v>9.0299999999999994</v>
      </c>
      <c r="OZ82">
        <v>9.0299999999999994</v>
      </c>
      <c r="PA82">
        <v>9.0299999999999994</v>
      </c>
      <c r="PB82">
        <v>9.0299999999999994</v>
      </c>
      <c r="PC82">
        <v>9.0299999999999994</v>
      </c>
      <c r="PD82">
        <v>9.0299999999999994</v>
      </c>
      <c r="PE82">
        <v>9.0299999999999994</v>
      </c>
      <c r="PF82">
        <v>9.0299999999999994</v>
      </c>
      <c r="PG82">
        <v>9.0299999999999994</v>
      </c>
      <c r="PH82">
        <v>9.0299999999999994</v>
      </c>
      <c r="PI82">
        <v>9.0299999999999994</v>
      </c>
      <c r="PJ82">
        <v>9.0299999999999994</v>
      </c>
      <c r="PK82">
        <v>9.0299999999999994</v>
      </c>
      <c r="PL82">
        <v>9.0299999999999994</v>
      </c>
      <c r="PM82">
        <v>9.0299999999999994</v>
      </c>
      <c r="PN82">
        <v>9.0299999999999994</v>
      </c>
      <c r="PO82">
        <v>9.0299999999999994</v>
      </c>
      <c r="PP82">
        <v>9.0299999999999994</v>
      </c>
      <c r="PQ82">
        <v>9.0299999999999994</v>
      </c>
      <c r="PR82">
        <v>9.0299999999999994</v>
      </c>
      <c r="PS82">
        <v>9.0299999999999994</v>
      </c>
      <c r="PT82">
        <v>9.0299999999999994</v>
      </c>
      <c r="PU82">
        <v>9.0299999999999994</v>
      </c>
      <c r="PV82">
        <v>9.0299999999999994</v>
      </c>
      <c r="PW82">
        <v>9.0299999999999994</v>
      </c>
      <c r="PX82">
        <v>9.0299999999999994</v>
      </c>
      <c r="PY82">
        <v>9.0299999999999994</v>
      </c>
      <c r="PZ82">
        <v>9.0299999999999994</v>
      </c>
      <c r="QA82">
        <v>9.0299999999999994</v>
      </c>
      <c r="QB82">
        <v>9.0299999999999994</v>
      </c>
      <c r="QC82">
        <v>9.0299999999999994</v>
      </c>
      <c r="QD82">
        <v>9.0299999999999994</v>
      </c>
      <c r="QE82">
        <v>9.0299999999999994</v>
      </c>
      <c r="QF82">
        <v>9.0299999999999994</v>
      </c>
      <c r="QG82">
        <v>9.0299999999999994</v>
      </c>
      <c r="QH82">
        <v>9.0299999999999994</v>
      </c>
      <c r="QI82">
        <v>9.0299999999999994</v>
      </c>
      <c r="QJ82">
        <v>9.0299999999999994</v>
      </c>
      <c r="QK82">
        <v>9.0299999999999994</v>
      </c>
      <c r="QL82">
        <v>9.0299999999999994</v>
      </c>
      <c r="QM82">
        <v>9.0299999999999994</v>
      </c>
      <c r="QN82">
        <v>9.0299999999999994</v>
      </c>
      <c r="QO82">
        <v>9.0299999999999994</v>
      </c>
      <c r="QP82">
        <v>9.0299999999999994</v>
      </c>
      <c r="QQ82">
        <v>9.0299999999999994</v>
      </c>
      <c r="QR82">
        <v>9.0299999999999994</v>
      </c>
      <c r="QS82">
        <v>9.0299999999999994</v>
      </c>
      <c r="QT82">
        <v>9.0299999999999994</v>
      </c>
      <c r="QU82">
        <v>9.0299999999999994</v>
      </c>
      <c r="QV82">
        <v>9.0299999999999994</v>
      </c>
      <c r="QW82">
        <v>9.0299999999999994</v>
      </c>
      <c r="QX82">
        <v>9.0299999999999994</v>
      </c>
      <c r="QY82">
        <v>9.0299999999999994</v>
      </c>
      <c r="QZ82">
        <v>9.0299999999999994</v>
      </c>
      <c r="RA82">
        <v>9.0299999999999994</v>
      </c>
      <c r="RB82">
        <v>9.0299999999999994</v>
      </c>
      <c r="RC82">
        <v>9.0299999999999994</v>
      </c>
      <c r="RD82">
        <v>9.0299999999999994</v>
      </c>
      <c r="RE82">
        <v>9.0299999999999994</v>
      </c>
      <c r="RF82">
        <v>9.0299999999999994</v>
      </c>
      <c r="RG82">
        <v>9.0299999999999994</v>
      </c>
      <c r="RH82">
        <v>9.0299999999999994</v>
      </c>
      <c r="RI82">
        <v>9.0299999999999994</v>
      </c>
      <c r="RJ82">
        <v>9.0299999999999994</v>
      </c>
      <c r="RK82">
        <v>9.0299999999999994</v>
      </c>
      <c r="RL82">
        <v>9.0299999999999994</v>
      </c>
      <c r="RM82">
        <v>9.0299999999999994</v>
      </c>
      <c r="RN82">
        <v>9.0299999999999994</v>
      </c>
      <c r="RO82">
        <v>9.0299999999999994</v>
      </c>
      <c r="RP82">
        <v>9.0299999999999994</v>
      </c>
      <c r="RQ82">
        <v>9.0299999999999994</v>
      </c>
      <c r="RR82">
        <v>9.0299999999999994</v>
      </c>
      <c r="RS82">
        <v>9.0299999999999994</v>
      </c>
      <c r="RT82">
        <v>9.0299999999999994</v>
      </c>
    </row>
    <row r="83" spans="1:488" x14ac:dyDescent="0.25">
      <c r="A83" s="1" t="s">
        <v>1022</v>
      </c>
      <c r="B83">
        <v>8.99</v>
      </c>
      <c r="C83">
        <v>8.99</v>
      </c>
      <c r="D83">
        <v>8.99</v>
      </c>
      <c r="E83">
        <v>8.99</v>
      </c>
      <c r="F83">
        <v>8.99</v>
      </c>
      <c r="G83">
        <v>8.99</v>
      </c>
      <c r="H83">
        <v>8.99</v>
      </c>
      <c r="I83">
        <v>8.99</v>
      </c>
      <c r="J83">
        <v>8.99</v>
      </c>
      <c r="K83">
        <v>8.99</v>
      </c>
      <c r="L83">
        <v>8.99</v>
      </c>
      <c r="M83">
        <v>8.99</v>
      </c>
      <c r="N83">
        <v>8.99</v>
      </c>
      <c r="O83">
        <v>8.99</v>
      </c>
      <c r="P83">
        <v>8.99</v>
      </c>
      <c r="Q83">
        <v>8.99</v>
      </c>
      <c r="R83">
        <v>8.99</v>
      </c>
      <c r="S83">
        <v>8.99</v>
      </c>
      <c r="T83">
        <v>8.99</v>
      </c>
      <c r="U83">
        <v>8.99</v>
      </c>
      <c r="V83">
        <v>8.99</v>
      </c>
      <c r="W83">
        <v>8.99</v>
      </c>
      <c r="X83">
        <v>8.99</v>
      </c>
      <c r="Y83">
        <v>8.99</v>
      </c>
      <c r="Z83">
        <v>8.99</v>
      </c>
      <c r="AA83">
        <v>8.99</v>
      </c>
      <c r="AB83">
        <v>8.99</v>
      </c>
      <c r="AC83">
        <v>8.99</v>
      </c>
      <c r="AD83">
        <v>8.99</v>
      </c>
      <c r="AE83">
        <v>8.99</v>
      </c>
      <c r="AF83">
        <v>8.99</v>
      </c>
      <c r="AG83">
        <v>8.99</v>
      </c>
      <c r="AH83">
        <v>8.99</v>
      </c>
      <c r="AI83">
        <v>8.99</v>
      </c>
      <c r="AJ83">
        <v>8.99</v>
      </c>
      <c r="AK83">
        <v>8.99</v>
      </c>
      <c r="AL83">
        <v>8.99</v>
      </c>
      <c r="AM83">
        <v>8.99</v>
      </c>
      <c r="AN83">
        <v>8.99</v>
      </c>
      <c r="AO83">
        <v>8.99</v>
      </c>
      <c r="AP83">
        <v>8.99</v>
      </c>
      <c r="AQ83">
        <v>8.99</v>
      </c>
      <c r="AR83">
        <v>8.99</v>
      </c>
      <c r="AS83">
        <v>8.99</v>
      </c>
      <c r="AT83">
        <v>8.99</v>
      </c>
      <c r="AU83">
        <v>8.99</v>
      </c>
      <c r="AV83">
        <v>8.99</v>
      </c>
      <c r="AW83">
        <v>8.99</v>
      </c>
      <c r="AX83">
        <v>8.99</v>
      </c>
      <c r="AY83">
        <v>8.99</v>
      </c>
      <c r="AZ83">
        <v>8.99</v>
      </c>
      <c r="BA83">
        <v>8.99</v>
      </c>
      <c r="BB83">
        <v>8.99</v>
      </c>
      <c r="BC83">
        <v>8.99</v>
      </c>
      <c r="BD83">
        <v>8.99</v>
      </c>
      <c r="BE83">
        <v>8.99</v>
      </c>
      <c r="BF83">
        <v>8.99</v>
      </c>
      <c r="BG83">
        <v>8.99</v>
      </c>
      <c r="BH83">
        <v>8.99</v>
      </c>
      <c r="BI83">
        <v>8.99</v>
      </c>
      <c r="BJ83">
        <v>8.99</v>
      </c>
      <c r="BK83">
        <v>8.99</v>
      </c>
      <c r="BL83">
        <v>8.99</v>
      </c>
      <c r="BM83">
        <v>8.99</v>
      </c>
      <c r="BN83">
        <v>8.99</v>
      </c>
      <c r="BO83">
        <v>8.99</v>
      </c>
      <c r="BP83">
        <v>8.99</v>
      </c>
      <c r="BQ83">
        <v>8.99</v>
      </c>
      <c r="BR83">
        <v>8.99</v>
      </c>
      <c r="BS83">
        <v>8.99</v>
      </c>
      <c r="BT83">
        <v>8.99</v>
      </c>
      <c r="BU83">
        <v>8.99</v>
      </c>
      <c r="BV83">
        <v>8.99</v>
      </c>
      <c r="BW83">
        <v>8.99</v>
      </c>
      <c r="BX83">
        <v>8.99</v>
      </c>
      <c r="BY83">
        <v>8.99</v>
      </c>
      <c r="BZ83">
        <v>8.99</v>
      </c>
      <c r="CA83">
        <v>8.99</v>
      </c>
      <c r="CB83">
        <v>8.99</v>
      </c>
      <c r="CC83">
        <v>8.99</v>
      </c>
      <c r="CD83">
        <v>8.99</v>
      </c>
      <c r="CE83">
        <v>8.99</v>
      </c>
      <c r="CF83">
        <v>8.99</v>
      </c>
      <c r="CG83">
        <v>8.99</v>
      </c>
      <c r="CH83">
        <v>8.99</v>
      </c>
      <c r="CI83">
        <v>8.99</v>
      </c>
      <c r="CJ83">
        <v>8.99</v>
      </c>
      <c r="CK83">
        <v>8.99</v>
      </c>
      <c r="CL83">
        <v>8.99</v>
      </c>
      <c r="CM83">
        <v>8.99</v>
      </c>
      <c r="CN83">
        <v>8.99</v>
      </c>
      <c r="CO83">
        <v>8.99</v>
      </c>
      <c r="CP83">
        <v>8.99</v>
      </c>
      <c r="CQ83">
        <v>8.99</v>
      </c>
      <c r="CR83">
        <v>8.99</v>
      </c>
      <c r="CS83">
        <v>8.99</v>
      </c>
      <c r="CT83">
        <v>8.99</v>
      </c>
      <c r="CU83">
        <v>8.99</v>
      </c>
      <c r="CV83">
        <v>8.99</v>
      </c>
      <c r="CW83">
        <v>8.99</v>
      </c>
      <c r="CX83">
        <v>8.99</v>
      </c>
      <c r="CY83">
        <v>8.99</v>
      </c>
      <c r="CZ83">
        <v>8.99</v>
      </c>
      <c r="DA83">
        <v>8.99</v>
      </c>
      <c r="DB83">
        <v>8.99</v>
      </c>
      <c r="DC83">
        <v>8.99</v>
      </c>
      <c r="DD83">
        <v>8.99</v>
      </c>
      <c r="DE83">
        <v>8.99</v>
      </c>
      <c r="DF83">
        <v>8.99</v>
      </c>
      <c r="DG83">
        <v>8.99</v>
      </c>
      <c r="DH83">
        <v>8.99</v>
      </c>
      <c r="DI83">
        <v>8.99</v>
      </c>
      <c r="DJ83">
        <v>8.99</v>
      </c>
      <c r="DK83">
        <v>8.99</v>
      </c>
      <c r="DL83">
        <v>8.99</v>
      </c>
      <c r="DM83">
        <v>8.99</v>
      </c>
      <c r="DN83">
        <v>8.99</v>
      </c>
      <c r="DO83">
        <v>8.99</v>
      </c>
      <c r="DP83">
        <v>8.99</v>
      </c>
      <c r="DQ83">
        <v>8.99</v>
      </c>
      <c r="DR83">
        <v>8.99</v>
      </c>
      <c r="DS83">
        <v>8.99</v>
      </c>
      <c r="DT83">
        <v>8.99</v>
      </c>
      <c r="DU83">
        <v>8.99</v>
      </c>
      <c r="DV83">
        <v>8.99</v>
      </c>
      <c r="DW83">
        <v>8.99</v>
      </c>
      <c r="DX83">
        <v>8.99</v>
      </c>
      <c r="DY83">
        <v>8.99</v>
      </c>
      <c r="DZ83">
        <v>8.99</v>
      </c>
      <c r="EA83">
        <v>8.99</v>
      </c>
      <c r="EB83">
        <v>8.99</v>
      </c>
      <c r="EC83">
        <v>8.99</v>
      </c>
      <c r="ED83">
        <v>8.99</v>
      </c>
      <c r="EE83">
        <v>8.99</v>
      </c>
      <c r="EF83">
        <v>8.99</v>
      </c>
      <c r="EG83">
        <v>8.99</v>
      </c>
      <c r="EH83">
        <v>8.99</v>
      </c>
      <c r="EI83">
        <v>8.99</v>
      </c>
      <c r="EJ83">
        <v>8.99</v>
      </c>
      <c r="EK83">
        <v>8.99</v>
      </c>
      <c r="EL83">
        <v>8.99</v>
      </c>
      <c r="EM83">
        <v>8.99</v>
      </c>
      <c r="EN83">
        <v>8.99</v>
      </c>
      <c r="EO83">
        <v>8.99</v>
      </c>
      <c r="EP83">
        <v>8.99</v>
      </c>
      <c r="EQ83">
        <v>8.99</v>
      </c>
      <c r="ER83">
        <v>8.99</v>
      </c>
      <c r="ES83">
        <v>8.99</v>
      </c>
      <c r="ET83">
        <v>8.99</v>
      </c>
      <c r="EU83">
        <v>8.99</v>
      </c>
      <c r="EV83">
        <v>8.99</v>
      </c>
      <c r="EW83">
        <v>8.99</v>
      </c>
      <c r="EX83">
        <v>8.99</v>
      </c>
      <c r="EY83">
        <v>8.99</v>
      </c>
      <c r="EZ83">
        <v>8.99</v>
      </c>
      <c r="FA83">
        <v>8.99</v>
      </c>
      <c r="FB83">
        <v>8.99</v>
      </c>
      <c r="FC83">
        <v>8.99</v>
      </c>
      <c r="FD83">
        <v>8.99</v>
      </c>
      <c r="FE83">
        <v>8.99</v>
      </c>
      <c r="FF83">
        <v>8.99</v>
      </c>
      <c r="FG83">
        <v>8.99</v>
      </c>
      <c r="FH83">
        <v>8.99</v>
      </c>
      <c r="FI83">
        <v>8.99</v>
      </c>
      <c r="FJ83">
        <v>8.99</v>
      </c>
      <c r="FK83">
        <v>8.99</v>
      </c>
      <c r="FL83">
        <v>8.99</v>
      </c>
      <c r="FM83">
        <v>8.99</v>
      </c>
      <c r="FN83">
        <v>8.99</v>
      </c>
      <c r="FO83">
        <v>8.99</v>
      </c>
      <c r="FP83">
        <v>8.99</v>
      </c>
      <c r="FQ83">
        <v>8.99</v>
      </c>
      <c r="FR83">
        <v>8.99</v>
      </c>
      <c r="FS83">
        <v>8.99</v>
      </c>
      <c r="FT83">
        <v>8.99</v>
      </c>
      <c r="FU83">
        <v>8.99</v>
      </c>
      <c r="FV83">
        <v>8.99</v>
      </c>
      <c r="FW83">
        <v>8.99</v>
      </c>
      <c r="FX83">
        <v>8.99</v>
      </c>
      <c r="FY83">
        <v>8.99</v>
      </c>
      <c r="FZ83">
        <v>8.99</v>
      </c>
      <c r="GA83">
        <v>8.99</v>
      </c>
      <c r="GB83">
        <v>8.99</v>
      </c>
      <c r="GC83">
        <v>8.99</v>
      </c>
      <c r="GD83">
        <v>8.99</v>
      </c>
      <c r="GE83">
        <v>8.99</v>
      </c>
      <c r="GF83">
        <v>8.99</v>
      </c>
      <c r="GG83">
        <v>8.99</v>
      </c>
      <c r="GH83">
        <v>8.99</v>
      </c>
      <c r="GI83">
        <v>8.99</v>
      </c>
      <c r="GJ83">
        <v>8.99</v>
      </c>
      <c r="GK83">
        <v>8.99</v>
      </c>
      <c r="GL83">
        <v>8.99</v>
      </c>
      <c r="GM83">
        <v>8.99</v>
      </c>
      <c r="GN83">
        <v>8.99</v>
      </c>
      <c r="GO83">
        <v>8.99</v>
      </c>
      <c r="GP83">
        <v>8.99</v>
      </c>
      <c r="GQ83">
        <v>8.99</v>
      </c>
      <c r="GR83">
        <v>8.99</v>
      </c>
      <c r="GS83">
        <v>8.99</v>
      </c>
      <c r="GT83">
        <v>8.99</v>
      </c>
      <c r="GU83">
        <v>8.99</v>
      </c>
      <c r="GV83">
        <v>8.99</v>
      </c>
      <c r="GW83">
        <v>8.99</v>
      </c>
      <c r="GX83">
        <v>8.99</v>
      </c>
      <c r="GY83">
        <v>8.99</v>
      </c>
      <c r="GZ83">
        <v>8.99</v>
      </c>
      <c r="HA83">
        <v>8.99</v>
      </c>
      <c r="HB83">
        <v>8.99</v>
      </c>
      <c r="HC83">
        <v>8.99</v>
      </c>
      <c r="HD83">
        <v>8.99</v>
      </c>
      <c r="HE83">
        <v>8.99</v>
      </c>
      <c r="HF83">
        <v>8.99</v>
      </c>
      <c r="HG83">
        <v>8.99</v>
      </c>
      <c r="HH83">
        <v>8.99</v>
      </c>
      <c r="HI83">
        <v>8.99</v>
      </c>
      <c r="HJ83">
        <v>8.99</v>
      </c>
      <c r="HK83">
        <v>8.99</v>
      </c>
      <c r="HL83">
        <v>8.99</v>
      </c>
      <c r="HM83">
        <v>8.99</v>
      </c>
      <c r="HN83">
        <v>8.99</v>
      </c>
      <c r="HO83">
        <v>8.99</v>
      </c>
      <c r="HP83">
        <v>8.99</v>
      </c>
      <c r="HQ83">
        <v>8.99</v>
      </c>
      <c r="HR83">
        <v>8.99</v>
      </c>
      <c r="HS83">
        <v>8.99</v>
      </c>
      <c r="HT83">
        <v>8.99</v>
      </c>
      <c r="HU83">
        <v>8.99</v>
      </c>
      <c r="HV83">
        <v>8.99</v>
      </c>
      <c r="HW83">
        <v>8.99</v>
      </c>
      <c r="HX83">
        <v>8.99</v>
      </c>
      <c r="HY83">
        <v>8.99</v>
      </c>
      <c r="HZ83">
        <v>8.99</v>
      </c>
      <c r="IA83">
        <v>8.99</v>
      </c>
      <c r="IB83">
        <v>8.99</v>
      </c>
      <c r="IC83">
        <v>8.99</v>
      </c>
      <c r="ID83">
        <v>8.99</v>
      </c>
      <c r="IE83">
        <v>8.99</v>
      </c>
      <c r="IF83">
        <v>8.99</v>
      </c>
      <c r="IG83">
        <v>8.99</v>
      </c>
      <c r="IH83">
        <v>8.99</v>
      </c>
      <c r="II83">
        <v>8.99</v>
      </c>
      <c r="IJ83">
        <v>8.99</v>
      </c>
      <c r="IK83">
        <v>8.99</v>
      </c>
      <c r="IL83">
        <v>8.99</v>
      </c>
      <c r="IM83">
        <v>8.99</v>
      </c>
      <c r="IN83">
        <v>8.99</v>
      </c>
      <c r="IO83">
        <v>8.99</v>
      </c>
      <c r="IP83">
        <v>8.99</v>
      </c>
      <c r="IQ83">
        <v>8.99</v>
      </c>
      <c r="IR83">
        <v>8.99</v>
      </c>
      <c r="IS83">
        <v>8.99</v>
      </c>
      <c r="IT83">
        <v>8.99</v>
      </c>
      <c r="IU83">
        <v>8.99</v>
      </c>
      <c r="IV83">
        <v>8.99</v>
      </c>
      <c r="IW83">
        <v>8.99</v>
      </c>
      <c r="IX83">
        <v>8.99</v>
      </c>
      <c r="IY83">
        <v>8.99</v>
      </c>
      <c r="IZ83">
        <v>8.99</v>
      </c>
      <c r="JA83">
        <v>8.99</v>
      </c>
      <c r="JB83">
        <v>8.99</v>
      </c>
      <c r="JC83">
        <v>8.99</v>
      </c>
      <c r="JD83">
        <v>8.99</v>
      </c>
      <c r="JE83">
        <v>8.99</v>
      </c>
      <c r="JF83">
        <v>8.99</v>
      </c>
      <c r="JG83">
        <v>8.99</v>
      </c>
      <c r="JH83">
        <v>8.99</v>
      </c>
      <c r="JI83">
        <v>8.99</v>
      </c>
      <c r="JJ83">
        <v>8.99</v>
      </c>
      <c r="JK83">
        <v>8.99</v>
      </c>
      <c r="JL83">
        <v>8.99</v>
      </c>
      <c r="JM83">
        <v>8.99</v>
      </c>
      <c r="JN83">
        <v>8.99</v>
      </c>
      <c r="JO83">
        <v>8.99</v>
      </c>
      <c r="JP83">
        <v>8.99</v>
      </c>
      <c r="JQ83">
        <v>8.99</v>
      </c>
      <c r="JR83">
        <v>8.99</v>
      </c>
      <c r="JS83">
        <v>8.99</v>
      </c>
      <c r="JT83">
        <v>8.99</v>
      </c>
      <c r="JU83">
        <v>8.99</v>
      </c>
      <c r="JV83">
        <v>8.99</v>
      </c>
      <c r="JW83">
        <v>8.99</v>
      </c>
      <c r="JX83">
        <v>8.99</v>
      </c>
      <c r="JY83">
        <v>8.99</v>
      </c>
      <c r="JZ83">
        <v>8.99</v>
      </c>
      <c r="KA83">
        <v>8.99</v>
      </c>
      <c r="KB83">
        <v>8.99</v>
      </c>
      <c r="KC83">
        <v>8.99</v>
      </c>
      <c r="KD83">
        <v>8.99</v>
      </c>
      <c r="KE83">
        <v>8.99</v>
      </c>
      <c r="KF83">
        <v>8.99</v>
      </c>
      <c r="KG83">
        <v>8.99</v>
      </c>
      <c r="KH83">
        <v>8.99</v>
      </c>
      <c r="KI83">
        <v>8.99</v>
      </c>
      <c r="KJ83">
        <v>8.99</v>
      </c>
      <c r="KK83">
        <v>8.99</v>
      </c>
      <c r="KL83">
        <v>8.99</v>
      </c>
      <c r="KM83">
        <v>8.99</v>
      </c>
      <c r="KN83">
        <v>8.99</v>
      </c>
      <c r="KO83">
        <v>8.99</v>
      </c>
      <c r="KP83">
        <v>8.99</v>
      </c>
      <c r="KQ83">
        <v>8.99</v>
      </c>
      <c r="KR83">
        <v>8.99</v>
      </c>
      <c r="KS83">
        <v>8.99</v>
      </c>
      <c r="KT83">
        <v>8.99</v>
      </c>
      <c r="KU83">
        <v>8.99</v>
      </c>
      <c r="KV83">
        <v>8.99</v>
      </c>
      <c r="KW83">
        <v>8.99</v>
      </c>
      <c r="KX83">
        <v>8.99</v>
      </c>
      <c r="KY83">
        <v>8.99</v>
      </c>
      <c r="KZ83">
        <v>8.99</v>
      </c>
      <c r="LA83">
        <v>8.99</v>
      </c>
      <c r="LB83">
        <v>8.99</v>
      </c>
      <c r="LC83">
        <v>8.99</v>
      </c>
      <c r="LD83">
        <v>8.99</v>
      </c>
      <c r="LE83">
        <v>8.99</v>
      </c>
      <c r="LF83">
        <v>8.99</v>
      </c>
      <c r="LG83">
        <v>8.99</v>
      </c>
      <c r="LH83">
        <v>8.99</v>
      </c>
      <c r="LI83">
        <v>8.99</v>
      </c>
      <c r="LJ83">
        <v>8.99</v>
      </c>
      <c r="LK83">
        <v>8.99</v>
      </c>
      <c r="LL83">
        <v>8.99</v>
      </c>
      <c r="LM83">
        <v>8.99</v>
      </c>
      <c r="LN83">
        <v>8.99</v>
      </c>
      <c r="LO83">
        <v>8.99</v>
      </c>
      <c r="LP83">
        <v>8.99</v>
      </c>
      <c r="LQ83">
        <v>8.99</v>
      </c>
      <c r="LR83">
        <v>8.99</v>
      </c>
      <c r="LS83">
        <v>8.99</v>
      </c>
      <c r="LT83">
        <v>8.99</v>
      </c>
      <c r="LU83">
        <v>8.99</v>
      </c>
      <c r="LV83">
        <v>8.99</v>
      </c>
      <c r="LW83">
        <v>8.99</v>
      </c>
      <c r="LX83">
        <v>8.99</v>
      </c>
      <c r="LY83">
        <v>8.99</v>
      </c>
      <c r="LZ83">
        <v>8.99</v>
      </c>
      <c r="MA83">
        <v>8.99</v>
      </c>
      <c r="MB83">
        <v>8.99</v>
      </c>
      <c r="MC83">
        <v>8.99</v>
      </c>
      <c r="MD83">
        <v>8.99</v>
      </c>
      <c r="ME83">
        <v>8.99</v>
      </c>
      <c r="MF83">
        <v>8.99</v>
      </c>
      <c r="MG83">
        <v>8.99</v>
      </c>
      <c r="MH83">
        <v>8.99</v>
      </c>
      <c r="MI83">
        <v>8.99</v>
      </c>
      <c r="MJ83">
        <v>8.99</v>
      </c>
      <c r="MK83">
        <v>8.99</v>
      </c>
      <c r="ML83">
        <v>8.99</v>
      </c>
      <c r="MM83">
        <v>8.99</v>
      </c>
      <c r="MN83">
        <v>8.99</v>
      </c>
      <c r="MO83">
        <v>8.99</v>
      </c>
      <c r="MP83">
        <v>8.99</v>
      </c>
      <c r="MQ83">
        <v>8.99</v>
      </c>
      <c r="MR83">
        <v>8.99</v>
      </c>
      <c r="MS83">
        <v>8.99</v>
      </c>
      <c r="MT83">
        <v>8.99</v>
      </c>
      <c r="MU83">
        <v>8.99</v>
      </c>
      <c r="MV83">
        <v>8.99</v>
      </c>
      <c r="MW83">
        <v>8.99</v>
      </c>
      <c r="MX83">
        <v>8.99</v>
      </c>
      <c r="MY83">
        <v>8.99</v>
      </c>
      <c r="MZ83">
        <v>8.99</v>
      </c>
      <c r="NA83">
        <v>8.99</v>
      </c>
      <c r="NB83">
        <v>8.99</v>
      </c>
      <c r="NC83">
        <v>8.99</v>
      </c>
      <c r="ND83">
        <v>8.99</v>
      </c>
      <c r="NE83">
        <v>8.99</v>
      </c>
      <c r="NF83">
        <v>8.99</v>
      </c>
      <c r="NG83">
        <v>8.99</v>
      </c>
      <c r="NH83">
        <v>8.99</v>
      </c>
      <c r="NI83">
        <v>8.99</v>
      </c>
      <c r="NJ83">
        <v>8.99</v>
      </c>
      <c r="NK83">
        <v>8.99</v>
      </c>
      <c r="NL83">
        <v>8.99</v>
      </c>
      <c r="NM83">
        <v>8.99</v>
      </c>
      <c r="NN83">
        <v>8.99</v>
      </c>
      <c r="NO83">
        <v>8.99</v>
      </c>
      <c r="NP83">
        <v>8.99</v>
      </c>
      <c r="NQ83">
        <v>8.99</v>
      </c>
      <c r="NR83">
        <v>8.99</v>
      </c>
      <c r="NS83">
        <v>8.99</v>
      </c>
      <c r="NT83">
        <v>8.99</v>
      </c>
      <c r="NU83">
        <v>8.99</v>
      </c>
      <c r="NV83">
        <v>8.99</v>
      </c>
      <c r="NW83">
        <v>8.99</v>
      </c>
      <c r="NX83">
        <v>8.99</v>
      </c>
      <c r="NY83">
        <v>8.99</v>
      </c>
      <c r="NZ83">
        <v>8.99</v>
      </c>
      <c r="OA83">
        <v>8.99</v>
      </c>
      <c r="OB83">
        <v>8.99</v>
      </c>
      <c r="OC83">
        <v>8.99</v>
      </c>
      <c r="OD83">
        <v>8.99</v>
      </c>
      <c r="OE83">
        <v>8.99</v>
      </c>
      <c r="OF83">
        <v>8.99</v>
      </c>
      <c r="OG83">
        <v>8.99</v>
      </c>
      <c r="OH83">
        <v>8.99</v>
      </c>
      <c r="OI83">
        <v>8.99</v>
      </c>
      <c r="OJ83">
        <v>8.99</v>
      </c>
      <c r="OK83">
        <v>8.99</v>
      </c>
      <c r="OL83">
        <v>8.99</v>
      </c>
      <c r="OM83">
        <v>8.99</v>
      </c>
      <c r="ON83">
        <v>8.99</v>
      </c>
      <c r="OO83">
        <v>8.99</v>
      </c>
      <c r="OP83">
        <v>8.99</v>
      </c>
      <c r="OQ83">
        <v>8.99</v>
      </c>
      <c r="OR83">
        <v>8.99</v>
      </c>
      <c r="OS83">
        <v>8.99</v>
      </c>
      <c r="OT83">
        <v>8.99</v>
      </c>
      <c r="OU83">
        <v>8.99</v>
      </c>
      <c r="OV83">
        <v>8.99</v>
      </c>
      <c r="OW83">
        <v>8.99</v>
      </c>
      <c r="OX83">
        <v>8.99</v>
      </c>
      <c r="OY83">
        <v>8.99</v>
      </c>
      <c r="OZ83">
        <v>8.99</v>
      </c>
      <c r="PA83">
        <v>8.99</v>
      </c>
      <c r="PB83">
        <v>8.99</v>
      </c>
      <c r="PC83">
        <v>8.99</v>
      </c>
      <c r="PD83">
        <v>8.99</v>
      </c>
      <c r="PE83">
        <v>8.99</v>
      </c>
      <c r="PF83">
        <v>8.99</v>
      </c>
      <c r="PG83">
        <v>8.99</v>
      </c>
      <c r="PH83">
        <v>8.99</v>
      </c>
      <c r="PI83">
        <v>8.99</v>
      </c>
      <c r="PJ83">
        <v>8.99</v>
      </c>
      <c r="PK83">
        <v>8.99</v>
      </c>
      <c r="PL83">
        <v>8.99</v>
      </c>
      <c r="PM83">
        <v>8.99</v>
      </c>
      <c r="PN83">
        <v>8.99</v>
      </c>
      <c r="PO83">
        <v>8.99</v>
      </c>
      <c r="PP83">
        <v>8.99</v>
      </c>
      <c r="PQ83">
        <v>8.99</v>
      </c>
      <c r="PR83">
        <v>8.99</v>
      </c>
      <c r="PS83">
        <v>8.99</v>
      </c>
      <c r="PT83">
        <v>8.99</v>
      </c>
      <c r="PU83">
        <v>8.99</v>
      </c>
      <c r="PV83">
        <v>8.99</v>
      </c>
      <c r="PW83">
        <v>8.99</v>
      </c>
      <c r="PX83">
        <v>8.99</v>
      </c>
      <c r="PY83">
        <v>8.99</v>
      </c>
      <c r="PZ83">
        <v>8.99</v>
      </c>
      <c r="QA83">
        <v>8.99</v>
      </c>
      <c r="QB83">
        <v>8.99</v>
      </c>
      <c r="QC83">
        <v>8.99</v>
      </c>
      <c r="QD83">
        <v>8.99</v>
      </c>
      <c r="QE83">
        <v>8.99</v>
      </c>
      <c r="QF83">
        <v>8.99</v>
      </c>
      <c r="QG83">
        <v>8.99</v>
      </c>
      <c r="QH83">
        <v>8.99</v>
      </c>
      <c r="QI83">
        <v>8.99</v>
      </c>
      <c r="QJ83">
        <v>8.99</v>
      </c>
      <c r="QK83">
        <v>8.99</v>
      </c>
      <c r="QL83">
        <v>8.99</v>
      </c>
      <c r="QM83">
        <v>8.99</v>
      </c>
      <c r="QN83">
        <v>8.99</v>
      </c>
      <c r="QO83">
        <v>8.99</v>
      </c>
      <c r="QP83">
        <v>8.99</v>
      </c>
      <c r="QQ83">
        <v>8.99</v>
      </c>
      <c r="QR83">
        <v>8.99</v>
      </c>
      <c r="QS83">
        <v>8.99</v>
      </c>
      <c r="QT83">
        <v>8.99</v>
      </c>
      <c r="QU83">
        <v>8.99</v>
      </c>
      <c r="QV83">
        <v>8.99</v>
      </c>
      <c r="QW83">
        <v>8.99</v>
      </c>
      <c r="QX83">
        <v>8.99</v>
      </c>
      <c r="QY83">
        <v>8.99</v>
      </c>
      <c r="QZ83">
        <v>8.99</v>
      </c>
      <c r="RA83">
        <v>8.99</v>
      </c>
      <c r="RB83">
        <v>8.99</v>
      </c>
      <c r="RC83">
        <v>8.99</v>
      </c>
      <c r="RD83">
        <v>8.99</v>
      </c>
      <c r="RE83">
        <v>8.99</v>
      </c>
      <c r="RF83">
        <v>8.99</v>
      </c>
      <c r="RG83">
        <v>8.99</v>
      </c>
      <c r="RH83">
        <v>8.99</v>
      </c>
      <c r="RI83">
        <v>8.99</v>
      </c>
      <c r="RJ83">
        <v>8.99</v>
      </c>
      <c r="RK83">
        <v>8.99</v>
      </c>
      <c r="RL83">
        <v>8.99</v>
      </c>
      <c r="RM83">
        <v>8.99</v>
      </c>
      <c r="RN83">
        <v>8.99</v>
      </c>
      <c r="RO83">
        <v>8.99</v>
      </c>
      <c r="RP83">
        <v>8.99</v>
      </c>
      <c r="RQ83">
        <v>8.99</v>
      </c>
      <c r="RR83">
        <v>8.99</v>
      </c>
      <c r="RS83">
        <v>8.99</v>
      </c>
      <c r="RT83">
        <v>8.99</v>
      </c>
    </row>
    <row r="84" spans="1:488" x14ac:dyDescent="0.25">
      <c r="A84" s="1" t="s">
        <v>1023</v>
      </c>
      <c r="B84">
        <v>9.02</v>
      </c>
      <c r="C84">
        <v>9.02</v>
      </c>
      <c r="D84">
        <v>9.02</v>
      </c>
      <c r="E84">
        <v>9.02</v>
      </c>
      <c r="F84">
        <v>9.02</v>
      </c>
      <c r="G84">
        <v>9.02</v>
      </c>
      <c r="H84">
        <v>9.02</v>
      </c>
      <c r="I84">
        <v>9.02</v>
      </c>
      <c r="J84">
        <v>9.02</v>
      </c>
      <c r="K84">
        <v>9.02</v>
      </c>
      <c r="L84">
        <v>9.02</v>
      </c>
      <c r="M84">
        <v>9.02</v>
      </c>
      <c r="N84">
        <v>9.02</v>
      </c>
      <c r="O84">
        <v>9.02</v>
      </c>
      <c r="P84">
        <v>9.02</v>
      </c>
      <c r="Q84">
        <v>9.02</v>
      </c>
      <c r="R84">
        <v>9.02</v>
      </c>
      <c r="S84">
        <v>9.02</v>
      </c>
      <c r="T84">
        <v>9.02</v>
      </c>
      <c r="U84">
        <v>9.02</v>
      </c>
      <c r="V84">
        <v>9.02</v>
      </c>
      <c r="W84">
        <v>9.02</v>
      </c>
      <c r="X84">
        <v>9.02</v>
      </c>
      <c r="Y84">
        <v>9.02</v>
      </c>
      <c r="Z84">
        <v>9.02</v>
      </c>
      <c r="AA84">
        <v>9.02</v>
      </c>
      <c r="AB84">
        <v>9.02</v>
      </c>
      <c r="AC84">
        <v>9.02</v>
      </c>
      <c r="AD84">
        <v>9.02</v>
      </c>
      <c r="AE84">
        <v>9.02</v>
      </c>
      <c r="AF84">
        <v>9.02</v>
      </c>
      <c r="AG84">
        <v>9.02</v>
      </c>
      <c r="AH84">
        <v>9.02</v>
      </c>
      <c r="AI84">
        <v>9.02</v>
      </c>
      <c r="AJ84">
        <v>9.02</v>
      </c>
      <c r="AK84">
        <v>9.02</v>
      </c>
      <c r="AL84">
        <v>9.02</v>
      </c>
      <c r="AM84">
        <v>9.02</v>
      </c>
      <c r="AN84">
        <v>9.02</v>
      </c>
      <c r="AO84">
        <v>9.02</v>
      </c>
      <c r="AP84">
        <v>9.02</v>
      </c>
      <c r="AQ84">
        <v>9.02</v>
      </c>
      <c r="AR84">
        <v>9.02</v>
      </c>
      <c r="AS84">
        <v>9.02</v>
      </c>
      <c r="AT84">
        <v>9.02</v>
      </c>
      <c r="AU84">
        <v>9.02</v>
      </c>
      <c r="AV84">
        <v>9.02</v>
      </c>
      <c r="AW84">
        <v>9.02</v>
      </c>
      <c r="AX84">
        <v>9.02</v>
      </c>
      <c r="AY84">
        <v>9.02</v>
      </c>
      <c r="AZ84">
        <v>9.02</v>
      </c>
      <c r="BA84">
        <v>9.02</v>
      </c>
      <c r="BB84">
        <v>9.02</v>
      </c>
      <c r="BC84">
        <v>9.02</v>
      </c>
      <c r="BD84">
        <v>9.02</v>
      </c>
      <c r="BE84">
        <v>9.02</v>
      </c>
      <c r="BF84">
        <v>9.02</v>
      </c>
      <c r="BG84">
        <v>9.02</v>
      </c>
      <c r="BH84">
        <v>9.02</v>
      </c>
      <c r="BI84">
        <v>9.02</v>
      </c>
      <c r="BJ84">
        <v>9.02</v>
      </c>
      <c r="BK84">
        <v>9.02</v>
      </c>
      <c r="BL84">
        <v>9.02</v>
      </c>
      <c r="BM84">
        <v>9.02</v>
      </c>
      <c r="BN84">
        <v>9.02</v>
      </c>
      <c r="BO84">
        <v>9.02</v>
      </c>
      <c r="BP84">
        <v>9.02</v>
      </c>
      <c r="BQ84">
        <v>9.02</v>
      </c>
      <c r="BR84">
        <v>9.02</v>
      </c>
      <c r="BS84">
        <v>9.02</v>
      </c>
      <c r="BT84">
        <v>9.02</v>
      </c>
      <c r="BU84">
        <v>9.02</v>
      </c>
      <c r="BV84">
        <v>9.02</v>
      </c>
      <c r="BW84">
        <v>9.02</v>
      </c>
      <c r="BX84">
        <v>9.02</v>
      </c>
      <c r="BY84">
        <v>9.02</v>
      </c>
      <c r="BZ84">
        <v>9.02</v>
      </c>
      <c r="CA84">
        <v>9.02</v>
      </c>
      <c r="CB84">
        <v>9.02</v>
      </c>
      <c r="CC84">
        <v>9.02</v>
      </c>
      <c r="CD84">
        <v>9.02</v>
      </c>
      <c r="CE84">
        <v>9.02</v>
      </c>
      <c r="CF84">
        <v>9.02</v>
      </c>
      <c r="CG84">
        <v>9.02</v>
      </c>
      <c r="CH84">
        <v>9.02</v>
      </c>
      <c r="CI84">
        <v>9.02</v>
      </c>
      <c r="CJ84">
        <v>9.02</v>
      </c>
      <c r="CK84">
        <v>9.02</v>
      </c>
      <c r="CL84">
        <v>9.02</v>
      </c>
      <c r="CM84">
        <v>9.02</v>
      </c>
      <c r="CN84">
        <v>9.02</v>
      </c>
      <c r="CO84">
        <v>9.02</v>
      </c>
      <c r="CP84">
        <v>9.02</v>
      </c>
      <c r="CQ84">
        <v>9.02</v>
      </c>
      <c r="CR84">
        <v>9.02</v>
      </c>
      <c r="CS84">
        <v>9.02</v>
      </c>
      <c r="CT84">
        <v>9.02</v>
      </c>
      <c r="CU84">
        <v>9.02</v>
      </c>
      <c r="CV84">
        <v>9.02</v>
      </c>
      <c r="CW84">
        <v>9.02</v>
      </c>
      <c r="CX84">
        <v>9.02</v>
      </c>
      <c r="CY84">
        <v>9.02</v>
      </c>
      <c r="CZ84">
        <v>9.02</v>
      </c>
      <c r="DA84">
        <v>9.02</v>
      </c>
      <c r="DB84">
        <v>9.02</v>
      </c>
      <c r="DC84">
        <v>9.02</v>
      </c>
      <c r="DD84">
        <v>9.02</v>
      </c>
      <c r="DE84">
        <v>9.02</v>
      </c>
      <c r="DF84">
        <v>9.02</v>
      </c>
      <c r="DG84">
        <v>9.02</v>
      </c>
      <c r="DH84">
        <v>9.02</v>
      </c>
      <c r="DI84">
        <v>9.02</v>
      </c>
      <c r="DJ84">
        <v>9.02</v>
      </c>
      <c r="DK84">
        <v>9.02</v>
      </c>
      <c r="DL84">
        <v>9.02</v>
      </c>
      <c r="DM84">
        <v>9.02</v>
      </c>
      <c r="DN84">
        <v>9.02</v>
      </c>
      <c r="DO84">
        <v>9.02</v>
      </c>
      <c r="DP84">
        <v>9.02</v>
      </c>
      <c r="DQ84">
        <v>9.02</v>
      </c>
      <c r="DR84">
        <v>9.02</v>
      </c>
      <c r="DS84">
        <v>9.02</v>
      </c>
      <c r="DT84">
        <v>9.02</v>
      </c>
      <c r="DU84">
        <v>9.02</v>
      </c>
      <c r="DV84">
        <v>9.02</v>
      </c>
      <c r="DW84">
        <v>9.02</v>
      </c>
      <c r="DX84">
        <v>9.02</v>
      </c>
      <c r="DY84">
        <v>9.02</v>
      </c>
      <c r="DZ84">
        <v>9.02</v>
      </c>
      <c r="EA84">
        <v>9.02</v>
      </c>
      <c r="EB84">
        <v>9.02</v>
      </c>
      <c r="EC84">
        <v>9.02</v>
      </c>
      <c r="ED84">
        <v>9.02</v>
      </c>
      <c r="EE84">
        <v>9.02</v>
      </c>
      <c r="EF84">
        <v>9.02</v>
      </c>
      <c r="EG84">
        <v>9.02</v>
      </c>
      <c r="EH84">
        <v>9.02</v>
      </c>
      <c r="EI84">
        <v>9.02</v>
      </c>
      <c r="EJ84">
        <v>9.02</v>
      </c>
      <c r="EK84">
        <v>9.02</v>
      </c>
      <c r="EL84">
        <v>9.02</v>
      </c>
      <c r="EM84">
        <v>9.02</v>
      </c>
      <c r="EN84">
        <v>9.02</v>
      </c>
      <c r="EO84">
        <v>9.02</v>
      </c>
      <c r="EP84">
        <v>9.02</v>
      </c>
      <c r="EQ84">
        <v>9.02</v>
      </c>
      <c r="ER84">
        <v>9.02</v>
      </c>
      <c r="ES84">
        <v>9.02</v>
      </c>
      <c r="ET84">
        <v>9.02</v>
      </c>
      <c r="EU84">
        <v>9.02</v>
      </c>
      <c r="EV84">
        <v>9.02</v>
      </c>
      <c r="EW84">
        <v>9.02</v>
      </c>
      <c r="EX84">
        <v>9.02</v>
      </c>
      <c r="EY84">
        <v>9.02</v>
      </c>
      <c r="EZ84">
        <v>9.02</v>
      </c>
      <c r="FA84">
        <v>9.02</v>
      </c>
      <c r="FB84">
        <v>9.02</v>
      </c>
      <c r="FC84">
        <v>9.02</v>
      </c>
      <c r="FD84">
        <v>9.02</v>
      </c>
      <c r="FE84">
        <v>9.02</v>
      </c>
      <c r="FF84">
        <v>9.02</v>
      </c>
      <c r="FG84">
        <v>9.02</v>
      </c>
      <c r="FH84">
        <v>9.02</v>
      </c>
      <c r="FI84">
        <v>9.02</v>
      </c>
      <c r="FJ84">
        <v>9.02</v>
      </c>
      <c r="FK84">
        <v>9.02</v>
      </c>
      <c r="FL84">
        <v>9.02</v>
      </c>
      <c r="FM84">
        <v>9.02</v>
      </c>
      <c r="FN84">
        <v>9.02</v>
      </c>
      <c r="FO84">
        <v>9.02</v>
      </c>
      <c r="FP84">
        <v>9.02</v>
      </c>
      <c r="FQ84">
        <v>9.02</v>
      </c>
      <c r="FR84">
        <v>9.02</v>
      </c>
      <c r="FS84">
        <v>9.02</v>
      </c>
      <c r="FT84">
        <v>9.02</v>
      </c>
      <c r="FU84">
        <v>9.02</v>
      </c>
      <c r="FV84">
        <v>9.02</v>
      </c>
      <c r="FW84">
        <v>9.02</v>
      </c>
      <c r="FX84">
        <v>9.02</v>
      </c>
      <c r="FY84">
        <v>9.02</v>
      </c>
      <c r="FZ84">
        <v>9.02</v>
      </c>
      <c r="GA84">
        <v>9.02</v>
      </c>
      <c r="GB84">
        <v>9.02</v>
      </c>
      <c r="GC84">
        <v>9.02</v>
      </c>
      <c r="GD84">
        <v>9.02</v>
      </c>
      <c r="GE84">
        <v>9.02</v>
      </c>
      <c r="GF84">
        <v>9.02</v>
      </c>
      <c r="GG84">
        <v>9.02</v>
      </c>
      <c r="GH84">
        <v>9.02</v>
      </c>
      <c r="GI84">
        <v>9.02</v>
      </c>
      <c r="GJ84">
        <v>9.02</v>
      </c>
      <c r="GK84">
        <v>9.02</v>
      </c>
      <c r="GL84">
        <v>9.02</v>
      </c>
      <c r="GM84">
        <v>9.02</v>
      </c>
      <c r="GN84">
        <v>9.02</v>
      </c>
      <c r="GO84">
        <v>9.02</v>
      </c>
      <c r="GP84">
        <v>9.02</v>
      </c>
      <c r="GQ84">
        <v>9.02</v>
      </c>
      <c r="GR84">
        <v>9.02</v>
      </c>
      <c r="GS84">
        <v>9.02</v>
      </c>
      <c r="GT84">
        <v>9.02</v>
      </c>
      <c r="GU84">
        <v>9.02</v>
      </c>
      <c r="GV84">
        <v>9.02</v>
      </c>
      <c r="GW84">
        <v>9.02</v>
      </c>
      <c r="GX84">
        <v>9.02</v>
      </c>
      <c r="GY84">
        <v>9.02</v>
      </c>
      <c r="GZ84">
        <v>9.02</v>
      </c>
      <c r="HA84">
        <v>9.02</v>
      </c>
      <c r="HB84">
        <v>9.02</v>
      </c>
      <c r="HC84">
        <v>9.02</v>
      </c>
      <c r="HD84">
        <v>9.02</v>
      </c>
      <c r="HE84">
        <v>9.02</v>
      </c>
      <c r="HF84">
        <v>9.02</v>
      </c>
      <c r="HG84">
        <v>9.02</v>
      </c>
      <c r="HH84">
        <v>9.02</v>
      </c>
      <c r="HI84">
        <v>9.02</v>
      </c>
      <c r="HJ84">
        <v>9.02</v>
      </c>
      <c r="HK84">
        <v>9.02</v>
      </c>
      <c r="HL84">
        <v>9.02</v>
      </c>
      <c r="HM84">
        <v>9.02</v>
      </c>
      <c r="HN84">
        <v>9.02</v>
      </c>
      <c r="HO84">
        <v>9.02</v>
      </c>
      <c r="HP84">
        <v>9.02</v>
      </c>
      <c r="HQ84">
        <v>9.02</v>
      </c>
      <c r="HR84">
        <v>9.02</v>
      </c>
      <c r="HS84">
        <v>9.02</v>
      </c>
      <c r="HT84">
        <v>9.02</v>
      </c>
      <c r="HU84">
        <v>9.02</v>
      </c>
      <c r="HV84">
        <v>9.02</v>
      </c>
      <c r="HW84">
        <v>9.02</v>
      </c>
      <c r="HX84">
        <v>9.02</v>
      </c>
      <c r="HY84">
        <v>9.02</v>
      </c>
      <c r="HZ84">
        <v>9.02</v>
      </c>
      <c r="IA84">
        <v>9.02</v>
      </c>
      <c r="IB84">
        <v>9.02</v>
      </c>
      <c r="IC84">
        <v>9.02</v>
      </c>
      <c r="ID84">
        <v>9.02</v>
      </c>
      <c r="IE84">
        <v>9.02</v>
      </c>
      <c r="IF84">
        <v>9.02</v>
      </c>
      <c r="IG84">
        <v>9.02</v>
      </c>
      <c r="IH84">
        <v>9.02</v>
      </c>
      <c r="II84">
        <v>9.02</v>
      </c>
      <c r="IJ84">
        <v>9.02</v>
      </c>
      <c r="IK84">
        <v>9.02</v>
      </c>
      <c r="IL84">
        <v>9.02</v>
      </c>
      <c r="IM84">
        <v>9.02</v>
      </c>
      <c r="IN84">
        <v>9.02</v>
      </c>
      <c r="IO84">
        <v>9.02</v>
      </c>
      <c r="IP84">
        <v>9.02</v>
      </c>
      <c r="IQ84">
        <v>9.02</v>
      </c>
      <c r="IR84">
        <v>9.02</v>
      </c>
      <c r="IS84">
        <v>9.02</v>
      </c>
      <c r="IT84">
        <v>9.02</v>
      </c>
      <c r="IU84">
        <v>9.02</v>
      </c>
      <c r="IV84">
        <v>9.02</v>
      </c>
      <c r="IW84">
        <v>9.02</v>
      </c>
      <c r="IX84">
        <v>9.02</v>
      </c>
      <c r="IY84">
        <v>9.02</v>
      </c>
      <c r="IZ84">
        <v>9.02</v>
      </c>
      <c r="JA84">
        <v>9.02</v>
      </c>
      <c r="JB84">
        <v>9.02</v>
      </c>
      <c r="JC84">
        <v>9.02</v>
      </c>
      <c r="JD84">
        <v>9.02</v>
      </c>
      <c r="JE84">
        <v>9.02</v>
      </c>
      <c r="JF84">
        <v>9.02</v>
      </c>
      <c r="JG84">
        <v>9.02</v>
      </c>
      <c r="JH84">
        <v>9.02</v>
      </c>
      <c r="JI84">
        <v>9.02</v>
      </c>
      <c r="JJ84">
        <v>9.02</v>
      </c>
      <c r="JK84">
        <v>9.02</v>
      </c>
      <c r="JL84">
        <v>9.02</v>
      </c>
      <c r="JM84">
        <v>9.02</v>
      </c>
      <c r="JN84">
        <v>9.02</v>
      </c>
      <c r="JO84">
        <v>9.02</v>
      </c>
      <c r="JP84">
        <v>9.02</v>
      </c>
      <c r="JQ84">
        <v>9.02</v>
      </c>
      <c r="JR84">
        <v>9.02</v>
      </c>
      <c r="JS84">
        <v>9.02</v>
      </c>
      <c r="JT84">
        <v>9.02</v>
      </c>
      <c r="JU84">
        <v>9.02</v>
      </c>
      <c r="JV84">
        <v>9.02</v>
      </c>
      <c r="JW84">
        <v>9.02</v>
      </c>
      <c r="JX84">
        <v>9.02</v>
      </c>
      <c r="JY84">
        <v>9.02</v>
      </c>
      <c r="JZ84">
        <v>9.02</v>
      </c>
      <c r="KA84">
        <v>9.02</v>
      </c>
      <c r="KB84">
        <v>9.02</v>
      </c>
      <c r="KC84">
        <v>9.02</v>
      </c>
      <c r="KD84">
        <v>9.02</v>
      </c>
      <c r="KE84">
        <v>9.02</v>
      </c>
      <c r="KF84">
        <v>9.02</v>
      </c>
      <c r="KG84">
        <v>9.02</v>
      </c>
      <c r="KH84">
        <v>9.02</v>
      </c>
      <c r="KI84">
        <v>9.02</v>
      </c>
      <c r="KJ84">
        <v>9.02</v>
      </c>
      <c r="KK84">
        <v>9.02</v>
      </c>
      <c r="KL84">
        <v>9.02</v>
      </c>
      <c r="KM84">
        <v>9.02</v>
      </c>
      <c r="KN84">
        <v>9.02</v>
      </c>
      <c r="KO84">
        <v>9.02</v>
      </c>
      <c r="KP84">
        <v>9.02</v>
      </c>
      <c r="KQ84">
        <v>9.02</v>
      </c>
      <c r="KR84">
        <v>9.02</v>
      </c>
      <c r="KS84">
        <v>9.02</v>
      </c>
      <c r="KT84">
        <v>9.02</v>
      </c>
      <c r="KU84">
        <v>9.02</v>
      </c>
      <c r="KV84">
        <v>9.02</v>
      </c>
      <c r="KW84">
        <v>9.02</v>
      </c>
      <c r="KX84">
        <v>9.02</v>
      </c>
      <c r="KY84">
        <v>9.02</v>
      </c>
      <c r="KZ84">
        <v>9.02</v>
      </c>
      <c r="LA84">
        <v>9.02</v>
      </c>
      <c r="LB84">
        <v>9.02</v>
      </c>
      <c r="LC84">
        <v>9.02</v>
      </c>
      <c r="LD84">
        <v>9.02</v>
      </c>
      <c r="LE84">
        <v>9.02</v>
      </c>
      <c r="LF84">
        <v>9.02</v>
      </c>
      <c r="LG84">
        <v>9.02</v>
      </c>
      <c r="LH84">
        <v>9.02</v>
      </c>
      <c r="LI84">
        <v>9.02</v>
      </c>
      <c r="LJ84">
        <v>9.02</v>
      </c>
      <c r="LK84">
        <v>9.02</v>
      </c>
      <c r="LL84">
        <v>9.02</v>
      </c>
      <c r="LM84">
        <v>9.02</v>
      </c>
      <c r="LN84">
        <v>9.02</v>
      </c>
      <c r="LO84">
        <v>9.02</v>
      </c>
      <c r="LP84">
        <v>9.02</v>
      </c>
      <c r="LQ84">
        <v>9.02</v>
      </c>
      <c r="LR84">
        <v>9.02</v>
      </c>
      <c r="LS84">
        <v>9.02</v>
      </c>
      <c r="LT84">
        <v>9.02</v>
      </c>
      <c r="LU84">
        <v>9.02</v>
      </c>
      <c r="LV84">
        <v>9.02</v>
      </c>
      <c r="LW84">
        <v>9.02</v>
      </c>
      <c r="LX84">
        <v>9.02</v>
      </c>
      <c r="LY84">
        <v>9.02</v>
      </c>
      <c r="LZ84">
        <v>9.02</v>
      </c>
      <c r="MA84">
        <v>9.02</v>
      </c>
      <c r="MB84">
        <v>9.02</v>
      </c>
      <c r="MC84">
        <v>9.02</v>
      </c>
      <c r="MD84">
        <v>9.02</v>
      </c>
      <c r="ME84">
        <v>9.02</v>
      </c>
      <c r="MF84">
        <v>9.02</v>
      </c>
      <c r="MG84">
        <v>9.02</v>
      </c>
      <c r="MH84">
        <v>9.02</v>
      </c>
      <c r="MI84">
        <v>9.02</v>
      </c>
      <c r="MJ84">
        <v>9.02</v>
      </c>
      <c r="MK84">
        <v>9.02</v>
      </c>
      <c r="ML84">
        <v>9.02</v>
      </c>
      <c r="MM84">
        <v>9.02</v>
      </c>
      <c r="MN84">
        <v>9.02</v>
      </c>
      <c r="MO84">
        <v>9.02</v>
      </c>
      <c r="MP84">
        <v>9.02</v>
      </c>
      <c r="MQ84">
        <v>9.02</v>
      </c>
      <c r="MR84">
        <v>9.02</v>
      </c>
      <c r="MS84">
        <v>9.02</v>
      </c>
      <c r="MT84">
        <v>9.02</v>
      </c>
      <c r="MU84">
        <v>9.02</v>
      </c>
      <c r="MV84">
        <v>9.02</v>
      </c>
      <c r="MW84">
        <v>9.02</v>
      </c>
      <c r="MX84">
        <v>9.02</v>
      </c>
      <c r="MY84">
        <v>9.02</v>
      </c>
      <c r="MZ84">
        <v>9.02</v>
      </c>
      <c r="NA84">
        <v>9.02</v>
      </c>
      <c r="NB84">
        <v>9.02</v>
      </c>
      <c r="NC84">
        <v>9.02</v>
      </c>
      <c r="ND84">
        <v>9.02</v>
      </c>
      <c r="NE84">
        <v>9.02</v>
      </c>
      <c r="NF84">
        <v>9.02</v>
      </c>
      <c r="NG84">
        <v>9.02</v>
      </c>
      <c r="NH84">
        <v>9.02</v>
      </c>
      <c r="NI84">
        <v>9.02</v>
      </c>
      <c r="NJ84">
        <v>9.02</v>
      </c>
      <c r="NK84">
        <v>9.02</v>
      </c>
      <c r="NL84">
        <v>9.02</v>
      </c>
      <c r="NM84">
        <v>9.02</v>
      </c>
      <c r="NN84">
        <v>9.02</v>
      </c>
      <c r="NO84">
        <v>9.02</v>
      </c>
      <c r="NP84">
        <v>9.02</v>
      </c>
      <c r="NQ84">
        <v>9.02</v>
      </c>
      <c r="NR84">
        <v>9.02</v>
      </c>
      <c r="NS84">
        <v>9.02</v>
      </c>
      <c r="NT84">
        <v>9.02</v>
      </c>
      <c r="NU84">
        <v>9.02</v>
      </c>
      <c r="NV84">
        <v>9.02</v>
      </c>
      <c r="NW84">
        <v>9.02</v>
      </c>
      <c r="NX84">
        <v>9.02</v>
      </c>
      <c r="NY84">
        <v>9.02</v>
      </c>
      <c r="NZ84">
        <v>9.02</v>
      </c>
      <c r="OA84">
        <v>9.02</v>
      </c>
      <c r="OB84">
        <v>9.02</v>
      </c>
      <c r="OC84">
        <v>9.02</v>
      </c>
      <c r="OD84">
        <v>9.02</v>
      </c>
      <c r="OE84">
        <v>9.02</v>
      </c>
      <c r="OF84">
        <v>9.02</v>
      </c>
      <c r="OG84">
        <v>9.02</v>
      </c>
      <c r="OH84">
        <v>9.02</v>
      </c>
      <c r="OI84">
        <v>9.02</v>
      </c>
      <c r="OJ84">
        <v>9.02</v>
      </c>
      <c r="OK84">
        <v>9.02</v>
      </c>
      <c r="OL84">
        <v>9.02</v>
      </c>
      <c r="OM84">
        <v>9.02</v>
      </c>
      <c r="ON84">
        <v>9.02</v>
      </c>
      <c r="OO84">
        <v>9.02</v>
      </c>
      <c r="OP84">
        <v>9.02</v>
      </c>
      <c r="OQ84">
        <v>9.02</v>
      </c>
      <c r="OR84">
        <v>9.02</v>
      </c>
      <c r="OS84">
        <v>9.02</v>
      </c>
      <c r="OT84">
        <v>9.02</v>
      </c>
      <c r="OU84">
        <v>9.02</v>
      </c>
      <c r="OV84">
        <v>9.02</v>
      </c>
      <c r="OW84">
        <v>9.02</v>
      </c>
      <c r="OX84">
        <v>9.02</v>
      </c>
      <c r="OY84">
        <v>9.02</v>
      </c>
      <c r="OZ84">
        <v>9.02</v>
      </c>
      <c r="PA84">
        <v>9.02</v>
      </c>
      <c r="PB84">
        <v>9.02</v>
      </c>
      <c r="PC84">
        <v>9.02</v>
      </c>
      <c r="PD84">
        <v>9.02</v>
      </c>
      <c r="PE84">
        <v>9.02</v>
      </c>
      <c r="PF84">
        <v>9.02</v>
      </c>
      <c r="PG84">
        <v>9.02</v>
      </c>
      <c r="PH84">
        <v>9.02</v>
      </c>
      <c r="PI84">
        <v>9.02</v>
      </c>
      <c r="PJ84">
        <v>9.02</v>
      </c>
      <c r="PK84">
        <v>9.02</v>
      </c>
      <c r="PL84">
        <v>9.02</v>
      </c>
      <c r="PM84">
        <v>9.02</v>
      </c>
      <c r="PN84">
        <v>9.02</v>
      </c>
      <c r="PO84">
        <v>9.02</v>
      </c>
      <c r="PP84">
        <v>9.02</v>
      </c>
      <c r="PQ84">
        <v>9.02</v>
      </c>
      <c r="PR84">
        <v>9.02</v>
      </c>
      <c r="PS84">
        <v>9.02</v>
      </c>
      <c r="PT84">
        <v>9.02</v>
      </c>
      <c r="PU84">
        <v>9.02</v>
      </c>
      <c r="PV84">
        <v>9.02</v>
      </c>
      <c r="PW84">
        <v>9.02</v>
      </c>
      <c r="PX84">
        <v>9.02</v>
      </c>
      <c r="PY84">
        <v>9.02</v>
      </c>
      <c r="PZ84">
        <v>9.02</v>
      </c>
      <c r="QA84">
        <v>9.02</v>
      </c>
      <c r="QB84">
        <v>9.02</v>
      </c>
      <c r="QC84">
        <v>9.02</v>
      </c>
      <c r="QD84">
        <v>9.02</v>
      </c>
      <c r="QE84">
        <v>9.02</v>
      </c>
      <c r="QF84">
        <v>9.02</v>
      </c>
      <c r="QG84">
        <v>9.02</v>
      </c>
      <c r="QH84">
        <v>9.02</v>
      </c>
      <c r="QI84">
        <v>9.02</v>
      </c>
      <c r="QJ84">
        <v>9.02</v>
      </c>
      <c r="QK84">
        <v>9.02</v>
      </c>
      <c r="QL84">
        <v>9.02</v>
      </c>
      <c r="QM84">
        <v>9.02</v>
      </c>
      <c r="QN84">
        <v>9.02</v>
      </c>
      <c r="QO84">
        <v>9.02</v>
      </c>
      <c r="QP84">
        <v>9.02</v>
      </c>
      <c r="QQ84">
        <v>9.02</v>
      </c>
      <c r="QR84">
        <v>9.02</v>
      </c>
      <c r="QS84">
        <v>9.02</v>
      </c>
      <c r="QT84">
        <v>9.02</v>
      </c>
      <c r="QU84">
        <v>9.02</v>
      </c>
      <c r="QV84">
        <v>9.02</v>
      </c>
      <c r="QW84">
        <v>9.02</v>
      </c>
      <c r="QX84">
        <v>9.02</v>
      </c>
      <c r="QY84">
        <v>9.02</v>
      </c>
      <c r="QZ84">
        <v>9.02</v>
      </c>
      <c r="RA84">
        <v>9.02</v>
      </c>
      <c r="RB84">
        <v>9.02</v>
      </c>
      <c r="RC84">
        <v>9.02</v>
      </c>
      <c r="RD84">
        <v>9.02</v>
      </c>
      <c r="RE84">
        <v>9.02</v>
      </c>
      <c r="RF84">
        <v>9.02</v>
      </c>
      <c r="RG84">
        <v>9.02</v>
      </c>
      <c r="RH84">
        <v>9.02</v>
      </c>
      <c r="RI84">
        <v>9.02</v>
      </c>
      <c r="RJ84">
        <v>9.02</v>
      </c>
      <c r="RK84">
        <v>9.02</v>
      </c>
      <c r="RL84">
        <v>9.02</v>
      </c>
      <c r="RM84">
        <v>9.02</v>
      </c>
      <c r="RN84">
        <v>9.02</v>
      </c>
      <c r="RO84">
        <v>9.02</v>
      </c>
      <c r="RP84">
        <v>9.02</v>
      </c>
      <c r="RQ84">
        <v>9.02</v>
      </c>
      <c r="RR84">
        <v>9.02</v>
      </c>
      <c r="RS84">
        <v>9.02</v>
      </c>
      <c r="RT84">
        <v>9.02</v>
      </c>
    </row>
    <row r="85" spans="1:488" x14ac:dyDescent="0.25">
      <c r="A85" s="1" t="s">
        <v>1024</v>
      </c>
      <c r="B85">
        <v>9.07</v>
      </c>
      <c r="C85">
        <v>9.07</v>
      </c>
      <c r="D85">
        <v>9.07</v>
      </c>
      <c r="E85">
        <v>9.07</v>
      </c>
      <c r="F85">
        <v>9.07</v>
      </c>
      <c r="G85">
        <v>9.07</v>
      </c>
      <c r="H85">
        <v>9.07</v>
      </c>
      <c r="I85">
        <v>9.07</v>
      </c>
      <c r="J85">
        <v>9.07</v>
      </c>
      <c r="K85">
        <v>9.07</v>
      </c>
      <c r="L85">
        <v>9.07</v>
      </c>
      <c r="M85">
        <v>9.07</v>
      </c>
      <c r="N85">
        <v>9.07</v>
      </c>
      <c r="O85">
        <v>9.07</v>
      </c>
      <c r="P85">
        <v>9.07</v>
      </c>
      <c r="Q85">
        <v>9.07</v>
      </c>
      <c r="R85">
        <v>9.07</v>
      </c>
      <c r="S85">
        <v>9.07</v>
      </c>
      <c r="T85">
        <v>9.07</v>
      </c>
      <c r="U85">
        <v>9.07</v>
      </c>
      <c r="V85">
        <v>9.07</v>
      </c>
      <c r="W85">
        <v>9.07</v>
      </c>
      <c r="X85">
        <v>9.07</v>
      </c>
      <c r="Y85">
        <v>9.07</v>
      </c>
      <c r="Z85">
        <v>9.07</v>
      </c>
      <c r="AA85">
        <v>9.07</v>
      </c>
      <c r="AB85">
        <v>9.07</v>
      </c>
      <c r="AC85">
        <v>9.07</v>
      </c>
      <c r="AD85">
        <v>9.07</v>
      </c>
      <c r="AE85">
        <v>9.07</v>
      </c>
      <c r="AF85">
        <v>9.07</v>
      </c>
      <c r="AG85">
        <v>9.07</v>
      </c>
      <c r="AH85">
        <v>9.07</v>
      </c>
      <c r="AI85">
        <v>9.07</v>
      </c>
      <c r="AJ85">
        <v>9.07</v>
      </c>
      <c r="AK85">
        <v>9.07</v>
      </c>
      <c r="AL85">
        <v>9.07</v>
      </c>
      <c r="AM85">
        <v>9.07</v>
      </c>
      <c r="AN85">
        <v>9.07</v>
      </c>
      <c r="AO85">
        <v>9.07</v>
      </c>
      <c r="AP85">
        <v>9.07</v>
      </c>
      <c r="AQ85">
        <v>9.07</v>
      </c>
      <c r="AR85">
        <v>9.07</v>
      </c>
      <c r="AS85">
        <v>9.07</v>
      </c>
      <c r="AT85">
        <v>9.07</v>
      </c>
      <c r="AU85">
        <v>9.07</v>
      </c>
      <c r="AV85">
        <v>9.07</v>
      </c>
      <c r="AW85">
        <v>9.07</v>
      </c>
      <c r="AX85">
        <v>9.07</v>
      </c>
      <c r="AY85">
        <v>9.07</v>
      </c>
      <c r="AZ85">
        <v>9.07</v>
      </c>
      <c r="BA85">
        <v>9.07</v>
      </c>
      <c r="BB85">
        <v>9.07</v>
      </c>
      <c r="BC85">
        <v>9.07</v>
      </c>
      <c r="BD85">
        <v>9.07</v>
      </c>
      <c r="BE85">
        <v>9.07</v>
      </c>
      <c r="BF85">
        <v>9.07</v>
      </c>
      <c r="BG85">
        <v>9.07</v>
      </c>
      <c r="BH85">
        <v>9.07</v>
      </c>
      <c r="BI85">
        <v>9.07</v>
      </c>
      <c r="BJ85">
        <v>9.07</v>
      </c>
      <c r="BK85">
        <v>9.07</v>
      </c>
      <c r="BL85">
        <v>9.07</v>
      </c>
      <c r="BM85">
        <v>9.07</v>
      </c>
      <c r="BN85">
        <v>9.07</v>
      </c>
      <c r="BO85">
        <v>9.07</v>
      </c>
      <c r="BP85">
        <v>9.07</v>
      </c>
      <c r="BQ85">
        <v>9.07</v>
      </c>
      <c r="BR85">
        <v>9.07</v>
      </c>
      <c r="BS85">
        <v>9.07</v>
      </c>
      <c r="BT85">
        <v>9.07</v>
      </c>
      <c r="BU85">
        <v>9.07</v>
      </c>
      <c r="BV85">
        <v>9.07</v>
      </c>
      <c r="BW85">
        <v>9.07</v>
      </c>
      <c r="BX85">
        <v>9.07</v>
      </c>
      <c r="BY85">
        <v>9.07</v>
      </c>
      <c r="BZ85">
        <v>9.07</v>
      </c>
      <c r="CA85">
        <v>9.07</v>
      </c>
      <c r="CB85">
        <v>9.07</v>
      </c>
      <c r="CC85">
        <v>9.07</v>
      </c>
      <c r="CD85">
        <v>9.07</v>
      </c>
      <c r="CE85">
        <v>9.07</v>
      </c>
      <c r="CF85">
        <v>9.07</v>
      </c>
      <c r="CG85">
        <v>9.07</v>
      </c>
      <c r="CH85">
        <v>9.07</v>
      </c>
      <c r="CI85">
        <v>9.07</v>
      </c>
      <c r="CJ85">
        <v>9.07</v>
      </c>
      <c r="CK85">
        <v>9.07</v>
      </c>
      <c r="CL85">
        <v>9.07</v>
      </c>
      <c r="CM85">
        <v>9.07</v>
      </c>
      <c r="CN85">
        <v>9.07</v>
      </c>
      <c r="CO85">
        <v>9.07</v>
      </c>
      <c r="CP85">
        <v>9.07</v>
      </c>
      <c r="CQ85">
        <v>9.07</v>
      </c>
      <c r="CR85">
        <v>9.07</v>
      </c>
      <c r="CS85">
        <v>9.07</v>
      </c>
      <c r="CT85">
        <v>9.07</v>
      </c>
      <c r="CU85">
        <v>9.07</v>
      </c>
      <c r="CV85">
        <v>9.07</v>
      </c>
      <c r="CW85">
        <v>9.07</v>
      </c>
      <c r="CX85">
        <v>9.07</v>
      </c>
      <c r="CY85">
        <v>9.07</v>
      </c>
      <c r="CZ85">
        <v>9.07</v>
      </c>
      <c r="DA85">
        <v>9.07</v>
      </c>
      <c r="DB85">
        <v>9.07</v>
      </c>
      <c r="DC85">
        <v>9.07</v>
      </c>
      <c r="DD85">
        <v>9.07</v>
      </c>
      <c r="DE85">
        <v>9.07</v>
      </c>
      <c r="DF85">
        <v>9.07</v>
      </c>
      <c r="DG85">
        <v>9.07</v>
      </c>
      <c r="DH85">
        <v>9.07</v>
      </c>
      <c r="DI85">
        <v>9.07</v>
      </c>
      <c r="DJ85">
        <v>9.07</v>
      </c>
      <c r="DK85">
        <v>9.07</v>
      </c>
      <c r="DL85">
        <v>9.07</v>
      </c>
      <c r="DM85">
        <v>9.07</v>
      </c>
      <c r="DN85">
        <v>9.07</v>
      </c>
      <c r="DO85">
        <v>9.07</v>
      </c>
      <c r="DP85">
        <v>9.07</v>
      </c>
      <c r="DQ85">
        <v>9.07</v>
      </c>
      <c r="DR85">
        <v>9.07</v>
      </c>
      <c r="DS85">
        <v>9.07</v>
      </c>
      <c r="DT85">
        <v>9.07</v>
      </c>
      <c r="DU85">
        <v>9.07</v>
      </c>
      <c r="DV85">
        <v>9.07</v>
      </c>
      <c r="DW85">
        <v>9.07</v>
      </c>
      <c r="DX85">
        <v>9.07</v>
      </c>
      <c r="DY85">
        <v>9.07</v>
      </c>
      <c r="DZ85">
        <v>9.07</v>
      </c>
      <c r="EA85">
        <v>9.07</v>
      </c>
      <c r="EB85">
        <v>9.07</v>
      </c>
      <c r="EC85">
        <v>9.07</v>
      </c>
      <c r="ED85">
        <v>9.07</v>
      </c>
      <c r="EE85">
        <v>9.07</v>
      </c>
      <c r="EF85">
        <v>9.07</v>
      </c>
      <c r="EG85">
        <v>9.07</v>
      </c>
      <c r="EH85">
        <v>9.07</v>
      </c>
      <c r="EI85">
        <v>9.07</v>
      </c>
      <c r="EJ85">
        <v>9.07</v>
      </c>
      <c r="EK85">
        <v>9.07</v>
      </c>
      <c r="EL85">
        <v>9.07</v>
      </c>
      <c r="EM85">
        <v>9.07</v>
      </c>
      <c r="EN85">
        <v>9.07</v>
      </c>
      <c r="EO85">
        <v>9.07</v>
      </c>
      <c r="EP85">
        <v>9.07</v>
      </c>
      <c r="EQ85">
        <v>9.07</v>
      </c>
      <c r="ER85">
        <v>9.07</v>
      </c>
      <c r="ES85">
        <v>9.07</v>
      </c>
      <c r="ET85">
        <v>9.07</v>
      </c>
      <c r="EU85">
        <v>9.07</v>
      </c>
      <c r="EV85">
        <v>9.07</v>
      </c>
      <c r="EW85">
        <v>9.07</v>
      </c>
      <c r="EX85">
        <v>9.07</v>
      </c>
      <c r="EY85">
        <v>9.07</v>
      </c>
      <c r="EZ85">
        <v>9.07</v>
      </c>
      <c r="FA85">
        <v>9.07</v>
      </c>
      <c r="FB85">
        <v>9.07</v>
      </c>
      <c r="FC85">
        <v>9.07</v>
      </c>
      <c r="FD85">
        <v>9.07</v>
      </c>
      <c r="FE85">
        <v>9.07</v>
      </c>
      <c r="FF85">
        <v>9.07</v>
      </c>
      <c r="FG85">
        <v>9.07</v>
      </c>
      <c r="FH85">
        <v>9.07</v>
      </c>
      <c r="FI85">
        <v>9.07</v>
      </c>
      <c r="FJ85">
        <v>9.07</v>
      </c>
      <c r="FK85">
        <v>9.07</v>
      </c>
      <c r="FL85">
        <v>9.07</v>
      </c>
      <c r="FM85">
        <v>9.07</v>
      </c>
      <c r="FN85">
        <v>9.07</v>
      </c>
      <c r="FO85">
        <v>9.07</v>
      </c>
      <c r="FP85">
        <v>9.07</v>
      </c>
      <c r="FQ85">
        <v>9.07</v>
      </c>
      <c r="FR85">
        <v>9.07</v>
      </c>
      <c r="FS85">
        <v>9.07</v>
      </c>
      <c r="FT85">
        <v>9.07</v>
      </c>
      <c r="FU85">
        <v>9.07</v>
      </c>
      <c r="FV85">
        <v>9.07</v>
      </c>
      <c r="FW85">
        <v>9.07</v>
      </c>
      <c r="FX85">
        <v>9.07</v>
      </c>
      <c r="FY85">
        <v>9.07</v>
      </c>
      <c r="FZ85">
        <v>9.07</v>
      </c>
      <c r="GA85">
        <v>9.07</v>
      </c>
      <c r="GB85">
        <v>9.07</v>
      </c>
      <c r="GC85">
        <v>9.07</v>
      </c>
      <c r="GD85">
        <v>9.07</v>
      </c>
      <c r="GE85">
        <v>9.07</v>
      </c>
      <c r="GF85">
        <v>9.07</v>
      </c>
      <c r="GG85">
        <v>9.07</v>
      </c>
      <c r="GH85">
        <v>9.07</v>
      </c>
      <c r="GI85">
        <v>9.07</v>
      </c>
      <c r="GJ85">
        <v>9.07</v>
      </c>
      <c r="GK85">
        <v>9.07</v>
      </c>
      <c r="GL85">
        <v>9.07</v>
      </c>
      <c r="GM85">
        <v>9.07</v>
      </c>
      <c r="GN85">
        <v>9.07</v>
      </c>
      <c r="GO85">
        <v>9.07</v>
      </c>
      <c r="GP85">
        <v>9.07</v>
      </c>
      <c r="GQ85">
        <v>9.07</v>
      </c>
      <c r="GR85">
        <v>9.07</v>
      </c>
      <c r="GS85">
        <v>9.07</v>
      </c>
      <c r="GT85">
        <v>9.07</v>
      </c>
      <c r="GU85">
        <v>9.07</v>
      </c>
      <c r="GV85">
        <v>9.07</v>
      </c>
      <c r="GW85">
        <v>9.07</v>
      </c>
      <c r="GX85">
        <v>9.07</v>
      </c>
      <c r="GY85">
        <v>9.07</v>
      </c>
      <c r="GZ85">
        <v>9.07</v>
      </c>
      <c r="HA85">
        <v>9.07</v>
      </c>
      <c r="HB85">
        <v>9.07</v>
      </c>
      <c r="HC85">
        <v>9.07</v>
      </c>
      <c r="HD85">
        <v>9.07</v>
      </c>
      <c r="HE85">
        <v>9.07</v>
      </c>
      <c r="HF85">
        <v>9.07</v>
      </c>
      <c r="HG85">
        <v>9.07</v>
      </c>
      <c r="HH85">
        <v>9.07</v>
      </c>
      <c r="HI85">
        <v>9.07</v>
      </c>
      <c r="HJ85">
        <v>9.07</v>
      </c>
      <c r="HK85">
        <v>9.07</v>
      </c>
      <c r="HL85">
        <v>9.07</v>
      </c>
      <c r="HM85">
        <v>9.07</v>
      </c>
      <c r="HN85">
        <v>9.07</v>
      </c>
      <c r="HO85">
        <v>9.07</v>
      </c>
      <c r="HP85">
        <v>9.07</v>
      </c>
      <c r="HQ85">
        <v>9.07</v>
      </c>
      <c r="HR85">
        <v>9.07</v>
      </c>
      <c r="HS85">
        <v>9.07</v>
      </c>
      <c r="HT85">
        <v>9.07</v>
      </c>
      <c r="HU85">
        <v>9.07</v>
      </c>
      <c r="HV85">
        <v>9.07</v>
      </c>
      <c r="HW85">
        <v>9.07</v>
      </c>
      <c r="HX85">
        <v>9.07</v>
      </c>
      <c r="HY85">
        <v>9.07</v>
      </c>
      <c r="HZ85">
        <v>9.07</v>
      </c>
      <c r="IA85">
        <v>9.07</v>
      </c>
      <c r="IB85">
        <v>9.07</v>
      </c>
      <c r="IC85">
        <v>9.07</v>
      </c>
      <c r="ID85">
        <v>9.07</v>
      </c>
      <c r="IE85">
        <v>9.07</v>
      </c>
      <c r="IF85">
        <v>9.07</v>
      </c>
      <c r="IG85">
        <v>9.07</v>
      </c>
      <c r="IH85">
        <v>9.07</v>
      </c>
      <c r="II85">
        <v>9.07</v>
      </c>
      <c r="IJ85">
        <v>9.07</v>
      </c>
      <c r="IK85">
        <v>9.07</v>
      </c>
      <c r="IL85">
        <v>9.07</v>
      </c>
      <c r="IM85">
        <v>9.07</v>
      </c>
      <c r="IN85">
        <v>9.07</v>
      </c>
      <c r="IO85">
        <v>9.07</v>
      </c>
      <c r="IP85">
        <v>9.07</v>
      </c>
      <c r="IQ85">
        <v>9.07</v>
      </c>
      <c r="IR85">
        <v>9.07</v>
      </c>
      <c r="IS85">
        <v>9.07</v>
      </c>
      <c r="IT85">
        <v>9.07</v>
      </c>
      <c r="IU85">
        <v>9.07</v>
      </c>
      <c r="IV85">
        <v>9.07</v>
      </c>
      <c r="IW85">
        <v>9.07</v>
      </c>
      <c r="IX85">
        <v>9.07</v>
      </c>
      <c r="IY85">
        <v>9.07</v>
      </c>
      <c r="IZ85">
        <v>9.07</v>
      </c>
      <c r="JA85">
        <v>9.07</v>
      </c>
      <c r="JB85">
        <v>9.07</v>
      </c>
      <c r="JC85">
        <v>9.07</v>
      </c>
      <c r="JD85">
        <v>9.07</v>
      </c>
      <c r="JE85">
        <v>9.07</v>
      </c>
      <c r="JF85">
        <v>9.07</v>
      </c>
      <c r="JG85">
        <v>9.07</v>
      </c>
      <c r="JH85">
        <v>9.07</v>
      </c>
      <c r="JI85">
        <v>9.07</v>
      </c>
      <c r="JJ85">
        <v>9.07</v>
      </c>
      <c r="JK85">
        <v>9.07</v>
      </c>
      <c r="JL85">
        <v>9.07</v>
      </c>
      <c r="JM85">
        <v>9.07</v>
      </c>
      <c r="JN85">
        <v>9.07</v>
      </c>
      <c r="JO85">
        <v>9.07</v>
      </c>
      <c r="JP85">
        <v>9.07</v>
      </c>
      <c r="JQ85">
        <v>9.07</v>
      </c>
      <c r="JR85">
        <v>9.07</v>
      </c>
      <c r="JS85">
        <v>9.07</v>
      </c>
      <c r="JT85">
        <v>9.07</v>
      </c>
      <c r="JU85">
        <v>9.07</v>
      </c>
      <c r="JV85">
        <v>9.07</v>
      </c>
      <c r="JW85">
        <v>9.07</v>
      </c>
      <c r="JX85">
        <v>9.07</v>
      </c>
      <c r="JY85">
        <v>9.07</v>
      </c>
      <c r="JZ85">
        <v>9.07</v>
      </c>
      <c r="KA85">
        <v>9.07</v>
      </c>
      <c r="KB85">
        <v>9.07</v>
      </c>
      <c r="KC85">
        <v>9.07</v>
      </c>
      <c r="KD85">
        <v>9.07</v>
      </c>
      <c r="KE85">
        <v>9.07</v>
      </c>
      <c r="KF85">
        <v>9.07</v>
      </c>
      <c r="KG85">
        <v>9.07</v>
      </c>
      <c r="KH85">
        <v>9.07</v>
      </c>
      <c r="KI85">
        <v>9.07</v>
      </c>
      <c r="KJ85">
        <v>9.07</v>
      </c>
      <c r="KK85">
        <v>9.07</v>
      </c>
      <c r="KL85">
        <v>9.07</v>
      </c>
      <c r="KM85">
        <v>9.07</v>
      </c>
      <c r="KN85">
        <v>9.07</v>
      </c>
      <c r="KO85">
        <v>9.07</v>
      </c>
      <c r="KP85">
        <v>9.07</v>
      </c>
      <c r="KQ85">
        <v>9.07</v>
      </c>
      <c r="KR85">
        <v>9.07</v>
      </c>
      <c r="KS85">
        <v>9.07</v>
      </c>
      <c r="KT85">
        <v>9.07</v>
      </c>
      <c r="KU85">
        <v>9.07</v>
      </c>
      <c r="KV85">
        <v>9.07</v>
      </c>
      <c r="KW85">
        <v>9.07</v>
      </c>
      <c r="KX85">
        <v>9.07</v>
      </c>
      <c r="KY85">
        <v>9.07</v>
      </c>
      <c r="KZ85">
        <v>9.07</v>
      </c>
      <c r="LA85">
        <v>9.07</v>
      </c>
      <c r="LB85">
        <v>9.07</v>
      </c>
      <c r="LC85">
        <v>9.07</v>
      </c>
      <c r="LD85">
        <v>9.07</v>
      </c>
      <c r="LE85">
        <v>9.07</v>
      </c>
      <c r="LF85">
        <v>9.07</v>
      </c>
      <c r="LG85">
        <v>9.07</v>
      </c>
      <c r="LH85">
        <v>9.07</v>
      </c>
      <c r="LI85">
        <v>9.07</v>
      </c>
      <c r="LJ85">
        <v>9.07</v>
      </c>
      <c r="LK85">
        <v>9.07</v>
      </c>
      <c r="LL85">
        <v>9.07</v>
      </c>
      <c r="LM85">
        <v>9.07</v>
      </c>
      <c r="LN85">
        <v>9.07</v>
      </c>
      <c r="LO85">
        <v>9.07</v>
      </c>
      <c r="LP85">
        <v>9.07</v>
      </c>
      <c r="LQ85">
        <v>9.07</v>
      </c>
      <c r="LR85">
        <v>9.07</v>
      </c>
      <c r="LS85">
        <v>9.07</v>
      </c>
      <c r="LT85">
        <v>9.07</v>
      </c>
      <c r="LU85">
        <v>9.07</v>
      </c>
      <c r="LV85">
        <v>9.07</v>
      </c>
      <c r="LW85">
        <v>9.07</v>
      </c>
      <c r="LX85">
        <v>9.07</v>
      </c>
      <c r="LY85">
        <v>9.07</v>
      </c>
      <c r="LZ85">
        <v>9.07</v>
      </c>
      <c r="MA85">
        <v>9.07</v>
      </c>
      <c r="MB85">
        <v>9.07</v>
      </c>
      <c r="MC85">
        <v>9.07</v>
      </c>
      <c r="MD85">
        <v>9.07</v>
      </c>
      <c r="ME85">
        <v>9.07</v>
      </c>
      <c r="MF85">
        <v>9.07</v>
      </c>
      <c r="MG85">
        <v>9.07</v>
      </c>
      <c r="MH85">
        <v>9.07</v>
      </c>
      <c r="MI85">
        <v>9.07</v>
      </c>
      <c r="MJ85">
        <v>9.07</v>
      </c>
      <c r="MK85">
        <v>9.07</v>
      </c>
      <c r="ML85">
        <v>9.07</v>
      </c>
      <c r="MM85">
        <v>9.07</v>
      </c>
      <c r="MN85">
        <v>9.07</v>
      </c>
      <c r="MO85">
        <v>9.07</v>
      </c>
      <c r="MP85">
        <v>9.07</v>
      </c>
      <c r="MQ85">
        <v>9.07</v>
      </c>
      <c r="MR85">
        <v>9.07</v>
      </c>
      <c r="MS85">
        <v>9.07</v>
      </c>
      <c r="MT85">
        <v>9.07</v>
      </c>
      <c r="MU85">
        <v>9.07</v>
      </c>
      <c r="MV85">
        <v>9.07</v>
      </c>
      <c r="MW85">
        <v>9.07</v>
      </c>
      <c r="MX85">
        <v>9.07</v>
      </c>
      <c r="MY85">
        <v>9.07</v>
      </c>
      <c r="MZ85">
        <v>9.07</v>
      </c>
      <c r="NA85">
        <v>9.07</v>
      </c>
      <c r="NB85">
        <v>9.07</v>
      </c>
      <c r="NC85">
        <v>9.07</v>
      </c>
      <c r="ND85">
        <v>9.07</v>
      </c>
      <c r="NE85">
        <v>9.07</v>
      </c>
      <c r="NF85">
        <v>9.07</v>
      </c>
      <c r="NG85">
        <v>9.07</v>
      </c>
      <c r="NH85">
        <v>9.07</v>
      </c>
      <c r="NI85">
        <v>9.07</v>
      </c>
      <c r="NJ85">
        <v>9.07</v>
      </c>
      <c r="NK85">
        <v>9.07</v>
      </c>
      <c r="NL85">
        <v>9.07</v>
      </c>
      <c r="NM85">
        <v>9.07</v>
      </c>
      <c r="NN85">
        <v>9.07</v>
      </c>
      <c r="NO85">
        <v>9.07</v>
      </c>
      <c r="NP85">
        <v>9.07</v>
      </c>
      <c r="NQ85">
        <v>9.07</v>
      </c>
      <c r="NR85">
        <v>9.07</v>
      </c>
      <c r="NS85">
        <v>9.07</v>
      </c>
      <c r="NT85">
        <v>9.07</v>
      </c>
      <c r="NU85">
        <v>9.07</v>
      </c>
      <c r="NV85">
        <v>9.07</v>
      </c>
      <c r="NW85">
        <v>9.07</v>
      </c>
      <c r="NX85">
        <v>9.07</v>
      </c>
      <c r="NY85">
        <v>9.07</v>
      </c>
      <c r="NZ85">
        <v>9.07</v>
      </c>
      <c r="OA85">
        <v>9.07</v>
      </c>
      <c r="OB85">
        <v>9.07</v>
      </c>
      <c r="OC85">
        <v>9.07</v>
      </c>
      <c r="OD85">
        <v>9.07</v>
      </c>
      <c r="OE85">
        <v>9.07</v>
      </c>
      <c r="OF85">
        <v>9.07</v>
      </c>
      <c r="OG85">
        <v>9.07</v>
      </c>
      <c r="OH85">
        <v>9.07</v>
      </c>
      <c r="OI85">
        <v>9.07</v>
      </c>
      <c r="OJ85">
        <v>9.07</v>
      </c>
      <c r="OK85">
        <v>9.07</v>
      </c>
      <c r="OL85">
        <v>9.07</v>
      </c>
      <c r="OM85">
        <v>9.07</v>
      </c>
      <c r="ON85">
        <v>9.07</v>
      </c>
      <c r="OO85">
        <v>9.07</v>
      </c>
      <c r="OP85">
        <v>9.07</v>
      </c>
      <c r="OQ85">
        <v>9.07</v>
      </c>
      <c r="OR85">
        <v>9.07</v>
      </c>
      <c r="OS85">
        <v>9.07</v>
      </c>
      <c r="OT85">
        <v>9.07</v>
      </c>
      <c r="OU85">
        <v>9.07</v>
      </c>
      <c r="OV85">
        <v>9.07</v>
      </c>
      <c r="OW85">
        <v>9.07</v>
      </c>
      <c r="OX85">
        <v>9.07</v>
      </c>
      <c r="OY85">
        <v>9.07</v>
      </c>
      <c r="OZ85">
        <v>9.07</v>
      </c>
      <c r="PA85">
        <v>9.07</v>
      </c>
      <c r="PB85">
        <v>9.07</v>
      </c>
      <c r="PC85">
        <v>9.07</v>
      </c>
      <c r="PD85">
        <v>9.07</v>
      </c>
      <c r="PE85">
        <v>9.07</v>
      </c>
      <c r="PF85">
        <v>9.07</v>
      </c>
      <c r="PG85">
        <v>9.07</v>
      </c>
      <c r="PH85">
        <v>9.07</v>
      </c>
      <c r="PI85">
        <v>9.07</v>
      </c>
      <c r="PJ85">
        <v>9.07</v>
      </c>
      <c r="PK85">
        <v>9.07</v>
      </c>
      <c r="PL85">
        <v>9.07</v>
      </c>
      <c r="PM85">
        <v>9.07</v>
      </c>
      <c r="PN85">
        <v>9.07</v>
      </c>
      <c r="PO85">
        <v>9.07</v>
      </c>
      <c r="PP85">
        <v>9.07</v>
      </c>
      <c r="PQ85">
        <v>9.07</v>
      </c>
      <c r="PR85">
        <v>9.07</v>
      </c>
      <c r="PS85">
        <v>9.07</v>
      </c>
      <c r="PT85">
        <v>9.07</v>
      </c>
      <c r="PU85">
        <v>9.07</v>
      </c>
      <c r="PV85">
        <v>9.07</v>
      </c>
      <c r="PW85">
        <v>9.07</v>
      </c>
      <c r="PX85">
        <v>9.07</v>
      </c>
      <c r="PY85">
        <v>9.07</v>
      </c>
      <c r="PZ85">
        <v>9.07</v>
      </c>
      <c r="QA85">
        <v>9.07</v>
      </c>
      <c r="QB85">
        <v>9.07</v>
      </c>
      <c r="QC85">
        <v>9.07</v>
      </c>
      <c r="QD85">
        <v>9.07</v>
      </c>
      <c r="QE85">
        <v>9.07</v>
      </c>
      <c r="QF85">
        <v>9.07</v>
      </c>
      <c r="QG85">
        <v>9.07</v>
      </c>
      <c r="QH85">
        <v>9.07</v>
      </c>
      <c r="QI85">
        <v>9.07</v>
      </c>
      <c r="QJ85">
        <v>9.07</v>
      </c>
      <c r="QK85">
        <v>9.07</v>
      </c>
      <c r="QL85">
        <v>9.07</v>
      </c>
      <c r="QM85">
        <v>9.07</v>
      </c>
      <c r="QN85">
        <v>9.07</v>
      </c>
      <c r="QO85">
        <v>9.07</v>
      </c>
      <c r="QP85">
        <v>9.07</v>
      </c>
      <c r="QQ85">
        <v>9.07</v>
      </c>
      <c r="QR85">
        <v>9.07</v>
      </c>
      <c r="QS85">
        <v>9.07</v>
      </c>
      <c r="QT85">
        <v>9.07</v>
      </c>
      <c r="QU85">
        <v>9.07</v>
      </c>
      <c r="QV85">
        <v>9.07</v>
      </c>
      <c r="QW85">
        <v>9.07</v>
      </c>
      <c r="QX85">
        <v>9.07</v>
      </c>
      <c r="QY85">
        <v>9.07</v>
      </c>
      <c r="QZ85">
        <v>9.07</v>
      </c>
      <c r="RA85">
        <v>9.07</v>
      </c>
      <c r="RB85">
        <v>9.07</v>
      </c>
      <c r="RC85">
        <v>9.07</v>
      </c>
      <c r="RD85">
        <v>9.07</v>
      </c>
      <c r="RE85">
        <v>9.07</v>
      </c>
      <c r="RF85">
        <v>9.07</v>
      </c>
      <c r="RG85">
        <v>9.07</v>
      </c>
      <c r="RH85">
        <v>9.07</v>
      </c>
      <c r="RI85">
        <v>9.07</v>
      </c>
      <c r="RJ85">
        <v>9.07</v>
      </c>
      <c r="RK85">
        <v>9.07</v>
      </c>
      <c r="RL85">
        <v>9.07</v>
      </c>
      <c r="RM85">
        <v>9.07</v>
      </c>
      <c r="RN85">
        <v>9.07</v>
      </c>
      <c r="RO85">
        <v>9.07</v>
      </c>
      <c r="RP85">
        <v>9.07</v>
      </c>
      <c r="RQ85">
        <v>9.07</v>
      </c>
      <c r="RR85">
        <v>9.07</v>
      </c>
      <c r="RS85">
        <v>9.07</v>
      </c>
      <c r="RT85">
        <v>9.07</v>
      </c>
    </row>
    <row r="86" spans="1:488" x14ac:dyDescent="0.25">
      <c r="A86" s="1" t="s">
        <v>1025</v>
      </c>
      <c r="B86">
        <v>9.11</v>
      </c>
      <c r="C86">
        <v>9.11</v>
      </c>
      <c r="D86">
        <v>9.11</v>
      </c>
      <c r="E86">
        <v>9.11</v>
      </c>
      <c r="F86">
        <v>9.11</v>
      </c>
      <c r="G86">
        <v>9.11</v>
      </c>
      <c r="H86">
        <v>9.11</v>
      </c>
      <c r="I86">
        <v>9.11</v>
      </c>
      <c r="J86">
        <v>9.11</v>
      </c>
      <c r="K86">
        <v>9.11</v>
      </c>
      <c r="L86">
        <v>9.11</v>
      </c>
      <c r="M86">
        <v>9.11</v>
      </c>
      <c r="N86">
        <v>9.11</v>
      </c>
      <c r="O86">
        <v>9.11</v>
      </c>
      <c r="P86">
        <v>9.11</v>
      </c>
      <c r="Q86">
        <v>9.11</v>
      </c>
      <c r="R86">
        <v>9.11</v>
      </c>
      <c r="S86">
        <v>9.11</v>
      </c>
      <c r="T86">
        <v>9.11</v>
      </c>
      <c r="U86">
        <v>9.11</v>
      </c>
      <c r="V86">
        <v>9.11</v>
      </c>
      <c r="W86">
        <v>9.11</v>
      </c>
      <c r="X86">
        <v>9.11</v>
      </c>
      <c r="Y86">
        <v>9.11</v>
      </c>
      <c r="Z86">
        <v>9.11</v>
      </c>
      <c r="AA86">
        <v>9.11</v>
      </c>
      <c r="AB86">
        <v>9.11</v>
      </c>
      <c r="AC86">
        <v>9.11</v>
      </c>
      <c r="AD86">
        <v>9.11</v>
      </c>
      <c r="AE86">
        <v>9.11</v>
      </c>
      <c r="AF86">
        <v>9.11</v>
      </c>
      <c r="AG86">
        <v>9.11</v>
      </c>
      <c r="AH86">
        <v>9.11</v>
      </c>
      <c r="AI86">
        <v>9.11</v>
      </c>
      <c r="AJ86">
        <v>9.11</v>
      </c>
      <c r="AK86">
        <v>9.11</v>
      </c>
      <c r="AL86">
        <v>9.11</v>
      </c>
      <c r="AM86">
        <v>9.11</v>
      </c>
      <c r="AN86">
        <v>9.11</v>
      </c>
      <c r="AO86">
        <v>9.11</v>
      </c>
      <c r="AP86">
        <v>9.11</v>
      </c>
      <c r="AQ86">
        <v>9.11</v>
      </c>
      <c r="AR86">
        <v>9.11</v>
      </c>
      <c r="AS86">
        <v>9.11</v>
      </c>
      <c r="AT86">
        <v>9.11</v>
      </c>
      <c r="AU86">
        <v>9.11</v>
      </c>
      <c r="AV86">
        <v>9.11</v>
      </c>
      <c r="AW86">
        <v>9.11</v>
      </c>
      <c r="AX86">
        <v>9.11</v>
      </c>
      <c r="AY86">
        <v>9.11</v>
      </c>
      <c r="AZ86">
        <v>9.11</v>
      </c>
      <c r="BA86">
        <v>9.11</v>
      </c>
      <c r="BB86">
        <v>9.11</v>
      </c>
      <c r="BC86">
        <v>9.11</v>
      </c>
      <c r="BD86">
        <v>9.11</v>
      </c>
      <c r="BE86">
        <v>9.11</v>
      </c>
      <c r="BF86">
        <v>9.11</v>
      </c>
      <c r="BG86">
        <v>9.11</v>
      </c>
      <c r="BH86">
        <v>9.11</v>
      </c>
      <c r="BI86">
        <v>9.11</v>
      </c>
      <c r="BJ86">
        <v>9.11</v>
      </c>
      <c r="BK86">
        <v>9.11</v>
      </c>
      <c r="BL86">
        <v>9.11</v>
      </c>
      <c r="BM86">
        <v>9.11</v>
      </c>
      <c r="BN86">
        <v>9.11</v>
      </c>
      <c r="BO86">
        <v>9.11</v>
      </c>
      <c r="BP86">
        <v>9.11</v>
      </c>
      <c r="BQ86">
        <v>9.11</v>
      </c>
      <c r="BR86">
        <v>9.11</v>
      </c>
      <c r="BS86">
        <v>9.11</v>
      </c>
      <c r="BT86">
        <v>9.11</v>
      </c>
      <c r="BU86">
        <v>9.11</v>
      </c>
      <c r="BV86">
        <v>9.11</v>
      </c>
      <c r="BW86">
        <v>9.11</v>
      </c>
      <c r="BX86">
        <v>9.11</v>
      </c>
      <c r="BY86">
        <v>9.11</v>
      </c>
      <c r="BZ86">
        <v>9.11</v>
      </c>
      <c r="CA86">
        <v>9.11</v>
      </c>
      <c r="CB86">
        <v>9.11</v>
      </c>
      <c r="CC86">
        <v>9.11</v>
      </c>
      <c r="CD86">
        <v>9.11</v>
      </c>
      <c r="CE86">
        <v>9.11</v>
      </c>
      <c r="CF86">
        <v>9.11</v>
      </c>
      <c r="CG86">
        <v>9.11</v>
      </c>
      <c r="CH86">
        <v>9.11</v>
      </c>
      <c r="CI86">
        <v>9.11</v>
      </c>
      <c r="CJ86">
        <v>9.11</v>
      </c>
      <c r="CK86">
        <v>9.11</v>
      </c>
      <c r="CL86">
        <v>9.11</v>
      </c>
      <c r="CM86">
        <v>9.11</v>
      </c>
      <c r="CN86">
        <v>9.11</v>
      </c>
      <c r="CO86">
        <v>9.11</v>
      </c>
      <c r="CP86">
        <v>9.11</v>
      </c>
      <c r="CQ86">
        <v>9.11</v>
      </c>
      <c r="CR86">
        <v>9.11</v>
      </c>
      <c r="CS86">
        <v>9.11</v>
      </c>
      <c r="CT86">
        <v>9.11</v>
      </c>
      <c r="CU86">
        <v>9.11</v>
      </c>
      <c r="CV86">
        <v>9.11</v>
      </c>
      <c r="CW86">
        <v>9.11</v>
      </c>
      <c r="CX86">
        <v>9.11</v>
      </c>
      <c r="CY86">
        <v>9.11</v>
      </c>
      <c r="CZ86">
        <v>9.11</v>
      </c>
      <c r="DA86">
        <v>9.11</v>
      </c>
      <c r="DB86">
        <v>9.11</v>
      </c>
      <c r="DC86">
        <v>9.11</v>
      </c>
      <c r="DD86">
        <v>9.11</v>
      </c>
      <c r="DE86">
        <v>9.11</v>
      </c>
      <c r="DF86">
        <v>9.11</v>
      </c>
      <c r="DG86">
        <v>9.11</v>
      </c>
      <c r="DH86">
        <v>9.11</v>
      </c>
      <c r="DI86">
        <v>9.11</v>
      </c>
      <c r="DJ86">
        <v>9.11</v>
      </c>
      <c r="DK86">
        <v>9.11</v>
      </c>
      <c r="DL86">
        <v>9.11</v>
      </c>
      <c r="DM86">
        <v>9.11</v>
      </c>
      <c r="DN86">
        <v>9.11</v>
      </c>
      <c r="DO86">
        <v>9.11</v>
      </c>
      <c r="DP86">
        <v>9.11</v>
      </c>
      <c r="DQ86">
        <v>9.11</v>
      </c>
      <c r="DR86">
        <v>9.11</v>
      </c>
      <c r="DS86">
        <v>9.11</v>
      </c>
      <c r="DT86">
        <v>9.11</v>
      </c>
      <c r="DU86">
        <v>9.11</v>
      </c>
      <c r="DV86">
        <v>9.11</v>
      </c>
      <c r="DW86">
        <v>9.11</v>
      </c>
      <c r="DX86">
        <v>9.11</v>
      </c>
      <c r="DY86">
        <v>9.11</v>
      </c>
      <c r="DZ86">
        <v>9.11</v>
      </c>
      <c r="EA86">
        <v>9.11</v>
      </c>
      <c r="EB86">
        <v>9.11</v>
      </c>
      <c r="EC86">
        <v>9.11</v>
      </c>
      <c r="ED86">
        <v>9.11</v>
      </c>
      <c r="EE86">
        <v>9.11</v>
      </c>
      <c r="EF86">
        <v>9.11</v>
      </c>
      <c r="EG86">
        <v>9.11</v>
      </c>
      <c r="EH86">
        <v>9.11</v>
      </c>
      <c r="EI86">
        <v>9.11</v>
      </c>
      <c r="EJ86">
        <v>9.11</v>
      </c>
      <c r="EK86">
        <v>9.11</v>
      </c>
      <c r="EL86">
        <v>9.11</v>
      </c>
      <c r="EM86">
        <v>9.11</v>
      </c>
      <c r="EN86">
        <v>9.11</v>
      </c>
      <c r="EO86">
        <v>9.11</v>
      </c>
      <c r="EP86">
        <v>9.11</v>
      </c>
      <c r="EQ86">
        <v>9.11</v>
      </c>
      <c r="ER86">
        <v>9.11</v>
      </c>
      <c r="ES86">
        <v>9.11</v>
      </c>
      <c r="ET86">
        <v>9.11</v>
      </c>
      <c r="EU86">
        <v>9.11</v>
      </c>
      <c r="EV86">
        <v>9.11</v>
      </c>
      <c r="EW86">
        <v>9.11</v>
      </c>
      <c r="EX86">
        <v>9.11</v>
      </c>
      <c r="EY86">
        <v>9.11</v>
      </c>
      <c r="EZ86">
        <v>9.11</v>
      </c>
      <c r="FA86">
        <v>9.11</v>
      </c>
      <c r="FB86">
        <v>9.11</v>
      </c>
      <c r="FC86">
        <v>9.11</v>
      </c>
      <c r="FD86">
        <v>9.11</v>
      </c>
      <c r="FE86">
        <v>9.11</v>
      </c>
      <c r="FF86">
        <v>9.11</v>
      </c>
      <c r="FG86">
        <v>9.11</v>
      </c>
      <c r="FH86">
        <v>9.11</v>
      </c>
      <c r="FI86">
        <v>9.11</v>
      </c>
      <c r="FJ86">
        <v>9.11</v>
      </c>
      <c r="FK86">
        <v>9.11</v>
      </c>
      <c r="FL86">
        <v>9.11</v>
      </c>
      <c r="FM86">
        <v>9.11</v>
      </c>
      <c r="FN86">
        <v>9.11</v>
      </c>
      <c r="FO86">
        <v>9.11</v>
      </c>
      <c r="FP86">
        <v>9.11</v>
      </c>
      <c r="FQ86">
        <v>9.11</v>
      </c>
      <c r="FR86">
        <v>9.11</v>
      </c>
      <c r="FS86">
        <v>9.11</v>
      </c>
      <c r="FT86">
        <v>9.11</v>
      </c>
      <c r="FU86">
        <v>9.11</v>
      </c>
      <c r="FV86">
        <v>9.11</v>
      </c>
      <c r="FW86">
        <v>9.11</v>
      </c>
      <c r="FX86">
        <v>9.11</v>
      </c>
      <c r="FY86">
        <v>9.11</v>
      </c>
      <c r="FZ86">
        <v>9.11</v>
      </c>
      <c r="GA86">
        <v>9.11</v>
      </c>
      <c r="GB86">
        <v>9.11</v>
      </c>
      <c r="GC86">
        <v>9.11</v>
      </c>
      <c r="GD86">
        <v>9.11</v>
      </c>
      <c r="GE86">
        <v>9.11</v>
      </c>
      <c r="GF86">
        <v>9.11</v>
      </c>
      <c r="GG86">
        <v>9.11</v>
      </c>
      <c r="GH86">
        <v>9.11</v>
      </c>
      <c r="GI86">
        <v>9.11</v>
      </c>
      <c r="GJ86">
        <v>9.11</v>
      </c>
      <c r="GK86">
        <v>9.11</v>
      </c>
      <c r="GL86">
        <v>9.11</v>
      </c>
      <c r="GM86">
        <v>9.11</v>
      </c>
      <c r="GN86">
        <v>9.11</v>
      </c>
      <c r="GO86">
        <v>9.11</v>
      </c>
      <c r="GP86">
        <v>9.11</v>
      </c>
      <c r="GQ86">
        <v>9.11</v>
      </c>
      <c r="GR86">
        <v>9.11</v>
      </c>
      <c r="GS86">
        <v>9.11</v>
      </c>
      <c r="GT86">
        <v>9.11</v>
      </c>
      <c r="GU86">
        <v>9.11</v>
      </c>
      <c r="GV86">
        <v>9.11</v>
      </c>
      <c r="GW86">
        <v>9.11</v>
      </c>
      <c r="GX86">
        <v>9.11</v>
      </c>
      <c r="GY86">
        <v>9.11</v>
      </c>
      <c r="GZ86">
        <v>9.11</v>
      </c>
      <c r="HA86">
        <v>9.11</v>
      </c>
      <c r="HB86">
        <v>9.11</v>
      </c>
      <c r="HC86">
        <v>9.11</v>
      </c>
      <c r="HD86">
        <v>9.11</v>
      </c>
      <c r="HE86">
        <v>9.11</v>
      </c>
      <c r="HF86">
        <v>9.11</v>
      </c>
      <c r="HG86">
        <v>9.11</v>
      </c>
      <c r="HH86">
        <v>9.11</v>
      </c>
      <c r="HI86">
        <v>9.11</v>
      </c>
      <c r="HJ86">
        <v>9.11</v>
      </c>
      <c r="HK86">
        <v>9.11</v>
      </c>
      <c r="HL86">
        <v>9.11</v>
      </c>
      <c r="HM86">
        <v>9.11</v>
      </c>
      <c r="HN86">
        <v>9.11</v>
      </c>
      <c r="HO86">
        <v>9.11</v>
      </c>
      <c r="HP86">
        <v>9.11</v>
      </c>
      <c r="HQ86">
        <v>9.11</v>
      </c>
      <c r="HR86">
        <v>9.11</v>
      </c>
      <c r="HS86">
        <v>9.11</v>
      </c>
      <c r="HT86">
        <v>9.11</v>
      </c>
      <c r="HU86">
        <v>9.11</v>
      </c>
      <c r="HV86">
        <v>9.11</v>
      </c>
      <c r="HW86">
        <v>9.11</v>
      </c>
      <c r="HX86">
        <v>9.11</v>
      </c>
      <c r="HY86">
        <v>9.11</v>
      </c>
      <c r="HZ86">
        <v>9.11</v>
      </c>
      <c r="IA86">
        <v>9.11</v>
      </c>
      <c r="IB86">
        <v>9.11</v>
      </c>
      <c r="IC86">
        <v>9.11</v>
      </c>
      <c r="ID86">
        <v>9.11</v>
      </c>
      <c r="IE86">
        <v>9.11</v>
      </c>
      <c r="IF86">
        <v>9.11</v>
      </c>
      <c r="IG86">
        <v>9.11</v>
      </c>
      <c r="IH86">
        <v>9.11</v>
      </c>
      <c r="II86">
        <v>9.11</v>
      </c>
      <c r="IJ86">
        <v>9.11</v>
      </c>
      <c r="IK86">
        <v>9.11</v>
      </c>
      <c r="IL86">
        <v>9.11</v>
      </c>
      <c r="IM86">
        <v>9.11</v>
      </c>
      <c r="IN86">
        <v>9.11</v>
      </c>
      <c r="IO86">
        <v>9.11</v>
      </c>
      <c r="IP86">
        <v>9.11</v>
      </c>
      <c r="IQ86">
        <v>9.11</v>
      </c>
      <c r="IR86">
        <v>9.11</v>
      </c>
      <c r="IS86">
        <v>9.11</v>
      </c>
      <c r="IT86">
        <v>9.11</v>
      </c>
      <c r="IU86">
        <v>9.11</v>
      </c>
      <c r="IV86">
        <v>9.11</v>
      </c>
      <c r="IW86">
        <v>9.11</v>
      </c>
      <c r="IX86">
        <v>9.11</v>
      </c>
      <c r="IY86">
        <v>9.11</v>
      </c>
      <c r="IZ86">
        <v>9.11</v>
      </c>
      <c r="JA86">
        <v>9.11</v>
      </c>
      <c r="JB86">
        <v>9.11</v>
      </c>
      <c r="JC86">
        <v>9.11</v>
      </c>
      <c r="JD86">
        <v>9.11</v>
      </c>
      <c r="JE86">
        <v>9.11</v>
      </c>
      <c r="JF86">
        <v>9.11</v>
      </c>
      <c r="JG86">
        <v>9.11</v>
      </c>
      <c r="JH86">
        <v>9.11</v>
      </c>
      <c r="JI86">
        <v>9.11</v>
      </c>
      <c r="JJ86">
        <v>9.11</v>
      </c>
      <c r="JK86">
        <v>9.11</v>
      </c>
      <c r="JL86">
        <v>9.11</v>
      </c>
      <c r="JM86">
        <v>9.11</v>
      </c>
      <c r="JN86">
        <v>9.11</v>
      </c>
      <c r="JO86">
        <v>9.11</v>
      </c>
      <c r="JP86">
        <v>9.11</v>
      </c>
      <c r="JQ86">
        <v>9.11</v>
      </c>
      <c r="JR86">
        <v>9.11</v>
      </c>
      <c r="JS86">
        <v>9.11</v>
      </c>
      <c r="JT86">
        <v>9.11</v>
      </c>
      <c r="JU86">
        <v>9.11</v>
      </c>
      <c r="JV86">
        <v>9.11</v>
      </c>
      <c r="JW86">
        <v>9.11</v>
      </c>
      <c r="JX86">
        <v>9.11</v>
      </c>
      <c r="JY86">
        <v>9.11</v>
      </c>
      <c r="JZ86">
        <v>9.11</v>
      </c>
      <c r="KA86">
        <v>9.11</v>
      </c>
      <c r="KB86">
        <v>9.11</v>
      </c>
      <c r="KC86">
        <v>9.11</v>
      </c>
      <c r="KD86">
        <v>9.11</v>
      </c>
      <c r="KE86">
        <v>9.11</v>
      </c>
      <c r="KF86">
        <v>9.11</v>
      </c>
      <c r="KG86">
        <v>9.11</v>
      </c>
      <c r="KH86">
        <v>9.11</v>
      </c>
      <c r="KI86">
        <v>9.11</v>
      </c>
      <c r="KJ86">
        <v>9.11</v>
      </c>
      <c r="KK86">
        <v>9.11</v>
      </c>
      <c r="KL86">
        <v>9.11</v>
      </c>
      <c r="KM86">
        <v>9.11</v>
      </c>
      <c r="KN86">
        <v>9.11</v>
      </c>
      <c r="KO86">
        <v>9.11</v>
      </c>
      <c r="KP86">
        <v>9.11</v>
      </c>
      <c r="KQ86">
        <v>9.11</v>
      </c>
      <c r="KR86">
        <v>9.11</v>
      </c>
      <c r="KS86">
        <v>9.11</v>
      </c>
      <c r="KT86">
        <v>9.11</v>
      </c>
      <c r="KU86">
        <v>9.11</v>
      </c>
      <c r="KV86">
        <v>9.11</v>
      </c>
      <c r="KW86">
        <v>9.11</v>
      </c>
      <c r="KX86">
        <v>9.11</v>
      </c>
      <c r="KY86">
        <v>9.11</v>
      </c>
      <c r="KZ86">
        <v>9.11</v>
      </c>
      <c r="LA86">
        <v>9.11</v>
      </c>
      <c r="LB86">
        <v>9.11</v>
      </c>
      <c r="LC86">
        <v>9.11</v>
      </c>
      <c r="LD86">
        <v>9.11</v>
      </c>
      <c r="LE86">
        <v>9.11</v>
      </c>
      <c r="LF86">
        <v>9.11</v>
      </c>
      <c r="LG86">
        <v>9.11</v>
      </c>
      <c r="LH86">
        <v>9.11</v>
      </c>
      <c r="LI86">
        <v>9.11</v>
      </c>
      <c r="LJ86">
        <v>9.11</v>
      </c>
      <c r="LK86">
        <v>9.11</v>
      </c>
      <c r="LL86">
        <v>9.11</v>
      </c>
      <c r="LM86">
        <v>9.11</v>
      </c>
      <c r="LN86">
        <v>9.11</v>
      </c>
      <c r="LO86">
        <v>9.11</v>
      </c>
      <c r="LP86">
        <v>9.11</v>
      </c>
      <c r="LQ86">
        <v>9.11</v>
      </c>
      <c r="LR86">
        <v>9.11</v>
      </c>
      <c r="LS86">
        <v>9.11</v>
      </c>
      <c r="LT86">
        <v>9.11</v>
      </c>
      <c r="LU86">
        <v>9.11</v>
      </c>
      <c r="LV86">
        <v>9.11</v>
      </c>
      <c r="LW86">
        <v>9.11</v>
      </c>
      <c r="LX86">
        <v>9.11</v>
      </c>
      <c r="LY86">
        <v>9.11</v>
      </c>
      <c r="LZ86">
        <v>9.11</v>
      </c>
      <c r="MA86">
        <v>9.11</v>
      </c>
      <c r="MB86">
        <v>9.11</v>
      </c>
      <c r="MC86">
        <v>9.11</v>
      </c>
      <c r="MD86">
        <v>9.11</v>
      </c>
      <c r="ME86">
        <v>9.11</v>
      </c>
      <c r="MF86">
        <v>9.11</v>
      </c>
      <c r="MG86">
        <v>9.11</v>
      </c>
      <c r="MH86">
        <v>9.11</v>
      </c>
      <c r="MI86">
        <v>9.11</v>
      </c>
      <c r="MJ86">
        <v>9.11</v>
      </c>
      <c r="MK86">
        <v>9.11</v>
      </c>
      <c r="ML86">
        <v>9.11</v>
      </c>
      <c r="MM86">
        <v>9.11</v>
      </c>
      <c r="MN86">
        <v>9.11</v>
      </c>
      <c r="MO86">
        <v>9.11</v>
      </c>
      <c r="MP86">
        <v>9.11</v>
      </c>
      <c r="MQ86">
        <v>9.11</v>
      </c>
      <c r="MR86">
        <v>9.11</v>
      </c>
      <c r="MS86">
        <v>9.11</v>
      </c>
      <c r="MT86">
        <v>9.11</v>
      </c>
      <c r="MU86">
        <v>9.11</v>
      </c>
      <c r="MV86">
        <v>9.11</v>
      </c>
      <c r="MW86">
        <v>9.11</v>
      </c>
      <c r="MX86">
        <v>9.11</v>
      </c>
      <c r="MY86">
        <v>9.11</v>
      </c>
      <c r="MZ86">
        <v>9.11</v>
      </c>
      <c r="NA86">
        <v>9.11</v>
      </c>
      <c r="NB86">
        <v>9.11</v>
      </c>
      <c r="NC86">
        <v>9.11</v>
      </c>
      <c r="ND86">
        <v>9.11</v>
      </c>
      <c r="NE86">
        <v>9.11</v>
      </c>
      <c r="NF86">
        <v>9.11</v>
      </c>
      <c r="NG86">
        <v>9.11</v>
      </c>
      <c r="NH86">
        <v>9.11</v>
      </c>
      <c r="NI86">
        <v>9.11</v>
      </c>
      <c r="NJ86">
        <v>9.11</v>
      </c>
      <c r="NK86">
        <v>9.11</v>
      </c>
      <c r="NL86">
        <v>9.11</v>
      </c>
      <c r="NM86">
        <v>9.11</v>
      </c>
      <c r="NN86">
        <v>9.11</v>
      </c>
      <c r="NO86">
        <v>9.11</v>
      </c>
      <c r="NP86">
        <v>9.11</v>
      </c>
      <c r="NQ86">
        <v>9.11</v>
      </c>
      <c r="NR86">
        <v>9.11</v>
      </c>
      <c r="NS86">
        <v>9.11</v>
      </c>
      <c r="NT86">
        <v>9.11</v>
      </c>
      <c r="NU86">
        <v>9.11</v>
      </c>
      <c r="NV86">
        <v>9.11</v>
      </c>
      <c r="NW86">
        <v>9.11</v>
      </c>
      <c r="NX86">
        <v>9.11</v>
      </c>
      <c r="NY86">
        <v>9.11</v>
      </c>
      <c r="NZ86">
        <v>9.11</v>
      </c>
      <c r="OA86">
        <v>9.11</v>
      </c>
      <c r="OB86">
        <v>9.11</v>
      </c>
      <c r="OC86">
        <v>9.11</v>
      </c>
      <c r="OD86">
        <v>9.11</v>
      </c>
      <c r="OE86">
        <v>9.11</v>
      </c>
      <c r="OF86">
        <v>9.11</v>
      </c>
      <c r="OG86">
        <v>9.11</v>
      </c>
      <c r="OH86">
        <v>9.11</v>
      </c>
      <c r="OI86">
        <v>9.11</v>
      </c>
      <c r="OJ86">
        <v>9.11</v>
      </c>
      <c r="OK86">
        <v>9.11</v>
      </c>
      <c r="OL86">
        <v>9.11</v>
      </c>
      <c r="OM86">
        <v>9.11</v>
      </c>
      <c r="ON86">
        <v>9.11</v>
      </c>
      <c r="OO86">
        <v>9.11</v>
      </c>
      <c r="OP86">
        <v>9.11</v>
      </c>
      <c r="OQ86">
        <v>9.11</v>
      </c>
      <c r="OR86">
        <v>9.11</v>
      </c>
      <c r="OS86">
        <v>9.11</v>
      </c>
      <c r="OT86">
        <v>9.11</v>
      </c>
      <c r="OU86">
        <v>9.11</v>
      </c>
      <c r="OV86">
        <v>9.11</v>
      </c>
      <c r="OW86">
        <v>9.11</v>
      </c>
      <c r="OX86">
        <v>9.11</v>
      </c>
      <c r="OY86">
        <v>9.11</v>
      </c>
      <c r="OZ86">
        <v>9.11</v>
      </c>
      <c r="PA86">
        <v>9.11</v>
      </c>
      <c r="PB86">
        <v>9.11</v>
      </c>
      <c r="PC86">
        <v>9.11</v>
      </c>
      <c r="PD86">
        <v>9.11</v>
      </c>
      <c r="PE86">
        <v>9.11</v>
      </c>
      <c r="PF86">
        <v>9.11</v>
      </c>
      <c r="PG86">
        <v>9.11</v>
      </c>
      <c r="PH86">
        <v>9.11</v>
      </c>
      <c r="PI86">
        <v>9.11</v>
      </c>
      <c r="PJ86">
        <v>9.11</v>
      </c>
      <c r="PK86">
        <v>9.11</v>
      </c>
      <c r="PL86">
        <v>9.11</v>
      </c>
      <c r="PM86">
        <v>9.11</v>
      </c>
      <c r="PN86">
        <v>9.11</v>
      </c>
      <c r="PO86">
        <v>9.11</v>
      </c>
      <c r="PP86">
        <v>9.11</v>
      </c>
      <c r="PQ86">
        <v>9.11</v>
      </c>
      <c r="PR86">
        <v>9.11</v>
      </c>
      <c r="PS86">
        <v>9.11</v>
      </c>
      <c r="PT86">
        <v>9.11</v>
      </c>
      <c r="PU86">
        <v>9.11</v>
      </c>
      <c r="PV86">
        <v>9.11</v>
      </c>
      <c r="PW86">
        <v>9.11</v>
      </c>
      <c r="PX86">
        <v>9.11</v>
      </c>
      <c r="PY86">
        <v>9.11</v>
      </c>
      <c r="PZ86">
        <v>9.11</v>
      </c>
      <c r="QA86">
        <v>9.11</v>
      </c>
      <c r="QB86">
        <v>9.11</v>
      </c>
      <c r="QC86">
        <v>9.11</v>
      </c>
      <c r="QD86">
        <v>9.11</v>
      </c>
      <c r="QE86">
        <v>9.11</v>
      </c>
      <c r="QF86">
        <v>9.11</v>
      </c>
      <c r="QG86">
        <v>9.11</v>
      </c>
      <c r="QH86">
        <v>9.11</v>
      </c>
      <c r="QI86">
        <v>9.11</v>
      </c>
      <c r="QJ86">
        <v>9.11</v>
      </c>
      <c r="QK86">
        <v>9.11</v>
      </c>
      <c r="QL86">
        <v>9.11</v>
      </c>
      <c r="QM86">
        <v>9.11</v>
      </c>
      <c r="QN86">
        <v>9.11</v>
      </c>
      <c r="QO86">
        <v>9.11</v>
      </c>
      <c r="QP86">
        <v>9.11</v>
      </c>
      <c r="QQ86">
        <v>9.11</v>
      </c>
      <c r="QR86">
        <v>9.11</v>
      </c>
      <c r="QS86">
        <v>9.11</v>
      </c>
      <c r="QT86">
        <v>9.11</v>
      </c>
      <c r="QU86">
        <v>9.11</v>
      </c>
      <c r="QV86">
        <v>9.11</v>
      </c>
      <c r="QW86">
        <v>9.11</v>
      </c>
      <c r="QX86">
        <v>9.11</v>
      </c>
      <c r="QY86">
        <v>9.11</v>
      </c>
      <c r="QZ86">
        <v>9.11</v>
      </c>
      <c r="RA86">
        <v>9.11</v>
      </c>
      <c r="RB86">
        <v>9.11</v>
      </c>
      <c r="RC86">
        <v>9.11</v>
      </c>
      <c r="RD86">
        <v>9.11</v>
      </c>
      <c r="RE86">
        <v>9.11</v>
      </c>
      <c r="RF86">
        <v>9.11</v>
      </c>
      <c r="RG86">
        <v>9.11</v>
      </c>
      <c r="RH86">
        <v>9.11</v>
      </c>
      <c r="RI86">
        <v>9.11</v>
      </c>
      <c r="RJ86">
        <v>9.11</v>
      </c>
      <c r="RK86">
        <v>9.11</v>
      </c>
      <c r="RL86">
        <v>9.11</v>
      </c>
      <c r="RM86">
        <v>9.11</v>
      </c>
      <c r="RN86">
        <v>9.11</v>
      </c>
      <c r="RO86">
        <v>9.11</v>
      </c>
      <c r="RP86">
        <v>9.11</v>
      </c>
      <c r="RQ86">
        <v>9.11</v>
      </c>
      <c r="RR86">
        <v>9.11</v>
      </c>
      <c r="RS86">
        <v>9.11</v>
      </c>
      <c r="RT86">
        <v>9.11</v>
      </c>
    </row>
    <row r="87" spans="1:488" x14ac:dyDescent="0.25">
      <c r="A87" s="1" t="s">
        <v>1026</v>
      </c>
      <c r="B87">
        <v>9.1</v>
      </c>
      <c r="C87">
        <v>9.1</v>
      </c>
      <c r="D87">
        <v>9.1</v>
      </c>
      <c r="E87">
        <v>9.1</v>
      </c>
      <c r="F87">
        <v>9.1</v>
      </c>
      <c r="G87">
        <v>9.1</v>
      </c>
      <c r="H87">
        <v>9.1</v>
      </c>
      <c r="I87">
        <v>9.1</v>
      </c>
      <c r="J87">
        <v>9.1</v>
      </c>
      <c r="K87">
        <v>9.1</v>
      </c>
      <c r="L87">
        <v>9.1</v>
      </c>
      <c r="M87">
        <v>9.1</v>
      </c>
      <c r="N87">
        <v>9.1</v>
      </c>
      <c r="O87">
        <v>9.1</v>
      </c>
      <c r="P87">
        <v>9.1</v>
      </c>
      <c r="Q87">
        <v>9.1</v>
      </c>
      <c r="R87">
        <v>9.1</v>
      </c>
      <c r="S87">
        <v>9.1</v>
      </c>
      <c r="T87">
        <v>9.1</v>
      </c>
      <c r="U87">
        <v>9.1</v>
      </c>
      <c r="V87">
        <v>9.1</v>
      </c>
      <c r="W87">
        <v>9.1</v>
      </c>
      <c r="X87">
        <v>9.1</v>
      </c>
      <c r="Y87">
        <v>9.1</v>
      </c>
      <c r="Z87">
        <v>9.1</v>
      </c>
      <c r="AA87">
        <v>9.1</v>
      </c>
      <c r="AB87">
        <v>9.1</v>
      </c>
      <c r="AC87">
        <v>9.1</v>
      </c>
      <c r="AD87">
        <v>9.1</v>
      </c>
      <c r="AE87">
        <v>9.1</v>
      </c>
      <c r="AF87">
        <v>9.1</v>
      </c>
      <c r="AG87">
        <v>9.1</v>
      </c>
      <c r="AH87">
        <v>9.1</v>
      </c>
      <c r="AI87">
        <v>9.1</v>
      </c>
      <c r="AJ87">
        <v>9.1</v>
      </c>
      <c r="AK87">
        <v>9.1</v>
      </c>
      <c r="AL87">
        <v>9.1</v>
      </c>
      <c r="AM87">
        <v>9.1</v>
      </c>
      <c r="AN87">
        <v>9.1</v>
      </c>
      <c r="AO87">
        <v>9.1</v>
      </c>
      <c r="AP87">
        <v>9.1</v>
      </c>
      <c r="AQ87">
        <v>9.1</v>
      </c>
      <c r="AR87">
        <v>9.1</v>
      </c>
      <c r="AS87">
        <v>9.1</v>
      </c>
      <c r="AT87">
        <v>9.1</v>
      </c>
      <c r="AU87">
        <v>9.1</v>
      </c>
      <c r="AV87">
        <v>9.1</v>
      </c>
      <c r="AW87">
        <v>9.1</v>
      </c>
      <c r="AX87">
        <v>9.1</v>
      </c>
      <c r="AY87">
        <v>9.1</v>
      </c>
      <c r="AZ87">
        <v>9.1</v>
      </c>
      <c r="BA87">
        <v>9.1</v>
      </c>
      <c r="BB87">
        <v>9.1</v>
      </c>
      <c r="BC87">
        <v>9.1</v>
      </c>
      <c r="BD87">
        <v>9.1</v>
      </c>
      <c r="BE87">
        <v>9.1</v>
      </c>
      <c r="BF87">
        <v>9.1</v>
      </c>
      <c r="BG87">
        <v>9.1</v>
      </c>
      <c r="BH87">
        <v>9.1</v>
      </c>
      <c r="BI87">
        <v>9.1</v>
      </c>
      <c r="BJ87">
        <v>9.1</v>
      </c>
      <c r="BK87">
        <v>9.1</v>
      </c>
      <c r="BL87">
        <v>9.1</v>
      </c>
      <c r="BM87">
        <v>9.1</v>
      </c>
      <c r="BN87">
        <v>9.1</v>
      </c>
      <c r="BO87">
        <v>9.1</v>
      </c>
      <c r="BP87">
        <v>9.1</v>
      </c>
      <c r="BQ87">
        <v>9.1</v>
      </c>
      <c r="BR87">
        <v>9.1</v>
      </c>
      <c r="BS87">
        <v>9.1</v>
      </c>
      <c r="BT87">
        <v>9.1</v>
      </c>
      <c r="BU87">
        <v>9.1</v>
      </c>
      <c r="BV87">
        <v>9.1</v>
      </c>
      <c r="BW87">
        <v>9.1</v>
      </c>
      <c r="BX87">
        <v>9.1</v>
      </c>
      <c r="BY87">
        <v>9.1</v>
      </c>
      <c r="BZ87">
        <v>9.1</v>
      </c>
      <c r="CA87">
        <v>9.1</v>
      </c>
      <c r="CB87">
        <v>9.1</v>
      </c>
      <c r="CC87">
        <v>9.1</v>
      </c>
      <c r="CD87">
        <v>9.1</v>
      </c>
      <c r="CE87">
        <v>9.1</v>
      </c>
      <c r="CF87">
        <v>9.1</v>
      </c>
      <c r="CG87">
        <v>9.1</v>
      </c>
      <c r="CH87">
        <v>9.1</v>
      </c>
      <c r="CI87">
        <v>9.1</v>
      </c>
      <c r="CJ87">
        <v>9.1</v>
      </c>
      <c r="CK87">
        <v>9.1</v>
      </c>
      <c r="CL87">
        <v>9.1</v>
      </c>
      <c r="CM87">
        <v>9.1</v>
      </c>
      <c r="CN87">
        <v>9.1</v>
      </c>
      <c r="CO87">
        <v>9.1</v>
      </c>
      <c r="CP87">
        <v>9.1</v>
      </c>
      <c r="CQ87">
        <v>9.1</v>
      </c>
      <c r="CR87">
        <v>9.1</v>
      </c>
      <c r="CS87">
        <v>9.1</v>
      </c>
      <c r="CT87">
        <v>9.1</v>
      </c>
      <c r="CU87">
        <v>9.1</v>
      </c>
      <c r="CV87">
        <v>9.1</v>
      </c>
      <c r="CW87">
        <v>9.1</v>
      </c>
      <c r="CX87">
        <v>9.1</v>
      </c>
      <c r="CY87">
        <v>9.1</v>
      </c>
      <c r="CZ87">
        <v>9.1</v>
      </c>
      <c r="DA87">
        <v>9.1</v>
      </c>
      <c r="DB87">
        <v>9.1</v>
      </c>
      <c r="DC87">
        <v>9.1</v>
      </c>
      <c r="DD87">
        <v>9.1</v>
      </c>
      <c r="DE87">
        <v>9.1</v>
      </c>
      <c r="DF87">
        <v>9.1</v>
      </c>
      <c r="DG87">
        <v>9.1</v>
      </c>
      <c r="DH87">
        <v>9.1</v>
      </c>
      <c r="DI87">
        <v>9.1</v>
      </c>
      <c r="DJ87">
        <v>9.1</v>
      </c>
      <c r="DK87">
        <v>9.1</v>
      </c>
      <c r="DL87">
        <v>9.1</v>
      </c>
      <c r="DM87">
        <v>9.1</v>
      </c>
      <c r="DN87">
        <v>9.1</v>
      </c>
      <c r="DO87">
        <v>9.1</v>
      </c>
      <c r="DP87">
        <v>9.1</v>
      </c>
      <c r="DQ87">
        <v>9.1</v>
      </c>
      <c r="DR87">
        <v>9.1</v>
      </c>
      <c r="DS87">
        <v>9.1</v>
      </c>
      <c r="DT87">
        <v>9.1</v>
      </c>
      <c r="DU87">
        <v>9.1</v>
      </c>
      <c r="DV87">
        <v>9.1</v>
      </c>
      <c r="DW87">
        <v>9.1</v>
      </c>
      <c r="DX87">
        <v>9.1</v>
      </c>
      <c r="DY87">
        <v>9.1</v>
      </c>
      <c r="DZ87">
        <v>9.1</v>
      </c>
      <c r="EA87">
        <v>9.1</v>
      </c>
      <c r="EB87">
        <v>9.1</v>
      </c>
      <c r="EC87">
        <v>9.1</v>
      </c>
      <c r="ED87">
        <v>9.1</v>
      </c>
      <c r="EE87">
        <v>9.1</v>
      </c>
      <c r="EF87">
        <v>9.1</v>
      </c>
      <c r="EG87">
        <v>9.1</v>
      </c>
      <c r="EH87">
        <v>9.1</v>
      </c>
      <c r="EI87">
        <v>9.1</v>
      </c>
      <c r="EJ87">
        <v>9.1</v>
      </c>
      <c r="EK87">
        <v>9.1</v>
      </c>
      <c r="EL87">
        <v>9.1</v>
      </c>
      <c r="EM87">
        <v>9.1</v>
      </c>
      <c r="EN87">
        <v>9.1</v>
      </c>
      <c r="EO87">
        <v>9.1</v>
      </c>
      <c r="EP87">
        <v>9.1</v>
      </c>
      <c r="EQ87">
        <v>9.1</v>
      </c>
      <c r="ER87">
        <v>9.1</v>
      </c>
      <c r="ES87">
        <v>9.1</v>
      </c>
      <c r="ET87">
        <v>9.1</v>
      </c>
      <c r="EU87">
        <v>9.1</v>
      </c>
      <c r="EV87">
        <v>9.1</v>
      </c>
      <c r="EW87">
        <v>9.1</v>
      </c>
      <c r="EX87">
        <v>9.1</v>
      </c>
      <c r="EY87">
        <v>9.1</v>
      </c>
      <c r="EZ87">
        <v>9.1</v>
      </c>
      <c r="FA87">
        <v>9.1</v>
      </c>
      <c r="FB87">
        <v>9.1</v>
      </c>
      <c r="FC87">
        <v>9.1</v>
      </c>
      <c r="FD87">
        <v>9.1</v>
      </c>
      <c r="FE87">
        <v>9.1</v>
      </c>
      <c r="FF87">
        <v>9.1</v>
      </c>
      <c r="FG87">
        <v>9.1</v>
      </c>
      <c r="FH87">
        <v>9.1</v>
      </c>
      <c r="FI87">
        <v>9.1</v>
      </c>
      <c r="FJ87">
        <v>9.1</v>
      </c>
      <c r="FK87">
        <v>9.1</v>
      </c>
      <c r="FL87">
        <v>9.1</v>
      </c>
      <c r="FM87">
        <v>9.1</v>
      </c>
      <c r="FN87">
        <v>9.1</v>
      </c>
      <c r="FO87">
        <v>9.1</v>
      </c>
      <c r="FP87">
        <v>9.1</v>
      </c>
      <c r="FQ87">
        <v>9.1</v>
      </c>
      <c r="FR87">
        <v>9.1</v>
      </c>
      <c r="FS87">
        <v>9.1</v>
      </c>
      <c r="FT87">
        <v>9.1</v>
      </c>
      <c r="FU87">
        <v>9.1</v>
      </c>
      <c r="FV87">
        <v>9.1</v>
      </c>
      <c r="FW87">
        <v>9.1</v>
      </c>
      <c r="FX87">
        <v>9.1</v>
      </c>
      <c r="FY87">
        <v>9.1</v>
      </c>
      <c r="FZ87">
        <v>9.1</v>
      </c>
      <c r="GA87">
        <v>9.1</v>
      </c>
      <c r="GB87">
        <v>9.1</v>
      </c>
      <c r="GC87">
        <v>9.1</v>
      </c>
      <c r="GD87">
        <v>9.1</v>
      </c>
      <c r="GE87">
        <v>9.1</v>
      </c>
      <c r="GF87">
        <v>9.1</v>
      </c>
      <c r="GG87">
        <v>9.1</v>
      </c>
      <c r="GH87">
        <v>9.1</v>
      </c>
      <c r="GI87">
        <v>9.1</v>
      </c>
      <c r="GJ87">
        <v>9.1</v>
      </c>
      <c r="GK87">
        <v>9.1</v>
      </c>
      <c r="GL87">
        <v>9.1</v>
      </c>
      <c r="GM87">
        <v>9.1</v>
      </c>
      <c r="GN87">
        <v>9.1</v>
      </c>
      <c r="GO87">
        <v>9.1</v>
      </c>
      <c r="GP87">
        <v>9.1</v>
      </c>
      <c r="GQ87">
        <v>9.1</v>
      </c>
      <c r="GR87">
        <v>9.1</v>
      </c>
      <c r="GS87">
        <v>9.1</v>
      </c>
      <c r="GT87">
        <v>9.1</v>
      </c>
      <c r="GU87">
        <v>9.1</v>
      </c>
      <c r="GV87">
        <v>9.1</v>
      </c>
      <c r="GW87">
        <v>9.1</v>
      </c>
      <c r="GX87">
        <v>9.1</v>
      </c>
      <c r="GY87">
        <v>9.1</v>
      </c>
      <c r="GZ87">
        <v>9.1</v>
      </c>
      <c r="HA87">
        <v>9.1</v>
      </c>
      <c r="HB87">
        <v>9.1</v>
      </c>
      <c r="HC87">
        <v>9.1</v>
      </c>
      <c r="HD87">
        <v>9.1</v>
      </c>
      <c r="HE87">
        <v>9.1</v>
      </c>
      <c r="HF87">
        <v>9.1</v>
      </c>
      <c r="HG87">
        <v>9.1</v>
      </c>
      <c r="HH87">
        <v>9.1</v>
      </c>
      <c r="HI87">
        <v>9.1</v>
      </c>
      <c r="HJ87">
        <v>9.1</v>
      </c>
      <c r="HK87">
        <v>9.1</v>
      </c>
      <c r="HL87">
        <v>9.1</v>
      </c>
      <c r="HM87">
        <v>9.1</v>
      </c>
      <c r="HN87">
        <v>9.1</v>
      </c>
      <c r="HO87">
        <v>9.1</v>
      </c>
      <c r="HP87">
        <v>9.1</v>
      </c>
      <c r="HQ87">
        <v>9.1</v>
      </c>
      <c r="HR87">
        <v>9.1</v>
      </c>
      <c r="HS87">
        <v>9.1</v>
      </c>
      <c r="HT87">
        <v>9.1</v>
      </c>
      <c r="HU87">
        <v>9.1</v>
      </c>
      <c r="HV87">
        <v>9.1</v>
      </c>
      <c r="HW87">
        <v>9.1</v>
      </c>
      <c r="HX87">
        <v>9.1</v>
      </c>
      <c r="HY87">
        <v>9.1</v>
      </c>
      <c r="HZ87">
        <v>9.1</v>
      </c>
      <c r="IA87">
        <v>9.1</v>
      </c>
      <c r="IB87">
        <v>9.1</v>
      </c>
      <c r="IC87">
        <v>9.1</v>
      </c>
      <c r="ID87">
        <v>9.1</v>
      </c>
      <c r="IE87">
        <v>9.1</v>
      </c>
      <c r="IF87">
        <v>9.1</v>
      </c>
      <c r="IG87">
        <v>9.1</v>
      </c>
      <c r="IH87">
        <v>9.1</v>
      </c>
      <c r="II87">
        <v>9.1</v>
      </c>
      <c r="IJ87">
        <v>9.1</v>
      </c>
      <c r="IK87">
        <v>9.1</v>
      </c>
      <c r="IL87">
        <v>9.1</v>
      </c>
      <c r="IM87">
        <v>9.1</v>
      </c>
      <c r="IN87">
        <v>9.1</v>
      </c>
      <c r="IO87">
        <v>9.1</v>
      </c>
      <c r="IP87">
        <v>9.1</v>
      </c>
      <c r="IQ87">
        <v>9.1</v>
      </c>
      <c r="IR87">
        <v>9.1</v>
      </c>
      <c r="IS87">
        <v>9.1</v>
      </c>
      <c r="IT87">
        <v>9.1</v>
      </c>
      <c r="IU87">
        <v>9.1</v>
      </c>
      <c r="IV87">
        <v>9.1</v>
      </c>
      <c r="IW87">
        <v>9.1</v>
      </c>
      <c r="IX87">
        <v>9.1</v>
      </c>
      <c r="IY87">
        <v>9.1</v>
      </c>
      <c r="IZ87">
        <v>9.1</v>
      </c>
      <c r="JA87">
        <v>9.1</v>
      </c>
      <c r="JB87">
        <v>9.1</v>
      </c>
      <c r="JC87">
        <v>9.1</v>
      </c>
      <c r="JD87">
        <v>9.1</v>
      </c>
      <c r="JE87">
        <v>9.1</v>
      </c>
      <c r="JF87">
        <v>9.1</v>
      </c>
      <c r="JG87">
        <v>9.1</v>
      </c>
      <c r="JH87">
        <v>9.1</v>
      </c>
      <c r="JI87">
        <v>9.1</v>
      </c>
      <c r="JJ87">
        <v>9.1</v>
      </c>
      <c r="JK87">
        <v>9.1</v>
      </c>
      <c r="JL87">
        <v>9.1</v>
      </c>
      <c r="JM87">
        <v>9.1</v>
      </c>
      <c r="JN87">
        <v>9.1</v>
      </c>
      <c r="JO87">
        <v>9.1</v>
      </c>
      <c r="JP87">
        <v>9.1</v>
      </c>
      <c r="JQ87">
        <v>9.1</v>
      </c>
      <c r="JR87">
        <v>9.1</v>
      </c>
      <c r="JS87">
        <v>9.1</v>
      </c>
      <c r="JT87">
        <v>9.1</v>
      </c>
      <c r="JU87">
        <v>9.1</v>
      </c>
      <c r="JV87">
        <v>9.1</v>
      </c>
      <c r="JW87">
        <v>9.1</v>
      </c>
      <c r="JX87">
        <v>9.1</v>
      </c>
      <c r="JY87">
        <v>9.1</v>
      </c>
      <c r="JZ87">
        <v>9.1</v>
      </c>
      <c r="KA87">
        <v>9.1</v>
      </c>
      <c r="KB87">
        <v>9.1</v>
      </c>
      <c r="KC87">
        <v>9.1</v>
      </c>
      <c r="KD87">
        <v>9.1</v>
      </c>
      <c r="KE87">
        <v>9.1</v>
      </c>
      <c r="KF87">
        <v>9.1</v>
      </c>
      <c r="KG87">
        <v>9.1</v>
      </c>
      <c r="KH87">
        <v>9.1</v>
      </c>
      <c r="KI87">
        <v>9.1</v>
      </c>
      <c r="KJ87">
        <v>9.1</v>
      </c>
      <c r="KK87">
        <v>9.1</v>
      </c>
      <c r="KL87">
        <v>9.1</v>
      </c>
      <c r="KM87">
        <v>9.1</v>
      </c>
      <c r="KN87">
        <v>9.1</v>
      </c>
      <c r="KO87">
        <v>9.1</v>
      </c>
      <c r="KP87">
        <v>9.1</v>
      </c>
      <c r="KQ87">
        <v>9.1</v>
      </c>
      <c r="KR87">
        <v>9.1</v>
      </c>
      <c r="KS87">
        <v>9.1</v>
      </c>
      <c r="KT87">
        <v>9.1</v>
      </c>
      <c r="KU87">
        <v>9.1</v>
      </c>
      <c r="KV87">
        <v>9.1</v>
      </c>
      <c r="KW87">
        <v>9.1</v>
      </c>
      <c r="KX87">
        <v>9.1</v>
      </c>
      <c r="KY87">
        <v>9.1</v>
      </c>
      <c r="KZ87">
        <v>9.1</v>
      </c>
      <c r="LA87">
        <v>9.1</v>
      </c>
      <c r="LB87">
        <v>9.1</v>
      </c>
      <c r="LC87">
        <v>9.1</v>
      </c>
      <c r="LD87">
        <v>9.1</v>
      </c>
      <c r="LE87">
        <v>9.1</v>
      </c>
      <c r="LF87">
        <v>9.1</v>
      </c>
      <c r="LG87">
        <v>9.1</v>
      </c>
      <c r="LH87">
        <v>9.1</v>
      </c>
      <c r="LI87">
        <v>9.1</v>
      </c>
      <c r="LJ87">
        <v>9.1</v>
      </c>
      <c r="LK87">
        <v>9.1</v>
      </c>
      <c r="LL87">
        <v>9.1</v>
      </c>
      <c r="LM87">
        <v>9.1</v>
      </c>
      <c r="LN87">
        <v>9.1</v>
      </c>
      <c r="LO87">
        <v>9.1</v>
      </c>
      <c r="LP87">
        <v>9.1</v>
      </c>
      <c r="LQ87">
        <v>9.1</v>
      </c>
      <c r="LR87">
        <v>9.1</v>
      </c>
      <c r="LS87">
        <v>9.1</v>
      </c>
      <c r="LT87">
        <v>9.1</v>
      </c>
      <c r="LU87">
        <v>9.1</v>
      </c>
      <c r="LV87">
        <v>9.1</v>
      </c>
      <c r="LW87">
        <v>9.1</v>
      </c>
      <c r="LX87">
        <v>9.1</v>
      </c>
      <c r="LY87">
        <v>9.1</v>
      </c>
      <c r="LZ87">
        <v>9.1</v>
      </c>
      <c r="MA87">
        <v>9.1</v>
      </c>
      <c r="MB87">
        <v>9.1</v>
      </c>
      <c r="MC87">
        <v>9.1</v>
      </c>
      <c r="MD87">
        <v>9.1</v>
      </c>
      <c r="ME87">
        <v>9.1</v>
      </c>
      <c r="MF87">
        <v>9.1</v>
      </c>
      <c r="MG87">
        <v>9.1</v>
      </c>
      <c r="MH87">
        <v>9.1</v>
      </c>
      <c r="MI87">
        <v>9.1</v>
      </c>
      <c r="MJ87">
        <v>9.1</v>
      </c>
      <c r="MK87">
        <v>9.1</v>
      </c>
      <c r="ML87">
        <v>9.1</v>
      </c>
      <c r="MM87">
        <v>9.1</v>
      </c>
      <c r="MN87">
        <v>9.1</v>
      </c>
      <c r="MO87">
        <v>9.1</v>
      </c>
      <c r="MP87">
        <v>9.1</v>
      </c>
      <c r="MQ87">
        <v>9.1</v>
      </c>
      <c r="MR87">
        <v>9.1</v>
      </c>
      <c r="MS87">
        <v>9.1</v>
      </c>
      <c r="MT87">
        <v>9.1</v>
      </c>
      <c r="MU87">
        <v>9.1</v>
      </c>
      <c r="MV87">
        <v>9.1</v>
      </c>
      <c r="MW87">
        <v>9.1</v>
      </c>
      <c r="MX87">
        <v>9.1</v>
      </c>
      <c r="MY87">
        <v>9.1</v>
      </c>
      <c r="MZ87">
        <v>9.1</v>
      </c>
      <c r="NA87">
        <v>9.1</v>
      </c>
      <c r="NB87">
        <v>9.1</v>
      </c>
      <c r="NC87">
        <v>9.1</v>
      </c>
      <c r="ND87">
        <v>9.1</v>
      </c>
      <c r="NE87">
        <v>9.1</v>
      </c>
      <c r="NF87">
        <v>9.1</v>
      </c>
      <c r="NG87">
        <v>9.1</v>
      </c>
      <c r="NH87">
        <v>9.1</v>
      </c>
      <c r="NI87">
        <v>9.1</v>
      </c>
      <c r="NJ87">
        <v>9.1</v>
      </c>
      <c r="NK87">
        <v>9.1</v>
      </c>
      <c r="NL87">
        <v>9.1</v>
      </c>
      <c r="NM87">
        <v>9.1</v>
      </c>
      <c r="NN87">
        <v>9.1</v>
      </c>
      <c r="NO87">
        <v>9.1</v>
      </c>
      <c r="NP87">
        <v>9.1</v>
      </c>
      <c r="NQ87">
        <v>9.1</v>
      </c>
      <c r="NR87">
        <v>9.1</v>
      </c>
      <c r="NS87">
        <v>9.1</v>
      </c>
      <c r="NT87">
        <v>9.1</v>
      </c>
      <c r="NU87">
        <v>9.1</v>
      </c>
      <c r="NV87">
        <v>9.1</v>
      </c>
      <c r="NW87">
        <v>9.1</v>
      </c>
      <c r="NX87">
        <v>9.1</v>
      </c>
      <c r="NY87">
        <v>9.1</v>
      </c>
      <c r="NZ87">
        <v>9.1</v>
      </c>
      <c r="OA87">
        <v>9.1</v>
      </c>
      <c r="OB87">
        <v>9.1</v>
      </c>
      <c r="OC87">
        <v>9.1</v>
      </c>
      <c r="OD87">
        <v>9.1</v>
      </c>
      <c r="OE87">
        <v>9.1</v>
      </c>
      <c r="OF87">
        <v>9.1</v>
      </c>
      <c r="OG87">
        <v>9.1</v>
      </c>
      <c r="OH87">
        <v>9.1</v>
      </c>
      <c r="OI87">
        <v>9.1</v>
      </c>
      <c r="OJ87">
        <v>9.1</v>
      </c>
      <c r="OK87">
        <v>9.1</v>
      </c>
      <c r="OL87">
        <v>9.1</v>
      </c>
      <c r="OM87">
        <v>9.1</v>
      </c>
      <c r="ON87">
        <v>9.1</v>
      </c>
      <c r="OO87">
        <v>9.1</v>
      </c>
      <c r="OP87">
        <v>9.1</v>
      </c>
      <c r="OQ87">
        <v>9.1</v>
      </c>
      <c r="OR87">
        <v>9.1</v>
      </c>
      <c r="OS87">
        <v>9.1</v>
      </c>
      <c r="OT87">
        <v>9.1</v>
      </c>
      <c r="OU87">
        <v>9.1</v>
      </c>
      <c r="OV87">
        <v>9.1</v>
      </c>
      <c r="OW87">
        <v>9.1</v>
      </c>
      <c r="OX87">
        <v>9.1</v>
      </c>
      <c r="OY87">
        <v>9.1</v>
      </c>
      <c r="OZ87">
        <v>9.1</v>
      </c>
      <c r="PA87">
        <v>9.1</v>
      </c>
      <c r="PB87">
        <v>9.1</v>
      </c>
      <c r="PC87">
        <v>9.1</v>
      </c>
      <c r="PD87">
        <v>9.1</v>
      </c>
      <c r="PE87">
        <v>9.1</v>
      </c>
      <c r="PF87">
        <v>9.1</v>
      </c>
      <c r="PG87">
        <v>9.1</v>
      </c>
      <c r="PH87">
        <v>9.1</v>
      </c>
      <c r="PI87">
        <v>9.1</v>
      </c>
      <c r="PJ87">
        <v>9.1</v>
      </c>
      <c r="PK87">
        <v>9.1</v>
      </c>
      <c r="PL87">
        <v>9.1</v>
      </c>
      <c r="PM87">
        <v>9.1</v>
      </c>
      <c r="PN87">
        <v>9.1</v>
      </c>
      <c r="PO87">
        <v>9.1</v>
      </c>
      <c r="PP87">
        <v>9.1</v>
      </c>
      <c r="PQ87">
        <v>9.1</v>
      </c>
      <c r="PR87">
        <v>9.1</v>
      </c>
      <c r="PS87">
        <v>9.1</v>
      </c>
      <c r="PT87">
        <v>9.1</v>
      </c>
      <c r="PU87">
        <v>9.1</v>
      </c>
      <c r="PV87">
        <v>9.1</v>
      </c>
      <c r="PW87">
        <v>9.1</v>
      </c>
      <c r="PX87">
        <v>9.1</v>
      </c>
      <c r="PY87">
        <v>9.1</v>
      </c>
      <c r="PZ87">
        <v>9.1</v>
      </c>
      <c r="QA87">
        <v>9.1</v>
      </c>
      <c r="QB87">
        <v>9.1</v>
      </c>
      <c r="QC87">
        <v>9.1</v>
      </c>
      <c r="QD87">
        <v>9.1</v>
      </c>
      <c r="QE87">
        <v>9.1</v>
      </c>
      <c r="QF87">
        <v>9.1</v>
      </c>
      <c r="QG87">
        <v>9.1</v>
      </c>
      <c r="QH87">
        <v>9.1</v>
      </c>
      <c r="QI87">
        <v>9.1</v>
      </c>
      <c r="QJ87">
        <v>9.1</v>
      </c>
      <c r="QK87">
        <v>9.1</v>
      </c>
      <c r="QL87">
        <v>9.1</v>
      </c>
      <c r="QM87">
        <v>9.1</v>
      </c>
      <c r="QN87">
        <v>9.1</v>
      </c>
      <c r="QO87">
        <v>9.1</v>
      </c>
      <c r="QP87">
        <v>9.1</v>
      </c>
      <c r="QQ87">
        <v>9.1</v>
      </c>
      <c r="QR87">
        <v>9.1</v>
      </c>
      <c r="QS87">
        <v>9.1</v>
      </c>
      <c r="QT87">
        <v>9.1</v>
      </c>
      <c r="QU87">
        <v>9.1</v>
      </c>
      <c r="QV87">
        <v>9.1</v>
      </c>
      <c r="QW87">
        <v>9.1</v>
      </c>
      <c r="QX87">
        <v>9.1</v>
      </c>
      <c r="QY87">
        <v>9.1</v>
      </c>
      <c r="QZ87">
        <v>9.1</v>
      </c>
      <c r="RA87">
        <v>9.1</v>
      </c>
      <c r="RB87">
        <v>9.1</v>
      </c>
      <c r="RC87">
        <v>9.1</v>
      </c>
      <c r="RD87">
        <v>9.1</v>
      </c>
      <c r="RE87">
        <v>9.1</v>
      </c>
      <c r="RF87">
        <v>9.1</v>
      </c>
      <c r="RG87">
        <v>9.1</v>
      </c>
      <c r="RH87">
        <v>9.1</v>
      </c>
      <c r="RI87">
        <v>9.1</v>
      </c>
      <c r="RJ87">
        <v>9.1</v>
      </c>
      <c r="RK87">
        <v>9.1</v>
      </c>
      <c r="RL87">
        <v>9.1</v>
      </c>
      <c r="RM87">
        <v>9.1</v>
      </c>
      <c r="RN87">
        <v>9.1</v>
      </c>
      <c r="RO87">
        <v>9.1</v>
      </c>
      <c r="RP87">
        <v>9.1</v>
      </c>
      <c r="RQ87">
        <v>9.1</v>
      </c>
      <c r="RR87">
        <v>9.1</v>
      </c>
      <c r="RS87">
        <v>9.1</v>
      </c>
      <c r="RT87">
        <v>9.1</v>
      </c>
    </row>
    <row r="88" spans="1:488" x14ac:dyDescent="0.25">
      <c r="A88" s="1" t="s">
        <v>1027</v>
      </c>
      <c r="B88">
        <v>9.1</v>
      </c>
      <c r="C88">
        <v>9.1</v>
      </c>
      <c r="D88">
        <v>9.1</v>
      </c>
      <c r="E88">
        <v>9.1</v>
      </c>
      <c r="F88">
        <v>9.1</v>
      </c>
      <c r="G88">
        <v>9.1</v>
      </c>
      <c r="H88">
        <v>9.1</v>
      </c>
      <c r="I88">
        <v>9.1</v>
      </c>
      <c r="J88">
        <v>9.1</v>
      </c>
      <c r="K88">
        <v>9.1</v>
      </c>
      <c r="L88">
        <v>9.1</v>
      </c>
      <c r="M88">
        <v>9.1</v>
      </c>
      <c r="N88">
        <v>9.1</v>
      </c>
      <c r="O88">
        <v>9.1</v>
      </c>
      <c r="P88">
        <v>9.1</v>
      </c>
      <c r="Q88">
        <v>9.1</v>
      </c>
      <c r="R88">
        <v>9.1</v>
      </c>
      <c r="S88">
        <v>9.1</v>
      </c>
      <c r="T88">
        <v>9.1</v>
      </c>
      <c r="U88">
        <v>9.1</v>
      </c>
      <c r="V88">
        <v>9.1</v>
      </c>
      <c r="W88">
        <v>9.1</v>
      </c>
      <c r="X88">
        <v>9.1</v>
      </c>
      <c r="Y88">
        <v>9.1</v>
      </c>
      <c r="Z88">
        <v>9.1</v>
      </c>
      <c r="AA88">
        <v>9.1</v>
      </c>
      <c r="AB88">
        <v>9.1</v>
      </c>
      <c r="AC88">
        <v>9.1</v>
      </c>
      <c r="AD88">
        <v>9.1</v>
      </c>
      <c r="AE88">
        <v>9.1</v>
      </c>
      <c r="AF88">
        <v>9.1</v>
      </c>
      <c r="AG88">
        <v>9.1</v>
      </c>
      <c r="AH88">
        <v>9.1</v>
      </c>
      <c r="AI88">
        <v>9.1</v>
      </c>
      <c r="AJ88">
        <v>9.1</v>
      </c>
      <c r="AK88">
        <v>9.1</v>
      </c>
      <c r="AL88">
        <v>9.1</v>
      </c>
      <c r="AM88">
        <v>9.1</v>
      </c>
      <c r="AN88">
        <v>9.1</v>
      </c>
      <c r="AO88">
        <v>9.1</v>
      </c>
      <c r="AP88">
        <v>9.1</v>
      </c>
      <c r="AQ88">
        <v>9.1</v>
      </c>
      <c r="AR88">
        <v>9.1</v>
      </c>
      <c r="AS88">
        <v>9.1</v>
      </c>
      <c r="AT88">
        <v>9.1</v>
      </c>
      <c r="AU88">
        <v>9.1</v>
      </c>
      <c r="AV88">
        <v>9.1</v>
      </c>
      <c r="AW88">
        <v>9.1</v>
      </c>
      <c r="AX88">
        <v>9.1</v>
      </c>
      <c r="AY88">
        <v>9.1</v>
      </c>
      <c r="AZ88">
        <v>9.1</v>
      </c>
      <c r="BA88">
        <v>9.1</v>
      </c>
      <c r="BB88">
        <v>9.1</v>
      </c>
      <c r="BC88">
        <v>9.1</v>
      </c>
      <c r="BD88">
        <v>9.1</v>
      </c>
      <c r="BE88">
        <v>9.1</v>
      </c>
      <c r="BF88">
        <v>9.1</v>
      </c>
      <c r="BG88">
        <v>9.1</v>
      </c>
      <c r="BH88">
        <v>9.1</v>
      </c>
      <c r="BI88">
        <v>9.1</v>
      </c>
      <c r="BJ88">
        <v>9.1</v>
      </c>
      <c r="BK88">
        <v>9.1</v>
      </c>
      <c r="BL88">
        <v>9.1</v>
      </c>
      <c r="BM88">
        <v>9.1</v>
      </c>
      <c r="BN88">
        <v>9.1</v>
      </c>
      <c r="BO88">
        <v>9.1</v>
      </c>
      <c r="BP88">
        <v>9.1</v>
      </c>
      <c r="BQ88">
        <v>9.1</v>
      </c>
      <c r="BR88">
        <v>9.1</v>
      </c>
      <c r="BS88">
        <v>9.1</v>
      </c>
      <c r="BT88">
        <v>9.1</v>
      </c>
      <c r="BU88">
        <v>9.1</v>
      </c>
      <c r="BV88">
        <v>9.1</v>
      </c>
      <c r="BW88">
        <v>9.1</v>
      </c>
      <c r="BX88">
        <v>9.1</v>
      </c>
      <c r="BY88">
        <v>9.1</v>
      </c>
      <c r="BZ88">
        <v>9.1</v>
      </c>
      <c r="CA88">
        <v>9.1</v>
      </c>
      <c r="CB88">
        <v>9.1</v>
      </c>
      <c r="CC88">
        <v>9.1</v>
      </c>
      <c r="CD88">
        <v>9.1</v>
      </c>
      <c r="CE88">
        <v>9.1</v>
      </c>
      <c r="CF88">
        <v>9.1</v>
      </c>
      <c r="CG88">
        <v>9.1</v>
      </c>
      <c r="CH88">
        <v>9.1</v>
      </c>
      <c r="CI88">
        <v>9.1</v>
      </c>
      <c r="CJ88">
        <v>9.1</v>
      </c>
      <c r="CK88">
        <v>9.1</v>
      </c>
      <c r="CL88">
        <v>9.1</v>
      </c>
      <c r="CM88">
        <v>9.1</v>
      </c>
      <c r="CN88">
        <v>9.1</v>
      </c>
      <c r="CO88">
        <v>9.1</v>
      </c>
      <c r="CP88">
        <v>9.1</v>
      </c>
      <c r="CQ88">
        <v>9.1</v>
      </c>
      <c r="CR88">
        <v>9.1</v>
      </c>
      <c r="CS88">
        <v>9.1</v>
      </c>
      <c r="CT88">
        <v>9.1</v>
      </c>
      <c r="CU88">
        <v>9.1</v>
      </c>
      <c r="CV88">
        <v>9.1</v>
      </c>
      <c r="CW88">
        <v>9.1</v>
      </c>
      <c r="CX88">
        <v>9.1</v>
      </c>
      <c r="CY88">
        <v>9.1</v>
      </c>
      <c r="CZ88">
        <v>9.1</v>
      </c>
      <c r="DA88">
        <v>9.1</v>
      </c>
      <c r="DB88">
        <v>9.1</v>
      </c>
      <c r="DC88">
        <v>9.1</v>
      </c>
      <c r="DD88">
        <v>9.1</v>
      </c>
      <c r="DE88">
        <v>9.1</v>
      </c>
      <c r="DF88">
        <v>9.1</v>
      </c>
      <c r="DG88">
        <v>9.1</v>
      </c>
      <c r="DH88">
        <v>9.1</v>
      </c>
      <c r="DI88">
        <v>9.1</v>
      </c>
      <c r="DJ88">
        <v>9.1</v>
      </c>
      <c r="DK88">
        <v>9.1</v>
      </c>
      <c r="DL88">
        <v>9.1</v>
      </c>
      <c r="DM88">
        <v>9.1</v>
      </c>
      <c r="DN88">
        <v>9.1</v>
      </c>
      <c r="DO88">
        <v>9.1</v>
      </c>
      <c r="DP88">
        <v>9.1</v>
      </c>
      <c r="DQ88">
        <v>9.1</v>
      </c>
      <c r="DR88">
        <v>9.1</v>
      </c>
      <c r="DS88">
        <v>9.1</v>
      </c>
      <c r="DT88">
        <v>9.1</v>
      </c>
      <c r="DU88">
        <v>9.1</v>
      </c>
      <c r="DV88">
        <v>9.1</v>
      </c>
      <c r="DW88">
        <v>9.1</v>
      </c>
      <c r="DX88">
        <v>9.1</v>
      </c>
      <c r="DY88">
        <v>9.1</v>
      </c>
      <c r="DZ88">
        <v>9.1</v>
      </c>
      <c r="EA88">
        <v>9.1</v>
      </c>
      <c r="EB88">
        <v>9.1</v>
      </c>
      <c r="EC88">
        <v>9.1</v>
      </c>
      <c r="ED88">
        <v>9.1</v>
      </c>
      <c r="EE88">
        <v>9.1</v>
      </c>
      <c r="EF88">
        <v>9.1</v>
      </c>
      <c r="EG88">
        <v>9.1</v>
      </c>
      <c r="EH88">
        <v>9.1</v>
      </c>
      <c r="EI88">
        <v>9.1</v>
      </c>
      <c r="EJ88">
        <v>9.1</v>
      </c>
      <c r="EK88">
        <v>9.1</v>
      </c>
      <c r="EL88">
        <v>9.1</v>
      </c>
      <c r="EM88">
        <v>9.1</v>
      </c>
      <c r="EN88">
        <v>9.1</v>
      </c>
      <c r="EO88">
        <v>9.1</v>
      </c>
      <c r="EP88">
        <v>9.1</v>
      </c>
      <c r="EQ88">
        <v>9.1</v>
      </c>
      <c r="ER88">
        <v>9.1</v>
      </c>
      <c r="ES88">
        <v>9.1</v>
      </c>
      <c r="ET88">
        <v>9.1</v>
      </c>
      <c r="EU88">
        <v>9.1</v>
      </c>
      <c r="EV88">
        <v>9.1</v>
      </c>
      <c r="EW88">
        <v>9.1</v>
      </c>
      <c r="EX88">
        <v>9.1</v>
      </c>
      <c r="EY88">
        <v>9.1</v>
      </c>
      <c r="EZ88">
        <v>9.1</v>
      </c>
      <c r="FA88">
        <v>9.1</v>
      </c>
      <c r="FB88">
        <v>9.1</v>
      </c>
      <c r="FC88">
        <v>9.1</v>
      </c>
      <c r="FD88">
        <v>9.1</v>
      </c>
      <c r="FE88">
        <v>9.1</v>
      </c>
      <c r="FF88">
        <v>9.1</v>
      </c>
      <c r="FG88">
        <v>9.1</v>
      </c>
      <c r="FH88">
        <v>9.1</v>
      </c>
      <c r="FI88">
        <v>9.1</v>
      </c>
      <c r="FJ88">
        <v>9.1</v>
      </c>
      <c r="FK88">
        <v>9.1</v>
      </c>
      <c r="FL88">
        <v>9.1</v>
      </c>
      <c r="FM88">
        <v>9.1</v>
      </c>
      <c r="FN88">
        <v>9.1</v>
      </c>
      <c r="FO88">
        <v>9.1</v>
      </c>
      <c r="FP88">
        <v>9.1</v>
      </c>
      <c r="FQ88">
        <v>9.1</v>
      </c>
      <c r="FR88">
        <v>9.1</v>
      </c>
      <c r="FS88">
        <v>9.1</v>
      </c>
      <c r="FT88">
        <v>9.1</v>
      </c>
      <c r="FU88">
        <v>9.1</v>
      </c>
      <c r="FV88">
        <v>9.1</v>
      </c>
      <c r="FW88">
        <v>9.1</v>
      </c>
      <c r="FX88">
        <v>9.1</v>
      </c>
      <c r="FY88">
        <v>9.1</v>
      </c>
      <c r="FZ88">
        <v>9.1</v>
      </c>
      <c r="GA88">
        <v>9.1</v>
      </c>
      <c r="GB88">
        <v>9.1</v>
      </c>
      <c r="GC88">
        <v>9.1</v>
      </c>
      <c r="GD88">
        <v>9.1</v>
      </c>
      <c r="GE88">
        <v>9.1</v>
      </c>
      <c r="GF88">
        <v>9.1</v>
      </c>
      <c r="GG88">
        <v>9.1</v>
      </c>
      <c r="GH88">
        <v>9.1</v>
      </c>
      <c r="GI88">
        <v>9.1</v>
      </c>
      <c r="GJ88">
        <v>9.1</v>
      </c>
      <c r="GK88">
        <v>9.1</v>
      </c>
      <c r="GL88">
        <v>9.1</v>
      </c>
      <c r="GM88">
        <v>9.1</v>
      </c>
      <c r="GN88">
        <v>9.1</v>
      </c>
      <c r="GO88">
        <v>9.1</v>
      </c>
      <c r="GP88">
        <v>9.1</v>
      </c>
      <c r="GQ88">
        <v>9.1</v>
      </c>
      <c r="GR88">
        <v>9.1</v>
      </c>
      <c r="GS88">
        <v>9.1</v>
      </c>
      <c r="GT88">
        <v>9.1</v>
      </c>
      <c r="GU88">
        <v>9.1</v>
      </c>
      <c r="GV88">
        <v>9.1</v>
      </c>
      <c r="GW88">
        <v>9.1</v>
      </c>
      <c r="GX88">
        <v>9.1</v>
      </c>
      <c r="GY88">
        <v>9.1</v>
      </c>
      <c r="GZ88">
        <v>9.1</v>
      </c>
      <c r="HA88">
        <v>9.1</v>
      </c>
      <c r="HB88">
        <v>9.1</v>
      </c>
      <c r="HC88">
        <v>9.1</v>
      </c>
      <c r="HD88">
        <v>9.1</v>
      </c>
      <c r="HE88">
        <v>9.1</v>
      </c>
      <c r="HF88">
        <v>9.1</v>
      </c>
      <c r="HG88">
        <v>9.1</v>
      </c>
      <c r="HH88">
        <v>9.1</v>
      </c>
      <c r="HI88">
        <v>9.1</v>
      </c>
      <c r="HJ88">
        <v>9.1</v>
      </c>
      <c r="HK88">
        <v>9.1</v>
      </c>
      <c r="HL88">
        <v>9.1</v>
      </c>
      <c r="HM88">
        <v>9.1</v>
      </c>
      <c r="HN88">
        <v>9.1</v>
      </c>
      <c r="HO88">
        <v>9.1</v>
      </c>
      <c r="HP88">
        <v>9.1</v>
      </c>
      <c r="HQ88">
        <v>9.1</v>
      </c>
      <c r="HR88">
        <v>9.1</v>
      </c>
      <c r="HS88">
        <v>9.1</v>
      </c>
      <c r="HT88">
        <v>9.1</v>
      </c>
      <c r="HU88">
        <v>9.1</v>
      </c>
      <c r="HV88">
        <v>9.1</v>
      </c>
      <c r="HW88">
        <v>9.1</v>
      </c>
      <c r="HX88">
        <v>9.1</v>
      </c>
      <c r="HY88">
        <v>9.1</v>
      </c>
      <c r="HZ88">
        <v>9.1</v>
      </c>
      <c r="IA88">
        <v>9.1</v>
      </c>
      <c r="IB88">
        <v>9.1</v>
      </c>
      <c r="IC88">
        <v>9.1</v>
      </c>
      <c r="ID88">
        <v>9.1</v>
      </c>
      <c r="IE88">
        <v>9.1</v>
      </c>
      <c r="IF88">
        <v>9.1</v>
      </c>
      <c r="IG88">
        <v>9.1</v>
      </c>
      <c r="IH88">
        <v>9.1</v>
      </c>
      <c r="II88">
        <v>9.1</v>
      </c>
      <c r="IJ88">
        <v>9.1</v>
      </c>
      <c r="IK88">
        <v>9.1</v>
      </c>
      <c r="IL88">
        <v>9.1</v>
      </c>
      <c r="IM88">
        <v>9.1</v>
      </c>
      <c r="IN88">
        <v>9.1</v>
      </c>
      <c r="IO88">
        <v>9.1</v>
      </c>
      <c r="IP88">
        <v>9.1</v>
      </c>
      <c r="IQ88">
        <v>9.1</v>
      </c>
      <c r="IR88">
        <v>9.1</v>
      </c>
      <c r="IS88">
        <v>9.1</v>
      </c>
      <c r="IT88">
        <v>9.1</v>
      </c>
      <c r="IU88">
        <v>9.1</v>
      </c>
      <c r="IV88">
        <v>9.1</v>
      </c>
      <c r="IW88">
        <v>9.1</v>
      </c>
      <c r="IX88">
        <v>9.1</v>
      </c>
      <c r="IY88">
        <v>9.1</v>
      </c>
      <c r="IZ88">
        <v>9.1</v>
      </c>
      <c r="JA88">
        <v>9.1</v>
      </c>
      <c r="JB88">
        <v>9.1</v>
      </c>
      <c r="JC88">
        <v>9.1</v>
      </c>
      <c r="JD88">
        <v>9.1</v>
      </c>
      <c r="JE88">
        <v>9.1</v>
      </c>
      <c r="JF88">
        <v>9.1</v>
      </c>
      <c r="JG88">
        <v>9.1</v>
      </c>
      <c r="JH88">
        <v>9.1</v>
      </c>
      <c r="JI88">
        <v>9.1</v>
      </c>
      <c r="JJ88">
        <v>9.1</v>
      </c>
      <c r="JK88">
        <v>9.1</v>
      </c>
      <c r="JL88">
        <v>9.1</v>
      </c>
      <c r="JM88">
        <v>9.1</v>
      </c>
      <c r="JN88">
        <v>9.1</v>
      </c>
      <c r="JO88">
        <v>9.1</v>
      </c>
      <c r="JP88">
        <v>9.1</v>
      </c>
      <c r="JQ88">
        <v>9.1</v>
      </c>
      <c r="JR88">
        <v>9.1</v>
      </c>
      <c r="JS88">
        <v>9.1</v>
      </c>
      <c r="JT88">
        <v>9.1</v>
      </c>
      <c r="JU88">
        <v>9.1</v>
      </c>
      <c r="JV88">
        <v>9.1</v>
      </c>
      <c r="JW88">
        <v>9.1</v>
      </c>
      <c r="JX88">
        <v>9.1</v>
      </c>
      <c r="JY88">
        <v>9.1</v>
      </c>
      <c r="JZ88">
        <v>9.1</v>
      </c>
      <c r="KA88">
        <v>9.1</v>
      </c>
      <c r="KB88">
        <v>9.1</v>
      </c>
      <c r="KC88">
        <v>9.1</v>
      </c>
      <c r="KD88">
        <v>9.1</v>
      </c>
      <c r="KE88">
        <v>9.1</v>
      </c>
      <c r="KF88">
        <v>9.1</v>
      </c>
      <c r="KG88">
        <v>9.1</v>
      </c>
      <c r="KH88">
        <v>9.1</v>
      </c>
      <c r="KI88">
        <v>9.1</v>
      </c>
      <c r="KJ88">
        <v>9.1</v>
      </c>
      <c r="KK88">
        <v>9.1</v>
      </c>
      <c r="KL88">
        <v>9.1</v>
      </c>
      <c r="KM88">
        <v>9.1</v>
      </c>
      <c r="KN88">
        <v>9.1</v>
      </c>
      <c r="KO88">
        <v>9.1</v>
      </c>
      <c r="KP88">
        <v>9.1</v>
      </c>
      <c r="KQ88">
        <v>9.1</v>
      </c>
      <c r="KR88">
        <v>9.1</v>
      </c>
      <c r="KS88">
        <v>9.1</v>
      </c>
      <c r="KT88">
        <v>9.1</v>
      </c>
      <c r="KU88">
        <v>9.1</v>
      </c>
      <c r="KV88">
        <v>9.1</v>
      </c>
      <c r="KW88">
        <v>9.1</v>
      </c>
      <c r="KX88">
        <v>9.1</v>
      </c>
      <c r="KY88">
        <v>9.1</v>
      </c>
      <c r="KZ88">
        <v>9.1</v>
      </c>
      <c r="LA88">
        <v>9.1</v>
      </c>
      <c r="LB88">
        <v>9.1</v>
      </c>
      <c r="LC88">
        <v>9.1</v>
      </c>
      <c r="LD88">
        <v>9.1</v>
      </c>
      <c r="LE88">
        <v>9.1</v>
      </c>
      <c r="LF88">
        <v>9.1</v>
      </c>
      <c r="LG88">
        <v>9.1</v>
      </c>
      <c r="LH88">
        <v>9.1</v>
      </c>
      <c r="LI88">
        <v>9.1</v>
      </c>
      <c r="LJ88">
        <v>9.1</v>
      </c>
      <c r="LK88">
        <v>9.1</v>
      </c>
      <c r="LL88">
        <v>9.1</v>
      </c>
      <c r="LM88">
        <v>9.1</v>
      </c>
      <c r="LN88">
        <v>9.1</v>
      </c>
      <c r="LO88">
        <v>9.1</v>
      </c>
      <c r="LP88">
        <v>9.1</v>
      </c>
      <c r="LQ88">
        <v>9.1</v>
      </c>
      <c r="LR88">
        <v>9.1</v>
      </c>
      <c r="LS88">
        <v>9.1</v>
      </c>
      <c r="LT88">
        <v>9.1</v>
      </c>
      <c r="LU88">
        <v>9.1</v>
      </c>
      <c r="LV88">
        <v>9.1</v>
      </c>
      <c r="LW88">
        <v>9.1</v>
      </c>
      <c r="LX88">
        <v>9.1</v>
      </c>
      <c r="LY88">
        <v>9.1</v>
      </c>
      <c r="LZ88">
        <v>9.1</v>
      </c>
      <c r="MA88">
        <v>9.1</v>
      </c>
      <c r="MB88">
        <v>9.1</v>
      </c>
      <c r="MC88">
        <v>9.1</v>
      </c>
      <c r="MD88">
        <v>9.1</v>
      </c>
      <c r="ME88">
        <v>9.1</v>
      </c>
      <c r="MF88">
        <v>9.1</v>
      </c>
      <c r="MG88">
        <v>9.1</v>
      </c>
      <c r="MH88">
        <v>9.1</v>
      </c>
      <c r="MI88">
        <v>9.1</v>
      </c>
      <c r="MJ88">
        <v>9.1</v>
      </c>
      <c r="MK88">
        <v>9.1</v>
      </c>
      <c r="ML88">
        <v>9.1</v>
      </c>
      <c r="MM88">
        <v>9.1</v>
      </c>
      <c r="MN88">
        <v>9.1</v>
      </c>
      <c r="MO88">
        <v>9.1</v>
      </c>
      <c r="MP88">
        <v>9.1</v>
      </c>
      <c r="MQ88">
        <v>9.1</v>
      </c>
      <c r="MR88">
        <v>9.1</v>
      </c>
      <c r="MS88">
        <v>9.1</v>
      </c>
      <c r="MT88">
        <v>9.1</v>
      </c>
      <c r="MU88">
        <v>9.1</v>
      </c>
      <c r="MV88">
        <v>9.1</v>
      </c>
      <c r="MW88">
        <v>9.1</v>
      </c>
      <c r="MX88">
        <v>9.1</v>
      </c>
      <c r="MY88">
        <v>9.1</v>
      </c>
      <c r="MZ88">
        <v>9.1</v>
      </c>
      <c r="NA88">
        <v>9.1</v>
      </c>
      <c r="NB88">
        <v>9.1</v>
      </c>
      <c r="NC88">
        <v>9.1</v>
      </c>
      <c r="ND88">
        <v>9.1</v>
      </c>
      <c r="NE88">
        <v>9.1</v>
      </c>
      <c r="NF88">
        <v>9.1</v>
      </c>
      <c r="NG88">
        <v>9.1</v>
      </c>
      <c r="NH88">
        <v>9.1</v>
      </c>
      <c r="NI88">
        <v>9.1</v>
      </c>
      <c r="NJ88">
        <v>9.1</v>
      </c>
      <c r="NK88">
        <v>9.1</v>
      </c>
      <c r="NL88">
        <v>9.1</v>
      </c>
      <c r="NM88">
        <v>9.1</v>
      </c>
      <c r="NN88">
        <v>9.1</v>
      </c>
      <c r="NO88">
        <v>9.1</v>
      </c>
      <c r="NP88">
        <v>9.1</v>
      </c>
      <c r="NQ88">
        <v>9.1</v>
      </c>
      <c r="NR88">
        <v>9.1</v>
      </c>
      <c r="NS88">
        <v>9.1</v>
      </c>
      <c r="NT88">
        <v>9.1</v>
      </c>
      <c r="NU88">
        <v>9.1</v>
      </c>
      <c r="NV88">
        <v>9.1</v>
      </c>
      <c r="NW88">
        <v>9.1</v>
      </c>
      <c r="NX88">
        <v>9.1</v>
      </c>
      <c r="NY88">
        <v>9.1</v>
      </c>
      <c r="NZ88">
        <v>9.1</v>
      </c>
      <c r="OA88">
        <v>9.1</v>
      </c>
      <c r="OB88">
        <v>9.1</v>
      </c>
      <c r="OC88">
        <v>9.1</v>
      </c>
      <c r="OD88">
        <v>9.1</v>
      </c>
      <c r="OE88">
        <v>9.1</v>
      </c>
      <c r="OF88">
        <v>9.1</v>
      </c>
      <c r="OG88">
        <v>9.1</v>
      </c>
      <c r="OH88">
        <v>9.1</v>
      </c>
      <c r="OI88">
        <v>9.1</v>
      </c>
      <c r="OJ88">
        <v>9.1</v>
      </c>
      <c r="OK88">
        <v>9.1</v>
      </c>
      <c r="OL88">
        <v>9.1</v>
      </c>
      <c r="OM88">
        <v>9.1</v>
      </c>
      <c r="ON88">
        <v>9.1</v>
      </c>
      <c r="OO88">
        <v>9.1</v>
      </c>
      <c r="OP88">
        <v>9.1</v>
      </c>
      <c r="OQ88">
        <v>9.1</v>
      </c>
      <c r="OR88">
        <v>9.1</v>
      </c>
      <c r="OS88">
        <v>9.1</v>
      </c>
      <c r="OT88">
        <v>9.1</v>
      </c>
      <c r="OU88">
        <v>9.1</v>
      </c>
      <c r="OV88">
        <v>9.1</v>
      </c>
      <c r="OW88">
        <v>9.1</v>
      </c>
      <c r="OX88">
        <v>9.1</v>
      </c>
      <c r="OY88">
        <v>9.1</v>
      </c>
      <c r="OZ88">
        <v>9.1</v>
      </c>
      <c r="PA88">
        <v>9.1</v>
      </c>
      <c r="PB88">
        <v>9.1</v>
      </c>
      <c r="PC88">
        <v>9.1</v>
      </c>
      <c r="PD88">
        <v>9.1</v>
      </c>
      <c r="PE88">
        <v>9.1</v>
      </c>
      <c r="PF88">
        <v>9.1</v>
      </c>
      <c r="PG88">
        <v>9.1</v>
      </c>
      <c r="PH88">
        <v>9.1</v>
      </c>
      <c r="PI88">
        <v>9.1</v>
      </c>
      <c r="PJ88">
        <v>9.1</v>
      </c>
      <c r="PK88">
        <v>9.1</v>
      </c>
      <c r="PL88">
        <v>9.1</v>
      </c>
      <c r="PM88">
        <v>9.1</v>
      </c>
      <c r="PN88">
        <v>9.1</v>
      </c>
      <c r="PO88">
        <v>9.1</v>
      </c>
      <c r="PP88">
        <v>9.1</v>
      </c>
      <c r="PQ88">
        <v>9.1</v>
      </c>
      <c r="PR88">
        <v>9.1</v>
      </c>
      <c r="PS88">
        <v>9.1</v>
      </c>
      <c r="PT88">
        <v>9.1</v>
      </c>
      <c r="PU88">
        <v>9.1</v>
      </c>
      <c r="PV88">
        <v>9.1</v>
      </c>
      <c r="PW88">
        <v>9.1</v>
      </c>
      <c r="PX88">
        <v>9.1</v>
      </c>
      <c r="PY88">
        <v>9.1</v>
      </c>
      <c r="PZ88">
        <v>9.1</v>
      </c>
      <c r="QA88">
        <v>9.1</v>
      </c>
      <c r="QB88">
        <v>9.1</v>
      </c>
      <c r="QC88">
        <v>9.1</v>
      </c>
      <c r="QD88">
        <v>9.1</v>
      </c>
      <c r="QE88">
        <v>9.1</v>
      </c>
      <c r="QF88">
        <v>9.1</v>
      </c>
      <c r="QG88">
        <v>9.1</v>
      </c>
      <c r="QH88">
        <v>9.1</v>
      </c>
      <c r="QI88">
        <v>9.1</v>
      </c>
      <c r="QJ88">
        <v>9.1</v>
      </c>
      <c r="QK88">
        <v>9.1</v>
      </c>
      <c r="QL88">
        <v>9.1</v>
      </c>
      <c r="QM88">
        <v>9.1</v>
      </c>
      <c r="QN88">
        <v>9.1</v>
      </c>
      <c r="QO88">
        <v>9.1</v>
      </c>
      <c r="QP88">
        <v>9.1</v>
      </c>
      <c r="QQ88">
        <v>9.1</v>
      </c>
      <c r="QR88">
        <v>9.1</v>
      </c>
      <c r="QS88">
        <v>9.1</v>
      </c>
      <c r="QT88">
        <v>9.1</v>
      </c>
      <c r="QU88">
        <v>9.1</v>
      </c>
      <c r="QV88">
        <v>9.1</v>
      </c>
      <c r="QW88">
        <v>9.1</v>
      </c>
      <c r="QX88">
        <v>9.1</v>
      </c>
      <c r="QY88">
        <v>9.1</v>
      </c>
      <c r="QZ88">
        <v>9.1</v>
      </c>
      <c r="RA88">
        <v>9.1</v>
      </c>
      <c r="RB88">
        <v>9.1</v>
      </c>
      <c r="RC88">
        <v>9.1</v>
      </c>
      <c r="RD88">
        <v>9.1</v>
      </c>
      <c r="RE88">
        <v>9.1</v>
      </c>
      <c r="RF88">
        <v>9.1</v>
      </c>
      <c r="RG88">
        <v>9.1</v>
      </c>
      <c r="RH88">
        <v>9.1</v>
      </c>
      <c r="RI88">
        <v>9.1</v>
      </c>
      <c r="RJ88">
        <v>9.1</v>
      </c>
      <c r="RK88">
        <v>9.1</v>
      </c>
      <c r="RL88">
        <v>9.1</v>
      </c>
      <c r="RM88">
        <v>9.1</v>
      </c>
      <c r="RN88">
        <v>9.1</v>
      </c>
      <c r="RO88">
        <v>9.1</v>
      </c>
      <c r="RP88">
        <v>9.1</v>
      </c>
      <c r="RQ88">
        <v>9.1</v>
      </c>
      <c r="RR88">
        <v>9.1</v>
      </c>
      <c r="RS88">
        <v>9.1</v>
      </c>
      <c r="RT88">
        <v>9.1</v>
      </c>
    </row>
    <row r="89" spans="1:488" x14ac:dyDescent="0.25">
      <c r="A89" s="1" t="s">
        <v>1028</v>
      </c>
      <c r="B89">
        <v>9.09</v>
      </c>
      <c r="C89">
        <v>9.09</v>
      </c>
      <c r="D89">
        <v>9.09</v>
      </c>
      <c r="E89">
        <v>9.09</v>
      </c>
      <c r="F89">
        <v>9.09</v>
      </c>
      <c r="G89">
        <v>9.09</v>
      </c>
      <c r="H89">
        <v>9.09</v>
      </c>
      <c r="I89">
        <v>9.09</v>
      </c>
      <c r="J89">
        <v>9.09</v>
      </c>
      <c r="K89">
        <v>9.09</v>
      </c>
      <c r="L89">
        <v>9.09</v>
      </c>
      <c r="M89">
        <v>9.09</v>
      </c>
      <c r="N89">
        <v>9.09</v>
      </c>
      <c r="O89">
        <v>9.09</v>
      </c>
      <c r="P89">
        <v>9.09</v>
      </c>
      <c r="Q89">
        <v>9.09</v>
      </c>
      <c r="R89">
        <v>9.09</v>
      </c>
      <c r="S89">
        <v>9.09</v>
      </c>
      <c r="T89">
        <v>9.09</v>
      </c>
      <c r="U89">
        <v>9.09</v>
      </c>
      <c r="V89">
        <v>9.09</v>
      </c>
      <c r="W89">
        <v>9.09</v>
      </c>
      <c r="X89">
        <v>9.09</v>
      </c>
      <c r="Y89">
        <v>9.09</v>
      </c>
      <c r="Z89">
        <v>9.09</v>
      </c>
      <c r="AA89">
        <v>9.09</v>
      </c>
      <c r="AB89">
        <v>9.09</v>
      </c>
      <c r="AC89">
        <v>9.09</v>
      </c>
      <c r="AD89">
        <v>9.09</v>
      </c>
      <c r="AE89">
        <v>9.09</v>
      </c>
      <c r="AF89">
        <v>9.09</v>
      </c>
      <c r="AG89">
        <v>9.09</v>
      </c>
      <c r="AH89">
        <v>9.09</v>
      </c>
      <c r="AI89">
        <v>9.09</v>
      </c>
      <c r="AJ89">
        <v>9.09</v>
      </c>
      <c r="AK89">
        <v>9.09</v>
      </c>
      <c r="AL89">
        <v>9.09</v>
      </c>
      <c r="AM89">
        <v>9.09</v>
      </c>
      <c r="AN89">
        <v>9.09</v>
      </c>
      <c r="AO89">
        <v>9.09</v>
      </c>
      <c r="AP89">
        <v>9.09</v>
      </c>
      <c r="AQ89">
        <v>9.09</v>
      </c>
      <c r="AR89">
        <v>9.09</v>
      </c>
      <c r="AS89">
        <v>9.09</v>
      </c>
      <c r="AT89">
        <v>9.09</v>
      </c>
      <c r="AU89">
        <v>9.09</v>
      </c>
      <c r="AV89">
        <v>9.09</v>
      </c>
      <c r="AW89">
        <v>9.09</v>
      </c>
      <c r="AX89">
        <v>9.09</v>
      </c>
      <c r="AY89">
        <v>9.09</v>
      </c>
      <c r="AZ89">
        <v>9.09</v>
      </c>
      <c r="BA89">
        <v>9.09</v>
      </c>
      <c r="BB89">
        <v>9.09</v>
      </c>
      <c r="BC89">
        <v>9.09</v>
      </c>
      <c r="BD89">
        <v>9.09</v>
      </c>
      <c r="BE89">
        <v>9.09</v>
      </c>
      <c r="BF89">
        <v>9.09</v>
      </c>
      <c r="BG89">
        <v>9.09</v>
      </c>
      <c r="BH89">
        <v>9.09</v>
      </c>
      <c r="BI89">
        <v>9.09</v>
      </c>
      <c r="BJ89">
        <v>9.09</v>
      </c>
      <c r="BK89">
        <v>9.09</v>
      </c>
      <c r="BL89">
        <v>9.09</v>
      </c>
      <c r="BM89">
        <v>9.09</v>
      </c>
      <c r="BN89">
        <v>9.09</v>
      </c>
      <c r="BO89">
        <v>9.09</v>
      </c>
      <c r="BP89">
        <v>9.09</v>
      </c>
      <c r="BQ89">
        <v>9.09</v>
      </c>
      <c r="BR89">
        <v>9.09</v>
      </c>
      <c r="BS89">
        <v>9.09</v>
      </c>
      <c r="BT89">
        <v>9.09</v>
      </c>
      <c r="BU89">
        <v>9.09</v>
      </c>
      <c r="BV89">
        <v>9.09</v>
      </c>
      <c r="BW89">
        <v>9.09</v>
      </c>
      <c r="BX89">
        <v>9.09</v>
      </c>
      <c r="BY89">
        <v>9.09</v>
      </c>
      <c r="BZ89">
        <v>9.09</v>
      </c>
      <c r="CA89">
        <v>9.09</v>
      </c>
      <c r="CB89">
        <v>9.09</v>
      </c>
      <c r="CC89">
        <v>9.09</v>
      </c>
      <c r="CD89">
        <v>9.09</v>
      </c>
      <c r="CE89">
        <v>9.09</v>
      </c>
      <c r="CF89">
        <v>9.09</v>
      </c>
      <c r="CG89">
        <v>9.09</v>
      </c>
      <c r="CH89">
        <v>9.09</v>
      </c>
      <c r="CI89">
        <v>9.09</v>
      </c>
      <c r="CJ89">
        <v>9.09</v>
      </c>
      <c r="CK89">
        <v>9.09</v>
      </c>
      <c r="CL89">
        <v>9.09</v>
      </c>
      <c r="CM89">
        <v>9.09</v>
      </c>
      <c r="CN89">
        <v>9.09</v>
      </c>
      <c r="CO89">
        <v>9.09</v>
      </c>
      <c r="CP89">
        <v>9.09</v>
      </c>
      <c r="CQ89">
        <v>9.09</v>
      </c>
      <c r="CR89">
        <v>9.09</v>
      </c>
      <c r="CS89">
        <v>9.09</v>
      </c>
      <c r="CT89">
        <v>9.09</v>
      </c>
      <c r="CU89">
        <v>9.09</v>
      </c>
      <c r="CV89">
        <v>9.09</v>
      </c>
      <c r="CW89">
        <v>9.09</v>
      </c>
      <c r="CX89">
        <v>9.09</v>
      </c>
      <c r="CY89">
        <v>9.09</v>
      </c>
      <c r="CZ89">
        <v>9.09</v>
      </c>
      <c r="DA89">
        <v>9.09</v>
      </c>
      <c r="DB89">
        <v>9.09</v>
      </c>
      <c r="DC89">
        <v>9.09</v>
      </c>
      <c r="DD89">
        <v>9.09</v>
      </c>
      <c r="DE89">
        <v>9.09</v>
      </c>
      <c r="DF89">
        <v>9.09</v>
      </c>
      <c r="DG89">
        <v>9.09</v>
      </c>
      <c r="DH89">
        <v>9.09</v>
      </c>
      <c r="DI89">
        <v>9.09</v>
      </c>
      <c r="DJ89">
        <v>9.09</v>
      </c>
      <c r="DK89">
        <v>9.09</v>
      </c>
      <c r="DL89">
        <v>9.09</v>
      </c>
      <c r="DM89">
        <v>9.09</v>
      </c>
      <c r="DN89">
        <v>9.09</v>
      </c>
      <c r="DO89">
        <v>9.09</v>
      </c>
      <c r="DP89">
        <v>9.09</v>
      </c>
      <c r="DQ89">
        <v>9.09</v>
      </c>
      <c r="DR89">
        <v>9.09</v>
      </c>
      <c r="DS89">
        <v>9.09</v>
      </c>
      <c r="DT89">
        <v>9.09</v>
      </c>
      <c r="DU89">
        <v>9.09</v>
      </c>
      <c r="DV89">
        <v>9.09</v>
      </c>
      <c r="DW89">
        <v>9.09</v>
      </c>
      <c r="DX89">
        <v>9.09</v>
      </c>
      <c r="DY89">
        <v>9.09</v>
      </c>
      <c r="DZ89">
        <v>9.09</v>
      </c>
      <c r="EA89">
        <v>9.09</v>
      </c>
      <c r="EB89">
        <v>9.09</v>
      </c>
      <c r="EC89">
        <v>9.09</v>
      </c>
      <c r="ED89">
        <v>9.09</v>
      </c>
      <c r="EE89">
        <v>9.09</v>
      </c>
      <c r="EF89">
        <v>9.09</v>
      </c>
      <c r="EG89">
        <v>9.09</v>
      </c>
      <c r="EH89">
        <v>9.09</v>
      </c>
      <c r="EI89">
        <v>9.09</v>
      </c>
      <c r="EJ89">
        <v>9.09</v>
      </c>
      <c r="EK89">
        <v>9.09</v>
      </c>
      <c r="EL89">
        <v>9.09</v>
      </c>
      <c r="EM89">
        <v>9.09</v>
      </c>
      <c r="EN89">
        <v>9.09</v>
      </c>
      <c r="EO89">
        <v>9.09</v>
      </c>
      <c r="EP89">
        <v>9.09</v>
      </c>
      <c r="EQ89">
        <v>9.09</v>
      </c>
      <c r="ER89">
        <v>9.09</v>
      </c>
      <c r="ES89">
        <v>9.09</v>
      </c>
      <c r="ET89">
        <v>9.09</v>
      </c>
      <c r="EU89">
        <v>9.09</v>
      </c>
      <c r="EV89">
        <v>9.09</v>
      </c>
      <c r="EW89">
        <v>9.09</v>
      </c>
      <c r="EX89">
        <v>9.09</v>
      </c>
      <c r="EY89">
        <v>9.09</v>
      </c>
      <c r="EZ89">
        <v>9.09</v>
      </c>
      <c r="FA89">
        <v>9.09</v>
      </c>
      <c r="FB89">
        <v>9.09</v>
      </c>
      <c r="FC89">
        <v>9.09</v>
      </c>
      <c r="FD89">
        <v>9.09</v>
      </c>
      <c r="FE89">
        <v>9.09</v>
      </c>
      <c r="FF89">
        <v>9.09</v>
      </c>
      <c r="FG89">
        <v>9.09</v>
      </c>
      <c r="FH89">
        <v>9.09</v>
      </c>
      <c r="FI89">
        <v>9.09</v>
      </c>
      <c r="FJ89">
        <v>9.09</v>
      </c>
      <c r="FK89">
        <v>9.09</v>
      </c>
      <c r="FL89">
        <v>9.09</v>
      </c>
      <c r="FM89">
        <v>9.09</v>
      </c>
      <c r="FN89">
        <v>9.09</v>
      </c>
      <c r="FO89">
        <v>9.09</v>
      </c>
      <c r="FP89">
        <v>9.09</v>
      </c>
      <c r="FQ89">
        <v>9.09</v>
      </c>
      <c r="FR89">
        <v>9.09</v>
      </c>
      <c r="FS89">
        <v>9.09</v>
      </c>
      <c r="FT89">
        <v>9.09</v>
      </c>
      <c r="FU89">
        <v>9.09</v>
      </c>
      <c r="FV89">
        <v>9.09</v>
      </c>
      <c r="FW89">
        <v>9.09</v>
      </c>
      <c r="FX89">
        <v>9.09</v>
      </c>
      <c r="FY89">
        <v>9.09</v>
      </c>
      <c r="FZ89">
        <v>9.09</v>
      </c>
      <c r="GA89">
        <v>9.09</v>
      </c>
      <c r="GB89">
        <v>9.09</v>
      </c>
      <c r="GC89">
        <v>9.09</v>
      </c>
      <c r="GD89">
        <v>9.09</v>
      </c>
      <c r="GE89">
        <v>9.09</v>
      </c>
      <c r="GF89">
        <v>9.09</v>
      </c>
      <c r="GG89">
        <v>9.09</v>
      </c>
      <c r="GH89">
        <v>9.09</v>
      </c>
      <c r="GI89">
        <v>9.09</v>
      </c>
      <c r="GJ89">
        <v>9.09</v>
      </c>
      <c r="GK89">
        <v>9.09</v>
      </c>
      <c r="GL89">
        <v>9.09</v>
      </c>
      <c r="GM89">
        <v>9.09</v>
      </c>
      <c r="GN89">
        <v>9.09</v>
      </c>
      <c r="GO89">
        <v>9.09</v>
      </c>
      <c r="GP89">
        <v>9.09</v>
      </c>
      <c r="GQ89">
        <v>9.09</v>
      </c>
      <c r="GR89">
        <v>9.09</v>
      </c>
      <c r="GS89">
        <v>9.09</v>
      </c>
      <c r="GT89">
        <v>9.09</v>
      </c>
      <c r="GU89">
        <v>9.09</v>
      </c>
      <c r="GV89">
        <v>9.09</v>
      </c>
      <c r="GW89">
        <v>9.09</v>
      </c>
      <c r="GX89">
        <v>9.09</v>
      </c>
      <c r="GY89">
        <v>9.09</v>
      </c>
      <c r="GZ89">
        <v>9.09</v>
      </c>
      <c r="HA89">
        <v>9.09</v>
      </c>
      <c r="HB89">
        <v>9.09</v>
      </c>
      <c r="HC89">
        <v>9.09</v>
      </c>
      <c r="HD89">
        <v>9.09</v>
      </c>
      <c r="HE89">
        <v>9.09</v>
      </c>
      <c r="HF89">
        <v>9.09</v>
      </c>
      <c r="HG89">
        <v>9.09</v>
      </c>
      <c r="HH89">
        <v>9.09</v>
      </c>
      <c r="HI89">
        <v>9.09</v>
      </c>
      <c r="HJ89">
        <v>9.09</v>
      </c>
      <c r="HK89">
        <v>9.09</v>
      </c>
      <c r="HL89">
        <v>9.09</v>
      </c>
      <c r="HM89">
        <v>9.09</v>
      </c>
      <c r="HN89">
        <v>9.09</v>
      </c>
      <c r="HO89">
        <v>9.09</v>
      </c>
      <c r="HP89">
        <v>9.09</v>
      </c>
      <c r="HQ89">
        <v>9.09</v>
      </c>
      <c r="HR89">
        <v>9.09</v>
      </c>
      <c r="HS89">
        <v>9.09</v>
      </c>
      <c r="HT89">
        <v>9.09</v>
      </c>
      <c r="HU89">
        <v>9.09</v>
      </c>
      <c r="HV89">
        <v>9.09</v>
      </c>
      <c r="HW89">
        <v>9.09</v>
      </c>
      <c r="HX89">
        <v>9.09</v>
      </c>
      <c r="HY89">
        <v>9.09</v>
      </c>
      <c r="HZ89">
        <v>9.09</v>
      </c>
      <c r="IA89">
        <v>9.09</v>
      </c>
      <c r="IB89">
        <v>9.09</v>
      </c>
      <c r="IC89">
        <v>9.09</v>
      </c>
      <c r="ID89">
        <v>9.09</v>
      </c>
      <c r="IE89">
        <v>9.09</v>
      </c>
      <c r="IF89">
        <v>9.09</v>
      </c>
      <c r="IG89">
        <v>9.09</v>
      </c>
      <c r="IH89">
        <v>9.09</v>
      </c>
      <c r="II89">
        <v>9.09</v>
      </c>
      <c r="IJ89">
        <v>9.09</v>
      </c>
      <c r="IK89">
        <v>9.09</v>
      </c>
      <c r="IL89">
        <v>9.09</v>
      </c>
      <c r="IM89">
        <v>9.09</v>
      </c>
      <c r="IN89">
        <v>9.09</v>
      </c>
      <c r="IO89">
        <v>9.09</v>
      </c>
      <c r="IP89">
        <v>9.09</v>
      </c>
      <c r="IQ89">
        <v>9.09</v>
      </c>
      <c r="IR89">
        <v>9.09</v>
      </c>
      <c r="IS89">
        <v>9.09</v>
      </c>
      <c r="IT89">
        <v>9.09</v>
      </c>
      <c r="IU89">
        <v>9.09</v>
      </c>
      <c r="IV89">
        <v>9.09</v>
      </c>
      <c r="IW89">
        <v>9.09</v>
      </c>
      <c r="IX89">
        <v>9.09</v>
      </c>
      <c r="IY89">
        <v>9.09</v>
      </c>
      <c r="IZ89">
        <v>9.09</v>
      </c>
      <c r="JA89">
        <v>9.09</v>
      </c>
      <c r="JB89">
        <v>9.09</v>
      </c>
      <c r="JC89">
        <v>9.09</v>
      </c>
      <c r="JD89">
        <v>9.09</v>
      </c>
      <c r="JE89">
        <v>9.09</v>
      </c>
      <c r="JF89">
        <v>9.09</v>
      </c>
      <c r="JG89">
        <v>9.09</v>
      </c>
      <c r="JH89">
        <v>9.09</v>
      </c>
      <c r="JI89">
        <v>9.09</v>
      </c>
      <c r="JJ89">
        <v>9.09</v>
      </c>
      <c r="JK89">
        <v>9.09</v>
      </c>
      <c r="JL89">
        <v>9.09</v>
      </c>
      <c r="JM89">
        <v>9.09</v>
      </c>
      <c r="JN89">
        <v>9.09</v>
      </c>
      <c r="JO89">
        <v>9.09</v>
      </c>
      <c r="JP89">
        <v>9.09</v>
      </c>
      <c r="JQ89">
        <v>9.09</v>
      </c>
      <c r="JR89">
        <v>9.09</v>
      </c>
      <c r="JS89">
        <v>9.09</v>
      </c>
      <c r="JT89">
        <v>9.09</v>
      </c>
      <c r="JU89">
        <v>9.09</v>
      </c>
      <c r="JV89">
        <v>9.09</v>
      </c>
      <c r="JW89">
        <v>9.09</v>
      </c>
      <c r="JX89">
        <v>9.09</v>
      </c>
      <c r="JY89">
        <v>9.09</v>
      </c>
      <c r="JZ89">
        <v>9.09</v>
      </c>
      <c r="KA89">
        <v>9.09</v>
      </c>
      <c r="KB89">
        <v>9.09</v>
      </c>
      <c r="KC89">
        <v>9.09</v>
      </c>
      <c r="KD89">
        <v>9.09</v>
      </c>
      <c r="KE89">
        <v>9.09</v>
      </c>
      <c r="KF89">
        <v>9.09</v>
      </c>
      <c r="KG89">
        <v>9.09</v>
      </c>
      <c r="KH89">
        <v>9.09</v>
      </c>
      <c r="KI89">
        <v>9.09</v>
      </c>
      <c r="KJ89">
        <v>9.09</v>
      </c>
      <c r="KK89">
        <v>9.09</v>
      </c>
      <c r="KL89">
        <v>9.09</v>
      </c>
      <c r="KM89">
        <v>9.09</v>
      </c>
      <c r="KN89">
        <v>9.09</v>
      </c>
      <c r="KO89">
        <v>9.09</v>
      </c>
      <c r="KP89">
        <v>9.09</v>
      </c>
      <c r="KQ89">
        <v>9.09</v>
      </c>
      <c r="KR89">
        <v>9.09</v>
      </c>
      <c r="KS89">
        <v>9.09</v>
      </c>
      <c r="KT89">
        <v>9.09</v>
      </c>
      <c r="KU89">
        <v>9.09</v>
      </c>
      <c r="KV89">
        <v>9.09</v>
      </c>
      <c r="KW89">
        <v>9.09</v>
      </c>
      <c r="KX89">
        <v>9.09</v>
      </c>
      <c r="KY89">
        <v>9.09</v>
      </c>
      <c r="KZ89">
        <v>9.09</v>
      </c>
      <c r="LA89">
        <v>9.09</v>
      </c>
      <c r="LB89">
        <v>9.09</v>
      </c>
      <c r="LC89">
        <v>9.09</v>
      </c>
      <c r="LD89">
        <v>9.09</v>
      </c>
      <c r="LE89">
        <v>9.09</v>
      </c>
      <c r="LF89">
        <v>9.09</v>
      </c>
      <c r="LG89">
        <v>9.09</v>
      </c>
      <c r="LH89">
        <v>9.09</v>
      </c>
      <c r="LI89">
        <v>9.09</v>
      </c>
      <c r="LJ89">
        <v>9.09</v>
      </c>
      <c r="LK89">
        <v>9.09</v>
      </c>
      <c r="LL89">
        <v>9.09</v>
      </c>
      <c r="LM89">
        <v>9.09</v>
      </c>
      <c r="LN89">
        <v>9.09</v>
      </c>
      <c r="LO89">
        <v>9.09</v>
      </c>
      <c r="LP89">
        <v>9.09</v>
      </c>
      <c r="LQ89">
        <v>9.09</v>
      </c>
      <c r="LR89">
        <v>9.09</v>
      </c>
      <c r="LS89">
        <v>9.09</v>
      </c>
      <c r="LT89">
        <v>9.09</v>
      </c>
      <c r="LU89">
        <v>9.09</v>
      </c>
      <c r="LV89">
        <v>9.09</v>
      </c>
      <c r="LW89">
        <v>9.09</v>
      </c>
      <c r="LX89">
        <v>9.09</v>
      </c>
      <c r="LY89">
        <v>9.09</v>
      </c>
      <c r="LZ89">
        <v>9.09</v>
      </c>
      <c r="MA89">
        <v>9.09</v>
      </c>
      <c r="MB89">
        <v>9.09</v>
      </c>
      <c r="MC89">
        <v>9.09</v>
      </c>
      <c r="MD89">
        <v>9.09</v>
      </c>
      <c r="ME89">
        <v>9.09</v>
      </c>
      <c r="MF89">
        <v>9.09</v>
      </c>
      <c r="MG89">
        <v>9.09</v>
      </c>
      <c r="MH89">
        <v>9.09</v>
      </c>
      <c r="MI89">
        <v>9.09</v>
      </c>
      <c r="MJ89">
        <v>9.09</v>
      </c>
      <c r="MK89">
        <v>9.09</v>
      </c>
      <c r="ML89">
        <v>9.09</v>
      </c>
      <c r="MM89">
        <v>9.09</v>
      </c>
      <c r="MN89">
        <v>9.09</v>
      </c>
      <c r="MO89">
        <v>9.09</v>
      </c>
      <c r="MP89">
        <v>9.09</v>
      </c>
      <c r="MQ89">
        <v>9.09</v>
      </c>
      <c r="MR89">
        <v>9.09</v>
      </c>
      <c r="MS89">
        <v>9.09</v>
      </c>
      <c r="MT89">
        <v>9.09</v>
      </c>
      <c r="MU89">
        <v>9.09</v>
      </c>
      <c r="MV89">
        <v>9.09</v>
      </c>
      <c r="MW89">
        <v>9.09</v>
      </c>
      <c r="MX89">
        <v>9.09</v>
      </c>
      <c r="MY89">
        <v>9.09</v>
      </c>
      <c r="MZ89">
        <v>9.09</v>
      </c>
      <c r="NA89">
        <v>9.09</v>
      </c>
      <c r="NB89">
        <v>9.09</v>
      </c>
      <c r="NC89">
        <v>9.09</v>
      </c>
      <c r="ND89">
        <v>9.09</v>
      </c>
      <c r="NE89">
        <v>9.09</v>
      </c>
      <c r="NF89">
        <v>9.09</v>
      </c>
      <c r="NG89">
        <v>9.09</v>
      </c>
      <c r="NH89">
        <v>9.09</v>
      </c>
      <c r="NI89">
        <v>9.09</v>
      </c>
      <c r="NJ89">
        <v>9.09</v>
      </c>
      <c r="NK89">
        <v>9.09</v>
      </c>
      <c r="NL89">
        <v>9.09</v>
      </c>
      <c r="NM89">
        <v>9.09</v>
      </c>
      <c r="NN89">
        <v>9.09</v>
      </c>
      <c r="NO89">
        <v>9.09</v>
      </c>
      <c r="NP89">
        <v>9.09</v>
      </c>
      <c r="NQ89">
        <v>9.09</v>
      </c>
      <c r="NR89">
        <v>9.09</v>
      </c>
      <c r="NS89">
        <v>9.09</v>
      </c>
      <c r="NT89">
        <v>9.09</v>
      </c>
      <c r="NU89">
        <v>9.09</v>
      </c>
      <c r="NV89">
        <v>9.09</v>
      </c>
      <c r="NW89">
        <v>9.09</v>
      </c>
      <c r="NX89">
        <v>9.09</v>
      </c>
      <c r="NY89">
        <v>9.09</v>
      </c>
      <c r="NZ89">
        <v>9.09</v>
      </c>
      <c r="OA89">
        <v>9.09</v>
      </c>
      <c r="OB89">
        <v>9.09</v>
      </c>
      <c r="OC89">
        <v>9.09</v>
      </c>
      <c r="OD89">
        <v>9.09</v>
      </c>
      <c r="OE89">
        <v>9.09</v>
      </c>
      <c r="OF89">
        <v>9.09</v>
      </c>
      <c r="OG89">
        <v>9.09</v>
      </c>
      <c r="OH89">
        <v>9.09</v>
      </c>
      <c r="OI89">
        <v>9.09</v>
      </c>
      <c r="OJ89">
        <v>9.09</v>
      </c>
      <c r="OK89">
        <v>9.09</v>
      </c>
      <c r="OL89">
        <v>9.09</v>
      </c>
      <c r="OM89">
        <v>9.09</v>
      </c>
      <c r="ON89">
        <v>9.09</v>
      </c>
      <c r="OO89">
        <v>9.09</v>
      </c>
      <c r="OP89">
        <v>9.09</v>
      </c>
      <c r="OQ89">
        <v>9.09</v>
      </c>
      <c r="OR89">
        <v>9.09</v>
      </c>
      <c r="OS89">
        <v>9.09</v>
      </c>
      <c r="OT89">
        <v>9.09</v>
      </c>
      <c r="OU89">
        <v>9.09</v>
      </c>
      <c r="OV89">
        <v>9.09</v>
      </c>
      <c r="OW89">
        <v>9.09</v>
      </c>
      <c r="OX89">
        <v>9.09</v>
      </c>
      <c r="OY89">
        <v>9.09</v>
      </c>
      <c r="OZ89">
        <v>9.09</v>
      </c>
      <c r="PA89">
        <v>9.09</v>
      </c>
      <c r="PB89">
        <v>9.09</v>
      </c>
      <c r="PC89">
        <v>9.09</v>
      </c>
      <c r="PD89">
        <v>9.09</v>
      </c>
      <c r="PE89">
        <v>9.09</v>
      </c>
      <c r="PF89">
        <v>9.09</v>
      </c>
      <c r="PG89">
        <v>9.09</v>
      </c>
      <c r="PH89">
        <v>9.09</v>
      </c>
      <c r="PI89">
        <v>9.09</v>
      </c>
      <c r="PJ89">
        <v>9.09</v>
      </c>
      <c r="PK89">
        <v>9.09</v>
      </c>
      <c r="PL89">
        <v>9.09</v>
      </c>
      <c r="PM89">
        <v>9.09</v>
      </c>
      <c r="PN89">
        <v>9.09</v>
      </c>
      <c r="PO89">
        <v>9.09</v>
      </c>
      <c r="PP89">
        <v>9.09</v>
      </c>
      <c r="PQ89">
        <v>9.09</v>
      </c>
      <c r="PR89">
        <v>9.09</v>
      </c>
      <c r="PS89">
        <v>9.09</v>
      </c>
      <c r="PT89">
        <v>9.09</v>
      </c>
      <c r="PU89">
        <v>9.09</v>
      </c>
      <c r="PV89">
        <v>9.09</v>
      </c>
      <c r="PW89">
        <v>9.09</v>
      </c>
      <c r="PX89">
        <v>9.09</v>
      </c>
      <c r="PY89">
        <v>9.09</v>
      </c>
      <c r="PZ89">
        <v>9.09</v>
      </c>
      <c r="QA89">
        <v>9.09</v>
      </c>
      <c r="QB89">
        <v>9.09</v>
      </c>
      <c r="QC89">
        <v>9.09</v>
      </c>
      <c r="QD89">
        <v>9.09</v>
      </c>
      <c r="QE89">
        <v>9.09</v>
      </c>
      <c r="QF89">
        <v>9.09</v>
      </c>
      <c r="QG89">
        <v>9.09</v>
      </c>
      <c r="QH89">
        <v>9.09</v>
      </c>
      <c r="QI89">
        <v>9.09</v>
      </c>
      <c r="QJ89">
        <v>9.09</v>
      </c>
      <c r="QK89">
        <v>9.09</v>
      </c>
      <c r="QL89">
        <v>9.09</v>
      </c>
      <c r="QM89">
        <v>9.09</v>
      </c>
      <c r="QN89">
        <v>9.09</v>
      </c>
      <c r="QO89">
        <v>9.09</v>
      </c>
      <c r="QP89">
        <v>9.09</v>
      </c>
      <c r="QQ89">
        <v>9.09</v>
      </c>
      <c r="QR89">
        <v>9.09</v>
      </c>
      <c r="QS89">
        <v>9.09</v>
      </c>
      <c r="QT89">
        <v>9.09</v>
      </c>
      <c r="QU89">
        <v>9.09</v>
      </c>
      <c r="QV89">
        <v>9.09</v>
      </c>
      <c r="QW89">
        <v>9.09</v>
      </c>
      <c r="QX89">
        <v>9.09</v>
      </c>
      <c r="QY89">
        <v>9.09</v>
      </c>
      <c r="QZ89">
        <v>9.09</v>
      </c>
      <c r="RA89">
        <v>9.09</v>
      </c>
      <c r="RB89">
        <v>9.09</v>
      </c>
      <c r="RC89">
        <v>9.09</v>
      </c>
      <c r="RD89">
        <v>9.09</v>
      </c>
      <c r="RE89">
        <v>9.09</v>
      </c>
      <c r="RF89">
        <v>9.09</v>
      </c>
      <c r="RG89">
        <v>9.09</v>
      </c>
      <c r="RH89">
        <v>9.09</v>
      </c>
      <c r="RI89">
        <v>9.09</v>
      </c>
      <c r="RJ89">
        <v>9.09</v>
      </c>
      <c r="RK89">
        <v>9.09</v>
      </c>
      <c r="RL89">
        <v>9.09</v>
      </c>
      <c r="RM89">
        <v>9.09</v>
      </c>
      <c r="RN89">
        <v>9.09</v>
      </c>
      <c r="RO89">
        <v>9.09</v>
      </c>
      <c r="RP89">
        <v>9.09</v>
      </c>
      <c r="RQ89">
        <v>9.09</v>
      </c>
      <c r="RR89">
        <v>9.09</v>
      </c>
      <c r="RS89">
        <v>9.09</v>
      </c>
      <c r="RT89">
        <v>9.09</v>
      </c>
    </row>
    <row r="90" spans="1:488" x14ac:dyDescent="0.25">
      <c r="A90" s="1" t="s">
        <v>1029</v>
      </c>
      <c r="B90">
        <v>9.0399999999999991</v>
      </c>
      <c r="C90">
        <v>9.0399999999999991</v>
      </c>
      <c r="D90">
        <v>9.0399999999999991</v>
      </c>
      <c r="E90">
        <v>9.0399999999999991</v>
      </c>
      <c r="F90">
        <v>9.0399999999999991</v>
      </c>
      <c r="G90">
        <v>9.0399999999999991</v>
      </c>
      <c r="H90">
        <v>9.0399999999999991</v>
      </c>
      <c r="I90">
        <v>9.0399999999999991</v>
      </c>
      <c r="J90">
        <v>9.0399999999999991</v>
      </c>
      <c r="K90">
        <v>9.0399999999999991</v>
      </c>
      <c r="L90">
        <v>9.0399999999999991</v>
      </c>
      <c r="M90">
        <v>9.0399999999999991</v>
      </c>
      <c r="N90">
        <v>9.0399999999999991</v>
      </c>
      <c r="O90">
        <v>9.0399999999999991</v>
      </c>
      <c r="P90">
        <v>9.0399999999999991</v>
      </c>
      <c r="Q90">
        <v>9.0399999999999991</v>
      </c>
      <c r="R90">
        <v>9.0399999999999991</v>
      </c>
      <c r="S90">
        <v>9.0399999999999991</v>
      </c>
      <c r="T90">
        <v>9.0399999999999991</v>
      </c>
      <c r="U90">
        <v>9.0399999999999991</v>
      </c>
      <c r="V90">
        <v>9.0399999999999991</v>
      </c>
      <c r="W90">
        <v>9.0399999999999991</v>
      </c>
      <c r="X90">
        <v>9.0399999999999991</v>
      </c>
      <c r="Y90">
        <v>9.0399999999999991</v>
      </c>
      <c r="Z90">
        <v>9.0399999999999991</v>
      </c>
      <c r="AA90">
        <v>9.0399999999999991</v>
      </c>
      <c r="AB90">
        <v>9.0399999999999991</v>
      </c>
      <c r="AC90">
        <v>9.0399999999999991</v>
      </c>
      <c r="AD90">
        <v>9.0399999999999991</v>
      </c>
      <c r="AE90">
        <v>9.0399999999999991</v>
      </c>
      <c r="AF90">
        <v>9.0399999999999991</v>
      </c>
      <c r="AG90">
        <v>9.0399999999999991</v>
      </c>
      <c r="AH90">
        <v>9.0399999999999991</v>
      </c>
      <c r="AI90">
        <v>9.0399999999999991</v>
      </c>
      <c r="AJ90">
        <v>9.0399999999999991</v>
      </c>
      <c r="AK90">
        <v>9.0399999999999991</v>
      </c>
      <c r="AL90">
        <v>9.0399999999999991</v>
      </c>
      <c r="AM90">
        <v>9.0399999999999991</v>
      </c>
      <c r="AN90">
        <v>9.0399999999999991</v>
      </c>
      <c r="AO90">
        <v>9.0399999999999991</v>
      </c>
      <c r="AP90">
        <v>9.0399999999999991</v>
      </c>
      <c r="AQ90">
        <v>9.0399999999999991</v>
      </c>
      <c r="AR90">
        <v>9.0399999999999991</v>
      </c>
      <c r="AS90">
        <v>9.0399999999999991</v>
      </c>
      <c r="AT90">
        <v>9.0399999999999991</v>
      </c>
      <c r="AU90">
        <v>9.0399999999999991</v>
      </c>
      <c r="AV90">
        <v>9.0399999999999991</v>
      </c>
      <c r="AW90">
        <v>9.0399999999999991</v>
      </c>
      <c r="AX90">
        <v>9.0399999999999991</v>
      </c>
      <c r="AY90">
        <v>9.0399999999999991</v>
      </c>
      <c r="AZ90">
        <v>9.0399999999999991</v>
      </c>
      <c r="BA90">
        <v>9.0399999999999991</v>
      </c>
      <c r="BB90">
        <v>9.0399999999999991</v>
      </c>
      <c r="BC90">
        <v>9.0399999999999991</v>
      </c>
      <c r="BD90">
        <v>9.0399999999999991</v>
      </c>
      <c r="BE90">
        <v>9.0399999999999991</v>
      </c>
      <c r="BF90">
        <v>9.0399999999999991</v>
      </c>
      <c r="BG90">
        <v>9.0399999999999991</v>
      </c>
      <c r="BH90">
        <v>9.0399999999999991</v>
      </c>
      <c r="BI90">
        <v>9.0399999999999991</v>
      </c>
      <c r="BJ90">
        <v>9.0399999999999991</v>
      </c>
      <c r="BK90">
        <v>9.0399999999999991</v>
      </c>
      <c r="BL90">
        <v>9.0399999999999991</v>
      </c>
      <c r="BM90">
        <v>9.0399999999999991</v>
      </c>
      <c r="BN90">
        <v>9.0399999999999991</v>
      </c>
      <c r="BO90">
        <v>9.0399999999999991</v>
      </c>
      <c r="BP90">
        <v>9.0399999999999991</v>
      </c>
      <c r="BQ90">
        <v>9.0399999999999991</v>
      </c>
      <c r="BR90">
        <v>9.0399999999999991</v>
      </c>
      <c r="BS90">
        <v>9.0399999999999991</v>
      </c>
      <c r="BT90">
        <v>9.0399999999999991</v>
      </c>
      <c r="BU90">
        <v>9.0399999999999991</v>
      </c>
      <c r="BV90">
        <v>9.0399999999999991</v>
      </c>
      <c r="BW90">
        <v>9.0399999999999991</v>
      </c>
      <c r="BX90">
        <v>9.0399999999999991</v>
      </c>
      <c r="BY90">
        <v>9.0399999999999991</v>
      </c>
      <c r="BZ90">
        <v>9.0399999999999991</v>
      </c>
      <c r="CA90">
        <v>9.0399999999999991</v>
      </c>
      <c r="CB90">
        <v>9.0399999999999991</v>
      </c>
      <c r="CC90">
        <v>9.0399999999999991</v>
      </c>
      <c r="CD90">
        <v>9.0399999999999991</v>
      </c>
      <c r="CE90">
        <v>9.0399999999999991</v>
      </c>
      <c r="CF90">
        <v>9.0399999999999991</v>
      </c>
      <c r="CG90">
        <v>9.0399999999999991</v>
      </c>
      <c r="CH90">
        <v>9.0399999999999991</v>
      </c>
      <c r="CI90">
        <v>9.0399999999999991</v>
      </c>
      <c r="CJ90">
        <v>9.0399999999999991</v>
      </c>
      <c r="CK90">
        <v>9.0399999999999991</v>
      </c>
      <c r="CL90">
        <v>9.0399999999999991</v>
      </c>
      <c r="CM90">
        <v>9.0399999999999991</v>
      </c>
      <c r="CN90">
        <v>9.0399999999999991</v>
      </c>
      <c r="CO90">
        <v>9.0399999999999991</v>
      </c>
      <c r="CP90">
        <v>9.0399999999999991</v>
      </c>
      <c r="CQ90">
        <v>9.0399999999999991</v>
      </c>
      <c r="CR90">
        <v>9.0399999999999991</v>
      </c>
      <c r="CS90">
        <v>9.0399999999999991</v>
      </c>
      <c r="CT90">
        <v>9.0399999999999991</v>
      </c>
      <c r="CU90">
        <v>9.0399999999999991</v>
      </c>
      <c r="CV90">
        <v>9.0399999999999991</v>
      </c>
      <c r="CW90">
        <v>9.0399999999999991</v>
      </c>
      <c r="CX90">
        <v>9.0399999999999991</v>
      </c>
      <c r="CY90">
        <v>9.0399999999999991</v>
      </c>
      <c r="CZ90">
        <v>9.0399999999999991</v>
      </c>
      <c r="DA90">
        <v>9.0399999999999991</v>
      </c>
      <c r="DB90">
        <v>9.0399999999999991</v>
      </c>
      <c r="DC90">
        <v>9.0399999999999991</v>
      </c>
      <c r="DD90">
        <v>9.0399999999999991</v>
      </c>
      <c r="DE90">
        <v>9.0399999999999991</v>
      </c>
      <c r="DF90">
        <v>9.0399999999999991</v>
      </c>
      <c r="DG90">
        <v>9.0399999999999991</v>
      </c>
      <c r="DH90">
        <v>9.0399999999999991</v>
      </c>
      <c r="DI90">
        <v>9.0399999999999991</v>
      </c>
      <c r="DJ90">
        <v>9.0399999999999991</v>
      </c>
      <c r="DK90">
        <v>9.0399999999999991</v>
      </c>
      <c r="DL90">
        <v>9.0399999999999991</v>
      </c>
      <c r="DM90">
        <v>9.0399999999999991</v>
      </c>
      <c r="DN90">
        <v>9.0399999999999991</v>
      </c>
      <c r="DO90">
        <v>9.0399999999999991</v>
      </c>
      <c r="DP90">
        <v>9.0399999999999991</v>
      </c>
      <c r="DQ90">
        <v>9.0399999999999991</v>
      </c>
      <c r="DR90">
        <v>9.0399999999999991</v>
      </c>
      <c r="DS90">
        <v>9.0399999999999991</v>
      </c>
      <c r="DT90">
        <v>9.0399999999999991</v>
      </c>
      <c r="DU90">
        <v>9.0399999999999991</v>
      </c>
      <c r="DV90">
        <v>9.0399999999999991</v>
      </c>
      <c r="DW90">
        <v>9.0399999999999991</v>
      </c>
      <c r="DX90">
        <v>9.0399999999999991</v>
      </c>
      <c r="DY90">
        <v>9.0399999999999991</v>
      </c>
      <c r="DZ90">
        <v>9.0399999999999991</v>
      </c>
      <c r="EA90">
        <v>9.0399999999999991</v>
      </c>
      <c r="EB90">
        <v>9.0399999999999991</v>
      </c>
      <c r="EC90">
        <v>9.0399999999999991</v>
      </c>
      <c r="ED90">
        <v>9.0399999999999991</v>
      </c>
      <c r="EE90">
        <v>9.0399999999999991</v>
      </c>
      <c r="EF90">
        <v>9.0399999999999991</v>
      </c>
      <c r="EG90">
        <v>9.0399999999999991</v>
      </c>
      <c r="EH90">
        <v>9.0399999999999991</v>
      </c>
      <c r="EI90">
        <v>9.0399999999999991</v>
      </c>
      <c r="EJ90">
        <v>9.0399999999999991</v>
      </c>
      <c r="EK90">
        <v>9.0399999999999991</v>
      </c>
      <c r="EL90">
        <v>9.0399999999999991</v>
      </c>
      <c r="EM90">
        <v>9.0399999999999991</v>
      </c>
      <c r="EN90">
        <v>9.0399999999999991</v>
      </c>
      <c r="EO90">
        <v>9.0399999999999991</v>
      </c>
      <c r="EP90">
        <v>9.0399999999999991</v>
      </c>
      <c r="EQ90">
        <v>9.0399999999999991</v>
      </c>
      <c r="ER90">
        <v>9.0399999999999991</v>
      </c>
      <c r="ES90">
        <v>9.0399999999999991</v>
      </c>
      <c r="ET90">
        <v>9.0399999999999991</v>
      </c>
      <c r="EU90">
        <v>9.0399999999999991</v>
      </c>
      <c r="EV90">
        <v>9.0399999999999991</v>
      </c>
      <c r="EW90">
        <v>9.0399999999999991</v>
      </c>
      <c r="EX90">
        <v>9.0399999999999991</v>
      </c>
      <c r="EY90">
        <v>9.0399999999999991</v>
      </c>
      <c r="EZ90">
        <v>9.0399999999999991</v>
      </c>
      <c r="FA90">
        <v>9.0399999999999991</v>
      </c>
      <c r="FB90">
        <v>9.0399999999999991</v>
      </c>
      <c r="FC90">
        <v>9.0399999999999991</v>
      </c>
      <c r="FD90">
        <v>9.0399999999999991</v>
      </c>
      <c r="FE90">
        <v>9.0399999999999991</v>
      </c>
      <c r="FF90">
        <v>9.0399999999999991</v>
      </c>
      <c r="FG90">
        <v>9.0399999999999991</v>
      </c>
      <c r="FH90">
        <v>9.0399999999999991</v>
      </c>
      <c r="FI90">
        <v>9.0399999999999991</v>
      </c>
      <c r="FJ90">
        <v>9.0399999999999991</v>
      </c>
      <c r="FK90">
        <v>9.0399999999999991</v>
      </c>
      <c r="FL90">
        <v>9.0399999999999991</v>
      </c>
      <c r="FM90">
        <v>9.0399999999999991</v>
      </c>
      <c r="FN90">
        <v>9.0399999999999991</v>
      </c>
      <c r="FO90">
        <v>9.0399999999999991</v>
      </c>
      <c r="FP90">
        <v>9.0399999999999991</v>
      </c>
      <c r="FQ90">
        <v>9.0399999999999991</v>
      </c>
      <c r="FR90">
        <v>9.0399999999999991</v>
      </c>
      <c r="FS90">
        <v>9.0399999999999991</v>
      </c>
      <c r="FT90">
        <v>9.0399999999999991</v>
      </c>
      <c r="FU90">
        <v>9.0399999999999991</v>
      </c>
      <c r="FV90">
        <v>9.0399999999999991</v>
      </c>
      <c r="FW90">
        <v>9.0399999999999991</v>
      </c>
      <c r="FX90">
        <v>9.0399999999999991</v>
      </c>
      <c r="FY90">
        <v>9.0399999999999991</v>
      </c>
      <c r="FZ90">
        <v>9.0399999999999991</v>
      </c>
      <c r="GA90">
        <v>9.0399999999999991</v>
      </c>
      <c r="GB90">
        <v>9.0399999999999991</v>
      </c>
      <c r="GC90">
        <v>9.0399999999999991</v>
      </c>
      <c r="GD90">
        <v>9.0399999999999991</v>
      </c>
      <c r="GE90">
        <v>9.0399999999999991</v>
      </c>
      <c r="GF90">
        <v>9.0399999999999991</v>
      </c>
      <c r="GG90">
        <v>9.0399999999999991</v>
      </c>
      <c r="GH90">
        <v>9.0399999999999991</v>
      </c>
      <c r="GI90">
        <v>9.0399999999999991</v>
      </c>
      <c r="GJ90">
        <v>9.0399999999999991</v>
      </c>
      <c r="GK90">
        <v>9.0399999999999991</v>
      </c>
      <c r="GL90">
        <v>9.0399999999999991</v>
      </c>
      <c r="GM90">
        <v>9.0399999999999991</v>
      </c>
      <c r="GN90">
        <v>9.0399999999999991</v>
      </c>
      <c r="GO90">
        <v>9.0399999999999991</v>
      </c>
      <c r="GP90">
        <v>9.0399999999999991</v>
      </c>
      <c r="GQ90">
        <v>9.0399999999999991</v>
      </c>
      <c r="GR90">
        <v>9.0399999999999991</v>
      </c>
      <c r="GS90">
        <v>9.0399999999999991</v>
      </c>
      <c r="GT90">
        <v>9.0399999999999991</v>
      </c>
      <c r="GU90">
        <v>9.0399999999999991</v>
      </c>
      <c r="GV90">
        <v>9.0399999999999991</v>
      </c>
      <c r="GW90">
        <v>9.0399999999999991</v>
      </c>
      <c r="GX90">
        <v>9.0399999999999991</v>
      </c>
      <c r="GY90">
        <v>9.0399999999999991</v>
      </c>
      <c r="GZ90">
        <v>9.0399999999999991</v>
      </c>
      <c r="HA90">
        <v>9.0399999999999991</v>
      </c>
      <c r="HB90">
        <v>9.0399999999999991</v>
      </c>
      <c r="HC90">
        <v>9.0399999999999991</v>
      </c>
      <c r="HD90">
        <v>9.0399999999999991</v>
      </c>
      <c r="HE90">
        <v>9.0399999999999991</v>
      </c>
      <c r="HF90">
        <v>9.0399999999999991</v>
      </c>
      <c r="HG90">
        <v>9.0399999999999991</v>
      </c>
      <c r="HH90">
        <v>9.0399999999999991</v>
      </c>
      <c r="HI90">
        <v>9.0399999999999991</v>
      </c>
      <c r="HJ90">
        <v>9.0399999999999991</v>
      </c>
      <c r="HK90">
        <v>9.0399999999999991</v>
      </c>
      <c r="HL90">
        <v>9.0399999999999991</v>
      </c>
      <c r="HM90">
        <v>9.0399999999999991</v>
      </c>
      <c r="HN90">
        <v>9.0399999999999991</v>
      </c>
      <c r="HO90">
        <v>9.0399999999999991</v>
      </c>
      <c r="HP90">
        <v>9.0399999999999991</v>
      </c>
      <c r="HQ90">
        <v>9.0399999999999991</v>
      </c>
      <c r="HR90">
        <v>9.0399999999999991</v>
      </c>
      <c r="HS90">
        <v>9.0399999999999991</v>
      </c>
      <c r="HT90">
        <v>9.0399999999999991</v>
      </c>
      <c r="HU90">
        <v>9.0399999999999991</v>
      </c>
      <c r="HV90">
        <v>9.0399999999999991</v>
      </c>
      <c r="HW90">
        <v>9.0399999999999991</v>
      </c>
      <c r="HX90">
        <v>9.0399999999999991</v>
      </c>
      <c r="HY90">
        <v>9.0399999999999991</v>
      </c>
      <c r="HZ90">
        <v>9.0399999999999991</v>
      </c>
      <c r="IA90">
        <v>9.0399999999999991</v>
      </c>
      <c r="IB90">
        <v>9.0399999999999991</v>
      </c>
      <c r="IC90">
        <v>9.0399999999999991</v>
      </c>
      <c r="ID90">
        <v>9.0399999999999991</v>
      </c>
      <c r="IE90">
        <v>9.0399999999999991</v>
      </c>
      <c r="IF90">
        <v>9.0399999999999991</v>
      </c>
      <c r="IG90">
        <v>9.0399999999999991</v>
      </c>
      <c r="IH90">
        <v>9.0399999999999991</v>
      </c>
      <c r="II90">
        <v>9.0399999999999991</v>
      </c>
      <c r="IJ90">
        <v>9.0399999999999991</v>
      </c>
      <c r="IK90">
        <v>9.0399999999999991</v>
      </c>
      <c r="IL90">
        <v>9.0399999999999991</v>
      </c>
      <c r="IM90">
        <v>9.0399999999999991</v>
      </c>
      <c r="IN90">
        <v>9.0399999999999991</v>
      </c>
      <c r="IO90">
        <v>9.0399999999999991</v>
      </c>
      <c r="IP90">
        <v>9.0399999999999991</v>
      </c>
      <c r="IQ90">
        <v>9.0399999999999991</v>
      </c>
      <c r="IR90">
        <v>9.0399999999999991</v>
      </c>
      <c r="IS90">
        <v>9.0399999999999991</v>
      </c>
      <c r="IT90">
        <v>9.0399999999999991</v>
      </c>
      <c r="IU90">
        <v>9.0399999999999991</v>
      </c>
      <c r="IV90">
        <v>9.0399999999999991</v>
      </c>
      <c r="IW90">
        <v>9.0399999999999991</v>
      </c>
      <c r="IX90">
        <v>9.0399999999999991</v>
      </c>
      <c r="IY90">
        <v>9.0399999999999991</v>
      </c>
      <c r="IZ90">
        <v>9.0399999999999991</v>
      </c>
      <c r="JA90">
        <v>9.0399999999999991</v>
      </c>
      <c r="JB90">
        <v>9.0399999999999991</v>
      </c>
      <c r="JC90">
        <v>9.0399999999999991</v>
      </c>
      <c r="JD90">
        <v>9.0399999999999991</v>
      </c>
      <c r="JE90">
        <v>9.0399999999999991</v>
      </c>
      <c r="JF90">
        <v>9.0399999999999991</v>
      </c>
      <c r="JG90">
        <v>9.0399999999999991</v>
      </c>
      <c r="JH90">
        <v>9.0399999999999991</v>
      </c>
      <c r="JI90">
        <v>9.0399999999999991</v>
      </c>
      <c r="JJ90">
        <v>9.0399999999999991</v>
      </c>
      <c r="JK90">
        <v>9.0399999999999991</v>
      </c>
      <c r="JL90">
        <v>9.0399999999999991</v>
      </c>
      <c r="JM90">
        <v>9.0399999999999991</v>
      </c>
      <c r="JN90">
        <v>9.0399999999999991</v>
      </c>
      <c r="JO90">
        <v>9.0399999999999991</v>
      </c>
      <c r="JP90">
        <v>9.0399999999999991</v>
      </c>
      <c r="JQ90">
        <v>9.0399999999999991</v>
      </c>
      <c r="JR90">
        <v>9.0399999999999991</v>
      </c>
      <c r="JS90">
        <v>9.0399999999999991</v>
      </c>
      <c r="JT90">
        <v>9.0399999999999991</v>
      </c>
      <c r="JU90">
        <v>9.0399999999999991</v>
      </c>
      <c r="JV90">
        <v>9.0399999999999991</v>
      </c>
      <c r="JW90">
        <v>9.0399999999999991</v>
      </c>
      <c r="JX90">
        <v>9.0399999999999991</v>
      </c>
      <c r="JY90">
        <v>9.0399999999999991</v>
      </c>
      <c r="JZ90">
        <v>9.0399999999999991</v>
      </c>
      <c r="KA90">
        <v>9.0399999999999991</v>
      </c>
      <c r="KB90">
        <v>9.0399999999999991</v>
      </c>
      <c r="KC90">
        <v>9.0399999999999991</v>
      </c>
      <c r="KD90">
        <v>9.0399999999999991</v>
      </c>
      <c r="KE90">
        <v>9.0399999999999991</v>
      </c>
      <c r="KF90">
        <v>9.0399999999999991</v>
      </c>
      <c r="KG90">
        <v>9.0399999999999991</v>
      </c>
      <c r="KH90">
        <v>9.0399999999999991</v>
      </c>
      <c r="KI90">
        <v>9.0399999999999991</v>
      </c>
      <c r="KJ90">
        <v>9.0399999999999991</v>
      </c>
      <c r="KK90">
        <v>9.0399999999999991</v>
      </c>
      <c r="KL90">
        <v>9.0399999999999991</v>
      </c>
      <c r="KM90">
        <v>9.0399999999999991</v>
      </c>
      <c r="KN90">
        <v>9.0399999999999991</v>
      </c>
      <c r="KO90">
        <v>9.0399999999999991</v>
      </c>
      <c r="KP90">
        <v>9.0399999999999991</v>
      </c>
      <c r="KQ90">
        <v>9.0399999999999991</v>
      </c>
      <c r="KR90">
        <v>9.0399999999999991</v>
      </c>
      <c r="KS90">
        <v>9.0399999999999991</v>
      </c>
      <c r="KT90">
        <v>9.0399999999999991</v>
      </c>
      <c r="KU90">
        <v>9.0399999999999991</v>
      </c>
      <c r="KV90">
        <v>9.0399999999999991</v>
      </c>
      <c r="KW90">
        <v>9.0399999999999991</v>
      </c>
      <c r="KX90">
        <v>9.0399999999999991</v>
      </c>
      <c r="KY90">
        <v>9.0399999999999991</v>
      </c>
      <c r="KZ90">
        <v>9.0399999999999991</v>
      </c>
      <c r="LA90">
        <v>9.0399999999999991</v>
      </c>
      <c r="LB90">
        <v>9.0399999999999991</v>
      </c>
      <c r="LC90">
        <v>9.0399999999999991</v>
      </c>
      <c r="LD90">
        <v>9.0399999999999991</v>
      </c>
      <c r="LE90">
        <v>9.0399999999999991</v>
      </c>
      <c r="LF90">
        <v>9.0399999999999991</v>
      </c>
      <c r="LG90">
        <v>9.0399999999999991</v>
      </c>
      <c r="LH90">
        <v>9.0399999999999991</v>
      </c>
      <c r="LI90">
        <v>9.0399999999999991</v>
      </c>
      <c r="LJ90">
        <v>9.0399999999999991</v>
      </c>
      <c r="LK90">
        <v>9.0399999999999991</v>
      </c>
      <c r="LL90">
        <v>9.0399999999999991</v>
      </c>
      <c r="LM90">
        <v>9.0399999999999991</v>
      </c>
      <c r="LN90">
        <v>9.0399999999999991</v>
      </c>
      <c r="LO90">
        <v>9.0399999999999991</v>
      </c>
      <c r="LP90">
        <v>9.0399999999999991</v>
      </c>
      <c r="LQ90">
        <v>9.0399999999999991</v>
      </c>
      <c r="LR90">
        <v>9.0399999999999991</v>
      </c>
      <c r="LS90">
        <v>9.0399999999999991</v>
      </c>
      <c r="LT90">
        <v>9.0399999999999991</v>
      </c>
      <c r="LU90">
        <v>9.0399999999999991</v>
      </c>
      <c r="LV90">
        <v>9.0399999999999991</v>
      </c>
      <c r="LW90">
        <v>9.0399999999999991</v>
      </c>
      <c r="LX90">
        <v>9.0399999999999991</v>
      </c>
      <c r="LY90">
        <v>9.0399999999999991</v>
      </c>
      <c r="LZ90">
        <v>9.0399999999999991</v>
      </c>
      <c r="MA90">
        <v>9.0399999999999991</v>
      </c>
      <c r="MB90">
        <v>9.0399999999999991</v>
      </c>
      <c r="MC90">
        <v>9.0399999999999991</v>
      </c>
      <c r="MD90">
        <v>9.0399999999999991</v>
      </c>
      <c r="ME90">
        <v>9.0399999999999991</v>
      </c>
      <c r="MF90">
        <v>9.0399999999999991</v>
      </c>
      <c r="MG90">
        <v>9.0399999999999991</v>
      </c>
      <c r="MH90">
        <v>9.0399999999999991</v>
      </c>
      <c r="MI90">
        <v>9.0399999999999991</v>
      </c>
      <c r="MJ90">
        <v>9.0399999999999991</v>
      </c>
      <c r="MK90">
        <v>9.0399999999999991</v>
      </c>
      <c r="ML90">
        <v>9.0399999999999991</v>
      </c>
      <c r="MM90">
        <v>9.0399999999999991</v>
      </c>
      <c r="MN90">
        <v>9.0399999999999991</v>
      </c>
      <c r="MO90">
        <v>9.0399999999999991</v>
      </c>
      <c r="MP90">
        <v>9.0399999999999991</v>
      </c>
      <c r="MQ90">
        <v>9.0399999999999991</v>
      </c>
      <c r="MR90">
        <v>9.0399999999999991</v>
      </c>
      <c r="MS90">
        <v>9.0399999999999991</v>
      </c>
      <c r="MT90">
        <v>9.0399999999999991</v>
      </c>
      <c r="MU90">
        <v>9.0399999999999991</v>
      </c>
      <c r="MV90">
        <v>9.0399999999999991</v>
      </c>
      <c r="MW90">
        <v>9.0399999999999991</v>
      </c>
      <c r="MX90">
        <v>9.0399999999999991</v>
      </c>
      <c r="MY90">
        <v>9.0399999999999991</v>
      </c>
      <c r="MZ90">
        <v>9.0399999999999991</v>
      </c>
      <c r="NA90">
        <v>9.0399999999999991</v>
      </c>
      <c r="NB90">
        <v>9.0399999999999991</v>
      </c>
      <c r="NC90">
        <v>9.0399999999999991</v>
      </c>
      <c r="ND90">
        <v>9.0399999999999991</v>
      </c>
      <c r="NE90">
        <v>9.0399999999999991</v>
      </c>
      <c r="NF90">
        <v>9.0399999999999991</v>
      </c>
      <c r="NG90">
        <v>9.0399999999999991</v>
      </c>
      <c r="NH90">
        <v>9.0399999999999991</v>
      </c>
      <c r="NI90">
        <v>9.0399999999999991</v>
      </c>
      <c r="NJ90">
        <v>9.0399999999999991</v>
      </c>
      <c r="NK90">
        <v>9.0399999999999991</v>
      </c>
      <c r="NL90">
        <v>9.0399999999999991</v>
      </c>
      <c r="NM90">
        <v>9.0399999999999991</v>
      </c>
      <c r="NN90">
        <v>9.0399999999999991</v>
      </c>
      <c r="NO90">
        <v>9.0399999999999991</v>
      </c>
      <c r="NP90">
        <v>9.0399999999999991</v>
      </c>
      <c r="NQ90">
        <v>9.0399999999999991</v>
      </c>
      <c r="NR90">
        <v>9.0399999999999991</v>
      </c>
      <c r="NS90">
        <v>9.0399999999999991</v>
      </c>
      <c r="NT90">
        <v>9.0399999999999991</v>
      </c>
      <c r="NU90">
        <v>9.0399999999999991</v>
      </c>
      <c r="NV90">
        <v>9.0399999999999991</v>
      </c>
      <c r="NW90">
        <v>9.0399999999999991</v>
      </c>
      <c r="NX90">
        <v>9.0399999999999991</v>
      </c>
      <c r="NY90">
        <v>9.0399999999999991</v>
      </c>
      <c r="NZ90">
        <v>9.0399999999999991</v>
      </c>
      <c r="OA90">
        <v>9.0399999999999991</v>
      </c>
      <c r="OB90">
        <v>9.0399999999999991</v>
      </c>
      <c r="OC90">
        <v>9.0399999999999991</v>
      </c>
      <c r="OD90">
        <v>9.0399999999999991</v>
      </c>
      <c r="OE90">
        <v>9.0399999999999991</v>
      </c>
      <c r="OF90">
        <v>9.0399999999999991</v>
      </c>
      <c r="OG90">
        <v>9.0399999999999991</v>
      </c>
      <c r="OH90">
        <v>9.0399999999999991</v>
      </c>
      <c r="OI90">
        <v>9.0399999999999991</v>
      </c>
      <c r="OJ90">
        <v>9.0399999999999991</v>
      </c>
      <c r="OK90">
        <v>9.0399999999999991</v>
      </c>
      <c r="OL90">
        <v>9.0399999999999991</v>
      </c>
      <c r="OM90">
        <v>9.0399999999999991</v>
      </c>
      <c r="ON90">
        <v>9.0399999999999991</v>
      </c>
      <c r="OO90">
        <v>9.0399999999999991</v>
      </c>
      <c r="OP90">
        <v>9.0399999999999991</v>
      </c>
      <c r="OQ90">
        <v>9.0399999999999991</v>
      </c>
      <c r="OR90">
        <v>9.0399999999999991</v>
      </c>
      <c r="OS90">
        <v>9.0399999999999991</v>
      </c>
      <c r="OT90">
        <v>9.0399999999999991</v>
      </c>
      <c r="OU90">
        <v>9.0399999999999991</v>
      </c>
      <c r="OV90">
        <v>9.0399999999999991</v>
      </c>
      <c r="OW90">
        <v>9.0399999999999991</v>
      </c>
      <c r="OX90">
        <v>9.0399999999999991</v>
      </c>
      <c r="OY90">
        <v>9.0399999999999991</v>
      </c>
      <c r="OZ90">
        <v>9.0399999999999991</v>
      </c>
      <c r="PA90">
        <v>9.0399999999999991</v>
      </c>
      <c r="PB90">
        <v>9.0399999999999991</v>
      </c>
      <c r="PC90">
        <v>9.0399999999999991</v>
      </c>
      <c r="PD90">
        <v>9.0399999999999991</v>
      </c>
      <c r="PE90">
        <v>9.0399999999999991</v>
      </c>
      <c r="PF90">
        <v>9.0399999999999991</v>
      </c>
      <c r="PG90">
        <v>9.0399999999999991</v>
      </c>
      <c r="PH90">
        <v>9.0399999999999991</v>
      </c>
      <c r="PI90">
        <v>9.0399999999999991</v>
      </c>
      <c r="PJ90">
        <v>9.0399999999999991</v>
      </c>
      <c r="PK90">
        <v>9.0399999999999991</v>
      </c>
      <c r="PL90">
        <v>9.0399999999999991</v>
      </c>
      <c r="PM90">
        <v>9.0399999999999991</v>
      </c>
      <c r="PN90">
        <v>9.0399999999999991</v>
      </c>
      <c r="PO90">
        <v>9.0399999999999991</v>
      </c>
      <c r="PP90">
        <v>9.0399999999999991</v>
      </c>
      <c r="PQ90">
        <v>9.0399999999999991</v>
      </c>
      <c r="PR90">
        <v>9.0399999999999991</v>
      </c>
      <c r="PS90">
        <v>9.0399999999999991</v>
      </c>
      <c r="PT90">
        <v>9.0399999999999991</v>
      </c>
      <c r="PU90">
        <v>9.0399999999999991</v>
      </c>
      <c r="PV90">
        <v>9.0399999999999991</v>
      </c>
      <c r="PW90">
        <v>9.0399999999999991</v>
      </c>
      <c r="PX90">
        <v>9.0399999999999991</v>
      </c>
      <c r="PY90">
        <v>9.0399999999999991</v>
      </c>
      <c r="PZ90">
        <v>9.0399999999999991</v>
      </c>
      <c r="QA90">
        <v>9.0399999999999991</v>
      </c>
      <c r="QB90">
        <v>9.0399999999999991</v>
      </c>
      <c r="QC90">
        <v>9.0399999999999991</v>
      </c>
      <c r="QD90">
        <v>9.0399999999999991</v>
      </c>
      <c r="QE90">
        <v>9.0399999999999991</v>
      </c>
      <c r="QF90">
        <v>9.0399999999999991</v>
      </c>
      <c r="QG90">
        <v>9.0399999999999991</v>
      </c>
      <c r="QH90">
        <v>9.0399999999999991</v>
      </c>
      <c r="QI90">
        <v>9.0399999999999991</v>
      </c>
      <c r="QJ90">
        <v>9.0399999999999991</v>
      </c>
      <c r="QK90">
        <v>9.0399999999999991</v>
      </c>
      <c r="QL90">
        <v>9.0399999999999991</v>
      </c>
      <c r="QM90">
        <v>9.0399999999999991</v>
      </c>
      <c r="QN90">
        <v>9.0399999999999991</v>
      </c>
      <c r="QO90">
        <v>9.0399999999999991</v>
      </c>
      <c r="QP90">
        <v>9.0399999999999991</v>
      </c>
      <c r="QQ90">
        <v>9.0399999999999991</v>
      </c>
      <c r="QR90">
        <v>9.0399999999999991</v>
      </c>
      <c r="QS90">
        <v>9.0399999999999991</v>
      </c>
      <c r="QT90">
        <v>9.0399999999999991</v>
      </c>
      <c r="QU90">
        <v>9.0399999999999991</v>
      </c>
      <c r="QV90">
        <v>9.0399999999999991</v>
      </c>
      <c r="QW90">
        <v>9.0399999999999991</v>
      </c>
      <c r="QX90">
        <v>9.0399999999999991</v>
      </c>
      <c r="QY90">
        <v>9.0399999999999991</v>
      </c>
      <c r="QZ90">
        <v>9.0399999999999991</v>
      </c>
      <c r="RA90">
        <v>9.0399999999999991</v>
      </c>
      <c r="RB90">
        <v>9.0399999999999991</v>
      </c>
      <c r="RC90">
        <v>9.0399999999999991</v>
      </c>
      <c r="RD90">
        <v>9.0399999999999991</v>
      </c>
      <c r="RE90">
        <v>9.0399999999999991</v>
      </c>
      <c r="RF90">
        <v>9.0399999999999991</v>
      </c>
      <c r="RG90">
        <v>9.0399999999999991</v>
      </c>
      <c r="RH90">
        <v>9.0399999999999991</v>
      </c>
      <c r="RI90">
        <v>9.0399999999999991</v>
      </c>
      <c r="RJ90">
        <v>9.0399999999999991</v>
      </c>
      <c r="RK90">
        <v>9.0399999999999991</v>
      </c>
      <c r="RL90">
        <v>9.0399999999999991</v>
      </c>
      <c r="RM90">
        <v>9.0399999999999991</v>
      </c>
      <c r="RN90">
        <v>9.0399999999999991</v>
      </c>
      <c r="RO90">
        <v>9.0399999999999991</v>
      </c>
      <c r="RP90">
        <v>9.0399999999999991</v>
      </c>
      <c r="RQ90">
        <v>9.0399999999999991</v>
      </c>
      <c r="RR90">
        <v>9.0399999999999991</v>
      </c>
      <c r="RS90">
        <v>9.0399999999999991</v>
      </c>
      <c r="RT90">
        <v>9.0399999999999991</v>
      </c>
    </row>
    <row r="91" spans="1:488" x14ac:dyDescent="0.25">
      <c r="A91" s="1" t="s">
        <v>1030</v>
      </c>
      <c r="B91">
        <v>9</v>
      </c>
      <c r="C91">
        <v>9</v>
      </c>
      <c r="D91">
        <v>9</v>
      </c>
      <c r="E91">
        <v>9</v>
      </c>
      <c r="F91">
        <v>9</v>
      </c>
      <c r="G91">
        <v>9</v>
      </c>
      <c r="H91">
        <v>9</v>
      </c>
      <c r="I91">
        <v>9</v>
      </c>
      <c r="J91">
        <v>9</v>
      </c>
      <c r="K91">
        <v>9</v>
      </c>
      <c r="L91">
        <v>9</v>
      </c>
      <c r="M91">
        <v>9</v>
      </c>
      <c r="N91">
        <v>9</v>
      </c>
      <c r="O91">
        <v>9</v>
      </c>
      <c r="P91">
        <v>9</v>
      </c>
      <c r="Q91">
        <v>9</v>
      </c>
      <c r="R91">
        <v>9</v>
      </c>
      <c r="S91">
        <v>9</v>
      </c>
      <c r="T91">
        <v>9</v>
      </c>
      <c r="U91">
        <v>9</v>
      </c>
      <c r="V91">
        <v>9</v>
      </c>
      <c r="W91">
        <v>9</v>
      </c>
      <c r="X91">
        <v>9</v>
      </c>
      <c r="Y91">
        <v>9</v>
      </c>
      <c r="Z91">
        <v>9</v>
      </c>
      <c r="AA91">
        <v>9</v>
      </c>
      <c r="AB91">
        <v>9</v>
      </c>
      <c r="AC91">
        <v>9</v>
      </c>
      <c r="AD91">
        <v>9</v>
      </c>
      <c r="AE91">
        <v>9</v>
      </c>
      <c r="AF91">
        <v>9</v>
      </c>
      <c r="AG91">
        <v>9</v>
      </c>
      <c r="AH91">
        <v>9</v>
      </c>
      <c r="AI91">
        <v>9</v>
      </c>
      <c r="AJ91">
        <v>9</v>
      </c>
      <c r="AK91">
        <v>9</v>
      </c>
      <c r="AL91">
        <v>9</v>
      </c>
      <c r="AM91">
        <v>9</v>
      </c>
      <c r="AN91">
        <v>9</v>
      </c>
      <c r="AO91">
        <v>9</v>
      </c>
      <c r="AP91">
        <v>9</v>
      </c>
      <c r="AQ91">
        <v>9</v>
      </c>
      <c r="AR91">
        <v>9</v>
      </c>
      <c r="AS91">
        <v>9</v>
      </c>
      <c r="AT91">
        <v>9</v>
      </c>
      <c r="AU91">
        <v>9</v>
      </c>
      <c r="AV91">
        <v>9</v>
      </c>
      <c r="AW91">
        <v>9</v>
      </c>
      <c r="AX91">
        <v>9</v>
      </c>
      <c r="AY91">
        <v>9</v>
      </c>
      <c r="AZ91">
        <v>9</v>
      </c>
      <c r="BA91">
        <v>9</v>
      </c>
      <c r="BB91">
        <v>9</v>
      </c>
      <c r="BC91">
        <v>9</v>
      </c>
      <c r="BD91">
        <v>9</v>
      </c>
      <c r="BE91">
        <v>9</v>
      </c>
      <c r="BF91">
        <v>9</v>
      </c>
      <c r="BG91">
        <v>9</v>
      </c>
      <c r="BH91">
        <v>9</v>
      </c>
      <c r="BI91">
        <v>9</v>
      </c>
      <c r="BJ91">
        <v>9</v>
      </c>
      <c r="BK91">
        <v>9</v>
      </c>
      <c r="BL91">
        <v>9</v>
      </c>
      <c r="BM91">
        <v>9</v>
      </c>
      <c r="BN91">
        <v>9</v>
      </c>
      <c r="BO91">
        <v>9</v>
      </c>
      <c r="BP91">
        <v>9</v>
      </c>
      <c r="BQ91">
        <v>9</v>
      </c>
      <c r="BR91">
        <v>9</v>
      </c>
      <c r="BS91">
        <v>9</v>
      </c>
      <c r="BT91">
        <v>9</v>
      </c>
      <c r="BU91">
        <v>9</v>
      </c>
      <c r="BV91">
        <v>9</v>
      </c>
      <c r="BW91">
        <v>9</v>
      </c>
      <c r="BX91">
        <v>9</v>
      </c>
      <c r="BY91">
        <v>9</v>
      </c>
      <c r="BZ91">
        <v>9</v>
      </c>
      <c r="CA91">
        <v>9</v>
      </c>
      <c r="CB91">
        <v>9</v>
      </c>
      <c r="CC91">
        <v>9</v>
      </c>
      <c r="CD91">
        <v>9</v>
      </c>
      <c r="CE91">
        <v>9</v>
      </c>
      <c r="CF91">
        <v>9</v>
      </c>
      <c r="CG91">
        <v>9</v>
      </c>
      <c r="CH91">
        <v>9</v>
      </c>
      <c r="CI91">
        <v>9</v>
      </c>
      <c r="CJ91">
        <v>9</v>
      </c>
      <c r="CK91">
        <v>9</v>
      </c>
      <c r="CL91">
        <v>9</v>
      </c>
      <c r="CM91">
        <v>9</v>
      </c>
      <c r="CN91">
        <v>9</v>
      </c>
      <c r="CO91">
        <v>9</v>
      </c>
      <c r="CP91">
        <v>9</v>
      </c>
      <c r="CQ91">
        <v>9</v>
      </c>
      <c r="CR91">
        <v>9</v>
      </c>
      <c r="CS91">
        <v>9</v>
      </c>
      <c r="CT91">
        <v>9</v>
      </c>
      <c r="CU91">
        <v>9</v>
      </c>
      <c r="CV91">
        <v>9</v>
      </c>
      <c r="CW91">
        <v>9</v>
      </c>
      <c r="CX91">
        <v>9</v>
      </c>
      <c r="CY91">
        <v>9</v>
      </c>
      <c r="CZ91">
        <v>9</v>
      </c>
      <c r="DA91">
        <v>9</v>
      </c>
      <c r="DB91">
        <v>9</v>
      </c>
      <c r="DC91">
        <v>9</v>
      </c>
      <c r="DD91">
        <v>9</v>
      </c>
      <c r="DE91">
        <v>9</v>
      </c>
      <c r="DF91">
        <v>9</v>
      </c>
      <c r="DG91">
        <v>9</v>
      </c>
      <c r="DH91">
        <v>9</v>
      </c>
      <c r="DI91">
        <v>9</v>
      </c>
      <c r="DJ91">
        <v>9</v>
      </c>
      <c r="DK91">
        <v>9</v>
      </c>
      <c r="DL91">
        <v>9</v>
      </c>
      <c r="DM91">
        <v>9</v>
      </c>
      <c r="DN91">
        <v>9</v>
      </c>
      <c r="DO91">
        <v>9</v>
      </c>
      <c r="DP91">
        <v>9</v>
      </c>
      <c r="DQ91">
        <v>9</v>
      </c>
      <c r="DR91">
        <v>9</v>
      </c>
      <c r="DS91">
        <v>9</v>
      </c>
      <c r="DT91">
        <v>9</v>
      </c>
      <c r="DU91">
        <v>9</v>
      </c>
      <c r="DV91">
        <v>9</v>
      </c>
      <c r="DW91">
        <v>9</v>
      </c>
      <c r="DX91">
        <v>9</v>
      </c>
      <c r="DY91">
        <v>9</v>
      </c>
      <c r="DZ91">
        <v>9</v>
      </c>
      <c r="EA91">
        <v>9</v>
      </c>
      <c r="EB91">
        <v>9</v>
      </c>
      <c r="EC91">
        <v>9</v>
      </c>
      <c r="ED91">
        <v>9</v>
      </c>
      <c r="EE91">
        <v>9</v>
      </c>
      <c r="EF91">
        <v>9</v>
      </c>
      <c r="EG91">
        <v>9</v>
      </c>
      <c r="EH91">
        <v>9</v>
      </c>
      <c r="EI91">
        <v>9</v>
      </c>
      <c r="EJ91">
        <v>9</v>
      </c>
      <c r="EK91">
        <v>9</v>
      </c>
      <c r="EL91">
        <v>9</v>
      </c>
      <c r="EM91">
        <v>9</v>
      </c>
      <c r="EN91">
        <v>9</v>
      </c>
      <c r="EO91">
        <v>9</v>
      </c>
      <c r="EP91">
        <v>9</v>
      </c>
      <c r="EQ91">
        <v>9</v>
      </c>
      <c r="ER91">
        <v>9</v>
      </c>
      <c r="ES91">
        <v>9</v>
      </c>
      <c r="ET91">
        <v>9</v>
      </c>
      <c r="EU91">
        <v>9</v>
      </c>
      <c r="EV91">
        <v>9</v>
      </c>
      <c r="EW91">
        <v>9</v>
      </c>
      <c r="EX91">
        <v>9</v>
      </c>
      <c r="EY91">
        <v>9</v>
      </c>
      <c r="EZ91">
        <v>9</v>
      </c>
      <c r="FA91">
        <v>9</v>
      </c>
      <c r="FB91">
        <v>9</v>
      </c>
      <c r="FC91">
        <v>9</v>
      </c>
      <c r="FD91">
        <v>9</v>
      </c>
      <c r="FE91">
        <v>9</v>
      </c>
      <c r="FF91">
        <v>9</v>
      </c>
      <c r="FG91">
        <v>9</v>
      </c>
      <c r="FH91">
        <v>9</v>
      </c>
      <c r="FI91">
        <v>9</v>
      </c>
      <c r="FJ91">
        <v>9</v>
      </c>
      <c r="FK91">
        <v>9</v>
      </c>
      <c r="FL91">
        <v>9</v>
      </c>
      <c r="FM91">
        <v>9</v>
      </c>
      <c r="FN91">
        <v>9</v>
      </c>
      <c r="FO91">
        <v>9</v>
      </c>
      <c r="FP91">
        <v>9</v>
      </c>
      <c r="FQ91">
        <v>9</v>
      </c>
      <c r="FR91">
        <v>9</v>
      </c>
      <c r="FS91">
        <v>9</v>
      </c>
      <c r="FT91">
        <v>9</v>
      </c>
      <c r="FU91">
        <v>9</v>
      </c>
      <c r="FV91">
        <v>9</v>
      </c>
      <c r="FW91">
        <v>9</v>
      </c>
      <c r="FX91">
        <v>9</v>
      </c>
      <c r="FY91">
        <v>9</v>
      </c>
      <c r="FZ91">
        <v>9</v>
      </c>
      <c r="GA91">
        <v>9</v>
      </c>
      <c r="GB91">
        <v>9</v>
      </c>
      <c r="GC91">
        <v>9</v>
      </c>
      <c r="GD91">
        <v>9</v>
      </c>
      <c r="GE91">
        <v>9</v>
      </c>
      <c r="GF91">
        <v>9</v>
      </c>
      <c r="GG91">
        <v>9</v>
      </c>
      <c r="GH91">
        <v>9</v>
      </c>
      <c r="GI91">
        <v>9</v>
      </c>
      <c r="GJ91">
        <v>9</v>
      </c>
      <c r="GK91">
        <v>9</v>
      </c>
      <c r="GL91">
        <v>9</v>
      </c>
      <c r="GM91">
        <v>9</v>
      </c>
      <c r="GN91">
        <v>9</v>
      </c>
      <c r="GO91">
        <v>9</v>
      </c>
      <c r="GP91">
        <v>9</v>
      </c>
      <c r="GQ91">
        <v>9</v>
      </c>
      <c r="GR91">
        <v>9</v>
      </c>
      <c r="GS91">
        <v>9</v>
      </c>
      <c r="GT91">
        <v>9</v>
      </c>
      <c r="GU91">
        <v>9</v>
      </c>
      <c r="GV91">
        <v>9</v>
      </c>
      <c r="GW91">
        <v>9</v>
      </c>
      <c r="GX91">
        <v>9</v>
      </c>
      <c r="GY91">
        <v>9</v>
      </c>
      <c r="GZ91">
        <v>9</v>
      </c>
      <c r="HA91">
        <v>9</v>
      </c>
      <c r="HB91">
        <v>9</v>
      </c>
      <c r="HC91">
        <v>9</v>
      </c>
      <c r="HD91">
        <v>9</v>
      </c>
      <c r="HE91">
        <v>9</v>
      </c>
      <c r="HF91">
        <v>9</v>
      </c>
      <c r="HG91">
        <v>9</v>
      </c>
      <c r="HH91">
        <v>9</v>
      </c>
      <c r="HI91">
        <v>9</v>
      </c>
      <c r="HJ91">
        <v>9</v>
      </c>
      <c r="HK91">
        <v>9</v>
      </c>
      <c r="HL91">
        <v>9</v>
      </c>
      <c r="HM91">
        <v>9</v>
      </c>
      <c r="HN91">
        <v>9</v>
      </c>
      <c r="HO91">
        <v>9</v>
      </c>
      <c r="HP91">
        <v>9</v>
      </c>
      <c r="HQ91">
        <v>9</v>
      </c>
      <c r="HR91">
        <v>9</v>
      </c>
      <c r="HS91">
        <v>9</v>
      </c>
      <c r="HT91">
        <v>9</v>
      </c>
      <c r="HU91">
        <v>9</v>
      </c>
      <c r="HV91">
        <v>9</v>
      </c>
      <c r="HW91">
        <v>9</v>
      </c>
      <c r="HX91">
        <v>9</v>
      </c>
      <c r="HY91">
        <v>9</v>
      </c>
      <c r="HZ91">
        <v>9</v>
      </c>
      <c r="IA91">
        <v>9</v>
      </c>
      <c r="IB91">
        <v>9</v>
      </c>
      <c r="IC91">
        <v>9</v>
      </c>
      <c r="ID91">
        <v>9</v>
      </c>
      <c r="IE91">
        <v>9</v>
      </c>
      <c r="IF91">
        <v>9</v>
      </c>
      <c r="IG91">
        <v>9</v>
      </c>
      <c r="IH91">
        <v>9</v>
      </c>
      <c r="II91">
        <v>9</v>
      </c>
      <c r="IJ91">
        <v>9</v>
      </c>
      <c r="IK91">
        <v>9</v>
      </c>
      <c r="IL91">
        <v>9</v>
      </c>
      <c r="IM91">
        <v>9</v>
      </c>
      <c r="IN91">
        <v>9</v>
      </c>
      <c r="IO91">
        <v>9</v>
      </c>
      <c r="IP91">
        <v>9</v>
      </c>
      <c r="IQ91">
        <v>9</v>
      </c>
      <c r="IR91">
        <v>9</v>
      </c>
      <c r="IS91">
        <v>9</v>
      </c>
      <c r="IT91">
        <v>9</v>
      </c>
      <c r="IU91">
        <v>9</v>
      </c>
      <c r="IV91">
        <v>9</v>
      </c>
      <c r="IW91">
        <v>9</v>
      </c>
      <c r="IX91">
        <v>9</v>
      </c>
      <c r="IY91">
        <v>9</v>
      </c>
      <c r="IZ91">
        <v>9</v>
      </c>
      <c r="JA91">
        <v>9</v>
      </c>
      <c r="JB91">
        <v>9</v>
      </c>
      <c r="JC91">
        <v>9</v>
      </c>
      <c r="JD91">
        <v>9</v>
      </c>
      <c r="JE91">
        <v>9</v>
      </c>
      <c r="JF91">
        <v>9</v>
      </c>
      <c r="JG91">
        <v>9</v>
      </c>
      <c r="JH91">
        <v>9</v>
      </c>
      <c r="JI91">
        <v>9</v>
      </c>
      <c r="JJ91">
        <v>9</v>
      </c>
      <c r="JK91">
        <v>9</v>
      </c>
      <c r="JL91">
        <v>9</v>
      </c>
      <c r="JM91">
        <v>9</v>
      </c>
      <c r="JN91">
        <v>9</v>
      </c>
      <c r="JO91">
        <v>9</v>
      </c>
      <c r="JP91">
        <v>9</v>
      </c>
      <c r="JQ91">
        <v>9</v>
      </c>
      <c r="JR91">
        <v>9</v>
      </c>
      <c r="JS91">
        <v>9</v>
      </c>
      <c r="JT91">
        <v>9</v>
      </c>
      <c r="JU91">
        <v>9</v>
      </c>
      <c r="JV91">
        <v>9</v>
      </c>
      <c r="JW91">
        <v>9</v>
      </c>
      <c r="JX91">
        <v>9</v>
      </c>
      <c r="JY91">
        <v>9</v>
      </c>
      <c r="JZ91">
        <v>9</v>
      </c>
      <c r="KA91">
        <v>9</v>
      </c>
      <c r="KB91">
        <v>9</v>
      </c>
      <c r="KC91">
        <v>9</v>
      </c>
      <c r="KD91">
        <v>9</v>
      </c>
      <c r="KE91">
        <v>9</v>
      </c>
      <c r="KF91">
        <v>9</v>
      </c>
      <c r="KG91">
        <v>9</v>
      </c>
      <c r="KH91">
        <v>9</v>
      </c>
      <c r="KI91">
        <v>9</v>
      </c>
      <c r="KJ91">
        <v>9</v>
      </c>
      <c r="KK91">
        <v>9</v>
      </c>
      <c r="KL91">
        <v>9</v>
      </c>
      <c r="KM91">
        <v>9</v>
      </c>
      <c r="KN91">
        <v>9</v>
      </c>
      <c r="KO91">
        <v>9</v>
      </c>
      <c r="KP91">
        <v>9</v>
      </c>
      <c r="KQ91">
        <v>9</v>
      </c>
      <c r="KR91">
        <v>9</v>
      </c>
      <c r="KS91">
        <v>9</v>
      </c>
      <c r="KT91">
        <v>9</v>
      </c>
      <c r="KU91">
        <v>9</v>
      </c>
      <c r="KV91">
        <v>9</v>
      </c>
      <c r="KW91">
        <v>9</v>
      </c>
      <c r="KX91">
        <v>9</v>
      </c>
      <c r="KY91">
        <v>9</v>
      </c>
      <c r="KZ91">
        <v>9</v>
      </c>
      <c r="LA91">
        <v>9</v>
      </c>
      <c r="LB91">
        <v>9</v>
      </c>
      <c r="LC91">
        <v>9</v>
      </c>
      <c r="LD91">
        <v>9</v>
      </c>
      <c r="LE91">
        <v>9</v>
      </c>
      <c r="LF91">
        <v>9</v>
      </c>
      <c r="LG91">
        <v>9</v>
      </c>
      <c r="LH91">
        <v>9</v>
      </c>
      <c r="LI91">
        <v>9</v>
      </c>
      <c r="LJ91">
        <v>9</v>
      </c>
      <c r="LK91">
        <v>9</v>
      </c>
      <c r="LL91">
        <v>9</v>
      </c>
      <c r="LM91">
        <v>9</v>
      </c>
      <c r="LN91">
        <v>9</v>
      </c>
      <c r="LO91">
        <v>9</v>
      </c>
      <c r="LP91">
        <v>9</v>
      </c>
      <c r="LQ91">
        <v>9</v>
      </c>
      <c r="LR91">
        <v>9</v>
      </c>
      <c r="LS91">
        <v>9</v>
      </c>
      <c r="LT91">
        <v>9</v>
      </c>
      <c r="LU91">
        <v>9</v>
      </c>
      <c r="LV91">
        <v>9</v>
      </c>
      <c r="LW91">
        <v>9</v>
      </c>
      <c r="LX91">
        <v>9</v>
      </c>
      <c r="LY91">
        <v>9</v>
      </c>
      <c r="LZ91">
        <v>9</v>
      </c>
      <c r="MA91">
        <v>9</v>
      </c>
      <c r="MB91">
        <v>9</v>
      </c>
      <c r="MC91">
        <v>9</v>
      </c>
      <c r="MD91">
        <v>9</v>
      </c>
      <c r="ME91">
        <v>9</v>
      </c>
      <c r="MF91">
        <v>9</v>
      </c>
      <c r="MG91">
        <v>9</v>
      </c>
      <c r="MH91">
        <v>9</v>
      </c>
      <c r="MI91">
        <v>9</v>
      </c>
      <c r="MJ91">
        <v>9</v>
      </c>
      <c r="MK91">
        <v>9</v>
      </c>
      <c r="ML91">
        <v>9</v>
      </c>
      <c r="MM91">
        <v>9</v>
      </c>
      <c r="MN91">
        <v>9</v>
      </c>
      <c r="MO91">
        <v>9</v>
      </c>
      <c r="MP91">
        <v>9</v>
      </c>
      <c r="MQ91">
        <v>9</v>
      </c>
      <c r="MR91">
        <v>9</v>
      </c>
      <c r="MS91">
        <v>9</v>
      </c>
      <c r="MT91">
        <v>9</v>
      </c>
      <c r="MU91">
        <v>9</v>
      </c>
      <c r="MV91">
        <v>9</v>
      </c>
      <c r="MW91">
        <v>9</v>
      </c>
      <c r="MX91">
        <v>9</v>
      </c>
      <c r="MY91">
        <v>9</v>
      </c>
      <c r="MZ91">
        <v>9</v>
      </c>
      <c r="NA91">
        <v>9</v>
      </c>
      <c r="NB91">
        <v>9</v>
      </c>
      <c r="NC91">
        <v>9</v>
      </c>
      <c r="ND91">
        <v>9</v>
      </c>
      <c r="NE91">
        <v>9</v>
      </c>
      <c r="NF91">
        <v>9</v>
      </c>
      <c r="NG91">
        <v>9</v>
      </c>
      <c r="NH91">
        <v>9</v>
      </c>
      <c r="NI91">
        <v>9</v>
      </c>
      <c r="NJ91">
        <v>9</v>
      </c>
      <c r="NK91">
        <v>9</v>
      </c>
      <c r="NL91">
        <v>9</v>
      </c>
      <c r="NM91">
        <v>9</v>
      </c>
      <c r="NN91">
        <v>9</v>
      </c>
      <c r="NO91">
        <v>9</v>
      </c>
      <c r="NP91">
        <v>9</v>
      </c>
      <c r="NQ91">
        <v>9</v>
      </c>
      <c r="NR91">
        <v>9</v>
      </c>
      <c r="NS91">
        <v>9</v>
      </c>
      <c r="NT91">
        <v>9</v>
      </c>
      <c r="NU91">
        <v>9</v>
      </c>
      <c r="NV91">
        <v>9</v>
      </c>
      <c r="NW91">
        <v>9</v>
      </c>
      <c r="NX91">
        <v>9</v>
      </c>
      <c r="NY91">
        <v>9</v>
      </c>
      <c r="NZ91">
        <v>9</v>
      </c>
      <c r="OA91">
        <v>9</v>
      </c>
      <c r="OB91">
        <v>9</v>
      </c>
      <c r="OC91">
        <v>9</v>
      </c>
      <c r="OD91">
        <v>9</v>
      </c>
      <c r="OE91">
        <v>9</v>
      </c>
      <c r="OF91">
        <v>9</v>
      </c>
      <c r="OG91">
        <v>9</v>
      </c>
      <c r="OH91">
        <v>9</v>
      </c>
      <c r="OI91">
        <v>9</v>
      </c>
      <c r="OJ91">
        <v>9</v>
      </c>
      <c r="OK91">
        <v>9</v>
      </c>
      <c r="OL91">
        <v>9</v>
      </c>
      <c r="OM91">
        <v>9</v>
      </c>
      <c r="ON91">
        <v>9</v>
      </c>
      <c r="OO91">
        <v>9</v>
      </c>
      <c r="OP91">
        <v>9</v>
      </c>
      <c r="OQ91">
        <v>9</v>
      </c>
      <c r="OR91">
        <v>9</v>
      </c>
      <c r="OS91">
        <v>9</v>
      </c>
      <c r="OT91">
        <v>9</v>
      </c>
      <c r="OU91">
        <v>9</v>
      </c>
      <c r="OV91">
        <v>9</v>
      </c>
      <c r="OW91">
        <v>9</v>
      </c>
      <c r="OX91">
        <v>9</v>
      </c>
      <c r="OY91">
        <v>9</v>
      </c>
      <c r="OZ91">
        <v>9</v>
      </c>
      <c r="PA91">
        <v>9</v>
      </c>
      <c r="PB91">
        <v>9</v>
      </c>
      <c r="PC91">
        <v>9</v>
      </c>
      <c r="PD91">
        <v>9</v>
      </c>
      <c r="PE91">
        <v>9</v>
      </c>
      <c r="PF91">
        <v>9</v>
      </c>
      <c r="PG91">
        <v>9</v>
      </c>
      <c r="PH91">
        <v>9</v>
      </c>
      <c r="PI91">
        <v>9</v>
      </c>
      <c r="PJ91">
        <v>9</v>
      </c>
      <c r="PK91">
        <v>9</v>
      </c>
      <c r="PL91">
        <v>9</v>
      </c>
      <c r="PM91">
        <v>9</v>
      </c>
      <c r="PN91">
        <v>9</v>
      </c>
      <c r="PO91">
        <v>9</v>
      </c>
      <c r="PP91">
        <v>9</v>
      </c>
      <c r="PQ91">
        <v>9</v>
      </c>
      <c r="PR91">
        <v>9</v>
      </c>
      <c r="PS91">
        <v>9</v>
      </c>
      <c r="PT91">
        <v>9</v>
      </c>
      <c r="PU91">
        <v>9</v>
      </c>
      <c r="PV91">
        <v>9</v>
      </c>
      <c r="PW91">
        <v>9</v>
      </c>
      <c r="PX91">
        <v>9</v>
      </c>
      <c r="PY91">
        <v>9</v>
      </c>
      <c r="PZ91">
        <v>9</v>
      </c>
      <c r="QA91">
        <v>9</v>
      </c>
      <c r="QB91">
        <v>9</v>
      </c>
      <c r="QC91">
        <v>9</v>
      </c>
      <c r="QD91">
        <v>9</v>
      </c>
      <c r="QE91">
        <v>9</v>
      </c>
      <c r="QF91">
        <v>9</v>
      </c>
      <c r="QG91">
        <v>9</v>
      </c>
      <c r="QH91">
        <v>9</v>
      </c>
      <c r="QI91">
        <v>9</v>
      </c>
      <c r="QJ91">
        <v>9</v>
      </c>
      <c r="QK91">
        <v>9</v>
      </c>
      <c r="QL91">
        <v>9</v>
      </c>
      <c r="QM91">
        <v>9</v>
      </c>
      <c r="QN91">
        <v>9</v>
      </c>
      <c r="QO91">
        <v>9</v>
      </c>
      <c r="QP91">
        <v>9</v>
      </c>
      <c r="QQ91">
        <v>9</v>
      </c>
      <c r="QR91">
        <v>9</v>
      </c>
      <c r="QS91">
        <v>9</v>
      </c>
      <c r="QT91">
        <v>9</v>
      </c>
      <c r="QU91">
        <v>9</v>
      </c>
      <c r="QV91">
        <v>9</v>
      </c>
      <c r="QW91">
        <v>9</v>
      </c>
      <c r="QX91">
        <v>9</v>
      </c>
      <c r="QY91">
        <v>9</v>
      </c>
      <c r="QZ91">
        <v>9</v>
      </c>
      <c r="RA91">
        <v>9</v>
      </c>
      <c r="RB91">
        <v>9</v>
      </c>
      <c r="RC91">
        <v>9</v>
      </c>
      <c r="RD91">
        <v>9</v>
      </c>
      <c r="RE91">
        <v>9</v>
      </c>
      <c r="RF91">
        <v>9</v>
      </c>
      <c r="RG91">
        <v>9</v>
      </c>
      <c r="RH91">
        <v>9</v>
      </c>
      <c r="RI91">
        <v>9</v>
      </c>
      <c r="RJ91">
        <v>9</v>
      </c>
      <c r="RK91">
        <v>9</v>
      </c>
      <c r="RL91">
        <v>9</v>
      </c>
      <c r="RM91">
        <v>9</v>
      </c>
      <c r="RN91">
        <v>9</v>
      </c>
      <c r="RO91">
        <v>9</v>
      </c>
      <c r="RP91">
        <v>9</v>
      </c>
      <c r="RQ91">
        <v>9</v>
      </c>
      <c r="RR91">
        <v>9</v>
      </c>
      <c r="RS91">
        <v>9</v>
      </c>
      <c r="RT91">
        <v>9</v>
      </c>
    </row>
    <row r="92" spans="1:488" x14ac:dyDescent="0.25">
      <c r="A92" s="1" t="s">
        <v>1031</v>
      </c>
      <c r="B92">
        <v>8.9499999999999993</v>
      </c>
      <c r="C92">
        <v>8.9499999999999993</v>
      </c>
      <c r="D92">
        <v>8.9499999999999993</v>
      </c>
      <c r="E92">
        <v>8.9499999999999993</v>
      </c>
      <c r="F92">
        <v>8.9499999999999993</v>
      </c>
      <c r="G92">
        <v>8.9499999999999993</v>
      </c>
      <c r="H92">
        <v>8.9499999999999993</v>
      </c>
      <c r="I92">
        <v>8.9499999999999993</v>
      </c>
      <c r="J92">
        <v>8.9499999999999993</v>
      </c>
      <c r="K92">
        <v>8.9499999999999993</v>
      </c>
      <c r="L92">
        <v>8.9499999999999993</v>
      </c>
      <c r="M92">
        <v>8.9499999999999993</v>
      </c>
      <c r="N92">
        <v>8.9499999999999993</v>
      </c>
      <c r="O92">
        <v>8.9499999999999993</v>
      </c>
      <c r="P92">
        <v>8.9499999999999993</v>
      </c>
      <c r="Q92">
        <v>8.9499999999999993</v>
      </c>
      <c r="R92">
        <v>8.9499999999999993</v>
      </c>
      <c r="S92">
        <v>8.9499999999999993</v>
      </c>
      <c r="T92">
        <v>8.9499999999999993</v>
      </c>
      <c r="U92">
        <v>8.9499999999999993</v>
      </c>
      <c r="V92">
        <v>8.9499999999999993</v>
      </c>
      <c r="W92">
        <v>8.9499999999999993</v>
      </c>
      <c r="X92">
        <v>8.9499999999999993</v>
      </c>
      <c r="Y92">
        <v>8.9499999999999993</v>
      </c>
      <c r="Z92">
        <v>8.9499999999999993</v>
      </c>
      <c r="AA92">
        <v>8.9499999999999993</v>
      </c>
      <c r="AB92">
        <v>8.9499999999999993</v>
      </c>
      <c r="AC92">
        <v>8.9499999999999993</v>
      </c>
      <c r="AD92">
        <v>8.9499999999999993</v>
      </c>
      <c r="AE92">
        <v>8.9499999999999993</v>
      </c>
      <c r="AF92">
        <v>8.9499999999999993</v>
      </c>
      <c r="AG92">
        <v>8.9499999999999993</v>
      </c>
      <c r="AH92">
        <v>8.9499999999999993</v>
      </c>
      <c r="AI92">
        <v>8.9499999999999993</v>
      </c>
      <c r="AJ92">
        <v>8.9499999999999993</v>
      </c>
      <c r="AK92">
        <v>8.9499999999999993</v>
      </c>
      <c r="AL92">
        <v>8.9499999999999993</v>
      </c>
      <c r="AM92">
        <v>8.9499999999999993</v>
      </c>
      <c r="AN92">
        <v>8.9499999999999993</v>
      </c>
      <c r="AO92">
        <v>8.9499999999999993</v>
      </c>
      <c r="AP92">
        <v>8.9499999999999993</v>
      </c>
      <c r="AQ92">
        <v>8.9499999999999993</v>
      </c>
      <c r="AR92">
        <v>8.9499999999999993</v>
      </c>
      <c r="AS92">
        <v>8.9499999999999993</v>
      </c>
      <c r="AT92">
        <v>8.9499999999999993</v>
      </c>
      <c r="AU92">
        <v>8.9499999999999993</v>
      </c>
      <c r="AV92">
        <v>8.9499999999999993</v>
      </c>
      <c r="AW92">
        <v>8.9499999999999993</v>
      </c>
      <c r="AX92">
        <v>8.9499999999999993</v>
      </c>
      <c r="AY92">
        <v>8.9499999999999993</v>
      </c>
      <c r="AZ92">
        <v>8.9499999999999993</v>
      </c>
      <c r="BA92">
        <v>8.9499999999999993</v>
      </c>
      <c r="BB92">
        <v>8.9499999999999993</v>
      </c>
      <c r="BC92">
        <v>8.9499999999999993</v>
      </c>
      <c r="BD92">
        <v>8.9499999999999993</v>
      </c>
      <c r="BE92">
        <v>8.9499999999999993</v>
      </c>
      <c r="BF92">
        <v>8.9499999999999993</v>
      </c>
      <c r="BG92">
        <v>8.9499999999999993</v>
      </c>
      <c r="BH92">
        <v>8.9499999999999993</v>
      </c>
      <c r="BI92">
        <v>8.9499999999999993</v>
      </c>
      <c r="BJ92">
        <v>8.9499999999999993</v>
      </c>
      <c r="BK92">
        <v>8.9499999999999993</v>
      </c>
      <c r="BL92">
        <v>8.9499999999999993</v>
      </c>
      <c r="BM92">
        <v>8.9499999999999993</v>
      </c>
      <c r="BN92">
        <v>8.9499999999999993</v>
      </c>
      <c r="BO92">
        <v>8.9499999999999993</v>
      </c>
      <c r="BP92">
        <v>8.9499999999999993</v>
      </c>
      <c r="BQ92">
        <v>8.9499999999999993</v>
      </c>
      <c r="BR92">
        <v>8.9499999999999993</v>
      </c>
      <c r="BS92">
        <v>8.9499999999999993</v>
      </c>
      <c r="BT92">
        <v>8.9499999999999993</v>
      </c>
      <c r="BU92">
        <v>8.9499999999999993</v>
      </c>
      <c r="BV92">
        <v>8.9499999999999993</v>
      </c>
      <c r="BW92">
        <v>8.9499999999999993</v>
      </c>
      <c r="BX92">
        <v>8.9499999999999993</v>
      </c>
      <c r="BY92">
        <v>8.9499999999999993</v>
      </c>
      <c r="BZ92">
        <v>8.9499999999999993</v>
      </c>
      <c r="CA92">
        <v>8.9499999999999993</v>
      </c>
      <c r="CB92">
        <v>8.9499999999999993</v>
      </c>
      <c r="CC92">
        <v>8.9499999999999993</v>
      </c>
      <c r="CD92">
        <v>8.9499999999999993</v>
      </c>
      <c r="CE92">
        <v>8.9499999999999993</v>
      </c>
      <c r="CF92">
        <v>8.9499999999999993</v>
      </c>
      <c r="CG92">
        <v>8.9499999999999993</v>
      </c>
      <c r="CH92">
        <v>8.9499999999999993</v>
      </c>
      <c r="CI92">
        <v>8.9499999999999993</v>
      </c>
      <c r="CJ92">
        <v>8.9499999999999993</v>
      </c>
      <c r="CK92">
        <v>8.9499999999999993</v>
      </c>
      <c r="CL92">
        <v>8.9499999999999993</v>
      </c>
      <c r="CM92">
        <v>8.9499999999999993</v>
      </c>
      <c r="CN92">
        <v>8.9499999999999993</v>
      </c>
      <c r="CO92">
        <v>8.9499999999999993</v>
      </c>
      <c r="CP92">
        <v>8.9499999999999993</v>
      </c>
      <c r="CQ92">
        <v>8.9499999999999993</v>
      </c>
      <c r="CR92">
        <v>8.9499999999999993</v>
      </c>
      <c r="CS92">
        <v>8.9499999999999993</v>
      </c>
      <c r="CT92">
        <v>8.9499999999999993</v>
      </c>
      <c r="CU92">
        <v>8.9499999999999993</v>
      </c>
      <c r="CV92">
        <v>8.9499999999999993</v>
      </c>
      <c r="CW92">
        <v>8.9499999999999993</v>
      </c>
      <c r="CX92">
        <v>8.9499999999999993</v>
      </c>
      <c r="CY92">
        <v>8.9499999999999993</v>
      </c>
      <c r="CZ92">
        <v>8.9499999999999993</v>
      </c>
      <c r="DA92">
        <v>8.9499999999999993</v>
      </c>
      <c r="DB92">
        <v>8.9499999999999993</v>
      </c>
      <c r="DC92">
        <v>8.9499999999999993</v>
      </c>
      <c r="DD92">
        <v>8.9499999999999993</v>
      </c>
      <c r="DE92">
        <v>8.9499999999999993</v>
      </c>
      <c r="DF92">
        <v>8.9499999999999993</v>
      </c>
      <c r="DG92">
        <v>8.9499999999999993</v>
      </c>
      <c r="DH92">
        <v>8.9499999999999993</v>
      </c>
      <c r="DI92">
        <v>8.9499999999999993</v>
      </c>
      <c r="DJ92">
        <v>8.9499999999999993</v>
      </c>
      <c r="DK92">
        <v>8.9499999999999993</v>
      </c>
      <c r="DL92">
        <v>8.9499999999999993</v>
      </c>
      <c r="DM92">
        <v>8.9499999999999993</v>
      </c>
      <c r="DN92">
        <v>8.9499999999999993</v>
      </c>
      <c r="DO92">
        <v>8.9499999999999993</v>
      </c>
      <c r="DP92">
        <v>8.9499999999999993</v>
      </c>
      <c r="DQ92">
        <v>8.9499999999999993</v>
      </c>
      <c r="DR92">
        <v>8.9499999999999993</v>
      </c>
      <c r="DS92">
        <v>8.9499999999999993</v>
      </c>
      <c r="DT92">
        <v>8.9499999999999993</v>
      </c>
      <c r="DU92">
        <v>8.9499999999999993</v>
      </c>
      <c r="DV92">
        <v>8.9499999999999993</v>
      </c>
      <c r="DW92">
        <v>8.9499999999999993</v>
      </c>
      <c r="DX92">
        <v>8.9499999999999993</v>
      </c>
      <c r="DY92">
        <v>8.9499999999999993</v>
      </c>
      <c r="DZ92">
        <v>8.9499999999999993</v>
      </c>
      <c r="EA92">
        <v>8.9499999999999993</v>
      </c>
      <c r="EB92">
        <v>8.9499999999999993</v>
      </c>
      <c r="EC92">
        <v>8.9499999999999993</v>
      </c>
      <c r="ED92">
        <v>8.9499999999999993</v>
      </c>
      <c r="EE92">
        <v>8.9499999999999993</v>
      </c>
      <c r="EF92">
        <v>8.9499999999999993</v>
      </c>
      <c r="EG92">
        <v>8.9499999999999993</v>
      </c>
      <c r="EH92">
        <v>8.9499999999999993</v>
      </c>
      <c r="EI92">
        <v>8.9499999999999993</v>
      </c>
      <c r="EJ92">
        <v>8.9499999999999993</v>
      </c>
      <c r="EK92">
        <v>8.9499999999999993</v>
      </c>
      <c r="EL92">
        <v>8.9499999999999993</v>
      </c>
      <c r="EM92">
        <v>8.9499999999999993</v>
      </c>
      <c r="EN92">
        <v>8.9499999999999993</v>
      </c>
      <c r="EO92">
        <v>8.9499999999999993</v>
      </c>
      <c r="EP92">
        <v>8.9499999999999993</v>
      </c>
      <c r="EQ92">
        <v>8.9499999999999993</v>
      </c>
      <c r="ER92">
        <v>8.9499999999999993</v>
      </c>
      <c r="ES92">
        <v>8.9499999999999993</v>
      </c>
      <c r="ET92">
        <v>8.9499999999999993</v>
      </c>
      <c r="EU92">
        <v>8.9499999999999993</v>
      </c>
      <c r="EV92">
        <v>8.9499999999999993</v>
      </c>
      <c r="EW92">
        <v>8.9499999999999993</v>
      </c>
      <c r="EX92">
        <v>8.9499999999999993</v>
      </c>
      <c r="EY92">
        <v>8.9499999999999993</v>
      </c>
      <c r="EZ92">
        <v>8.9499999999999993</v>
      </c>
      <c r="FA92">
        <v>8.9499999999999993</v>
      </c>
      <c r="FB92">
        <v>8.9499999999999993</v>
      </c>
      <c r="FC92">
        <v>8.9499999999999993</v>
      </c>
      <c r="FD92">
        <v>8.9499999999999993</v>
      </c>
      <c r="FE92">
        <v>8.9499999999999993</v>
      </c>
      <c r="FF92">
        <v>8.9499999999999993</v>
      </c>
      <c r="FG92">
        <v>8.9499999999999993</v>
      </c>
      <c r="FH92">
        <v>8.9499999999999993</v>
      </c>
      <c r="FI92">
        <v>8.9499999999999993</v>
      </c>
      <c r="FJ92">
        <v>8.9499999999999993</v>
      </c>
      <c r="FK92">
        <v>8.9499999999999993</v>
      </c>
      <c r="FL92">
        <v>8.9499999999999993</v>
      </c>
      <c r="FM92">
        <v>8.9499999999999993</v>
      </c>
      <c r="FN92">
        <v>8.9499999999999993</v>
      </c>
      <c r="FO92">
        <v>8.9499999999999993</v>
      </c>
      <c r="FP92">
        <v>8.9499999999999993</v>
      </c>
      <c r="FQ92">
        <v>8.9499999999999993</v>
      </c>
      <c r="FR92">
        <v>8.9499999999999993</v>
      </c>
      <c r="FS92">
        <v>8.9499999999999993</v>
      </c>
      <c r="FT92">
        <v>8.9499999999999993</v>
      </c>
      <c r="FU92">
        <v>8.9499999999999993</v>
      </c>
      <c r="FV92">
        <v>8.9499999999999993</v>
      </c>
      <c r="FW92">
        <v>8.9499999999999993</v>
      </c>
      <c r="FX92">
        <v>8.9499999999999993</v>
      </c>
      <c r="FY92">
        <v>8.9499999999999993</v>
      </c>
      <c r="FZ92">
        <v>8.9499999999999993</v>
      </c>
      <c r="GA92">
        <v>8.9499999999999993</v>
      </c>
      <c r="GB92">
        <v>8.9499999999999993</v>
      </c>
      <c r="GC92">
        <v>8.9499999999999993</v>
      </c>
      <c r="GD92">
        <v>8.9499999999999993</v>
      </c>
      <c r="GE92">
        <v>8.9499999999999993</v>
      </c>
      <c r="GF92">
        <v>8.9499999999999993</v>
      </c>
      <c r="GG92">
        <v>8.9499999999999993</v>
      </c>
      <c r="GH92">
        <v>8.9499999999999993</v>
      </c>
      <c r="GI92">
        <v>8.9499999999999993</v>
      </c>
      <c r="GJ92">
        <v>8.9499999999999993</v>
      </c>
      <c r="GK92">
        <v>8.9499999999999993</v>
      </c>
      <c r="GL92">
        <v>8.9499999999999993</v>
      </c>
      <c r="GM92">
        <v>8.9499999999999993</v>
      </c>
      <c r="GN92">
        <v>8.9499999999999993</v>
      </c>
      <c r="GO92">
        <v>8.9499999999999993</v>
      </c>
      <c r="GP92">
        <v>8.9499999999999993</v>
      </c>
      <c r="GQ92">
        <v>8.9499999999999993</v>
      </c>
      <c r="GR92">
        <v>8.9499999999999993</v>
      </c>
      <c r="GS92">
        <v>8.9499999999999993</v>
      </c>
      <c r="GT92">
        <v>8.9499999999999993</v>
      </c>
      <c r="GU92">
        <v>8.9499999999999993</v>
      </c>
      <c r="GV92">
        <v>8.9499999999999993</v>
      </c>
      <c r="GW92">
        <v>8.9499999999999993</v>
      </c>
      <c r="GX92">
        <v>8.9499999999999993</v>
      </c>
      <c r="GY92">
        <v>8.9499999999999993</v>
      </c>
      <c r="GZ92">
        <v>8.9499999999999993</v>
      </c>
      <c r="HA92">
        <v>8.9499999999999993</v>
      </c>
      <c r="HB92">
        <v>8.9499999999999993</v>
      </c>
      <c r="HC92">
        <v>8.9499999999999993</v>
      </c>
      <c r="HD92">
        <v>8.9499999999999993</v>
      </c>
      <c r="HE92">
        <v>8.9499999999999993</v>
      </c>
      <c r="HF92">
        <v>8.9499999999999993</v>
      </c>
      <c r="HG92">
        <v>8.9499999999999993</v>
      </c>
      <c r="HH92">
        <v>8.9499999999999993</v>
      </c>
      <c r="HI92">
        <v>8.9499999999999993</v>
      </c>
      <c r="HJ92">
        <v>8.9499999999999993</v>
      </c>
      <c r="HK92">
        <v>8.9499999999999993</v>
      </c>
      <c r="HL92">
        <v>8.9499999999999993</v>
      </c>
      <c r="HM92">
        <v>8.9499999999999993</v>
      </c>
      <c r="HN92">
        <v>8.9499999999999993</v>
      </c>
      <c r="HO92">
        <v>8.9499999999999993</v>
      </c>
      <c r="HP92">
        <v>8.9499999999999993</v>
      </c>
      <c r="HQ92">
        <v>8.9499999999999993</v>
      </c>
      <c r="HR92">
        <v>8.9499999999999993</v>
      </c>
      <c r="HS92">
        <v>8.9499999999999993</v>
      </c>
      <c r="HT92">
        <v>8.9499999999999993</v>
      </c>
      <c r="HU92">
        <v>8.9499999999999993</v>
      </c>
      <c r="HV92">
        <v>8.9499999999999993</v>
      </c>
      <c r="HW92">
        <v>8.9499999999999993</v>
      </c>
      <c r="HX92">
        <v>8.9499999999999993</v>
      </c>
      <c r="HY92">
        <v>8.9499999999999993</v>
      </c>
      <c r="HZ92">
        <v>8.9499999999999993</v>
      </c>
      <c r="IA92">
        <v>8.9499999999999993</v>
      </c>
      <c r="IB92">
        <v>8.9499999999999993</v>
      </c>
      <c r="IC92">
        <v>8.9499999999999993</v>
      </c>
      <c r="ID92">
        <v>8.9499999999999993</v>
      </c>
      <c r="IE92">
        <v>8.9499999999999993</v>
      </c>
      <c r="IF92">
        <v>8.9499999999999993</v>
      </c>
      <c r="IG92">
        <v>8.9499999999999993</v>
      </c>
      <c r="IH92">
        <v>8.9499999999999993</v>
      </c>
      <c r="II92">
        <v>8.9499999999999993</v>
      </c>
      <c r="IJ92">
        <v>8.9499999999999993</v>
      </c>
      <c r="IK92">
        <v>8.9499999999999993</v>
      </c>
      <c r="IL92">
        <v>8.9499999999999993</v>
      </c>
      <c r="IM92">
        <v>8.9499999999999993</v>
      </c>
      <c r="IN92">
        <v>8.9499999999999993</v>
      </c>
      <c r="IO92">
        <v>8.9499999999999993</v>
      </c>
      <c r="IP92">
        <v>8.9499999999999993</v>
      </c>
      <c r="IQ92">
        <v>8.9499999999999993</v>
      </c>
      <c r="IR92">
        <v>8.9499999999999993</v>
      </c>
      <c r="IS92">
        <v>8.9499999999999993</v>
      </c>
      <c r="IT92">
        <v>8.9499999999999993</v>
      </c>
      <c r="IU92">
        <v>8.9499999999999993</v>
      </c>
      <c r="IV92">
        <v>8.9499999999999993</v>
      </c>
      <c r="IW92">
        <v>8.9499999999999993</v>
      </c>
      <c r="IX92">
        <v>8.9499999999999993</v>
      </c>
      <c r="IY92">
        <v>8.9499999999999993</v>
      </c>
      <c r="IZ92">
        <v>8.9499999999999993</v>
      </c>
      <c r="JA92">
        <v>8.9499999999999993</v>
      </c>
      <c r="JB92">
        <v>8.9499999999999993</v>
      </c>
      <c r="JC92">
        <v>8.9499999999999993</v>
      </c>
      <c r="JD92">
        <v>8.9499999999999993</v>
      </c>
      <c r="JE92">
        <v>8.9499999999999993</v>
      </c>
      <c r="JF92">
        <v>8.9499999999999993</v>
      </c>
      <c r="JG92">
        <v>8.9499999999999993</v>
      </c>
      <c r="JH92">
        <v>8.9499999999999993</v>
      </c>
      <c r="JI92">
        <v>8.9499999999999993</v>
      </c>
      <c r="JJ92">
        <v>8.9499999999999993</v>
      </c>
      <c r="JK92">
        <v>8.9499999999999993</v>
      </c>
      <c r="JL92">
        <v>8.9499999999999993</v>
      </c>
      <c r="JM92">
        <v>8.9499999999999993</v>
      </c>
      <c r="JN92">
        <v>8.9499999999999993</v>
      </c>
      <c r="JO92">
        <v>8.9499999999999993</v>
      </c>
      <c r="JP92">
        <v>8.9499999999999993</v>
      </c>
      <c r="JQ92">
        <v>8.9499999999999993</v>
      </c>
      <c r="JR92">
        <v>8.9499999999999993</v>
      </c>
      <c r="JS92">
        <v>8.9499999999999993</v>
      </c>
      <c r="JT92">
        <v>8.9499999999999993</v>
      </c>
      <c r="JU92">
        <v>8.9499999999999993</v>
      </c>
      <c r="JV92">
        <v>8.9499999999999993</v>
      </c>
      <c r="JW92">
        <v>8.9499999999999993</v>
      </c>
      <c r="JX92">
        <v>8.9499999999999993</v>
      </c>
      <c r="JY92">
        <v>8.9499999999999993</v>
      </c>
      <c r="JZ92">
        <v>8.9499999999999993</v>
      </c>
      <c r="KA92">
        <v>8.9499999999999993</v>
      </c>
      <c r="KB92">
        <v>8.9499999999999993</v>
      </c>
      <c r="KC92">
        <v>8.9499999999999993</v>
      </c>
      <c r="KD92">
        <v>8.9499999999999993</v>
      </c>
      <c r="KE92">
        <v>8.9499999999999993</v>
      </c>
      <c r="KF92">
        <v>8.9499999999999993</v>
      </c>
      <c r="KG92">
        <v>8.9499999999999993</v>
      </c>
      <c r="KH92">
        <v>8.9499999999999993</v>
      </c>
      <c r="KI92">
        <v>8.9499999999999993</v>
      </c>
      <c r="KJ92">
        <v>8.9499999999999993</v>
      </c>
      <c r="KK92">
        <v>8.9499999999999993</v>
      </c>
      <c r="KL92">
        <v>8.9499999999999993</v>
      </c>
      <c r="KM92">
        <v>8.9499999999999993</v>
      </c>
      <c r="KN92">
        <v>8.9499999999999993</v>
      </c>
      <c r="KO92">
        <v>8.9499999999999993</v>
      </c>
      <c r="KP92">
        <v>8.9499999999999993</v>
      </c>
      <c r="KQ92">
        <v>8.9499999999999993</v>
      </c>
      <c r="KR92">
        <v>8.9499999999999993</v>
      </c>
      <c r="KS92">
        <v>8.9499999999999993</v>
      </c>
      <c r="KT92">
        <v>8.9499999999999993</v>
      </c>
      <c r="KU92">
        <v>8.9499999999999993</v>
      </c>
      <c r="KV92">
        <v>8.9499999999999993</v>
      </c>
      <c r="KW92">
        <v>8.9499999999999993</v>
      </c>
      <c r="KX92">
        <v>8.9499999999999993</v>
      </c>
      <c r="KY92">
        <v>8.9499999999999993</v>
      </c>
      <c r="KZ92">
        <v>8.9499999999999993</v>
      </c>
      <c r="LA92">
        <v>8.9499999999999993</v>
      </c>
      <c r="LB92">
        <v>8.9499999999999993</v>
      </c>
      <c r="LC92">
        <v>8.9499999999999993</v>
      </c>
      <c r="LD92">
        <v>8.9499999999999993</v>
      </c>
      <c r="LE92">
        <v>8.9499999999999993</v>
      </c>
      <c r="LF92">
        <v>8.9499999999999993</v>
      </c>
      <c r="LG92">
        <v>8.9499999999999993</v>
      </c>
      <c r="LH92">
        <v>8.9499999999999993</v>
      </c>
      <c r="LI92">
        <v>8.9499999999999993</v>
      </c>
      <c r="LJ92">
        <v>8.9499999999999993</v>
      </c>
      <c r="LK92">
        <v>8.9499999999999993</v>
      </c>
      <c r="LL92">
        <v>8.9499999999999993</v>
      </c>
      <c r="LM92">
        <v>8.9499999999999993</v>
      </c>
      <c r="LN92">
        <v>8.9499999999999993</v>
      </c>
      <c r="LO92">
        <v>8.9499999999999993</v>
      </c>
      <c r="LP92">
        <v>8.9499999999999993</v>
      </c>
      <c r="LQ92">
        <v>8.9499999999999993</v>
      </c>
      <c r="LR92">
        <v>8.9499999999999993</v>
      </c>
      <c r="LS92">
        <v>8.9499999999999993</v>
      </c>
      <c r="LT92">
        <v>8.9499999999999993</v>
      </c>
      <c r="LU92">
        <v>8.9499999999999993</v>
      </c>
      <c r="LV92">
        <v>8.9499999999999993</v>
      </c>
      <c r="LW92">
        <v>8.9499999999999993</v>
      </c>
      <c r="LX92">
        <v>8.9499999999999993</v>
      </c>
      <c r="LY92">
        <v>8.9499999999999993</v>
      </c>
      <c r="LZ92">
        <v>8.9499999999999993</v>
      </c>
      <c r="MA92">
        <v>8.9499999999999993</v>
      </c>
      <c r="MB92">
        <v>8.9499999999999993</v>
      </c>
      <c r="MC92">
        <v>8.9499999999999993</v>
      </c>
      <c r="MD92">
        <v>8.9499999999999993</v>
      </c>
      <c r="ME92">
        <v>8.9499999999999993</v>
      </c>
      <c r="MF92">
        <v>8.9499999999999993</v>
      </c>
      <c r="MG92">
        <v>8.9499999999999993</v>
      </c>
      <c r="MH92">
        <v>8.9499999999999993</v>
      </c>
      <c r="MI92">
        <v>8.9499999999999993</v>
      </c>
      <c r="MJ92">
        <v>8.9499999999999993</v>
      </c>
      <c r="MK92">
        <v>8.9499999999999993</v>
      </c>
      <c r="ML92">
        <v>8.9499999999999993</v>
      </c>
      <c r="MM92">
        <v>8.9499999999999993</v>
      </c>
      <c r="MN92">
        <v>8.9499999999999993</v>
      </c>
      <c r="MO92">
        <v>8.9499999999999993</v>
      </c>
      <c r="MP92">
        <v>8.9499999999999993</v>
      </c>
      <c r="MQ92">
        <v>8.9499999999999993</v>
      </c>
      <c r="MR92">
        <v>8.9499999999999993</v>
      </c>
      <c r="MS92">
        <v>8.9499999999999993</v>
      </c>
      <c r="MT92">
        <v>8.9499999999999993</v>
      </c>
      <c r="MU92">
        <v>8.9499999999999993</v>
      </c>
      <c r="MV92">
        <v>8.9499999999999993</v>
      </c>
      <c r="MW92">
        <v>8.9499999999999993</v>
      </c>
      <c r="MX92">
        <v>8.9499999999999993</v>
      </c>
      <c r="MY92">
        <v>8.9499999999999993</v>
      </c>
      <c r="MZ92">
        <v>8.9499999999999993</v>
      </c>
      <c r="NA92">
        <v>8.9499999999999993</v>
      </c>
      <c r="NB92">
        <v>8.9499999999999993</v>
      </c>
      <c r="NC92">
        <v>8.9499999999999993</v>
      </c>
      <c r="ND92">
        <v>8.9499999999999993</v>
      </c>
      <c r="NE92">
        <v>8.9499999999999993</v>
      </c>
      <c r="NF92">
        <v>8.9499999999999993</v>
      </c>
      <c r="NG92">
        <v>8.9499999999999993</v>
      </c>
      <c r="NH92">
        <v>8.9499999999999993</v>
      </c>
      <c r="NI92">
        <v>8.9499999999999993</v>
      </c>
      <c r="NJ92">
        <v>8.9499999999999993</v>
      </c>
      <c r="NK92">
        <v>8.9499999999999993</v>
      </c>
      <c r="NL92">
        <v>8.9499999999999993</v>
      </c>
      <c r="NM92">
        <v>8.9499999999999993</v>
      </c>
      <c r="NN92">
        <v>8.9499999999999993</v>
      </c>
      <c r="NO92">
        <v>8.9499999999999993</v>
      </c>
      <c r="NP92">
        <v>8.9499999999999993</v>
      </c>
      <c r="NQ92">
        <v>8.9499999999999993</v>
      </c>
      <c r="NR92">
        <v>8.9499999999999993</v>
      </c>
      <c r="NS92">
        <v>8.9499999999999993</v>
      </c>
      <c r="NT92">
        <v>8.9499999999999993</v>
      </c>
      <c r="NU92">
        <v>8.9499999999999993</v>
      </c>
      <c r="NV92">
        <v>8.9499999999999993</v>
      </c>
      <c r="NW92">
        <v>8.9499999999999993</v>
      </c>
      <c r="NX92">
        <v>8.9499999999999993</v>
      </c>
      <c r="NY92">
        <v>8.9499999999999993</v>
      </c>
      <c r="NZ92">
        <v>8.9499999999999993</v>
      </c>
      <c r="OA92">
        <v>8.9499999999999993</v>
      </c>
      <c r="OB92">
        <v>8.9499999999999993</v>
      </c>
      <c r="OC92">
        <v>8.9499999999999993</v>
      </c>
      <c r="OD92">
        <v>8.9499999999999993</v>
      </c>
      <c r="OE92">
        <v>8.9499999999999993</v>
      </c>
      <c r="OF92">
        <v>8.9499999999999993</v>
      </c>
      <c r="OG92">
        <v>8.9499999999999993</v>
      </c>
      <c r="OH92">
        <v>8.9499999999999993</v>
      </c>
      <c r="OI92">
        <v>8.9499999999999993</v>
      </c>
      <c r="OJ92">
        <v>8.9499999999999993</v>
      </c>
      <c r="OK92">
        <v>8.9499999999999993</v>
      </c>
      <c r="OL92">
        <v>8.9499999999999993</v>
      </c>
      <c r="OM92">
        <v>8.9499999999999993</v>
      </c>
      <c r="ON92">
        <v>8.9499999999999993</v>
      </c>
      <c r="OO92">
        <v>8.9499999999999993</v>
      </c>
      <c r="OP92">
        <v>8.9499999999999993</v>
      </c>
      <c r="OQ92">
        <v>8.9499999999999993</v>
      </c>
      <c r="OR92">
        <v>8.9499999999999993</v>
      </c>
      <c r="OS92">
        <v>8.9499999999999993</v>
      </c>
      <c r="OT92">
        <v>8.9499999999999993</v>
      </c>
      <c r="OU92">
        <v>8.9499999999999993</v>
      </c>
      <c r="OV92">
        <v>8.9499999999999993</v>
      </c>
      <c r="OW92">
        <v>8.9499999999999993</v>
      </c>
      <c r="OX92">
        <v>8.9499999999999993</v>
      </c>
      <c r="OY92">
        <v>8.9499999999999993</v>
      </c>
      <c r="OZ92">
        <v>8.9499999999999993</v>
      </c>
      <c r="PA92">
        <v>8.9499999999999993</v>
      </c>
      <c r="PB92">
        <v>8.9499999999999993</v>
      </c>
      <c r="PC92">
        <v>8.9499999999999993</v>
      </c>
      <c r="PD92">
        <v>8.9499999999999993</v>
      </c>
      <c r="PE92">
        <v>8.9499999999999993</v>
      </c>
      <c r="PF92">
        <v>8.9499999999999993</v>
      </c>
      <c r="PG92">
        <v>8.9499999999999993</v>
      </c>
      <c r="PH92">
        <v>8.9499999999999993</v>
      </c>
      <c r="PI92">
        <v>8.9499999999999993</v>
      </c>
      <c r="PJ92">
        <v>8.9499999999999993</v>
      </c>
      <c r="PK92">
        <v>8.9499999999999993</v>
      </c>
      <c r="PL92">
        <v>8.9499999999999993</v>
      </c>
      <c r="PM92">
        <v>8.9499999999999993</v>
      </c>
      <c r="PN92">
        <v>8.9499999999999993</v>
      </c>
      <c r="PO92">
        <v>8.9499999999999993</v>
      </c>
      <c r="PP92">
        <v>8.9499999999999993</v>
      </c>
      <c r="PQ92">
        <v>8.9499999999999993</v>
      </c>
      <c r="PR92">
        <v>8.9499999999999993</v>
      </c>
      <c r="PS92">
        <v>8.9499999999999993</v>
      </c>
      <c r="PT92">
        <v>8.9499999999999993</v>
      </c>
      <c r="PU92">
        <v>8.9499999999999993</v>
      </c>
      <c r="PV92">
        <v>8.9499999999999993</v>
      </c>
      <c r="PW92">
        <v>8.9499999999999993</v>
      </c>
      <c r="PX92">
        <v>8.9499999999999993</v>
      </c>
      <c r="PY92">
        <v>8.9499999999999993</v>
      </c>
      <c r="PZ92">
        <v>8.9499999999999993</v>
      </c>
      <c r="QA92">
        <v>8.9499999999999993</v>
      </c>
      <c r="QB92">
        <v>8.9499999999999993</v>
      </c>
      <c r="QC92">
        <v>8.9499999999999993</v>
      </c>
      <c r="QD92">
        <v>8.9499999999999993</v>
      </c>
      <c r="QE92">
        <v>8.9499999999999993</v>
      </c>
      <c r="QF92">
        <v>8.9499999999999993</v>
      </c>
      <c r="QG92">
        <v>8.9499999999999993</v>
      </c>
      <c r="QH92">
        <v>8.9499999999999993</v>
      </c>
      <c r="QI92">
        <v>8.9499999999999993</v>
      </c>
      <c r="QJ92">
        <v>8.9499999999999993</v>
      </c>
      <c r="QK92">
        <v>8.9499999999999993</v>
      </c>
      <c r="QL92">
        <v>8.9499999999999993</v>
      </c>
      <c r="QM92">
        <v>8.9499999999999993</v>
      </c>
      <c r="QN92">
        <v>8.9499999999999993</v>
      </c>
      <c r="QO92">
        <v>8.9499999999999993</v>
      </c>
      <c r="QP92">
        <v>8.9499999999999993</v>
      </c>
      <c r="QQ92">
        <v>8.9499999999999993</v>
      </c>
      <c r="QR92">
        <v>8.9499999999999993</v>
      </c>
      <c r="QS92">
        <v>8.9499999999999993</v>
      </c>
      <c r="QT92">
        <v>8.9499999999999993</v>
      </c>
      <c r="QU92">
        <v>8.9499999999999993</v>
      </c>
      <c r="QV92">
        <v>8.9499999999999993</v>
      </c>
      <c r="QW92">
        <v>8.9499999999999993</v>
      </c>
      <c r="QX92">
        <v>8.9499999999999993</v>
      </c>
      <c r="QY92">
        <v>8.9499999999999993</v>
      </c>
      <c r="QZ92">
        <v>8.9499999999999993</v>
      </c>
      <c r="RA92">
        <v>8.9499999999999993</v>
      </c>
      <c r="RB92">
        <v>8.9499999999999993</v>
      </c>
      <c r="RC92">
        <v>8.9499999999999993</v>
      </c>
      <c r="RD92">
        <v>8.9499999999999993</v>
      </c>
      <c r="RE92">
        <v>8.9499999999999993</v>
      </c>
      <c r="RF92">
        <v>8.9499999999999993</v>
      </c>
      <c r="RG92">
        <v>8.9499999999999993</v>
      </c>
      <c r="RH92">
        <v>8.9499999999999993</v>
      </c>
      <c r="RI92">
        <v>8.9499999999999993</v>
      </c>
      <c r="RJ92">
        <v>8.9499999999999993</v>
      </c>
      <c r="RK92">
        <v>8.9499999999999993</v>
      </c>
      <c r="RL92">
        <v>8.9499999999999993</v>
      </c>
      <c r="RM92">
        <v>8.9499999999999993</v>
      </c>
      <c r="RN92">
        <v>8.9499999999999993</v>
      </c>
      <c r="RO92">
        <v>8.9499999999999993</v>
      </c>
      <c r="RP92">
        <v>8.9499999999999993</v>
      </c>
      <c r="RQ92">
        <v>8.9499999999999993</v>
      </c>
      <c r="RR92">
        <v>8.9499999999999993</v>
      </c>
      <c r="RS92">
        <v>8.9499999999999993</v>
      </c>
      <c r="RT92">
        <v>8.9499999999999993</v>
      </c>
    </row>
    <row r="93" spans="1:488" x14ac:dyDescent="0.25">
      <c r="A93" s="1" t="s">
        <v>1032</v>
      </c>
      <c r="B93">
        <v>8.94</v>
      </c>
      <c r="C93">
        <v>8.94</v>
      </c>
      <c r="D93">
        <v>8.94</v>
      </c>
      <c r="E93">
        <v>8.94</v>
      </c>
      <c r="F93">
        <v>8.94</v>
      </c>
      <c r="G93">
        <v>8.94</v>
      </c>
      <c r="H93">
        <v>8.94</v>
      </c>
      <c r="I93">
        <v>8.94</v>
      </c>
      <c r="J93">
        <v>8.94</v>
      </c>
      <c r="K93">
        <v>8.94</v>
      </c>
      <c r="L93">
        <v>8.94</v>
      </c>
      <c r="M93">
        <v>8.94</v>
      </c>
      <c r="N93">
        <v>8.94</v>
      </c>
      <c r="O93">
        <v>8.94</v>
      </c>
      <c r="P93">
        <v>8.94</v>
      </c>
      <c r="Q93">
        <v>8.94</v>
      </c>
      <c r="R93">
        <v>8.94</v>
      </c>
      <c r="S93">
        <v>8.94</v>
      </c>
      <c r="T93">
        <v>8.94</v>
      </c>
      <c r="U93">
        <v>8.94</v>
      </c>
      <c r="V93">
        <v>8.94</v>
      </c>
      <c r="W93">
        <v>8.94</v>
      </c>
      <c r="X93">
        <v>8.94</v>
      </c>
      <c r="Y93">
        <v>8.94</v>
      </c>
      <c r="Z93">
        <v>8.94</v>
      </c>
      <c r="AA93">
        <v>8.94</v>
      </c>
      <c r="AB93">
        <v>8.94</v>
      </c>
      <c r="AC93">
        <v>8.94</v>
      </c>
      <c r="AD93">
        <v>8.94</v>
      </c>
      <c r="AE93">
        <v>8.94</v>
      </c>
      <c r="AF93">
        <v>8.94</v>
      </c>
      <c r="AG93">
        <v>8.94</v>
      </c>
      <c r="AH93">
        <v>8.94</v>
      </c>
      <c r="AI93">
        <v>8.94</v>
      </c>
      <c r="AJ93">
        <v>8.94</v>
      </c>
      <c r="AK93">
        <v>8.94</v>
      </c>
      <c r="AL93">
        <v>8.94</v>
      </c>
      <c r="AM93">
        <v>8.94</v>
      </c>
      <c r="AN93">
        <v>8.94</v>
      </c>
      <c r="AO93">
        <v>8.94</v>
      </c>
      <c r="AP93">
        <v>8.94</v>
      </c>
      <c r="AQ93">
        <v>8.94</v>
      </c>
      <c r="AR93">
        <v>8.94</v>
      </c>
      <c r="AS93">
        <v>8.94</v>
      </c>
      <c r="AT93">
        <v>8.94</v>
      </c>
      <c r="AU93">
        <v>8.94</v>
      </c>
      <c r="AV93">
        <v>8.94</v>
      </c>
      <c r="AW93">
        <v>8.94</v>
      </c>
      <c r="AX93">
        <v>8.94</v>
      </c>
      <c r="AY93">
        <v>8.94</v>
      </c>
      <c r="AZ93">
        <v>8.94</v>
      </c>
      <c r="BA93">
        <v>8.94</v>
      </c>
      <c r="BB93">
        <v>8.94</v>
      </c>
      <c r="BC93">
        <v>8.94</v>
      </c>
      <c r="BD93">
        <v>8.94</v>
      </c>
      <c r="BE93">
        <v>8.94</v>
      </c>
      <c r="BF93">
        <v>8.94</v>
      </c>
      <c r="BG93">
        <v>8.94</v>
      </c>
      <c r="BH93">
        <v>8.94</v>
      </c>
      <c r="BI93">
        <v>8.94</v>
      </c>
      <c r="BJ93">
        <v>8.94</v>
      </c>
      <c r="BK93">
        <v>8.94</v>
      </c>
      <c r="BL93">
        <v>8.94</v>
      </c>
      <c r="BM93">
        <v>8.94</v>
      </c>
      <c r="BN93">
        <v>8.94</v>
      </c>
      <c r="BO93">
        <v>8.94</v>
      </c>
      <c r="BP93">
        <v>8.94</v>
      </c>
      <c r="BQ93">
        <v>8.94</v>
      </c>
      <c r="BR93">
        <v>8.94</v>
      </c>
      <c r="BS93">
        <v>8.94</v>
      </c>
      <c r="BT93">
        <v>8.94</v>
      </c>
      <c r="BU93">
        <v>8.94</v>
      </c>
      <c r="BV93">
        <v>8.94</v>
      </c>
      <c r="BW93">
        <v>8.94</v>
      </c>
      <c r="BX93">
        <v>8.94</v>
      </c>
      <c r="BY93">
        <v>8.94</v>
      </c>
      <c r="BZ93">
        <v>8.94</v>
      </c>
      <c r="CA93">
        <v>8.94</v>
      </c>
      <c r="CB93">
        <v>8.94</v>
      </c>
      <c r="CC93">
        <v>8.94</v>
      </c>
      <c r="CD93">
        <v>8.94</v>
      </c>
      <c r="CE93">
        <v>8.94</v>
      </c>
      <c r="CF93">
        <v>8.94</v>
      </c>
      <c r="CG93">
        <v>8.94</v>
      </c>
      <c r="CH93">
        <v>8.94</v>
      </c>
      <c r="CI93">
        <v>8.94</v>
      </c>
      <c r="CJ93">
        <v>8.94</v>
      </c>
      <c r="CK93">
        <v>8.94</v>
      </c>
      <c r="CL93">
        <v>8.94</v>
      </c>
      <c r="CM93">
        <v>8.94</v>
      </c>
      <c r="CN93">
        <v>8.94</v>
      </c>
      <c r="CO93">
        <v>8.94</v>
      </c>
      <c r="CP93">
        <v>8.94</v>
      </c>
      <c r="CQ93">
        <v>8.94</v>
      </c>
      <c r="CR93">
        <v>8.94</v>
      </c>
      <c r="CS93">
        <v>8.94</v>
      </c>
      <c r="CT93">
        <v>8.94</v>
      </c>
      <c r="CU93">
        <v>8.94</v>
      </c>
      <c r="CV93">
        <v>8.94</v>
      </c>
      <c r="CW93">
        <v>8.94</v>
      </c>
      <c r="CX93">
        <v>8.94</v>
      </c>
      <c r="CY93">
        <v>8.94</v>
      </c>
      <c r="CZ93">
        <v>8.94</v>
      </c>
      <c r="DA93">
        <v>8.94</v>
      </c>
      <c r="DB93">
        <v>8.94</v>
      </c>
      <c r="DC93">
        <v>8.94</v>
      </c>
      <c r="DD93">
        <v>8.94</v>
      </c>
      <c r="DE93">
        <v>8.94</v>
      </c>
      <c r="DF93">
        <v>8.94</v>
      </c>
      <c r="DG93">
        <v>8.94</v>
      </c>
      <c r="DH93">
        <v>8.94</v>
      </c>
      <c r="DI93">
        <v>8.94</v>
      </c>
      <c r="DJ93">
        <v>8.94</v>
      </c>
      <c r="DK93">
        <v>8.94</v>
      </c>
      <c r="DL93">
        <v>8.94</v>
      </c>
      <c r="DM93">
        <v>8.94</v>
      </c>
      <c r="DN93">
        <v>8.94</v>
      </c>
      <c r="DO93">
        <v>8.94</v>
      </c>
      <c r="DP93">
        <v>8.94</v>
      </c>
      <c r="DQ93">
        <v>8.94</v>
      </c>
      <c r="DR93">
        <v>8.94</v>
      </c>
      <c r="DS93">
        <v>8.94</v>
      </c>
      <c r="DT93">
        <v>8.94</v>
      </c>
      <c r="DU93">
        <v>8.94</v>
      </c>
      <c r="DV93">
        <v>8.94</v>
      </c>
      <c r="DW93">
        <v>8.94</v>
      </c>
      <c r="DX93">
        <v>8.94</v>
      </c>
      <c r="DY93">
        <v>8.94</v>
      </c>
      <c r="DZ93">
        <v>8.94</v>
      </c>
      <c r="EA93">
        <v>8.94</v>
      </c>
      <c r="EB93">
        <v>8.94</v>
      </c>
      <c r="EC93">
        <v>8.94</v>
      </c>
      <c r="ED93">
        <v>8.94</v>
      </c>
      <c r="EE93">
        <v>8.94</v>
      </c>
      <c r="EF93">
        <v>8.94</v>
      </c>
      <c r="EG93">
        <v>8.94</v>
      </c>
      <c r="EH93">
        <v>8.94</v>
      </c>
      <c r="EI93">
        <v>8.94</v>
      </c>
      <c r="EJ93">
        <v>8.94</v>
      </c>
      <c r="EK93">
        <v>8.94</v>
      </c>
      <c r="EL93">
        <v>8.94</v>
      </c>
      <c r="EM93">
        <v>8.94</v>
      </c>
      <c r="EN93">
        <v>8.94</v>
      </c>
      <c r="EO93">
        <v>8.94</v>
      </c>
      <c r="EP93">
        <v>8.94</v>
      </c>
      <c r="EQ93">
        <v>8.94</v>
      </c>
      <c r="ER93">
        <v>8.94</v>
      </c>
      <c r="ES93">
        <v>8.94</v>
      </c>
      <c r="ET93">
        <v>8.94</v>
      </c>
      <c r="EU93">
        <v>8.94</v>
      </c>
      <c r="EV93">
        <v>8.94</v>
      </c>
      <c r="EW93">
        <v>8.94</v>
      </c>
      <c r="EX93">
        <v>8.94</v>
      </c>
      <c r="EY93">
        <v>8.94</v>
      </c>
      <c r="EZ93">
        <v>8.94</v>
      </c>
      <c r="FA93">
        <v>8.94</v>
      </c>
      <c r="FB93">
        <v>8.94</v>
      </c>
      <c r="FC93">
        <v>8.94</v>
      </c>
      <c r="FD93">
        <v>8.94</v>
      </c>
      <c r="FE93">
        <v>8.94</v>
      </c>
      <c r="FF93">
        <v>8.94</v>
      </c>
      <c r="FG93">
        <v>8.94</v>
      </c>
      <c r="FH93">
        <v>8.94</v>
      </c>
      <c r="FI93">
        <v>8.94</v>
      </c>
      <c r="FJ93">
        <v>8.94</v>
      </c>
      <c r="FK93">
        <v>8.94</v>
      </c>
      <c r="FL93">
        <v>8.94</v>
      </c>
      <c r="FM93">
        <v>8.94</v>
      </c>
      <c r="FN93">
        <v>8.94</v>
      </c>
      <c r="FO93">
        <v>8.94</v>
      </c>
      <c r="FP93">
        <v>8.94</v>
      </c>
      <c r="FQ93">
        <v>8.94</v>
      </c>
      <c r="FR93">
        <v>8.94</v>
      </c>
      <c r="FS93">
        <v>8.94</v>
      </c>
      <c r="FT93">
        <v>8.94</v>
      </c>
      <c r="FU93">
        <v>8.94</v>
      </c>
      <c r="FV93">
        <v>8.94</v>
      </c>
      <c r="FW93">
        <v>8.94</v>
      </c>
      <c r="FX93">
        <v>8.94</v>
      </c>
      <c r="FY93">
        <v>8.94</v>
      </c>
      <c r="FZ93">
        <v>8.94</v>
      </c>
      <c r="GA93">
        <v>8.94</v>
      </c>
      <c r="GB93">
        <v>8.94</v>
      </c>
      <c r="GC93">
        <v>8.94</v>
      </c>
      <c r="GD93">
        <v>8.94</v>
      </c>
      <c r="GE93">
        <v>8.94</v>
      </c>
      <c r="GF93">
        <v>8.94</v>
      </c>
      <c r="GG93">
        <v>8.94</v>
      </c>
      <c r="GH93">
        <v>8.94</v>
      </c>
      <c r="GI93">
        <v>8.94</v>
      </c>
      <c r="GJ93">
        <v>8.94</v>
      </c>
      <c r="GK93">
        <v>8.94</v>
      </c>
      <c r="GL93">
        <v>8.94</v>
      </c>
      <c r="GM93">
        <v>8.94</v>
      </c>
      <c r="GN93">
        <v>8.94</v>
      </c>
      <c r="GO93">
        <v>8.94</v>
      </c>
      <c r="GP93">
        <v>8.94</v>
      </c>
      <c r="GQ93">
        <v>8.94</v>
      </c>
      <c r="GR93">
        <v>8.94</v>
      </c>
      <c r="GS93">
        <v>8.94</v>
      </c>
      <c r="GT93">
        <v>8.94</v>
      </c>
      <c r="GU93">
        <v>8.94</v>
      </c>
      <c r="GV93">
        <v>8.94</v>
      </c>
      <c r="GW93">
        <v>8.94</v>
      </c>
      <c r="GX93">
        <v>8.94</v>
      </c>
      <c r="GY93">
        <v>8.94</v>
      </c>
      <c r="GZ93">
        <v>8.94</v>
      </c>
      <c r="HA93">
        <v>8.94</v>
      </c>
      <c r="HB93">
        <v>8.94</v>
      </c>
      <c r="HC93">
        <v>8.94</v>
      </c>
      <c r="HD93">
        <v>8.94</v>
      </c>
      <c r="HE93">
        <v>8.94</v>
      </c>
      <c r="HF93">
        <v>8.94</v>
      </c>
      <c r="HG93">
        <v>8.94</v>
      </c>
      <c r="HH93">
        <v>8.94</v>
      </c>
      <c r="HI93">
        <v>8.94</v>
      </c>
      <c r="HJ93">
        <v>8.94</v>
      </c>
      <c r="HK93">
        <v>8.94</v>
      </c>
      <c r="HL93">
        <v>8.94</v>
      </c>
      <c r="HM93">
        <v>8.94</v>
      </c>
      <c r="HN93">
        <v>8.94</v>
      </c>
      <c r="HO93">
        <v>8.94</v>
      </c>
      <c r="HP93">
        <v>8.94</v>
      </c>
      <c r="HQ93">
        <v>8.94</v>
      </c>
      <c r="HR93">
        <v>8.94</v>
      </c>
      <c r="HS93">
        <v>8.94</v>
      </c>
      <c r="HT93">
        <v>8.94</v>
      </c>
      <c r="HU93">
        <v>8.94</v>
      </c>
      <c r="HV93">
        <v>8.94</v>
      </c>
      <c r="HW93">
        <v>8.94</v>
      </c>
      <c r="HX93">
        <v>8.94</v>
      </c>
      <c r="HY93">
        <v>8.94</v>
      </c>
      <c r="HZ93">
        <v>8.94</v>
      </c>
      <c r="IA93">
        <v>8.94</v>
      </c>
      <c r="IB93">
        <v>8.94</v>
      </c>
      <c r="IC93">
        <v>8.94</v>
      </c>
      <c r="ID93">
        <v>8.94</v>
      </c>
      <c r="IE93">
        <v>8.94</v>
      </c>
      <c r="IF93">
        <v>8.94</v>
      </c>
      <c r="IG93">
        <v>8.94</v>
      </c>
      <c r="IH93">
        <v>8.94</v>
      </c>
      <c r="II93">
        <v>8.94</v>
      </c>
      <c r="IJ93">
        <v>8.94</v>
      </c>
      <c r="IK93">
        <v>8.94</v>
      </c>
      <c r="IL93">
        <v>8.94</v>
      </c>
      <c r="IM93">
        <v>8.94</v>
      </c>
      <c r="IN93">
        <v>8.94</v>
      </c>
      <c r="IO93">
        <v>8.94</v>
      </c>
      <c r="IP93">
        <v>8.94</v>
      </c>
      <c r="IQ93">
        <v>8.94</v>
      </c>
      <c r="IR93">
        <v>8.94</v>
      </c>
      <c r="IS93">
        <v>8.94</v>
      </c>
      <c r="IT93">
        <v>8.94</v>
      </c>
      <c r="IU93">
        <v>8.94</v>
      </c>
      <c r="IV93">
        <v>8.94</v>
      </c>
      <c r="IW93">
        <v>8.94</v>
      </c>
      <c r="IX93">
        <v>8.94</v>
      </c>
      <c r="IY93">
        <v>8.94</v>
      </c>
      <c r="IZ93">
        <v>8.94</v>
      </c>
      <c r="JA93">
        <v>8.94</v>
      </c>
      <c r="JB93">
        <v>8.94</v>
      </c>
      <c r="JC93">
        <v>8.94</v>
      </c>
      <c r="JD93">
        <v>8.94</v>
      </c>
      <c r="JE93">
        <v>8.94</v>
      </c>
      <c r="JF93">
        <v>8.94</v>
      </c>
      <c r="JG93">
        <v>8.94</v>
      </c>
      <c r="JH93">
        <v>8.94</v>
      </c>
      <c r="JI93">
        <v>8.94</v>
      </c>
      <c r="JJ93">
        <v>8.94</v>
      </c>
      <c r="JK93">
        <v>8.94</v>
      </c>
      <c r="JL93">
        <v>8.94</v>
      </c>
      <c r="JM93">
        <v>8.94</v>
      </c>
      <c r="JN93">
        <v>8.94</v>
      </c>
      <c r="JO93">
        <v>8.94</v>
      </c>
      <c r="JP93">
        <v>8.94</v>
      </c>
      <c r="JQ93">
        <v>8.94</v>
      </c>
      <c r="JR93">
        <v>8.94</v>
      </c>
      <c r="JS93">
        <v>8.94</v>
      </c>
      <c r="JT93">
        <v>8.94</v>
      </c>
      <c r="JU93">
        <v>8.94</v>
      </c>
      <c r="JV93">
        <v>8.94</v>
      </c>
      <c r="JW93">
        <v>8.94</v>
      </c>
      <c r="JX93">
        <v>8.94</v>
      </c>
      <c r="JY93">
        <v>8.94</v>
      </c>
      <c r="JZ93">
        <v>8.94</v>
      </c>
      <c r="KA93">
        <v>8.94</v>
      </c>
      <c r="KB93">
        <v>8.94</v>
      </c>
      <c r="KC93">
        <v>8.94</v>
      </c>
      <c r="KD93">
        <v>8.94</v>
      </c>
      <c r="KE93">
        <v>8.94</v>
      </c>
      <c r="KF93">
        <v>8.94</v>
      </c>
      <c r="KG93">
        <v>8.94</v>
      </c>
      <c r="KH93">
        <v>8.94</v>
      </c>
      <c r="KI93">
        <v>8.94</v>
      </c>
      <c r="KJ93">
        <v>8.94</v>
      </c>
      <c r="KK93">
        <v>8.94</v>
      </c>
      <c r="KL93">
        <v>8.94</v>
      </c>
      <c r="KM93">
        <v>8.94</v>
      </c>
      <c r="KN93">
        <v>8.94</v>
      </c>
      <c r="KO93">
        <v>8.94</v>
      </c>
      <c r="KP93">
        <v>8.94</v>
      </c>
      <c r="KQ93">
        <v>8.94</v>
      </c>
      <c r="KR93">
        <v>8.94</v>
      </c>
      <c r="KS93">
        <v>8.94</v>
      </c>
      <c r="KT93">
        <v>8.94</v>
      </c>
      <c r="KU93">
        <v>8.94</v>
      </c>
      <c r="KV93">
        <v>8.94</v>
      </c>
      <c r="KW93">
        <v>8.94</v>
      </c>
      <c r="KX93">
        <v>8.94</v>
      </c>
      <c r="KY93">
        <v>8.94</v>
      </c>
      <c r="KZ93">
        <v>8.94</v>
      </c>
      <c r="LA93">
        <v>8.94</v>
      </c>
      <c r="LB93">
        <v>8.94</v>
      </c>
      <c r="LC93">
        <v>8.94</v>
      </c>
      <c r="LD93">
        <v>8.94</v>
      </c>
      <c r="LE93">
        <v>8.94</v>
      </c>
      <c r="LF93">
        <v>8.94</v>
      </c>
      <c r="LG93">
        <v>8.94</v>
      </c>
      <c r="LH93">
        <v>8.94</v>
      </c>
      <c r="LI93">
        <v>8.94</v>
      </c>
      <c r="LJ93">
        <v>8.94</v>
      </c>
      <c r="LK93">
        <v>8.94</v>
      </c>
      <c r="LL93">
        <v>8.94</v>
      </c>
      <c r="LM93">
        <v>8.94</v>
      </c>
      <c r="LN93">
        <v>8.94</v>
      </c>
      <c r="LO93">
        <v>8.94</v>
      </c>
      <c r="LP93">
        <v>8.94</v>
      </c>
      <c r="LQ93">
        <v>8.94</v>
      </c>
      <c r="LR93">
        <v>8.94</v>
      </c>
      <c r="LS93">
        <v>8.94</v>
      </c>
      <c r="LT93">
        <v>8.94</v>
      </c>
      <c r="LU93">
        <v>8.94</v>
      </c>
      <c r="LV93">
        <v>8.94</v>
      </c>
      <c r="LW93">
        <v>8.94</v>
      </c>
      <c r="LX93">
        <v>8.94</v>
      </c>
      <c r="LY93">
        <v>8.94</v>
      </c>
      <c r="LZ93">
        <v>8.94</v>
      </c>
      <c r="MA93">
        <v>8.94</v>
      </c>
      <c r="MB93">
        <v>8.94</v>
      </c>
      <c r="MC93">
        <v>8.94</v>
      </c>
      <c r="MD93">
        <v>8.94</v>
      </c>
      <c r="ME93">
        <v>8.94</v>
      </c>
      <c r="MF93">
        <v>8.94</v>
      </c>
      <c r="MG93">
        <v>8.94</v>
      </c>
      <c r="MH93">
        <v>8.94</v>
      </c>
      <c r="MI93">
        <v>8.94</v>
      </c>
      <c r="MJ93">
        <v>8.94</v>
      </c>
      <c r="MK93">
        <v>8.94</v>
      </c>
      <c r="ML93">
        <v>8.94</v>
      </c>
      <c r="MM93">
        <v>8.94</v>
      </c>
      <c r="MN93">
        <v>8.94</v>
      </c>
      <c r="MO93">
        <v>8.94</v>
      </c>
      <c r="MP93">
        <v>8.94</v>
      </c>
      <c r="MQ93">
        <v>8.94</v>
      </c>
      <c r="MR93">
        <v>8.94</v>
      </c>
      <c r="MS93">
        <v>8.94</v>
      </c>
      <c r="MT93">
        <v>8.94</v>
      </c>
      <c r="MU93">
        <v>8.94</v>
      </c>
      <c r="MV93">
        <v>8.94</v>
      </c>
      <c r="MW93">
        <v>8.94</v>
      </c>
      <c r="MX93">
        <v>8.94</v>
      </c>
      <c r="MY93">
        <v>8.94</v>
      </c>
      <c r="MZ93">
        <v>8.94</v>
      </c>
      <c r="NA93">
        <v>8.94</v>
      </c>
      <c r="NB93">
        <v>8.94</v>
      </c>
      <c r="NC93">
        <v>8.94</v>
      </c>
      <c r="ND93">
        <v>8.94</v>
      </c>
      <c r="NE93">
        <v>8.94</v>
      </c>
      <c r="NF93">
        <v>8.94</v>
      </c>
      <c r="NG93">
        <v>8.94</v>
      </c>
      <c r="NH93">
        <v>8.94</v>
      </c>
      <c r="NI93">
        <v>8.94</v>
      </c>
      <c r="NJ93">
        <v>8.94</v>
      </c>
      <c r="NK93">
        <v>8.94</v>
      </c>
      <c r="NL93">
        <v>8.94</v>
      </c>
      <c r="NM93">
        <v>8.94</v>
      </c>
      <c r="NN93">
        <v>8.94</v>
      </c>
      <c r="NO93">
        <v>8.94</v>
      </c>
      <c r="NP93">
        <v>8.94</v>
      </c>
      <c r="NQ93">
        <v>8.94</v>
      </c>
      <c r="NR93">
        <v>8.94</v>
      </c>
      <c r="NS93">
        <v>8.94</v>
      </c>
      <c r="NT93">
        <v>8.94</v>
      </c>
      <c r="NU93">
        <v>8.94</v>
      </c>
      <c r="NV93">
        <v>8.94</v>
      </c>
      <c r="NW93">
        <v>8.94</v>
      </c>
      <c r="NX93">
        <v>8.94</v>
      </c>
      <c r="NY93">
        <v>8.94</v>
      </c>
      <c r="NZ93">
        <v>8.94</v>
      </c>
      <c r="OA93">
        <v>8.94</v>
      </c>
      <c r="OB93">
        <v>8.94</v>
      </c>
      <c r="OC93">
        <v>8.94</v>
      </c>
      <c r="OD93">
        <v>8.94</v>
      </c>
      <c r="OE93">
        <v>8.94</v>
      </c>
      <c r="OF93">
        <v>8.94</v>
      </c>
      <c r="OG93">
        <v>8.94</v>
      </c>
      <c r="OH93">
        <v>8.94</v>
      </c>
      <c r="OI93">
        <v>8.94</v>
      </c>
      <c r="OJ93">
        <v>8.94</v>
      </c>
      <c r="OK93">
        <v>8.94</v>
      </c>
      <c r="OL93">
        <v>8.94</v>
      </c>
      <c r="OM93">
        <v>8.94</v>
      </c>
      <c r="ON93">
        <v>8.94</v>
      </c>
      <c r="OO93">
        <v>8.94</v>
      </c>
      <c r="OP93">
        <v>8.94</v>
      </c>
      <c r="OQ93">
        <v>8.94</v>
      </c>
      <c r="OR93">
        <v>8.94</v>
      </c>
      <c r="OS93">
        <v>8.94</v>
      </c>
      <c r="OT93">
        <v>8.94</v>
      </c>
      <c r="OU93">
        <v>8.94</v>
      </c>
      <c r="OV93">
        <v>8.94</v>
      </c>
      <c r="OW93">
        <v>8.94</v>
      </c>
      <c r="OX93">
        <v>8.94</v>
      </c>
      <c r="OY93">
        <v>8.94</v>
      </c>
      <c r="OZ93">
        <v>8.94</v>
      </c>
      <c r="PA93">
        <v>8.94</v>
      </c>
      <c r="PB93">
        <v>8.94</v>
      </c>
      <c r="PC93">
        <v>8.94</v>
      </c>
      <c r="PD93">
        <v>8.94</v>
      </c>
      <c r="PE93">
        <v>8.94</v>
      </c>
      <c r="PF93">
        <v>8.94</v>
      </c>
      <c r="PG93">
        <v>8.94</v>
      </c>
      <c r="PH93">
        <v>8.94</v>
      </c>
      <c r="PI93">
        <v>8.94</v>
      </c>
      <c r="PJ93">
        <v>8.94</v>
      </c>
      <c r="PK93">
        <v>8.94</v>
      </c>
      <c r="PL93">
        <v>8.94</v>
      </c>
      <c r="PM93">
        <v>8.94</v>
      </c>
      <c r="PN93">
        <v>8.94</v>
      </c>
      <c r="PO93">
        <v>8.94</v>
      </c>
      <c r="PP93">
        <v>8.94</v>
      </c>
      <c r="PQ93">
        <v>8.94</v>
      </c>
      <c r="PR93">
        <v>8.94</v>
      </c>
      <c r="PS93">
        <v>8.94</v>
      </c>
      <c r="PT93">
        <v>8.94</v>
      </c>
      <c r="PU93">
        <v>8.94</v>
      </c>
      <c r="PV93">
        <v>8.94</v>
      </c>
      <c r="PW93">
        <v>8.94</v>
      </c>
      <c r="PX93">
        <v>8.94</v>
      </c>
      <c r="PY93">
        <v>8.94</v>
      </c>
      <c r="PZ93">
        <v>8.94</v>
      </c>
      <c r="QA93">
        <v>8.94</v>
      </c>
      <c r="QB93">
        <v>8.94</v>
      </c>
      <c r="QC93">
        <v>8.94</v>
      </c>
      <c r="QD93">
        <v>8.94</v>
      </c>
      <c r="QE93">
        <v>8.94</v>
      </c>
      <c r="QF93">
        <v>8.94</v>
      </c>
      <c r="QG93">
        <v>8.94</v>
      </c>
      <c r="QH93">
        <v>8.94</v>
      </c>
      <c r="QI93">
        <v>8.94</v>
      </c>
      <c r="QJ93">
        <v>8.94</v>
      </c>
      <c r="QK93">
        <v>8.94</v>
      </c>
      <c r="QL93">
        <v>8.94</v>
      </c>
      <c r="QM93">
        <v>8.94</v>
      </c>
      <c r="QN93">
        <v>8.94</v>
      </c>
      <c r="QO93">
        <v>8.94</v>
      </c>
      <c r="QP93">
        <v>8.94</v>
      </c>
      <c r="QQ93">
        <v>8.94</v>
      </c>
      <c r="QR93">
        <v>8.94</v>
      </c>
      <c r="QS93">
        <v>8.94</v>
      </c>
      <c r="QT93">
        <v>8.94</v>
      </c>
      <c r="QU93">
        <v>8.94</v>
      </c>
      <c r="QV93">
        <v>8.94</v>
      </c>
      <c r="QW93">
        <v>8.94</v>
      </c>
      <c r="QX93">
        <v>8.94</v>
      </c>
      <c r="QY93">
        <v>8.94</v>
      </c>
      <c r="QZ93">
        <v>8.94</v>
      </c>
      <c r="RA93">
        <v>8.94</v>
      </c>
      <c r="RB93">
        <v>8.94</v>
      </c>
      <c r="RC93">
        <v>8.94</v>
      </c>
      <c r="RD93">
        <v>8.94</v>
      </c>
      <c r="RE93">
        <v>8.94</v>
      </c>
      <c r="RF93">
        <v>8.94</v>
      </c>
      <c r="RG93">
        <v>8.94</v>
      </c>
      <c r="RH93">
        <v>8.94</v>
      </c>
      <c r="RI93">
        <v>8.94</v>
      </c>
      <c r="RJ93">
        <v>8.94</v>
      </c>
      <c r="RK93">
        <v>8.94</v>
      </c>
      <c r="RL93">
        <v>8.94</v>
      </c>
      <c r="RM93">
        <v>8.94</v>
      </c>
      <c r="RN93">
        <v>8.94</v>
      </c>
      <c r="RO93">
        <v>8.94</v>
      </c>
      <c r="RP93">
        <v>8.94</v>
      </c>
      <c r="RQ93">
        <v>8.94</v>
      </c>
      <c r="RR93">
        <v>8.94</v>
      </c>
      <c r="RS93">
        <v>8.94</v>
      </c>
      <c r="RT93">
        <v>8.94</v>
      </c>
    </row>
    <row r="94" spans="1:488" x14ac:dyDescent="0.25">
      <c r="A94" s="1" t="s">
        <v>1033</v>
      </c>
      <c r="B94">
        <v>8.9499999999999993</v>
      </c>
      <c r="C94">
        <v>8.9499999999999993</v>
      </c>
      <c r="D94">
        <v>8.9499999999999993</v>
      </c>
      <c r="E94">
        <v>8.9499999999999993</v>
      </c>
      <c r="F94">
        <v>8.9499999999999993</v>
      </c>
      <c r="G94">
        <v>8.9499999999999993</v>
      </c>
      <c r="H94">
        <v>8.9499999999999993</v>
      </c>
      <c r="I94">
        <v>8.9499999999999993</v>
      </c>
      <c r="J94">
        <v>8.9499999999999993</v>
      </c>
      <c r="K94">
        <v>8.9499999999999993</v>
      </c>
      <c r="L94">
        <v>8.9499999999999993</v>
      </c>
      <c r="M94">
        <v>8.9499999999999993</v>
      </c>
      <c r="N94">
        <v>8.9499999999999993</v>
      </c>
      <c r="O94">
        <v>8.9499999999999993</v>
      </c>
      <c r="P94">
        <v>8.9499999999999993</v>
      </c>
      <c r="Q94">
        <v>8.9499999999999993</v>
      </c>
      <c r="R94">
        <v>8.9499999999999993</v>
      </c>
      <c r="S94">
        <v>8.9499999999999993</v>
      </c>
      <c r="T94">
        <v>8.9499999999999993</v>
      </c>
      <c r="U94">
        <v>8.9499999999999993</v>
      </c>
      <c r="V94">
        <v>8.9499999999999993</v>
      </c>
      <c r="W94">
        <v>8.9499999999999993</v>
      </c>
      <c r="X94">
        <v>8.9499999999999993</v>
      </c>
      <c r="Y94">
        <v>8.9499999999999993</v>
      </c>
      <c r="Z94">
        <v>8.9499999999999993</v>
      </c>
      <c r="AA94">
        <v>8.9499999999999993</v>
      </c>
      <c r="AB94">
        <v>8.9499999999999993</v>
      </c>
      <c r="AC94">
        <v>8.9499999999999993</v>
      </c>
      <c r="AD94">
        <v>8.9499999999999993</v>
      </c>
      <c r="AE94">
        <v>8.9499999999999993</v>
      </c>
      <c r="AF94">
        <v>8.9499999999999993</v>
      </c>
      <c r="AG94">
        <v>8.9499999999999993</v>
      </c>
      <c r="AH94">
        <v>8.9499999999999993</v>
      </c>
      <c r="AI94">
        <v>8.9499999999999993</v>
      </c>
      <c r="AJ94">
        <v>8.9499999999999993</v>
      </c>
      <c r="AK94">
        <v>8.9499999999999993</v>
      </c>
      <c r="AL94">
        <v>8.9499999999999993</v>
      </c>
      <c r="AM94">
        <v>8.9499999999999993</v>
      </c>
      <c r="AN94">
        <v>8.9499999999999993</v>
      </c>
      <c r="AO94">
        <v>8.9499999999999993</v>
      </c>
      <c r="AP94">
        <v>8.9499999999999993</v>
      </c>
      <c r="AQ94">
        <v>8.9499999999999993</v>
      </c>
      <c r="AR94">
        <v>8.9499999999999993</v>
      </c>
      <c r="AS94">
        <v>8.9499999999999993</v>
      </c>
      <c r="AT94">
        <v>8.9499999999999993</v>
      </c>
      <c r="AU94">
        <v>8.9499999999999993</v>
      </c>
      <c r="AV94">
        <v>8.9499999999999993</v>
      </c>
      <c r="AW94">
        <v>8.9499999999999993</v>
      </c>
      <c r="AX94">
        <v>8.9499999999999993</v>
      </c>
      <c r="AY94">
        <v>8.9499999999999993</v>
      </c>
      <c r="AZ94">
        <v>8.9499999999999993</v>
      </c>
      <c r="BA94">
        <v>8.9499999999999993</v>
      </c>
      <c r="BB94">
        <v>8.9499999999999993</v>
      </c>
      <c r="BC94">
        <v>8.9499999999999993</v>
      </c>
      <c r="BD94">
        <v>8.9499999999999993</v>
      </c>
      <c r="BE94">
        <v>8.9499999999999993</v>
      </c>
      <c r="BF94">
        <v>8.9499999999999993</v>
      </c>
      <c r="BG94">
        <v>8.9499999999999993</v>
      </c>
      <c r="BH94">
        <v>8.9499999999999993</v>
      </c>
      <c r="BI94">
        <v>8.9499999999999993</v>
      </c>
      <c r="BJ94">
        <v>8.9499999999999993</v>
      </c>
      <c r="BK94">
        <v>8.9499999999999993</v>
      </c>
      <c r="BL94">
        <v>8.9499999999999993</v>
      </c>
      <c r="BM94">
        <v>8.9499999999999993</v>
      </c>
      <c r="BN94">
        <v>8.9499999999999993</v>
      </c>
      <c r="BO94">
        <v>8.9499999999999993</v>
      </c>
      <c r="BP94">
        <v>8.9499999999999993</v>
      </c>
      <c r="BQ94">
        <v>8.9499999999999993</v>
      </c>
      <c r="BR94">
        <v>8.9499999999999993</v>
      </c>
      <c r="BS94">
        <v>8.9499999999999993</v>
      </c>
      <c r="BT94">
        <v>8.9499999999999993</v>
      </c>
      <c r="BU94">
        <v>8.9499999999999993</v>
      </c>
      <c r="BV94">
        <v>8.9499999999999993</v>
      </c>
      <c r="BW94">
        <v>8.9499999999999993</v>
      </c>
      <c r="BX94">
        <v>8.9499999999999993</v>
      </c>
      <c r="BY94">
        <v>8.9499999999999993</v>
      </c>
      <c r="BZ94">
        <v>8.9499999999999993</v>
      </c>
      <c r="CA94">
        <v>8.9499999999999993</v>
      </c>
      <c r="CB94">
        <v>8.9499999999999993</v>
      </c>
      <c r="CC94">
        <v>8.9499999999999993</v>
      </c>
      <c r="CD94">
        <v>8.9499999999999993</v>
      </c>
      <c r="CE94">
        <v>8.9499999999999993</v>
      </c>
      <c r="CF94">
        <v>8.9499999999999993</v>
      </c>
      <c r="CG94">
        <v>8.9499999999999993</v>
      </c>
      <c r="CH94">
        <v>8.9499999999999993</v>
      </c>
      <c r="CI94">
        <v>8.9499999999999993</v>
      </c>
      <c r="CJ94">
        <v>8.9499999999999993</v>
      </c>
      <c r="CK94">
        <v>8.9499999999999993</v>
      </c>
      <c r="CL94">
        <v>8.9499999999999993</v>
      </c>
      <c r="CM94">
        <v>8.9499999999999993</v>
      </c>
      <c r="CN94">
        <v>8.9499999999999993</v>
      </c>
      <c r="CO94">
        <v>8.9499999999999993</v>
      </c>
      <c r="CP94">
        <v>8.9499999999999993</v>
      </c>
      <c r="CQ94">
        <v>8.9499999999999993</v>
      </c>
      <c r="CR94">
        <v>8.9499999999999993</v>
      </c>
      <c r="CS94">
        <v>8.9499999999999993</v>
      </c>
      <c r="CT94">
        <v>8.9499999999999993</v>
      </c>
      <c r="CU94">
        <v>8.9499999999999993</v>
      </c>
      <c r="CV94">
        <v>8.9499999999999993</v>
      </c>
      <c r="CW94">
        <v>8.9499999999999993</v>
      </c>
      <c r="CX94">
        <v>8.9499999999999993</v>
      </c>
      <c r="CY94">
        <v>8.9499999999999993</v>
      </c>
      <c r="CZ94">
        <v>8.9499999999999993</v>
      </c>
      <c r="DA94">
        <v>8.9499999999999993</v>
      </c>
      <c r="DB94">
        <v>8.9499999999999993</v>
      </c>
      <c r="DC94">
        <v>8.9499999999999993</v>
      </c>
      <c r="DD94">
        <v>8.9499999999999993</v>
      </c>
      <c r="DE94">
        <v>8.9499999999999993</v>
      </c>
      <c r="DF94">
        <v>8.9499999999999993</v>
      </c>
      <c r="DG94">
        <v>8.9499999999999993</v>
      </c>
      <c r="DH94">
        <v>8.9499999999999993</v>
      </c>
      <c r="DI94">
        <v>8.9499999999999993</v>
      </c>
      <c r="DJ94">
        <v>8.9499999999999993</v>
      </c>
      <c r="DK94">
        <v>8.9499999999999993</v>
      </c>
      <c r="DL94">
        <v>8.9499999999999993</v>
      </c>
      <c r="DM94">
        <v>8.9499999999999993</v>
      </c>
      <c r="DN94">
        <v>8.9499999999999993</v>
      </c>
      <c r="DO94">
        <v>8.9499999999999993</v>
      </c>
      <c r="DP94">
        <v>8.9499999999999993</v>
      </c>
      <c r="DQ94">
        <v>8.9499999999999993</v>
      </c>
      <c r="DR94">
        <v>8.9499999999999993</v>
      </c>
      <c r="DS94">
        <v>8.9499999999999993</v>
      </c>
      <c r="DT94">
        <v>8.9499999999999993</v>
      </c>
      <c r="DU94">
        <v>8.9499999999999993</v>
      </c>
      <c r="DV94">
        <v>8.9499999999999993</v>
      </c>
      <c r="DW94">
        <v>8.9499999999999993</v>
      </c>
      <c r="DX94">
        <v>8.9499999999999993</v>
      </c>
      <c r="DY94">
        <v>8.9499999999999993</v>
      </c>
      <c r="DZ94">
        <v>8.9499999999999993</v>
      </c>
      <c r="EA94">
        <v>8.9499999999999993</v>
      </c>
      <c r="EB94">
        <v>8.9499999999999993</v>
      </c>
      <c r="EC94">
        <v>8.9499999999999993</v>
      </c>
      <c r="ED94">
        <v>8.9499999999999993</v>
      </c>
      <c r="EE94">
        <v>8.9499999999999993</v>
      </c>
      <c r="EF94">
        <v>8.9499999999999993</v>
      </c>
      <c r="EG94">
        <v>8.9499999999999993</v>
      </c>
      <c r="EH94">
        <v>8.9499999999999993</v>
      </c>
      <c r="EI94">
        <v>8.9499999999999993</v>
      </c>
      <c r="EJ94">
        <v>8.9499999999999993</v>
      </c>
      <c r="EK94">
        <v>8.9499999999999993</v>
      </c>
      <c r="EL94">
        <v>8.9499999999999993</v>
      </c>
      <c r="EM94">
        <v>8.9499999999999993</v>
      </c>
      <c r="EN94">
        <v>8.9499999999999993</v>
      </c>
      <c r="EO94">
        <v>8.9499999999999993</v>
      </c>
      <c r="EP94">
        <v>8.9499999999999993</v>
      </c>
      <c r="EQ94">
        <v>8.9499999999999993</v>
      </c>
      <c r="ER94">
        <v>8.9499999999999993</v>
      </c>
      <c r="ES94">
        <v>8.9499999999999993</v>
      </c>
      <c r="ET94">
        <v>8.9499999999999993</v>
      </c>
      <c r="EU94">
        <v>8.9499999999999993</v>
      </c>
      <c r="EV94">
        <v>8.9499999999999993</v>
      </c>
      <c r="EW94">
        <v>8.9499999999999993</v>
      </c>
      <c r="EX94">
        <v>8.9499999999999993</v>
      </c>
      <c r="EY94">
        <v>8.9499999999999993</v>
      </c>
      <c r="EZ94">
        <v>8.9499999999999993</v>
      </c>
      <c r="FA94">
        <v>8.9499999999999993</v>
      </c>
      <c r="FB94">
        <v>8.9499999999999993</v>
      </c>
      <c r="FC94">
        <v>8.9499999999999993</v>
      </c>
      <c r="FD94">
        <v>8.9499999999999993</v>
      </c>
      <c r="FE94">
        <v>8.9499999999999993</v>
      </c>
      <c r="FF94">
        <v>8.9499999999999993</v>
      </c>
      <c r="FG94">
        <v>8.9499999999999993</v>
      </c>
      <c r="FH94">
        <v>8.9499999999999993</v>
      </c>
      <c r="FI94">
        <v>8.9499999999999993</v>
      </c>
      <c r="FJ94">
        <v>8.9499999999999993</v>
      </c>
      <c r="FK94">
        <v>8.9499999999999993</v>
      </c>
      <c r="FL94">
        <v>8.9499999999999993</v>
      </c>
      <c r="FM94">
        <v>8.9499999999999993</v>
      </c>
      <c r="FN94">
        <v>8.9499999999999993</v>
      </c>
      <c r="FO94">
        <v>8.9499999999999993</v>
      </c>
      <c r="FP94">
        <v>8.9499999999999993</v>
      </c>
      <c r="FQ94">
        <v>8.9499999999999993</v>
      </c>
      <c r="FR94">
        <v>8.9499999999999993</v>
      </c>
      <c r="FS94">
        <v>8.9499999999999993</v>
      </c>
      <c r="FT94">
        <v>8.9499999999999993</v>
      </c>
      <c r="FU94">
        <v>8.9499999999999993</v>
      </c>
      <c r="FV94">
        <v>8.9499999999999993</v>
      </c>
      <c r="FW94">
        <v>8.9499999999999993</v>
      </c>
      <c r="FX94">
        <v>8.9499999999999993</v>
      </c>
      <c r="FY94">
        <v>8.9499999999999993</v>
      </c>
      <c r="FZ94">
        <v>8.9499999999999993</v>
      </c>
      <c r="GA94">
        <v>8.9499999999999993</v>
      </c>
      <c r="GB94">
        <v>8.9499999999999993</v>
      </c>
      <c r="GC94">
        <v>8.9499999999999993</v>
      </c>
      <c r="GD94">
        <v>8.9499999999999993</v>
      </c>
      <c r="GE94">
        <v>8.9499999999999993</v>
      </c>
      <c r="GF94">
        <v>8.9499999999999993</v>
      </c>
      <c r="GG94">
        <v>8.9499999999999993</v>
      </c>
      <c r="GH94">
        <v>8.9499999999999993</v>
      </c>
      <c r="GI94">
        <v>8.9499999999999993</v>
      </c>
      <c r="GJ94">
        <v>8.9499999999999993</v>
      </c>
      <c r="GK94">
        <v>8.9499999999999993</v>
      </c>
      <c r="GL94">
        <v>8.9499999999999993</v>
      </c>
      <c r="GM94">
        <v>8.9499999999999993</v>
      </c>
      <c r="GN94">
        <v>8.9499999999999993</v>
      </c>
      <c r="GO94">
        <v>8.9499999999999993</v>
      </c>
      <c r="GP94">
        <v>8.9499999999999993</v>
      </c>
      <c r="GQ94">
        <v>8.9499999999999993</v>
      </c>
      <c r="GR94">
        <v>8.9499999999999993</v>
      </c>
      <c r="GS94">
        <v>8.9499999999999993</v>
      </c>
      <c r="GT94">
        <v>8.9499999999999993</v>
      </c>
      <c r="GU94">
        <v>8.9499999999999993</v>
      </c>
      <c r="GV94">
        <v>8.9499999999999993</v>
      </c>
      <c r="GW94">
        <v>8.9499999999999993</v>
      </c>
      <c r="GX94">
        <v>8.9499999999999993</v>
      </c>
      <c r="GY94">
        <v>8.9499999999999993</v>
      </c>
      <c r="GZ94">
        <v>8.9499999999999993</v>
      </c>
      <c r="HA94">
        <v>8.9499999999999993</v>
      </c>
      <c r="HB94">
        <v>8.9499999999999993</v>
      </c>
      <c r="HC94">
        <v>8.9499999999999993</v>
      </c>
      <c r="HD94">
        <v>8.9499999999999993</v>
      </c>
      <c r="HE94">
        <v>8.9499999999999993</v>
      </c>
      <c r="HF94">
        <v>8.9499999999999993</v>
      </c>
      <c r="HG94">
        <v>8.9499999999999993</v>
      </c>
      <c r="HH94">
        <v>8.9499999999999993</v>
      </c>
      <c r="HI94">
        <v>8.9499999999999993</v>
      </c>
      <c r="HJ94">
        <v>8.9499999999999993</v>
      </c>
      <c r="HK94">
        <v>8.9499999999999993</v>
      </c>
      <c r="HL94">
        <v>8.9499999999999993</v>
      </c>
      <c r="HM94">
        <v>8.9499999999999993</v>
      </c>
      <c r="HN94">
        <v>8.9499999999999993</v>
      </c>
      <c r="HO94">
        <v>8.9499999999999993</v>
      </c>
      <c r="HP94">
        <v>8.9499999999999993</v>
      </c>
      <c r="HQ94">
        <v>8.9499999999999993</v>
      </c>
      <c r="HR94">
        <v>8.9499999999999993</v>
      </c>
      <c r="HS94">
        <v>8.9499999999999993</v>
      </c>
      <c r="HT94">
        <v>8.9499999999999993</v>
      </c>
      <c r="HU94">
        <v>8.9499999999999993</v>
      </c>
      <c r="HV94">
        <v>8.9499999999999993</v>
      </c>
      <c r="HW94">
        <v>8.9499999999999993</v>
      </c>
      <c r="HX94">
        <v>8.9499999999999993</v>
      </c>
      <c r="HY94">
        <v>8.9499999999999993</v>
      </c>
      <c r="HZ94">
        <v>8.9499999999999993</v>
      </c>
      <c r="IA94">
        <v>8.9499999999999993</v>
      </c>
      <c r="IB94">
        <v>8.9499999999999993</v>
      </c>
      <c r="IC94">
        <v>8.9499999999999993</v>
      </c>
      <c r="ID94">
        <v>8.9499999999999993</v>
      </c>
      <c r="IE94">
        <v>8.9499999999999993</v>
      </c>
      <c r="IF94">
        <v>8.9499999999999993</v>
      </c>
      <c r="IG94">
        <v>8.9499999999999993</v>
      </c>
      <c r="IH94">
        <v>8.9499999999999993</v>
      </c>
      <c r="II94">
        <v>8.9499999999999993</v>
      </c>
      <c r="IJ94">
        <v>8.9499999999999993</v>
      </c>
      <c r="IK94">
        <v>8.9499999999999993</v>
      </c>
      <c r="IL94">
        <v>8.9499999999999993</v>
      </c>
      <c r="IM94">
        <v>8.9499999999999993</v>
      </c>
      <c r="IN94">
        <v>8.9499999999999993</v>
      </c>
      <c r="IO94">
        <v>8.9499999999999993</v>
      </c>
      <c r="IP94">
        <v>8.9499999999999993</v>
      </c>
      <c r="IQ94">
        <v>8.9499999999999993</v>
      </c>
      <c r="IR94">
        <v>8.9499999999999993</v>
      </c>
      <c r="IS94">
        <v>8.9499999999999993</v>
      </c>
      <c r="IT94">
        <v>8.9499999999999993</v>
      </c>
      <c r="IU94">
        <v>8.9499999999999993</v>
      </c>
      <c r="IV94">
        <v>8.9499999999999993</v>
      </c>
      <c r="IW94">
        <v>8.9499999999999993</v>
      </c>
      <c r="IX94">
        <v>8.9499999999999993</v>
      </c>
      <c r="IY94">
        <v>8.9499999999999993</v>
      </c>
      <c r="IZ94">
        <v>8.9499999999999993</v>
      </c>
      <c r="JA94">
        <v>8.9499999999999993</v>
      </c>
      <c r="JB94">
        <v>8.9499999999999993</v>
      </c>
      <c r="JC94">
        <v>8.9499999999999993</v>
      </c>
      <c r="JD94">
        <v>8.9499999999999993</v>
      </c>
      <c r="JE94">
        <v>8.9499999999999993</v>
      </c>
      <c r="JF94">
        <v>8.9499999999999993</v>
      </c>
      <c r="JG94">
        <v>8.9499999999999993</v>
      </c>
      <c r="JH94">
        <v>8.9499999999999993</v>
      </c>
      <c r="JI94">
        <v>8.9499999999999993</v>
      </c>
      <c r="JJ94">
        <v>8.9499999999999993</v>
      </c>
      <c r="JK94">
        <v>8.9499999999999993</v>
      </c>
      <c r="JL94">
        <v>8.9499999999999993</v>
      </c>
      <c r="JM94">
        <v>8.9499999999999993</v>
      </c>
      <c r="JN94">
        <v>8.9499999999999993</v>
      </c>
      <c r="JO94">
        <v>8.9499999999999993</v>
      </c>
      <c r="JP94">
        <v>8.9499999999999993</v>
      </c>
      <c r="JQ94">
        <v>8.9499999999999993</v>
      </c>
      <c r="JR94">
        <v>8.9499999999999993</v>
      </c>
      <c r="JS94">
        <v>8.9499999999999993</v>
      </c>
      <c r="JT94">
        <v>8.9499999999999993</v>
      </c>
      <c r="JU94">
        <v>8.9499999999999993</v>
      </c>
      <c r="JV94">
        <v>8.9499999999999993</v>
      </c>
      <c r="JW94">
        <v>8.9499999999999993</v>
      </c>
      <c r="JX94">
        <v>8.9499999999999993</v>
      </c>
      <c r="JY94">
        <v>8.9499999999999993</v>
      </c>
      <c r="JZ94">
        <v>8.9499999999999993</v>
      </c>
      <c r="KA94">
        <v>8.9499999999999993</v>
      </c>
      <c r="KB94">
        <v>8.9499999999999993</v>
      </c>
      <c r="KC94">
        <v>8.9499999999999993</v>
      </c>
      <c r="KD94">
        <v>8.9499999999999993</v>
      </c>
      <c r="KE94">
        <v>8.9499999999999993</v>
      </c>
      <c r="KF94">
        <v>8.9499999999999993</v>
      </c>
      <c r="KG94">
        <v>8.9499999999999993</v>
      </c>
      <c r="KH94">
        <v>8.9499999999999993</v>
      </c>
      <c r="KI94">
        <v>8.9499999999999993</v>
      </c>
      <c r="KJ94">
        <v>8.9499999999999993</v>
      </c>
      <c r="KK94">
        <v>8.9499999999999993</v>
      </c>
      <c r="KL94">
        <v>8.9499999999999993</v>
      </c>
      <c r="KM94">
        <v>8.9499999999999993</v>
      </c>
      <c r="KN94">
        <v>8.9499999999999993</v>
      </c>
      <c r="KO94">
        <v>8.9499999999999993</v>
      </c>
      <c r="KP94">
        <v>8.9499999999999993</v>
      </c>
      <c r="KQ94">
        <v>8.9499999999999993</v>
      </c>
      <c r="KR94">
        <v>8.9499999999999993</v>
      </c>
      <c r="KS94">
        <v>8.9499999999999993</v>
      </c>
      <c r="KT94">
        <v>8.9499999999999993</v>
      </c>
      <c r="KU94">
        <v>8.9499999999999993</v>
      </c>
      <c r="KV94">
        <v>8.9499999999999993</v>
      </c>
      <c r="KW94">
        <v>8.9499999999999993</v>
      </c>
      <c r="KX94">
        <v>8.9499999999999993</v>
      </c>
      <c r="KY94">
        <v>8.9499999999999993</v>
      </c>
      <c r="KZ94">
        <v>8.9499999999999993</v>
      </c>
      <c r="LA94">
        <v>8.9499999999999993</v>
      </c>
      <c r="LB94">
        <v>8.9499999999999993</v>
      </c>
      <c r="LC94">
        <v>8.9499999999999993</v>
      </c>
      <c r="LD94">
        <v>8.9499999999999993</v>
      </c>
      <c r="LE94">
        <v>8.9499999999999993</v>
      </c>
      <c r="LF94">
        <v>8.9499999999999993</v>
      </c>
      <c r="LG94">
        <v>8.9499999999999993</v>
      </c>
      <c r="LH94">
        <v>8.9499999999999993</v>
      </c>
      <c r="LI94">
        <v>8.9499999999999993</v>
      </c>
      <c r="LJ94">
        <v>8.9499999999999993</v>
      </c>
      <c r="LK94">
        <v>8.9499999999999993</v>
      </c>
      <c r="LL94">
        <v>8.9499999999999993</v>
      </c>
      <c r="LM94">
        <v>8.9499999999999993</v>
      </c>
      <c r="LN94">
        <v>8.9499999999999993</v>
      </c>
      <c r="LO94">
        <v>8.9499999999999993</v>
      </c>
      <c r="LP94">
        <v>8.9499999999999993</v>
      </c>
      <c r="LQ94">
        <v>8.9499999999999993</v>
      </c>
      <c r="LR94">
        <v>8.9499999999999993</v>
      </c>
      <c r="LS94">
        <v>8.9499999999999993</v>
      </c>
      <c r="LT94">
        <v>8.9499999999999993</v>
      </c>
      <c r="LU94">
        <v>8.9499999999999993</v>
      </c>
      <c r="LV94">
        <v>8.9499999999999993</v>
      </c>
      <c r="LW94">
        <v>8.9499999999999993</v>
      </c>
      <c r="LX94">
        <v>8.9499999999999993</v>
      </c>
      <c r="LY94">
        <v>8.9499999999999993</v>
      </c>
      <c r="LZ94">
        <v>8.9499999999999993</v>
      </c>
      <c r="MA94">
        <v>8.9499999999999993</v>
      </c>
      <c r="MB94">
        <v>8.9499999999999993</v>
      </c>
      <c r="MC94">
        <v>8.9499999999999993</v>
      </c>
      <c r="MD94">
        <v>8.9499999999999993</v>
      </c>
      <c r="ME94">
        <v>8.9499999999999993</v>
      </c>
      <c r="MF94">
        <v>8.9499999999999993</v>
      </c>
      <c r="MG94">
        <v>8.9499999999999993</v>
      </c>
      <c r="MH94">
        <v>8.9499999999999993</v>
      </c>
      <c r="MI94">
        <v>8.9499999999999993</v>
      </c>
      <c r="MJ94">
        <v>8.9499999999999993</v>
      </c>
      <c r="MK94">
        <v>8.9499999999999993</v>
      </c>
      <c r="ML94">
        <v>8.9499999999999993</v>
      </c>
      <c r="MM94">
        <v>8.9499999999999993</v>
      </c>
      <c r="MN94">
        <v>8.9499999999999993</v>
      </c>
      <c r="MO94">
        <v>8.9499999999999993</v>
      </c>
      <c r="MP94">
        <v>8.9499999999999993</v>
      </c>
      <c r="MQ94">
        <v>8.9499999999999993</v>
      </c>
      <c r="MR94">
        <v>8.9499999999999993</v>
      </c>
      <c r="MS94">
        <v>8.9499999999999993</v>
      </c>
      <c r="MT94">
        <v>8.9499999999999993</v>
      </c>
      <c r="MU94">
        <v>8.9499999999999993</v>
      </c>
      <c r="MV94">
        <v>8.9499999999999993</v>
      </c>
      <c r="MW94">
        <v>8.9499999999999993</v>
      </c>
      <c r="MX94">
        <v>8.9499999999999993</v>
      </c>
      <c r="MY94">
        <v>8.9499999999999993</v>
      </c>
      <c r="MZ94">
        <v>8.9499999999999993</v>
      </c>
      <c r="NA94">
        <v>8.9499999999999993</v>
      </c>
      <c r="NB94">
        <v>8.9499999999999993</v>
      </c>
      <c r="NC94">
        <v>8.9499999999999993</v>
      </c>
      <c r="ND94">
        <v>8.9499999999999993</v>
      </c>
      <c r="NE94">
        <v>8.9499999999999993</v>
      </c>
      <c r="NF94">
        <v>8.9499999999999993</v>
      </c>
      <c r="NG94">
        <v>8.9499999999999993</v>
      </c>
      <c r="NH94">
        <v>8.9499999999999993</v>
      </c>
      <c r="NI94">
        <v>8.9499999999999993</v>
      </c>
      <c r="NJ94">
        <v>8.9499999999999993</v>
      </c>
      <c r="NK94">
        <v>8.9499999999999993</v>
      </c>
      <c r="NL94">
        <v>8.9499999999999993</v>
      </c>
      <c r="NM94">
        <v>8.9499999999999993</v>
      </c>
      <c r="NN94">
        <v>8.9499999999999993</v>
      </c>
      <c r="NO94">
        <v>8.9499999999999993</v>
      </c>
      <c r="NP94">
        <v>8.9499999999999993</v>
      </c>
      <c r="NQ94">
        <v>8.9499999999999993</v>
      </c>
      <c r="NR94">
        <v>8.9499999999999993</v>
      </c>
      <c r="NS94">
        <v>8.9499999999999993</v>
      </c>
      <c r="NT94">
        <v>8.9499999999999993</v>
      </c>
      <c r="NU94">
        <v>8.9499999999999993</v>
      </c>
      <c r="NV94">
        <v>8.9499999999999993</v>
      </c>
      <c r="NW94">
        <v>8.9499999999999993</v>
      </c>
      <c r="NX94">
        <v>8.9499999999999993</v>
      </c>
      <c r="NY94">
        <v>8.9499999999999993</v>
      </c>
      <c r="NZ94">
        <v>8.9499999999999993</v>
      </c>
      <c r="OA94">
        <v>8.9499999999999993</v>
      </c>
      <c r="OB94">
        <v>8.9499999999999993</v>
      </c>
      <c r="OC94">
        <v>8.9499999999999993</v>
      </c>
      <c r="OD94">
        <v>8.9499999999999993</v>
      </c>
      <c r="OE94">
        <v>8.9499999999999993</v>
      </c>
      <c r="OF94">
        <v>8.9499999999999993</v>
      </c>
      <c r="OG94">
        <v>8.9499999999999993</v>
      </c>
      <c r="OH94">
        <v>8.9499999999999993</v>
      </c>
      <c r="OI94">
        <v>8.9499999999999993</v>
      </c>
      <c r="OJ94">
        <v>8.9499999999999993</v>
      </c>
      <c r="OK94">
        <v>8.9499999999999993</v>
      </c>
      <c r="OL94">
        <v>8.9499999999999993</v>
      </c>
      <c r="OM94">
        <v>8.9499999999999993</v>
      </c>
      <c r="ON94">
        <v>8.9499999999999993</v>
      </c>
      <c r="OO94">
        <v>8.9499999999999993</v>
      </c>
      <c r="OP94">
        <v>8.9499999999999993</v>
      </c>
      <c r="OQ94">
        <v>8.9499999999999993</v>
      </c>
      <c r="OR94">
        <v>8.9499999999999993</v>
      </c>
      <c r="OS94">
        <v>8.9499999999999993</v>
      </c>
      <c r="OT94">
        <v>8.9499999999999993</v>
      </c>
      <c r="OU94">
        <v>8.9499999999999993</v>
      </c>
      <c r="OV94">
        <v>8.9499999999999993</v>
      </c>
      <c r="OW94">
        <v>8.9499999999999993</v>
      </c>
      <c r="OX94">
        <v>8.9499999999999993</v>
      </c>
      <c r="OY94">
        <v>8.9499999999999993</v>
      </c>
      <c r="OZ94">
        <v>8.9499999999999993</v>
      </c>
      <c r="PA94">
        <v>8.9499999999999993</v>
      </c>
      <c r="PB94">
        <v>8.9499999999999993</v>
      </c>
      <c r="PC94">
        <v>8.9499999999999993</v>
      </c>
      <c r="PD94">
        <v>8.9499999999999993</v>
      </c>
      <c r="PE94">
        <v>8.9499999999999993</v>
      </c>
      <c r="PF94">
        <v>8.9499999999999993</v>
      </c>
      <c r="PG94">
        <v>8.9499999999999993</v>
      </c>
      <c r="PH94">
        <v>8.9499999999999993</v>
      </c>
      <c r="PI94">
        <v>8.9499999999999993</v>
      </c>
      <c r="PJ94">
        <v>8.9499999999999993</v>
      </c>
      <c r="PK94">
        <v>8.9499999999999993</v>
      </c>
      <c r="PL94">
        <v>8.9499999999999993</v>
      </c>
      <c r="PM94">
        <v>8.9499999999999993</v>
      </c>
      <c r="PN94">
        <v>8.9499999999999993</v>
      </c>
      <c r="PO94">
        <v>8.9499999999999993</v>
      </c>
      <c r="PP94">
        <v>8.9499999999999993</v>
      </c>
      <c r="PQ94">
        <v>8.9499999999999993</v>
      </c>
      <c r="PR94">
        <v>8.9499999999999993</v>
      </c>
      <c r="PS94">
        <v>8.9499999999999993</v>
      </c>
      <c r="PT94">
        <v>8.9499999999999993</v>
      </c>
      <c r="PU94">
        <v>8.9499999999999993</v>
      </c>
      <c r="PV94">
        <v>8.9499999999999993</v>
      </c>
      <c r="PW94">
        <v>8.9499999999999993</v>
      </c>
      <c r="PX94">
        <v>8.9499999999999993</v>
      </c>
      <c r="PY94">
        <v>8.9499999999999993</v>
      </c>
      <c r="PZ94">
        <v>8.9499999999999993</v>
      </c>
      <c r="QA94">
        <v>8.9499999999999993</v>
      </c>
      <c r="QB94">
        <v>8.9499999999999993</v>
      </c>
      <c r="QC94">
        <v>8.9499999999999993</v>
      </c>
      <c r="QD94">
        <v>8.9499999999999993</v>
      </c>
      <c r="QE94">
        <v>8.9499999999999993</v>
      </c>
      <c r="QF94">
        <v>8.9499999999999993</v>
      </c>
      <c r="QG94">
        <v>8.9499999999999993</v>
      </c>
      <c r="QH94">
        <v>8.9499999999999993</v>
      </c>
      <c r="QI94">
        <v>8.9499999999999993</v>
      </c>
      <c r="QJ94">
        <v>8.9499999999999993</v>
      </c>
      <c r="QK94">
        <v>8.9499999999999993</v>
      </c>
      <c r="QL94">
        <v>8.9499999999999993</v>
      </c>
      <c r="QM94">
        <v>8.9499999999999993</v>
      </c>
      <c r="QN94">
        <v>8.9499999999999993</v>
      </c>
      <c r="QO94">
        <v>8.9499999999999993</v>
      </c>
      <c r="QP94">
        <v>8.9499999999999993</v>
      </c>
      <c r="QQ94">
        <v>8.9499999999999993</v>
      </c>
      <c r="QR94">
        <v>8.9499999999999993</v>
      </c>
      <c r="QS94">
        <v>8.9499999999999993</v>
      </c>
      <c r="QT94">
        <v>8.9499999999999993</v>
      </c>
      <c r="QU94">
        <v>8.9499999999999993</v>
      </c>
      <c r="QV94">
        <v>8.9499999999999993</v>
      </c>
      <c r="QW94">
        <v>8.9499999999999993</v>
      </c>
      <c r="QX94">
        <v>8.9499999999999993</v>
      </c>
      <c r="QY94">
        <v>8.9499999999999993</v>
      </c>
      <c r="QZ94">
        <v>8.9499999999999993</v>
      </c>
      <c r="RA94">
        <v>8.9499999999999993</v>
      </c>
      <c r="RB94">
        <v>8.9499999999999993</v>
      </c>
      <c r="RC94">
        <v>8.9499999999999993</v>
      </c>
      <c r="RD94">
        <v>8.9499999999999993</v>
      </c>
      <c r="RE94">
        <v>8.9499999999999993</v>
      </c>
      <c r="RF94">
        <v>8.9499999999999993</v>
      </c>
      <c r="RG94">
        <v>8.9499999999999993</v>
      </c>
      <c r="RH94">
        <v>8.9499999999999993</v>
      </c>
      <c r="RI94">
        <v>8.9499999999999993</v>
      </c>
      <c r="RJ94">
        <v>8.9499999999999993</v>
      </c>
      <c r="RK94">
        <v>8.9499999999999993</v>
      </c>
      <c r="RL94">
        <v>8.9499999999999993</v>
      </c>
      <c r="RM94">
        <v>8.9499999999999993</v>
      </c>
      <c r="RN94">
        <v>8.9499999999999993</v>
      </c>
      <c r="RO94">
        <v>8.9499999999999993</v>
      </c>
      <c r="RP94">
        <v>8.9499999999999993</v>
      </c>
      <c r="RQ94">
        <v>8.9499999999999993</v>
      </c>
      <c r="RR94">
        <v>8.9499999999999993</v>
      </c>
      <c r="RS94">
        <v>8.9499999999999993</v>
      </c>
      <c r="RT94">
        <v>8.9499999999999993</v>
      </c>
    </row>
    <row r="95" spans="1:488" x14ac:dyDescent="0.25">
      <c r="A95" s="1" t="s">
        <v>1034</v>
      </c>
      <c r="B95">
        <v>8.98</v>
      </c>
      <c r="C95">
        <v>8.98</v>
      </c>
      <c r="D95">
        <v>8.98</v>
      </c>
      <c r="E95">
        <v>8.98</v>
      </c>
      <c r="F95">
        <v>8.98</v>
      </c>
      <c r="G95">
        <v>8.98</v>
      </c>
      <c r="H95">
        <v>8.98</v>
      </c>
      <c r="I95">
        <v>8.98</v>
      </c>
      <c r="J95">
        <v>8.98</v>
      </c>
      <c r="K95">
        <v>8.98</v>
      </c>
      <c r="L95">
        <v>8.98</v>
      </c>
      <c r="M95">
        <v>8.98</v>
      </c>
      <c r="N95">
        <v>8.98</v>
      </c>
      <c r="O95">
        <v>8.98</v>
      </c>
      <c r="P95">
        <v>8.98</v>
      </c>
      <c r="Q95">
        <v>8.98</v>
      </c>
      <c r="R95">
        <v>8.98</v>
      </c>
      <c r="S95">
        <v>8.98</v>
      </c>
      <c r="T95">
        <v>8.98</v>
      </c>
      <c r="U95">
        <v>8.98</v>
      </c>
      <c r="V95">
        <v>8.98</v>
      </c>
      <c r="W95">
        <v>8.98</v>
      </c>
      <c r="X95">
        <v>8.98</v>
      </c>
      <c r="Y95">
        <v>8.98</v>
      </c>
      <c r="Z95">
        <v>8.98</v>
      </c>
      <c r="AA95">
        <v>8.98</v>
      </c>
      <c r="AB95">
        <v>8.98</v>
      </c>
      <c r="AC95">
        <v>8.98</v>
      </c>
      <c r="AD95">
        <v>8.98</v>
      </c>
      <c r="AE95">
        <v>8.98</v>
      </c>
      <c r="AF95">
        <v>8.98</v>
      </c>
      <c r="AG95">
        <v>8.98</v>
      </c>
      <c r="AH95">
        <v>8.98</v>
      </c>
      <c r="AI95">
        <v>8.98</v>
      </c>
      <c r="AJ95">
        <v>8.98</v>
      </c>
      <c r="AK95">
        <v>8.98</v>
      </c>
      <c r="AL95">
        <v>8.98</v>
      </c>
      <c r="AM95">
        <v>8.98</v>
      </c>
      <c r="AN95">
        <v>8.98</v>
      </c>
      <c r="AO95">
        <v>8.98</v>
      </c>
      <c r="AP95">
        <v>8.98</v>
      </c>
      <c r="AQ95">
        <v>8.98</v>
      </c>
      <c r="AR95">
        <v>8.98</v>
      </c>
      <c r="AS95">
        <v>8.98</v>
      </c>
      <c r="AT95">
        <v>8.98</v>
      </c>
      <c r="AU95">
        <v>8.98</v>
      </c>
      <c r="AV95">
        <v>8.98</v>
      </c>
      <c r="AW95">
        <v>8.98</v>
      </c>
      <c r="AX95">
        <v>8.98</v>
      </c>
      <c r="AY95">
        <v>8.98</v>
      </c>
      <c r="AZ95">
        <v>8.98</v>
      </c>
      <c r="BA95">
        <v>8.98</v>
      </c>
      <c r="BB95">
        <v>8.98</v>
      </c>
      <c r="BC95">
        <v>8.98</v>
      </c>
      <c r="BD95">
        <v>8.98</v>
      </c>
      <c r="BE95">
        <v>8.98</v>
      </c>
      <c r="BF95">
        <v>8.98</v>
      </c>
      <c r="BG95">
        <v>8.98</v>
      </c>
      <c r="BH95">
        <v>8.98</v>
      </c>
      <c r="BI95">
        <v>8.98</v>
      </c>
      <c r="BJ95">
        <v>8.98</v>
      </c>
      <c r="BK95">
        <v>8.98</v>
      </c>
      <c r="BL95">
        <v>8.98</v>
      </c>
      <c r="BM95">
        <v>8.98</v>
      </c>
      <c r="BN95">
        <v>8.98</v>
      </c>
      <c r="BO95">
        <v>8.98</v>
      </c>
      <c r="BP95">
        <v>8.98</v>
      </c>
      <c r="BQ95">
        <v>8.98</v>
      </c>
      <c r="BR95">
        <v>8.98</v>
      </c>
      <c r="BS95">
        <v>8.98</v>
      </c>
      <c r="BT95">
        <v>8.98</v>
      </c>
      <c r="BU95">
        <v>8.98</v>
      </c>
      <c r="BV95">
        <v>8.98</v>
      </c>
      <c r="BW95">
        <v>8.98</v>
      </c>
      <c r="BX95">
        <v>8.98</v>
      </c>
      <c r="BY95">
        <v>8.98</v>
      </c>
      <c r="BZ95">
        <v>8.98</v>
      </c>
      <c r="CA95">
        <v>8.98</v>
      </c>
      <c r="CB95">
        <v>8.98</v>
      </c>
      <c r="CC95">
        <v>8.98</v>
      </c>
      <c r="CD95">
        <v>8.98</v>
      </c>
      <c r="CE95">
        <v>8.98</v>
      </c>
      <c r="CF95">
        <v>8.98</v>
      </c>
      <c r="CG95">
        <v>8.98</v>
      </c>
      <c r="CH95">
        <v>8.98</v>
      </c>
      <c r="CI95">
        <v>8.98</v>
      </c>
      <c r="CJ95">
        <v>8.98</v>
      </c>
      <c r="CK95">
        <v>8.98</v>
      </c>
      <c r="CL95">
        <v>8.98</v>
      </c>
      <c r="CM95">
        <v>8.98</v>
      </c>
      <c r="CN95">
        <v>8.98</v>
      </c>
      <c r="CO95">
        <v>8.98</v>
      </c>
      <c r="CP95">
        <v>8.98</v>
      </c>
      <c r="CQ95">
        <v>8.98</v>
      </c>
      <c r="CR95">
        <v>8.98</v>
      </c>
      <c r="CS95">
        <v>8.98</v>
      </c>
      <c r="CT95">
        <v>8.98</v>
      </c>
      <c r="CU95">
        <v>8.98</v>
      </c>
      <c r="CV95">
        <v>8.98</v>
      </c>
      <c r="CW95">
        <v>8.98</v>
      </c>
      <c r="CX95">
        <v>8.98</v>
      </c>
      <c r="CY95">
        <v>8.98</v>
      </c>
      <c r="CZ95">
        <v>8.98</v>
      </c>
      <c r="DA95">
        <v>8.98</v>
      </c>
      <c r="DB95">
        <v>8.98</v>
      </c>
      <c r="DC95">
        <v>8.98</v>
      </c>
      <c r="DD95">
        <v>8.98</v>
      </c>
      <c r="DE95">
        <v>8.98</v>
      </c>
      <c r="DF95">
        <v>8.98</v>
      </c>
      <c r="DG95">
        <v>8.98</v>
      </c>
      <c r="DH95">
        <v>8.98</v>
      </c>
      <c r="DI95">
        <v>8.98</v>
      </c>
      <c r="DJ95">
        <v>8.98</v>
      </c>
      <c r="DK95">
        <v>8.98</v>
      </c>
      <c r="DL95">
        <v>8.98</v>
      </c>
      <c r="DM95">
        <v>8.98</v>
      </c>
      <c r="DN95">
        <v>8.98</v>
      </c>
      <c r="DO95">
        <v>8.98</v>
      </c>
      <c r="DP95">
        <v>8.98</v>
      </c>
      <c r="DQ95">
        <v>8.98</v>
      </c>
      <c r="DR95">
        <v>8.98</v>
      </c>
      <c r="DS95">
        <v>8.98</v>
      </c>
      <c r="DT95">
        <v>8.98</v>
      </c>
      <c r="DU95">
        <v>8.98</v>
      </c>
      <c r="DV95">
        <v>8.98</v>
      </c>
      <c r="DW95">
        <v>8.98</v>
      </c>
      <c r="DX95">
        <v>8.98</v>
      </c>
      <c r="DY95">
        <v>8.98</v>
      </c>
      <c r="DZ95">
        <v>8.98</v>
      </c>
      <c r="EA95">
        <v>8.98</v>
      </c>
      <c r="EB95">
        <v>8.98</v>
      </c>
      <c r="EC95">
        <v>8.98</v>
      </c>
      <c r="ED95">
        <v>8.98</v>
      </c>
      <c r="EE95">
        <v>8.98</v>
      </c>
      <c r="EF95">
        <v>8.98</v>
      </c>
      <c r="EG95">
        <v>8.98</v>
      </c>
      <c r="EH95">
        <v>8.98</v>
      </c>
      <c r="EI95">
        <v>8.98</v>
      </c>
      <c r="EJ95">
        <v>8.98</v>
      </c>
      <c r="EK95">
        <v>8.98</v>
      </c>
      <c r="EL95">
        <v>8.98</v>
      </c>
      <c r="EM95">
        <v>8.98</v>
      </c>
      <c r="EN95">
        <v>8.98</v>
      </c>
      <c r="EO95">
        <v>8.98</v>
      </c>
      <c r="EP95">
        <v>8.98</v>
      </c>
      <c r="EQ95">
        <v>8.98</v>
      </c>
      <c r="ER95">
        <v>8.98</v>
      </c>
      <c r="ES95">
        <v>8.98</v>
      </c>
      <c r="ET95">
        <v>8.98</v>
      </c>
      <c r="EU95">
        <v>8.98</v>
      </c>
      <c r="EV95">
        <v>8.98</v>
      </c>
      <c r="EW95">
        <v>8.98</v>
      </c>
      <c r="EX95">
        <v>8.98</v>
      </c>
      <c r="EY95">
        <v>8.98</v>
      </c>
      <c r="EZ95">
        <v>8.98</v>
      </c>
      <c r="FA95">
        <v>8.98</v>
      </c>
      <c r="FB95">
        <v>8.98</v>
      </c>
      <c r="FC95">
        <v>8.98</v>
      </c>
      <c r="FD95">
        <v>8.98</v>
      </c>
      <c r="FE95">
        <v>8.98</v>
      </c>
      <c r="FF95">
        <v>8.98</v>
      </c>
      <c r="FG95">
        <v>8.98</v>
      </c>
      <c r="FH95">
        <v>8.98</v>
      </c>
      <c r="FI95">
        <v>8.98</v>
      </c>
      <c r="FJ95">
        <v>8.98</v>
      </c>
      <c r="FK95">
        <v>8.98</v>
      </c>
      <c r="FL95">
        <v>8.98</v>
      </c>
      <c r="FM95">
        <v>8.98</v>
      </c>
      <c r="FN95">
        <v>8.98</v>
      </c>
      <c r="FO95">
        <v>8.98</v>
      </c>
      <c r="FP95">
        <v>8.98</v>
      </c>
      <c r="FQ95">
        <v>8.98</v>
      </c>
      <c r="FR95">
        <v>8.98</v>
      </c>
      <c r="FS95">
        <v>8.98</v>
      </c>
      <c r="FT95">
        <v>8.98</v>
      </c>
      <c r="FU95">
        <v>8.98</v>
      </c>
      <c r="FV95">
        <v>8.98</v>
      </c>
      <c r="FW95">
        <v>8.98</v>
      </c>
      <c r="FX95">
        <v>8.98</v>
      </c>
      <c r="FY95">
        <v>8.98</v>
      </c>
      <c r="FZ95">
        <v>8.98</v>
      </c>
      <c r="GA95">
        <v>8.98</v>
      </c>
      <c r="GB95">
        <v>8.98</v>
      </c>
      <c r="GC95">
        <v>8.98</v>
      </c>
      <c r="GD95">
        <v>8.98</v>
      </c>
      <c r="GE95">
        <v>8.98</v>
      </c>
      <c r="GF95">
        <v>8.98</v>
      </c>
      <c r="GG95">
        <v>8.98</v>
      </c>
      <c r="GH95">
        <v>8.98</v>
      </c>
      <c r="GI95">
        <v>8.98</v>
      </c>
      <c r="GJ95">
        <v>8.98</v>
      </c>
      <c r="GK95">
        <v>8.98</v>
      </c>
      <c r="GL95">
        <v>8.98</v>
      </c>
      <c r="GM95">
        <v>8.98</v>
      </c>
      <c r="GN95">
        <v>8.98</v>
      </c>
      <c r="GO95">
        <v>8.98</v>
      </c>
      <c r="GP95">
        <v>8.98</v>
      </c>
      <c r="GQ95">
        <v>8.98</v>
      </c>
      <c r="GR95">
        <v>8.98</v>
      </c>
      <c r="GS95">
        <v>8.98</v>
      </c>
      <c r="GT95">
        <v>8.98</v>
      </c>
      <c r="GU95">
        <v>8.98</v>
      </c>
      <c r="GV95">
        <v>8.98</v>
      </c>
      <c r="GW95">
        <v>8.98</v>
      </c>
      <c r="GX95">
        <v>8.98</v>
      </c>
      <c r="GY95">
        <v>8.98</v>
      </c>
      <c r="GZ95">
        <v>8.98</v>
      </c>
      <c r="HA95">
        <v>8.98</v>
      </c>
      <c r="HB95">
        <v>8.98</v>
      </c>
      <c r="HC95">
        <v>8.98</v>
      </c>
      <c r="HD95">
        <v>8.98</v>
      </c>
      <c r="HE95">
        <v>8.98</v>
      </c>
      <c r="HF95">
        <v>8.98</v>
      </c>
      <c r="HG95">
        <v>8.98</v>
      </c>
      <c r="HH95">
        <v>8.98</v>
      </c>
      <c r="HI95">
        <v>8.98</v>
      </c>
      <c r="HJ95">
        <v>8.98</v>
      </c>
      <c r="HK95">
        <v>8.98</v>
      </c>
      <c r="HL95">
        <v>8.98</v>
      </c>
      <c r="HM95">
        <v>8.98</v>
      </c>
      <c r="HN95">
        <v>8.98</v>
      </c>
      <c r="HO95">
        <v>8.98</v>
      </c>
      <c r="HP95">
        <v>8.98</v>
      </c>
      <c r="HQ95">
        <v>8.98</v>
      </c>
      <c r="HR95">
        <v>8.98</v>
      </c>
      <c r="HS95">
        <v>8.98</v>
      </c>
      <c r="HT95">
        <v>8.98</v>
      </c>
      <c r="HU95">
        <v>8.98</v>
      </c>
      <c r="HV95">
        <v>8.98</v>
      </c>
      <c r="HW95">
        <v>8.98</v>
      </c>
      <c r="HX95">
        <v>8.98</v>
      </c>
      <c r="HY95">
        <v>8.98</v>
      </c>
      <c r="HZ95">
        <v>8.98</v>
      </c>
      <c r="IA95">
        <v>8.98</v>
      </c>
      <c r="IB95">
        <v>8.98</v>
      </c>
      <c r="IC95">
        <v>8.98</v>
      </c>
      <c r="ID95">
        <v>8.98</v>
      </c>
      <c r="IE95">
        <v>8.98</v>
      </c>
      <c r="IF95">
        <v>8.98</v>
      </c>
      <c r="IG95">
        <v>8.98</v>
      </c>
      <c r="IH95">
        <v>8.98</v>
      </c>
      <c r="II95">
        <v>8.98</v>
      </c>
      <c r="IJ95">
        <v>8.98</v>
      </c>
      <c r="IK95">
        <v>8.98</v>
      </c>
      <c r="IL95">
        <v>8.98</v>
      </c>
      <c r="IM95">
        <v>8.98</v>
      </c>
      <c r="IN95">
        <v>8.98</v>
      </c>
      <c r="IO95">
        <v>8.98</v>
      </c>
      <c r="IP95">
        <v>8.98</v>
      </c>
      <c r="IQ95">
        <v>8.98</v>
      </c>
      <c r="IR95">
        <v>8.98</v>
      </c>
      <c r="IS95">
        <v>8.98</v>
      </c>
      <c r="IT95">
        <v>8.98</v>
      </c>
      <c r="IU95">
        <v>8.98</v>
      </c>
      <c r="IV95">
        <v>8.98</v>
      </c>
      <c r="IW95">
        <v>8.98</v>
      </c>
      <c r="IX95">
        <v>8.98</v>
      </c>
      <c r="IY95">
        <v>8.98</v>
      </c>
      <c r="IZ95">
        <v>8.98</v>
      </c>
      <c r="JA95">
        <v>8.98</v>
      </c>
      <c r="JB95">
        <v>8.98</v>
      </c>
      <c r="JC95">
        <v>8.98</v>
      </c>
      <c r="JD95">
        <v>8.98</v>
      </c>
      <c r="JE95">
        <v>8.98</v>
      </c>
      <c r="JF95">
        <v>8.98</v>
      </c>
      <c r="JG95">
        <v>8.98</v>
      </c>
      <c r="JH95">
        <v>8.98</v>
      </c>
      <c r="JI95">
        <v>8.98</v>
      </c>
      <c r="JJ95">
        <v>8.98</v>
      </c>
      <c r="JK95">
        <v>8.98</v>
      </c>
      <c r="JL95">
        <v>8.98</v>
      </c>
      <c r="JM95">
        <v>8.98</v>
      </c>
      <c r="JN95">
        <v>8.98</v>
      </c>
      <c r="JO95">
        <v>8.98</v>
      </c>
      <c r="JP95">
        <v>8.98</v>
      </c>
      <c r="JQ95">
        <v>8.98</v>
      </c>
      <c r="JR95">
        <v>8.98</v>
      </c>
      <c r="JS95">
        <v>8.98</v>
      </c>
      <c r="JT95">
        <v>8.98</v>
      </c>
      <c r="JU95">
        <v>8.98</v>
      </c>
      <c r="JV95">
        <v>8.98</v>
      </c>
      <c r="JW95">
        <v>8.98</v>
      </c>
      <c r="JX95">
        <v>8.98</v>
      </c>
      <c r="JY95">
        <v>8.98</v>
      </c>
      <c r="JZ95">
        <v>8.98</v>
      </c>
      <c r="KA95">
        <v>8.98</v>
      </c>
      <c r="KB95">
        <v>8.98</v>
      </c>
      <c r="KC95">
        <v>8.98</v>
      </c>
      <c r="KD95">
        <v>8.98</v>
      </c>
      <c r="KE95">
        <v>8.98</v>
      </c>
      <c r="KF95">
        <v>8.98</v>
      </c>
      <c r="KG95">
        <v>8.98</v>
      </c>
      <c r="KH95">
        <v>8.98</v>
      </c>
      <c r="KI95">
        <v>8.98</v>
      </c>
      <c r="KJ95">
        <v>8.98</v>
      </c>
      <c r="KK95">
        <v>8.98</v>
      </c>
      <c r="KL95">
        <v>8.98</v>
      </c>
      <c r="KM95">
        <v>8.98</v>
      </c>
      <c r="KN95">
        <v>8.98</v>
      </c>
      <c r="KO95">
        <v>8.98</v>
      </c>
      <c r="KP95">
        <v>8.98</v>
      </c>
      <c r="KQ95">
        <v>8.98</v>
      </c>
      <c r="KR95">
        <v>8.98</v>
      </c>
      <c r="KS95">
        <v>8.98</v>
      </c>
      <c r="KT95">
        <v>8.98</v>
      </c>
      <c r="KU95">
        <v>8.98</v>
      </c>
      <c r="KV95">
        <v>8.98</v>
      </c>
      <c r="KW95">
        <v>8.98</v>
      </c>
      <c r="KX95">
        <v>8.98</v>
      </c>
      <c r="KY95">
        <v>8.98</v>
      </c>
      <c r="KZ95">
        <v>8.98</v>
      </c>
      <c r="LA95">
        <v>8.98</v>
      </c>
      <c r="LB95">
        <v>8.98</v>
      </c>
      <c r="LC95">
        <v>8.98</v>
      </c>
      <c r="LD95">
        <v>8.98</v>
      </c>
      <c r="LE95">
        <v>8.98</v>
      </c>
      <c r="LF95">
        <v>8.98</v>
      </c>
      <c r="LG95">
        <v>8.98</v>
      </c>
      <c r="LH95">
        <v>8.98</v>
      </c>
      <c r="LI95">
        <v>8.98</v>
      </c>
      <c r="LJ95">
        <v>8.98</v>
      </c>
      <c r="LK95">
        <v>8.98</v>
      </c>
      <c r="LL95">
        <v>8.98</v>
      </c>
      <c r="LM95">
        <v>8.98</v>
      </c>
      <c r="LN95">
        <v>8.98</v>
      </c>
      <c r="LO95">
        <v>8.98</v>
      </c>
      <c r="LP95">
        <v>8.98</v>
      </c>
      <c r="LQ95">
        <v>8.98</v>
      </c>
      <c r="LR95">
        <v>8.98</v>
      </c>
      <c r="LS95">
        <v>8.98</v>
      </c>
      <c r="LT95">
        <v>8.98</v>
      </c>
      <c r="LU95">
        <v>8.98</v>
      </c>
      <c r="LV95">
        <v>8.98</v>
      </c>
      <c r="LW95">
        <v>8.98</v>
      </c>
      <c r="LX95">
        <v>8.98</v>
      </c>
      <c r="LY95">
        <v>8.98</v>
      </c>
      <c r="LZ95">
        <v>8.98</v>
      </c>
      <c r="MA95">
        <v>8.98</v>
      </c>
      <c r="MB95">
        <v>8.98</v>
      </c>
      <c r="MC95">
        <v>8.98</v>
      </c>
      <c r="MD95">
        <v>8.98</v>
      </c>
      <c r="ME95">
        <v>8.98</v>
      </c>
      <c r="MF95">
        <v>8.98</v>
      </c>
      <c r="MG95">
        <v>8.98</v>
      </c>
      <c r="MH95">
        <v>8.98</v>
      </c>
      <c r="MI95">
        <v>8.98</v>
      </c>
      <c r="MJ95">
        <v>8.98</v>
      </c>
      <c r="MK95">
        <v>8.98</v>
      </c>
      <c r="ML95">
        <v>8.98</v>
      </c>
      <c r="MM95">
        <v>8.98</v>
      </c>
      <c r="MN95">
        <v>8.98</v>
      </c>
      <c r="MO95">
        <v>8.98</v>
      </c>
      <c r="MP95">
        <v>8.98</v>
      </c>
      <c r="MQ95">
        <v>8.98</v>
      </c>
      <c r="MR95">
        <v>8.98</v>
      </c>
      <c r="MS95">
        <v>8.98</v>
      </c>
      <c r="MT95">
        <v>8.98</v>
      </c>
      <c r="MU95">
        <v>8.98</v>
      </c>
      <c r="MV95">
        <v>8.98</v>
      </c>
      <c r="MW95">
        <v>8.98</v>
      </c>
      <c r="MX95">
        <v>8.98</v>
      </c>
      <c r="MY95">
        <v>8.98</v>
      </c>
      <c r="MZ95">
        <v>8.98</v>
      </c>
      <c r="NA95">
        <v>8.98</v>
      </c>
      <c r="NB95">
        <v>8.98</v>
      </c>
      <c r="NC95">
        <v>8.98</v>
      </c>
      <c r="ND95">
        <v>8.98</v>
      </c>
      <c r="NE95">
        <v>8.98</v>
      </c>
      <c r="NF95">
        <v>8.98</v>
      </c>
      <c r="NG95">
        <v>8.98</v>
      </c>
      <c r="NH95">
        <v>8.98</v>
      </c>
      <c r="NI95">
        <v>8.98</v>
      </c>
      <c r="NJ95">
        <v>8.98</v>
      </c>
      <c r="NK95">
        <v>8.98</v>
      </c>
      <c r="NL95">
        <v>8.98</v>
      </c>
      <c r="NM95">
        <v>8.98</v>
      </c>
      <c r="NN95">
        <v>8.98</v>
      </c>
      <c r="NO95">
        <v>8.98</v>
      </c>
      <c r="NP95">
        <v>8.98</v>
      </c>
      <c r="NQ95">
        <v>8.98</v>
      </c>
      <c r="NR95">
        <v>8.98</v>
      </c>
      <c r="NS95">
        <v>8.98</v>
      </c>
      <c r="NT95">
        <v>8.98</v>
      </c>
      <c r="NU95">
        <v>8.98</v>
      </c>
      <c r="NV95">
        <v>8.98</v>
      </c>
      <c r="NW95">
        <v>8.98</v>
      </c>
      <c r="NX95">
        <v>8.98</v>
      </c>
      <c r="NY95">
        <v>8.98</v>
      </c>
      <c r="NZ95">
        <v>8.98</v>
      </c>
      <c r="OA95">
        <v>8.98</v>
      </c>
      <c r="OB95">
        <v>8.98</v>
      </c>
      <c r="OC95">
        <v>8.98</v>
      </c>
      <c r="OD95">
        <v>8.98</v>
      </c>
      <c r="OE95">
        <v>8.98</v>
      </c>
      <c r="OF95">
        <v>8.98</v>
      </c>
      <c r="OG95">
        <v>8.98</v>
      </c>
      <c r="OH95">
        <v>8.98</v>
      </c>
      <c r="OI95">
        <v>8.98</v>
      </c>
      <c r="OJ95">
        <v>8.98</v>
      </c>
      <c r="OK95">
        <v>8.98</v>
      </c>
      <c r="OL95">
        <v>8.98</v>
      </c>
      <c r="OM95">
        <v>8.98</v>
      </c>
      <c r="ON95">
        <v>8.98</v>
      </c>
      <c r="OO95">
        <v>8.98</v>
      </c>
      <c r="OP95">
        <v>8.98</v>
      </c>
      <c r="OQ95">
        <v>8.98</v>
      </c>
      <c r="OR95">
        <v>8.98</v>
      </c>
      <c r="OS95">
        <v>8.98</v>
      </c>
      <c r="OT95">
        <v>8.98</v>
      </c>
      <c r="OU95">
        <v>8.98</v>
      </c>
      <c r="OV95">
        <v>8.98</v>
      </c>
      <c r="OW95">
        <v>8.98</v>
      </c>
      <c r="OX95">
        <v>8.98</v>
      </c>
      <c r="OY95">
        <v>8.98</v>
      </c>
      <c r="OZ95">
        <v>8.98</v>
      </c>
      <c r="PA95">
        <v>8.98</v>
      </c>
      <c r="PB95">
        <v>8.98</v>
      </c>
      <c r="PC95">
        <v>8.98</v>
      </c>
      <c r="PD95">
        <v>8.98</v>
      </c>
      <c r="PE95">
        <v>8.98</v>
      </c>
      <c r="PF95">
        <v>8.98</v>
      </c>
      <c r="PG95">
        <v>8.98</v>
      </c>
      <c r="PH95">
        <v>8.98</v>
      </c>
      <c r="PI95">
        <v>8.98</v>
      </c>
      <c r="PJ95">
        <v>8.98</v>
      </c>
      <c r="PK95">
        <v>8.98</v>
      </c>
      <c r="PL95">
        <v>8.98</v>
      </c>
      <c r="PM95">
        <v>8.98</v>
      </c>
      <c r="PN95">
        <v>8.98</v>
      </c>
      <c r="PO95">
        <v>8.98</v>
      </c>
      <c r="PP95">
        <v>8.98</v>
      </c>
      <c r="PQ95">
        <v>8.98</v>
      </c>
      <c r="PR95">
        <v>8.98</v>
      </c>
      <c r="PS95">
        <v>8.98</v>
      </c>
      <c r="PT95">
        <v>8.98</v>
      </c>
      <c r="PU95">
        <v>8.98</v>
      </c>
      <c r="PV95">
        <v>8.98</v>
      </c>
      <c r="PW95">
        <v>8.98</v>
      </c>
      <c r="PX95">
        <v>8.98</v>
      </c>
      <c r="PY95">
        <v>8.98</v>
      </c>
      <c r="PZ95">
        <v>8.98</v>
      </c>
      <c r="QA95">
        <v>8.98</v>
      </c>
      <c r="QB95">
        <v>8.98</v>
      </c>
      <c r="QC95">
        <v>8.98</v>
      </c>
      <c r="QD95">
        <v>8.98</v>
      </c>
      <c r="QE95">
        <v>8.98</v>
      </c>
      <c r="QF95">
        <v>8.98</v>
      </c>
      <c r="QG95">
        <v>8.98</v>
      </c>
      <c r="QH95">
        <v>8.98</v>
      </c>
      <c r="QI95">
        <v>8.98</v>
      </c>
      <c r="QJ95">
        <v>8.98</v>
      </c>
      <c r="QK95">
        <v>8.98</v>
      </c>
      <c r="QL95">
        <v>8.98</v>
      </c>
      <c r="QM95">
        <v>8.98</v>
      </c>
      <c r="QN95">
        <v>8.98</v>
      </c>
      <c r="QO95">
        <v>8.98</v>
      </c>
      <c r="QP95">
        <v>8.98</v>
      </c>
      <c r="QQ95">
        <v>8.98</v>
      </c>
      <c r="QR95">
        <v>8.98</v>
      </c>
      <c r="QS95">
        <v>8.98</v>
      </c>
      <c r="QT95">
        <v>8.98</v>
      </c>
      <c r="QU95">
        <v>8.98</v>
      </c>
      <c r="QV95">
        <v>8.98</v>
      </c>
      <c r="QW95">
        <v>8.98</v>
      </c>
      <c r="QX95">
        <v>8.98</v>
      </c>
      <c r="QY95">
        <v>8.98</v>
      </c>
      <c r="QZ95">
        <v>8.98</v>
      </c>
      <c r="RA95">
        <v>8.98</v>
      </c>
      <c r="RB95">
        <v>8.98</v>
      </c>
      <c r="RC95">
        <v>8.98</v>
      </c>
      <c r="RD95">
        <v>8.98</v>
      </c>
      <c r="RE95">
        <v>8.98</v>
      </c>
      <c r="RF95">
        <v>8.98</v>
      </c>
      <c r="RG95">
        <v>8.98</v>
      </c>
      <c r="RH95">
        <v>8.98</v>
      </c>
      <c r="RI95">
        <v>8.98</v>
      </c>
      <c r="RJ95">
        <v>8.98</v>
      </c>
      <c r="RK95">
        <v>8.98</v>
      </c>
      <c r="RL95">
        <v>8.98</v>
      </c>
      <c r="RM95">
        <v>8.98</v>
      </c>
      <c r="RN95">
        <v>8.98</v>
      </c>
      <c r="RO95">
        <v>8.98</v>
      </c>
      <c r="RP95">
        <v>8.98</v>
      </c>
      <c r="RQ95">
        <v>8.98</v>
      </c>
      <c r="RR95">
        <v>8.98</v>
      </c>
      <c r="RS95">
        <v>8.98</v>
      </c>
      <c r="RT95">
        <v>8.98</v>
      </c>
    </row>
    <row r="96" spans="1:488" x14ac:dyDescent="0.25">
      <c r="A96" s="1" t="s">
        <v>1035</v>
      </c>
      <c r="B96">
        <v>9.01</v>
      </c>
      <c r="C96">
        <v>9.01</v>
      </c>
      <c r="D96">
        <v>9.01</v>
      </c>
      <c r="E96">
        <v>9.01</v>
      </c>
      <c r="F96">
        <v>9.01</v>
      </c>
      <c r="G96">
        <v>9.01</v>
      </c>
      <c r="H96">
        <v>9.01</v>
      </c>
      <c r="I96">
        <v>9.01</v>
      </c>
      <c r="J96">
        <v>9.01</v>
      </c>
      <c r="K96">
        <v>9.01</v>
      </c>
      <c r="L96">
        <v>9.01</v>
      </c>
      <c r="M96">
        <v>9.01</v>
      </c>
      <c r="N96">
        <v>9.01</v>
      </c>
      <c r="O96">
        <v>9.01</v>
      </c>
      <c r="P96">
        <v>9.01</v>
      </c>
      <c r="Q96">
        <v>9.01</v>
      </c>
      <c r="R96">
        <v>9.01</v>
      </c>
      <c r="S96">
        <v>9.01</v>
      </c>
      <c r="T96">
        <v>9.01</v>
      </c>
      <c r="U96">
        <v>9.01</v>
      </c>
      <c r="V96">
        <v>9.01</v>
      </c>
      <c r="W96">
        <v>9.01</v>
      </c>
      <c r="X96">
        <v>9.01</v>
      </c>
      <c r="Y96">
        <v>9.01</v>
      </c>
      <c r="Z96">
        <v>9.01</v>
      </c>
      <c r="AA96">
        <v>9.01</v>
      </c>
      <c r="AB96">
        <v>9.01</v>
      </c>
      <c r="AC96">
        <v>9.01</v>
      </c>
      <c r="AD96">
        <v>9.01</v>
      </c>
      <c r="AE96">
        <v>9.01</v>
      </c>
      <c r="AF96">
        <v>9.01</v>
      </c>
      <c r="AG96">
        <v>9.01</v>
      </c>
      <c r="AH96">
        <v>9.01</v>
      </c>
      <c r="AI96">
        <v>9.01</v>
      </c>
      <c r="AJ96">
        <v>9.01</v>
      </c>
      <c r="AK96">
        <v>9.01</v>
      </c>
      <c r="AL96">
        <v>9.01</v>
      </c>
      <c r="AM96">
        <v>9.01</v>
      </c>
      <c r="AN96">
        <v>9.01</v>
      </c>
      <c r="AO96">
        <v>9.01</v>
      </c>
      <c r="AP96">
        <v>9.01</v>
      </c>
      <c r="AQ96">
        <v>9.01</v>
      </c>
      <c r="AR96">
        <v>9.01</v>
      </c>
      <c r="AS96">
        <v>9.01</v>
      </c>
      <c r="AT96">
        <v>9.01</v>
      </c>
      <c r="AU96">
        <v>9.01</v>
      </c>
      <c r="AV96">
        <v>9.01</v>
      </c>
      <c r="AW96">
        <v>9.01</v>
      </c>
      <c r="AX96">
        <v>9.01</v>
      </c>
      <c r="AY96">
        <v>9.01</v>
      </c>
      <c r="AZ96">
        <v>9.01</v>
      </c>
      <c r="BA96">
        <v>9.01</v>
      </c>
      <c r="BB96">
        <v>9.01</v>
      </c>
      <c r="BC96">
        <v>9.01</v>
      </c>
      <c r="BD96">
        <v>9.01</v>
      </c>
      <c r="BE96">
        <v>9.01</v>
      </c>
      <c r="BF96">
        <v>9.01</v>
      </c>
      <c r="BG96">
        <v>9.01</v>
      </c>
      <c r="BH96">
        <v>9.01</v>
      </c>
      <c r="BI96">
        <v>9.01</v>
      </c>
      <c r="BJ96">
        <v>9.01</v>
      </c>
      <c r="BK96">
        <v>9.01</v>
      </c>
      <c r="BL96">
        <v>9.01</v>
      </c>
      <c r="BM96">
        <v>9.01</v>
      </c>
      <c r="BN96">
        <v>9.01</v>
      </c>
      <c r="BO96">
        <v>9.01</v>
      </c>
      <c r="BP96">
        <v>9.01</v>
      </c>
      <c r="BQ96">
        <v>9.01</v>
      </c>
      <c r="BR96">
        <v>9.01</v>
      </c>
      <c r="BS96">
        <v>9.01</v>
      </c>
      <c r="BT96">
        <v>9.01</v>
      </c>
      <c r="BU96">
        <v>9.01</v>
      </c>
      <c r="BV96">
        <v>9.01</v>
      </c>
      <c r="BW96">
        <v>9.01</v>
      </c>
      <c r="BX96">
        <v>9.01</v>
      </c>
      <c r="BY96">
        <v>9.01</v>
      </c>
      <c r="BZ96">
        <v>9.01</v>
      </c>
      <c r="CA96">
        <v>9.01</v>
      </c>
      <c r="CB96">
        <v>9.01</v>
      </c>
      <c r="CC96">
        <v>9.01</v>
      </c>
      <c r="CD96">
        <v>9.01</v>
      </c>
      <c r="CE96">
        <v>9.01</v>
      </c>
      <c r="CF96">
        <v>9.01</v>
      </c>
      <c r="CG96">
        <v>9.01</v>
      </c>
      <c r="CH96">
        <v>9.01</v>
      </c>
      <c r="CI96">
        <v>9.01</v>
      </c>
      <c r="CJ96">
        <v>9.01</v>
      </c>
      <c r="CK96">
        <v>9.01</v>
      </c>
      <c r="CL96">
        <v>9.01</v>
      </c>
      <c r="CM96">
        <v>9.01</v>
      </c>
      <c r="CN96">
        <v>9.01</v>
      </c>
      <c r="CO96">
        <v>9.01</v>
      </c>
      <c r="CP96">
        <v>9.01</v>
      </c>
      <c r="CQ96">
        <v>9.01</v>
      </c>
      <c r="CR96">
        <v>9.01</v>
      </c>
      <c r="CS96">
        <v>9.01</v>
      </c>
      <c r="CT96">
        <v>9.01</v>
      </c>
      <c r="CU96">
        <v>9.01</v>
      </c>
      <c r="CV96">
        <v>9.01</v>
      </c>
      <c r="CW96">
        <v>9.01</v>
      </c>
      <c r="CX96">
        <v>9.01</v>
      </c>
      <c r="CY96">
        <v>9.01</v>
      </c>
      <c r="CZ96">
        <v>9.01</v>
      </c>
      <c r="DA96">
        <v>9.01</v>
      </c>
      <c r="DB96">
        <v>9.01</v>
      </c>
      <c r="DC96">
        <v>9.01</v>
      </c>
      <c r="DD96">
        <v>9.01</v>
      </c>
      <c r="DE96">
        <v>9.01</v>
      </c>
      <c r="DF96">
        <v>9.01</v>
      </c>
      <c r="DG96">
        <v>9.01</v>
      </c>
      <c r="DH96">
        <v>9.01</v>
      </c>
      <c r="DI96">
        <v>9.01</v>
      </c>
      <c r="DJ96">
        <v>9.01</v>
      </c>
      <c r="DK96">
        <v>9.01</v>
      </c>
      <c r="DL96">
        <v>9.01</v>
      </c>
      <c r="DM96">
        <v>9.01</v>
      </c>
      <c r="DN96">
        <v>9.01</v>
      </c>
      <c r="DO96">
        <v>9.01</v>
      </c>
      <c r="DP96">
        <v>9.01</v>
      </c>
      <c r="DQ96">
        <v>9.01</v>
      </c>
      <c r="DR96">
        <v>9.01</v>
      </c>
      <c r="DS96">
        <v>9.01</v>
      </c>
      <c r="DT96">
        <v>9.01</v>
      </c>
      <c r="DU96">
        <v>9.01</v>
      </c>
      <c r="DV96">
        <v>9.01</v>
      </c>
      <c r="DW96">
        <v>9.01</v>
      </c>
      <c r="DX96">
        <v>9.01</v>
      </c>
      <c r="DY96">
        <v>9.01</v>
      </c>
      <c r="DZ96">
        <v>9.01</v>
      </c>
      <c r="EA96">
        <v>9.01</v>
      </c>
      <c r="EB96">
        <v>9.01</v>
      </c>
      <c r="EC96">
        <v>9.01</v>
      </c>
      <c r="ED96">
        <v>9.01</v>
      </c>
      <c r="EE96">
        <v>9.01</v>
      </c>
      <c r="EF96">
        <v>9.01</v>
      </c>
      <c r="EG96">
        <v>9.01</v>
      </c>
      <c r="EH96">
        <v>9.01</v>
      </c>
      <c r="EI96">
        <v>9.01</v>
      </c>
      <c r="EJ96">
        <v>9.01</v>
      </c>
      <c r="EK96">
        <v>9.01</v>
      </c>
      <c r="EL96">
        <v>9.01</v>
      </c>
      <c r="EM96">
        <v>9.01</v>
      </c>
      <c r="EN96">
        <v>9.01</v>
      </c>
      <c r="EO96">
        <v>9.01</v>
      </c>
      <c r="EP96">
        <v>9.01</v>
      </c>
      <c r="EQ96">
        <v>9.01</v>
      </c>
      <c r="ER96">
        <v>9.01</v>
      </c>
      <c r="ES96">
        <v>9.01</v>
      </c>
      <c r="ET96">
        <v>9.01</v>
      </c>
      <c r="EU96">
        <v>9.01</v>
      </c>
      <c r="EV96">
        <v>9.01</v>
      </c>
      <c r="EW96">
        <v>9.01</v>
      </c>
      <c r="EX96">
        <v>9.01</v>
      </c>
      <c r="EY96">
        <v>9.01</v>
      </c>
      <c r="EZ96">
        <v>9.01</v>
      </c>
      <c r="FA96">
        <v>9.01</v>
      </c>
      <c r="FB96">
        <v>9.01</v>
      </c>
      <c r="FC96">
        <v>9.01</v>
      </c>
      <c r="FD96">
        <v>9.01</v>
      </c>
      <c r="FE96">
        <v>9.01</v>
      </c>
      <c r="FF96">
        <v>9.01</v>
      </c>
      <c r="FG96">
        <v>9.01</v>
      </c>
      <c r="FH96">
        <v>9.01</v>
      </c>
      <c r="FI96">
        <v>9.01</v>
      </c>
      <c r="FJ96">
        <v>9.01</v>
      </c>
      <c r="FK96">
        <v>9.01</v>
      </c>
      <c r="FL96">
        <v>9.01</v>
      </c>
      <c r="FM96">
        <v>9.01</v>
      </c>
      <c r="FN96">
        <v>9.01</v>
      </c>
      <c r="FO96">
        <v>9.01</v>
      </c>
      <c r="FP96">
        <v>9.01</v>
      </c>
      <c r="FQ96">
        <v>9.01</v>
      </c>
      <c r="FR96">
        <v>9.01</v>
      </c>
      <c r="FS96">
        <v>9.01</v>
      </c>
      <c r="FT96">
        <v>9.01</v>
      </c>
      <c r="FU96">
        <v>9.01</v>
      </c>
      <c r="FV96">
        <v>9.01</v>
      </c>
      <c r="FW96">
        <v>9.01</v>
      </c>
      <c r="FX96">
        <v>9.01</v>
      </c>
      <c r="FY96">
        <v>9.01</v>
      </c>
      <c r="FZ96">
        <v>9.01</v>
      </c>
      <c r="GA96">
        <v>9.01</v>
      </c>
      <c r="GB96">
        <v>9.01</v>
      </c>
      <c r="GC96">
        <v>9.01</v>
      </c>
      <c r="GD96">
        <v>9.01</v>
      </c>
      <c r="GE96">
        <v>9.01</v>
      </c>
      <c r="GF96">
        <v>9.01</v>
      </c>
      <c r="GG96">
        <v>9.01</v>
      </c>
      <c r="GH96">
        <v>9.01</v>
      </c>
      <c r="GI96">
        <v>9.01</v>
      </c>
      <c r="GJ96">
        <v>9.01</v>
      </c>
      <c r="GK96">
        <v>9.01</v>
      </c>
      <c r="GL96">
        <v>9.01</v>
      </c>
      <c r="GM96">
        <v>9.01</v>
      </c>
      <c r="GN96">
        <v>9.01</v>
      </c>
      <c r="GO96">
        <v>9.01</v>
      </c>
      <c r="GP96">
        <v>9.01</v>
      </c>
      <c r="GQ96">
        <v>9.01</v>
      </c>
      <c r="GR96">
        <v>9.01</v>
      </c>
      <c r="GS96">
        <v>9.01</v>
      </c>
      <c r="GT96">
        <v>9.01</v>
      </c>
      <c r="GU96">
        <v>9.01</v>
      </c>
      <c r="GV96">
        <v>9.01</v>
      </c>
      <c r="GW96">
        <v>9.01</v>
      </c>
      <c r="GX96">
        <v>9.01</v>
      </c>
      <c r="GY96">
        <v>9.01</v>
      </c>
      <c r="GZ96">
        <v>9.01</v>
      </c>
      <c r="HA96">
        <v>9.01</v>
      </c>
      <c r="HB96">
        <v>9.01</v>
      </c>
      <c r="HC96">
        <v>9.01</v>
      </c>
      <c r="HD96">
        <v>9.01</v>
      </c>
      <c r="HE96">
        <v>9.01</v>
      </c>
      <c r="HF96">
        <v>9.01</v>
      </c>
      <c r="HG96">
        <v>9.01</v>
      </c>
      <c r="HH96">
        <v>9.01</v>
      </c>
      <c r="HI96">
        <v>9.01</v>
      </c>
      <c r="HJ96">
        <v>9.01</v>
      </c>
      <c r="HK96">
        <v>9.01</v>
      </c>
      <c r="HL96">
        <v>9.01</v>
      </c>
      <c r="HM96">
        <v>9.01</v>
      </c>
      <c r="HN96">
        <v>9.01</v>
      </c>
      <c r="HO96">
        <v>9.01</v>
      </c>
      <c r="HP96">
        <v>9.01</v>
      </c>
      <c r="HQ96">
        <v>9.01</v>
      </c>
      <c r="HR96">
        <v>9.01</v>
      </c>
      <c r="HS96">
        <v>9.01</v>
      </c>
      <c r="HT96">
        <v>9.01</v>
      </c>
      <c r="HU96">
        <v>9.01</v>
      </c>
      <c r="HV96">
        <v>9.01</v>
      </c>
      <c r="HW96">
        <v>9.01</v>
      </c>
      <c r="HX96">
        <v>9.01</v>
      </c>
      <c r="HY96">
        <v>9.01</v>
      </c>
      <c r="HZ96">
        <v>9.01</v>
      </c>
      <c r="IA96">
        <v>9.01</v>
      </c>
      <c r="IB96">
        <v>9.01</v>
      </c>
      <c r="IC96">
        <v>9.01</v>
      </c>
      <c r="ID96">
        <v>9.01</v>
      </c>
      <c r="IE96">
        <v>9.01</v>
      </c>
      <c r="IF96">
        <v>9.01</v>
      </c>
      <c r="IG96">
        <v>9.01</v>
      </c>
      <c r="IH96">
        <v>9.01</v>
      </c>
      <c r="II96">
        <v>9.01</v>
      </c>
      <c r="IJ96">
        <v>9.01</v>
      </c>
      <c r="IK96">
        <v>9.01</v>
      </c>
      <c r="IL96">
        <v>9.01</v>
      </c>
      <c r="IM96">
        <v>9.01</v>
      </c>
      <c r="IN96">
        <v>9.01</v>
      </c>
      <c r="IO96">
        <v>9.01</v>
      </c>
      <c r="IP96">
        <v>9.01</v>
      </c>
      <c r="IQ96">
        <v>9.01</v>
      </c>
      <c r="IR96">
        <v>9.01</v>
      </c>
      <c r="IS96">
        <v>9.01</v>
      </c>
      <c r="IT96">
        <v>9.01</v>
      </c>
      <c r="IU96">
        <v>9.01</v>
      </c>
      <c r="IV96">
        <v>9.01</v>
      </c>
      <c r="IW96">
        <v>9.01</v>
      </c>
      <c r="IX96">
        <v>9.01</v>
      </c>
      <c r="IY96">
        <v>9.01</v>
      </c>
      <c r="IZ96">
        <v>9.01</v>
      </c>
      <c r="JA96">
        <v>9.01</v>
      </c>
      <c r="JB96">
        <v>9.01</v>
      </c>
      <c r="JC96">
        <v>9.01</v>
      </c>
      <c r="JD96">
        <v>9.01</v>
      </c>
      <c r="JE96">
        <v>9.01</v>
      </c>
      <c r="JF96">
        <v>9.01</v>
      </c>
      <c r="JG96">
        <v>9.01</v>
      </c>
      <c r="JH96">
        <v>9.01</v>
      </c>
      <c r="JI96">
        <v>9.01</v>
      </c>
      <c r="JJ96">
        <v>9.01</v>
      </c>
      <c r="JK96">
        <v>9.01</v>
      </c>
      <c r="JL96">
        <v>9.01</v>
      </c>
      <c r="JM96">
        <v>9.01</v>
      </c>
      <c r="JN96">
        <v>9.01</v>
      </c>
      <c r="JO96">
        <v>9.01</v>
      </c>
      <c r="JP96">
        <v>9.01</v>
      </c>
      <c r="JQ96">
        <v>9.01</v>
      </c>
      <c r="JR96">
        <v>9.01</v>
      </c>
      <c r="JS96">
        <v>9.01</v>
      </c>
      <c r="JT96">
        <v>9.01</v>
      </c>
      <c r="JU96">
        <v>9.01</v>
      </c>
      <c r="JV96">
        <v>9.01</v>
      </c>
      <c r="JW96">
        <v>9.01</v>
      </c>
      <c r="JX96">
        <v>9.01</v>
      </c>
      <c r="JY96">
        <v>9.01</v>
      </c>
      <c r="JZ96">
        <v>9.01</v>
      </c>
      <c r="KA96">
        <v>9.01</v>
      </c>
      <c r="KB96">
        <v>9.01</v>
      </c>
      <c r="KC96">
        <v>9.01</v>
      </c>
      <c r="KD96">
        <v>9.01</v>
      </c>
      <c r="KE96">
        <v>9.01</v>
      </c>
      <c r="KF96">
        <v>9.01</v>
      </c>
      <c r="KG96">
        <v>9.01</v>
      </c>
      <c r="KH96">
        <v>9.01</v>
      </c>
      <c r="KI96">
        <v>9.01</v>
      </c>
      <c r="KJ96">
        <v>9.01</v>
      </c>
      <c r="KK96">
        <v>9.01</v>
      </c>
      <c r="KL96">
        <v>9.01</v>
      </c>
      <c r="KM96">
        <v>9.01</v>
      </c>
      <c r="KN96">
        <v>9.01</v>
      </c>
      <c r="KO96">
        <v>9.01</v>
      </c>
      <c r="KP96">
        <v>9.01</v>
      </c>
      <c r="KQ96">
        <v>9.01</v>
      </c>
      <c r="KR96">
        <v>9.01</v>
      </c>
      <c r="KS96">
        <v>9.01</v>
      </c>
      <c r="KT96">
        <v>9.01</v>
      </c>
      <c r="KU96">
        <v>9.01</v>
      </c>
      <c r="KV96">
        <v>9.01</v>
      </c>
      <c r="KW96">
        <v>9.01</v>
      </c>
      <c r="KX96">
        <v>9.01</v>
      </c>
      <c r="KY96">
        <v>9.01</v>
      </c>
      <c r="KZ96">
        <v>9.01</v>
      </c>
      <c r="LA96">
        <v>9.01</v>
      </c>
      <c r="LB96">
        <v>9.01</v>
      </c>
      <c r="LC96">
        <v>9.01</v>
      </c>
      <c r="LD96">
        <v>9.01</v>
      </c>
      <c r="LE96">
        <v>9.01</v>
      </c>
      <c r="LF96">
        <v>9.01</v>
      </c>
      <c r="LG96">
        <v>9.01</v>
      </c>
      <c r="LH96">
        <v>9.01</v>
      </c>
      <c r="LI96">
        <v>9.01</v>
      </c>
      <c r="LJ96">
        <v>9.01</v>
      </c>
      <c r="LK96">
        <v>9.01</v>
      </c>
      <c r="LL96">
        <v>9.01</v>
      </c>
      <c r="LM96">
        <v>9.01</v>
      </c>
      <c r="LN96">
        <v>9.01</v>
      </c>
      <c r="LO96">
        <v>9.01</v>
      </c>
      <c r="LP96">
        <v>9.01</v>
      </c>
      <c r="LQ96">
        <v>9.01</v>
      </c>
      <c r="LR96">
        <v>9.01</v>
      </c>
      <c r="LS96">
        <v>9.01</v>
      </c>
      <c r="LT96">
        <v>9.01</v>
      </c>
      <c r="LU96">
        <v>9.01</v>
      </c>
      <c r="LV96">
        <v>9.01</v>
      </c>
      <c r="LW96">
        <v>9.01</v>
      </c>
      <c r="LX96">
        <v>9.01</v>
      </c>
      <c r="LY96">
        <v>9.01</v>
      </c>
      <c r="LZ96">
        <v>9.01</v>
      </c>
      <c r="MA96">
        <v>9.01</v>
      </c>
      <c r="MB96">
        <v>9.01</v>
      </c>
      <c r="MC96">
        <v>9.01</v>
      </c>
      <c r="MD96">
        <v>9.01</v>
      </c>
      <c r="ME96">
        <v>9.01</v>
      </c>
      <c r="MF96">
        <v>9.01</v>
      </c>
      <c r="MG96">
        <v>9.01</v>
      </c>
      <c r="MH96">
        <v>9.01</v>
      </c>
      <c r="MI96">
        <v>9.01</v>
      </c>
      <c r="MJ96">
        <v>9.01</v>
      </c>
      <c r="MK96">
        <v>9.01</v>
      </c>
      <c r="ML96">
        <v>9.01</v>
      </c>
      <c r="MM96">
        <v>9.01</v>
      </c>
      <c r="MN96">
        <v>9.01</v>
      </c>
      <c r="MO96">
        <v>9.01</v>
      </c>
      <c r="MP96">
        <v>9.01</v>
      </c>
      <c r="MQ96">
        <v>9.01</v>
      </c>
      <c r="MR96">
        <v>9.01</v>
      </c>
      <c r="MS96">
        <v>9.01</v>
      </c>
      <c r="MT96">
        <v>9.01</v>
      </c>
      <c r="MU96">
        <v>9.01</v>
      </c>
      <c r="MV96">
        <v>9.01</v>
      </c>
      <c r="MW96">
        <v>9.01</v>
      </c>
      <c r="MX96">
        <v>9.01</v>
      </c>
      <c r="MY96">
        <v>9.01</v>
      </c>
      <c r="MZ96">
        <v>9.01</v>
      </c>
      <c r="NA96">
        <v>9.01</v>
      </c>
      <c r="NB96">
        <v>9.01</v>
      </c>
      <c r="NC96">
        <v>9.01</v>
      </c>
      <c r="ND96">
        <v>9.01</v>
      </c>
      <c r="NE96">
        <v>9.01</v>
      </c>
      <c r="NF96">
        <v>9.01</v>
      </c>
      <c r="NG96">
        <v>9.01</v>
      </c>
      <c r="NH96">
        <v>9.01</v>
      </c>
      <c r="NI96">
        <v>9.01</v>
      </c>
      <c r="NJ96">
        <v>9.01</v>
      </c>
      <c r="NK96">
        <v>9.01</v>
      </c>
      <c r="NL96">
        <v>9.01</v>
      </c>
      <c r="NM96">
        <v>9.01</v>
      </c>
      <c r="NN96">
        <v>9.01</v>
      </c>
      <c r="NO96">
        <v>9.01</v>
      </c>
      <c r="NP96">
        <v>9.01</v>
      </c>
      <c r="NQ96">
        <v>9.01</v>
      </c>
      <c r="NR96">
        <v>9.01</v>
      </c>
      <c r="NS96">
        <v>9.01</v>
      </c>
      <c r="NT96">
        <v>9.01</v>
      </c>
      <c r="NU96">
        <v>9.01</v>
      </c>
      <c r="NV96">
        <v>9.01</v>
      </c>
      <c r="NW96">
        <v>9.01</v>
      </c>
      <c r="NX96">
        <v>9.01</v>
      </c>
      <c r="NY96">
        <v>9.01</v>
      </c>
      <c r="NZ96">
        <v>9.01</v>
      </c>
      <c r="OA96">
        <v>9.01</v>
      </c>
      <c r="OB96">
        <v>9.01</v>
      </c>
      <c r="OC96">
        <v>9.01</v>
      </c>
      <c r="OD96">
        <v>9.01</v>
      </c>
      <c r="OE96">
        <v>9.01</v>
      </c>
      <c r="OF96">
        <v>9.01</v>
      </c>
      <c r="OG96">
        <v>9.01</v>
      </c>
      <c r="OH96">
        <v>9.01</v>
      </c>
      <c r="OI96">
        <v>9.01</v>
      </c>
      <c r="OJ96">
        <v>9.01</v>
      </c>
      <c r="OK96">
        <v>9.01</v>
      </c>
      <c r="OL96">
        <v>9.01</v>
      </c>
      <c r="OM96">
        <v>9.01</v>
      </c>
      <c r="ON96">
        <v>9.01</v>
      </c>
      <c r="OO96">
        <v>9.01</v>
      </c>
      <c r="OP96">
        <v>9.01</v>
      </c>
      <c r="OQ96">
        <v>9.01</v>
      </c>
      <c r="OR96">
        <v>9.01</v>
      </c>
      <c r="OS96">
        <v>9.01</v>
      </c>
      <c r="OT96">
        <v>9.01</v>
      </c>
      <c r="OU96">
        <v>9.01</v>
      </c>
      <c r="OV96">
        <v>9.01</v>
      </c>
      <c r="OW96">
        <v>9.01</v>
      </c>
      <c r="OX96">
        <v>9.01</v>
      </c>
      <c r="OY96">
        <v>9.01</v>
      </c>
      <c r="OZ96">
        <v>9.01</v>
      </c>
      <c r="PA96">
        <v>9.01</v>
      </c>
      <c r="PB96">
        <v>9.01</v>
      </c>
      <c r="PC96">
        <v>9.01</v>
      </c>
      <c r="PD96">
        <v>9.01</v>
      </c>
      <c r="PE96">
        <v>9.01</v>
      </c>
      <c r="PF96">
        <v>9.01</v>
      </c>
      <c r="PG96">
        <v>9.01</v>
      </c>
      <c r="PH96">
        <v>9.01</v>
      </c>
      <c r="PI96">
        <v>9.01</v>
      </c>
      <c r="PJ96">
        <v>9.01</v>
      </c>
      <c r="PK96">
        <v>9.01</v>
      </c>
      <c r="PL96">
        <v>9.01</v>
      </c>
      <c r="PM96">
        <v>9.01</v>
      </c>
      <c r="PN96">
        <v>9.01</v>
      </c>
      <c r="PO96">
        <v>9.01</v>
      </c>
      <c r="PP96">
        <v>9.01</v>
      </c>
      <c r="PQ96">
        <v>9.01</v>
      </c>
      <c r="PR96">
        <v>9.01</v>
      </c>
      <c r="PS96">
        <v>9.01</v>
      </c>
      <c r="PT96">
        <v>9.01</v>
      </c>
      <c r="PU96">
        <v>9.01</v>
      </c>
      <c r="PV96">
        <v>9.01</v>
      </c>
      <c r="PW96">
        <v>9.01</v>
      </c>
      <c r="PX96">
        <v>9.01</v>
      </c>
      <c r="PY96">
        <v>9.01</v>
      </c>
      <c r="PZ96">
        <v>9.01</v>
      </c>
      <c r="QA96">
        <v>9.01</v>
      </c>
      <c r="QB96">
        <v>9.01</v>
      </c>
      <c r="QC96">
        <v>9.01</v>
      </c>
      <c r="QD96">
        <v>9.01</v>
      </c>
      <c r="QE96">
        <v>9.01</v>
      </c>
      <c r="QF96">
        <v>9.01</v>
      </c>
      <c r="QG96">
        <v>9.01</v>
      </c>
      <c r="QH96">
        <v>9.01</v>
      </c>
      <c r="QI96">
        <v>9.01</v>
      </c>
      <c r="QJ96">
        <v>9.01</v>
      </c>
      <c r="QK96">
        <v>9.01</v>
      </c>
      <c r="QL96">
        <v>9.01</v>
      </c>
      <c r="QM96">
        <v>9.01</v>
      </c>
      <c r="QN96">
        <v>9.01</v>
      </c>
      <c r="QO96">
        <v>9.01</v>
      </c>
      <c r="QP96">
        <v>9.01</v>
      </c>
      <c r="QQ96">
        <v>9.01</v>
      </c>
      <c r="QR96">
        <v>9.01</v>
      </c>
      <c r="QS96">
        <v>9.01</v>
      </c>
      <c r="QT96">
        <v>9.01</v>
      </c>
      <c r="QU96">
        <v>9.01</v>
      </c>
      <c r="QV96">
        <v>9.01</v>
      </c>
      <c r="QW96">
        <v>9.01</v>
      </c>
      <c r="QX96">
        <v>9.01</v>
      </c>
      <c r="QY96">
        <v>9.01</v>
      </c>
      <c r="QZ96">
        <v>9.01</v>
      </c>
      <c r="RA96">
        <v>9.01</v>
      </c>
      <c r="RB96">
        <v>9.01</v>
      </c>
      <c r="RC96">
        <v>9.01</v>
      </c>
      <c r="RD96">
        <v>9.01</v>
      </c>
      <c r="RE96">
        <v>9.01</v>
      </c>
      <c r="RF96">
        <v>9.01</v>
      </c>
      <c r="RG96">
        <v>9.01</v>
      </c>
      <c r="RH96">
        <v>9.01</v>
      </c>
      <c r="RI96">
        <v>9.01</v>
      </c>
      <c r="RJ96">
        <v>9.01</v>
      </c>
      <c r="RK96">
        <v>9.01</v>
      </c>
      <c r="RL96">
        <v>9.01</v>
      </c>
      <c r="RM96">
        <v>9.01</v>
      </c>
      <c r="RN96">
        <v>9.01</v>
      </c>
      <c r="RO96">
        <v>9.01</v>
      </c>
      <c r="RP96">
        <v>9.01</v>
      </c>
      <c r="RQ96">
        <v>9.01</v>
      </c>
      <c r="RR96">
        <v>9.01</v>
      </c>
      <c r="RS96">
        <v>9.01</v>
      </c>
      <c r="RT96">
        <v>9.01</v>
      </c>
    </row>
    <row r="97" spans="1:488" x14ac:dyDescent="0.25">
      <c r="A97" s="1" t="s">
        <v>1036</v>
      </c>
      <c r="B97">
        <v>9.0399999999999991</v>
      </c>
      <c r="C97">
        <v>9.0399999999999991</v>
      </c>
      <c r="D97">
        <v>9.0399999999999991</v>
      </c>
      <c r="E97">
        <v>9.0399999999999991</v>
      </c>
      <c r="F97">
        <v>9.0399999999999991</v>
      </c>
      <c r="G97">
        <v>9.0399999999999991</v>
      </c>
      <c r="H97">
        <v>9.0399999999999991</v>
      </c>
      <c r="I97">
        <v>9.0399999999999991</v>
      </c>
      <c r="J97">
        <v>9.0399999999999991</v>
      </c>
      <c r="K97">
        <v>9.0399999999999991</v>
      </c>
      <c r="L97">
        <v>9.0399999999999991</v>
      </c>
      <c r="M97">
        <v>9.0399999999999991</v>
      </c>
      <c r="N97">
        <v>9.0399999999999991</v>
      </c>
      <c r="O97">
        <v>9.0399999999999991</v>
      </c>
      <c r="P97">
        <v>9.0399999999999991</v>
      </c>
      <c r="Q97">
        <v>9.0399999999999991</v>
      </c>
      <c r="R97">
        <v>9.0399999999999991</v>
      </c>
      <c r="S97">
        <v>9.0399999999999991</v>
      </c>
      <c r="T97">
        <v>9.0399999999999991</v>
      </c>
      <c r="U97">
        <v>9.0399999999999991</v>
      </c>
      <c r="V97">
        <v>9.0399999999999991</v>
      </c>
      <c r="W97">
        <v>9.0399999999999991</v>
      </c>
      <c r="X97">
        <v>9.0399999999999991</v>
      </c>
      <c r="Y97">
        <v>9.0399999999999991</v>
      </c>
      <c r="Z97">
        <v>9.0399999999999991</v>
      </c>
      <c r="AA97">
        <v>9.0399999999999991</v>
      </c>
      <c r="AB97">
        <v>9.0399999999999991</v>
      </c>
      <c r="AC97">
        <v>9.0399999999999991</v>
      </c>
      <c r="AD97">
        <v>9.0399999999999991</v>
      </c>
      <c r="AE97">
        <v>9.0399999999999991</v>
      </c>
      <c r="AF97">
        <v>9.0399999999999991</v>
      </c>
      <c r="AG97">
        <v>9.0399999999999991</v>
      </c>
      <c r="AH97">
        <v>9.0399999999999991</v>
      </c>
      <c r="AI97">
        <v>9.0399999999999991</v>
      </c>
      <c r="AJ97">
        <v>9.0399999999999991</v>
      </c>
      <c r="AK97">
        <v>9.0399999999999991</v>
      </c>
      <c r="AL97">
        <v>9.0399999999999991</v>
      </c>
      <c r="AM97">
        <v>9.0399999999999991</v>
      </c>
      <c r="AN97">
        <v>9.0399999999999991</v>
      </c>
      <c r="AO97">
        <v>9.0399999999999991</v>
      </c>
      <c r="AP97">
        <v>9.0399999999999991</v>
      </c>
      <c r="AQ97">
        <v>9.0399999999999991</v>
      </c>
      <c r="AR97">
        <v>9.0399999999999991</v>
      </c>
      <c r="AS97">
        <v>9.0399999999999991</v>
      </c>
      <c r="AT97">
        <v>9.0399999999999991</v>
      </c>
      <c r="AU97">
        <v>9.0399999999999991</v>
      </c>
      <c r="AV97">
        <v>9.0399999999999991</v>
      </c>
      <c r="AW97">
        <v>9.0399999999999991</v>
      </c>
      <c r="AX97">
        <v>9.0399999999999991</v>
      </c>
      <c r="AY97">
        <v>9.0399999999999991</v>
      </c>
      <c r="AZ97">
        <v>9.0399999999999991</v>
      </c>
      <c r="BA97">
        <v>9.0399999999999991</v>
      </c>
      <c r="BB97">
        <v>9.0399999999999991</v>
      </c>
      <c r="BC97">
        <v>9.0399999999999991</v>
      </c>
      <c r="BD97">
        <v>9.0399999999999991</v>
      </c>
      <c r="BE97">
        <v>9.0399999999999991</v>
      </c>
      <c r="BF97">
        <v>9.0399999999999991</v>
      </c>
      <c r="BG97">
        <v>9.0399999999999991</v>
      </c>
      <c r="BH97">
        <v>9.0399999999999991</v>
      </c>
      <c r="BI97">
        <v>9.0399999999999991</v>
      </c>
      <c r="BJ97">
        <v>9.0399999999999991</v>
      </c>
      <c r="BK97">
        <v>9.0399999999999991</v>
      </c>
      <c r="BL97">
        <v>9.0399999999999991</v>
      </c>
      <c r="BM97">
        <v>9.0399999999999991</v>
      </c>
      <c r="BN97">
        <v>9.0399999999999991</v>
      </c>
      <c r="BO97">
        <v>9.0399999999999991</v>
      </c>
      <c r="BP97">
        <v>9.0399999999999991</v>
      </c>
      <c r="BQ97">
        <v>9.0399999999999991</v>
      </c>
      <c r="BR97">
        <v>9.0399999999999991</v>
      </c>
      <c r="BS97">
        <v>9.0399999999999991</v>
      </c>
      <c r="BT97">
        <v>9.0399999999999991</v>
      </c>
      <c r="BU97">
        <v>9.0399999999999991</v>
      </c>
      <c r="BV97">
        <v>9.0399999999999991</v>
      </c>
      <c r="BW97">
        <v>9.0399999999999991</v>
      </c>
      <c r="BX97">
        <v>9.0399999999999991</v>
      </c>
      <c r="BY97">
        <v>9.0399999999999991</v>
      </c>
      <c r="BZ97">
        <v>9.0399999999999991</v>
      </c>
      <c r="CA97">
        <v>9.0399999999999991</v>
      </c>
      <c r="CB97">
        <v>9.0399999999999991</v>
      </c>
      <c r="CC97">
        <v>9.0399999999999991</v>
      </c>
      <c r="CD97">
        <v>9.0399999999999991</v>
      </c>
      <c r="CE97">
        <v>9.0399999999999991</v>
      </c>
      <c r="CF97">
        <v>9.0399999999999991</v>
      </c>
      <c r="CG97">
        <v>9.0399999999999991</v>
      </c>
      <c r="CH97">
        <v>9.0399999999999991</v>
      </c>
      <c r="CI97">
        <v>9.0399999999999991</v>
      </c>
      <c r="CJ97">
        <v>9.0399999999999991</v>
      </c>
      <c r="CK97">
        <v>9.0399999999999991</v>
      </c>
      <c r="CL97">
        <v>9.0399999999999991</v>
      </c>
      <c r="CM97">
        <v>9.0399999999999991</v>
      </c>
      <c r="CN97">
        <v>9.0399999999999991</v>
      </c>
      <c r="CO97">
        <v>9.0399999999999991</v>
      </c>
      <c r="CP97">
        <v>9.0399999999999991</v>
      </c>
      <c r="CQ97">
        <v>9.0399999999999991</v>
      </c>
      <c r="CR97">
        <v>9.0399999999999991</v>
      </c>
      <c r="CS97">
        <v>9.0399999999999991</v>
      </c>
      <c r="CT97">
        <v>9.0399999999999991</v>
      </c>
      <c r="CU97">
        <v>9.0399999999999991</v>
      </c>
      <c r="CV97">
        <v>9.0399999999999991</v>
      </c>
      <c r="CW97">
        <v>9.0399999999999991</v>
      </c>
      <c r="CX97">
        <v>9.0399999999999991</v>
      </c>
      <c r="CY97">
        <v>9.0399999999999991</v>
      </c>
      <c r="CZ97">
        <v>9.0399999999999991</v>
      </c>
      <c r="DA97">
        <v>9.0399999999999991</v>
      </c>
      <c r="DB97">
        <v>9.0399999999999991</v>
      </c>
      <c r="DC97">
        <v>9.0399999999999991</v>
      </c>
      <c r="DD97">
        <v>9.0399999999999991</v>
      </c>
      <c r="DE97">
        <v>9.0399999999999991</v>
      </c>
      <c r="DF97">
        <v>9.0399999999999991</v>
      </c>
      <c r="DG97">
        <v>9.0399999999999991</v>
      </c>
      <c r="DH97">
        <v>9.0399999999999991</v>
      </c>
      <c r="DI97">
        <v>9.0399999999999991</v>
      </c>
      <c r="DJ97">
        <v>9.0399999999999991</v>
      </c>
      <c r="DK97">
        <v>9.0399999999999991</v>
      </c>
      <c r="DL97">
        <v>9.0399999999999991</v>
      </c>
      <c r="DM97">
        <v>9.0399999999999991</v>
      </c>
      <c r="DN97">
        <v>9.0399999999999991</v>
      </c>
      <c r="DO97">
        <v>9.0399999999999991</v>
      </c>
      <c r="DP97">
        <v>9.0399999999999991</v>
      </c>
      <c r="DQ97">
        <v>9.0399999999999991</v>
      </c>
      <c r="DR97">
        <v>9.0399999999999991</v>
      </c>
      <c r="DS97">
        <v>9.0399999999999991</v>
      </c>
      <c r="DT97">
        <v>9.0399999999999991</v>
      </c>
      <c r="DU97">
        <v>9.0399999999999991</v>
      </c>
      <c r="DV97">
        <v>9.0399999999999991</v>
      </c>
      <c r="DW97">
        <v>9.0399999999999991</v>
      </c>
      <c r="DX97">
        <v>9.0399999999999991</v>
      </c>
      <c r="DY97">
        <v>9.0399999999999991</v>
      </c>
      <c r="DZ97">
        <v>9.0399999999999991</v>
      </c>
      <c r="EA97">
        <v>9.0399999999999991</v>
      </c>
      <c r="EB97">
        <v>9.0399999999999991</v>
      </c>
      <c r="EC97">
        <v>9.0399999999999991</v>
      </c>
      <c r="ED97">
        <v>9.0399999999999991</v>
      </c>
      <c r="EE97">
        <v>9.0399999999999991</v>
      </c>
      <c r="EF97">
        <v>9.0399999999999991</v>
      </c>
      <c r="EG97">
        <v>9.0399999999999991</v>
      </c>
      <c r="EH97">
        <v>9.0399999999999991</v>
      </c>
      <c r="EI97">
        <v>9.0399999999999991</v>
      </c>
      <c r="EJ97">
        <v>9.0399999999999991</v>
      </c>
      <c r="EK97">
        <v>9.0399999999999991</v>
      </c>
      <c r="EL97">
        <v>9.0399999999999991</v>
      </c>
      <c r="EM97">
        <v>9.0399999999999991</v>
      </c>
      <c r="EN97">
        <v>9.0399999999999991</v>
      </c>
      <c r="EO97">
        <v>9.0399999999999991</v>
      </c>
      <c r="EP97">
        <v>9.0399999999999991</v>
      </c>
      <c r="EQ97">
        <v>9.0399999999999991</v>
      </c>
      <c r="ER97">
        <v>9.0399999999999991</v>
      </c>
      <c r="ES97">
        <v>9.0399999999999991</v>
      </c>
      <c r="ET97">
        <v>9.0399999999999991</v>
      </c>
      <c r="EU97">
        <v>9.0399999999999991</v>
      </c>
      <c r="EV97">
        <v>9.0399999999999991</v>
      </c>
      <c r="EW97">
        <v>9.0399999999999991</v>
      </c>
      <c r="EX97">
        <v>9.0399999999999991</v>
      </c>
      <c r="EY97">
        <v>9.0399999999999991</v>
      </c>
      <c r="EZ97">
        <v>9.0399999999999991</v>
      </c>
      <c r="FA97">
        <v>9.0399999999999991</v>
      </c>
      <c r="FB97">
        <v>9.0399999999999991</v>
      </c>
      <c r="FC97">
        <v>9.0399999999999991</v>
      </c>
      <c r="FD97">
        <v>9.0399999999999991</v>
      </c>
      <c r="FE97">
        <v>9.0399999999999991</v>
      </c>
      <c r="FF97">
        <v>9.0399999999999991</v>
      </c>
      <c r="FG97">
        <v>9.0399999999999991</v>
      </c>
      <c r="FH97">
        <v>9.0399999999999991</v>
      </c>
      <c r="FI97">
        <v>9.0399999999999991</v>
      </c>
      <c r="FJ97">
        <v>9.0399999999999991</v>
      </c>
      <c r="FK97">
        <v>9.0399999999999991</v>
      </c>
      <c r="FL97">
        <v>9.0399999999999991</v>
      </c>
      <c r="FM97">
        <v>9.0399999999999991</v>
      </c>
      <c r="FN97">
        <v>9.0399999999999991</v>
      </c>
      <c r="FO97">
        <v>9.0399999999999991</v>
      </c>
      <c r="FP97">
        <v>9.0399999999999991</v>
      </c>
      <c r="FQ97">
        <v>9.0399999999999991</v>
      </c>
      <c r="FR97">
        <v>9.0399999999999991</v>
      </c>
      <c r="FS97">
        <v>9.0399999999999991</v>
      </c>
      <c r="FT97">
        <v>9.0399999999999991</v>
      </c>
      <c r="FU97">
        <v>9.0399999999999991</v>
      </c>
      <c r="FV97">
        <v>9.0399999999999991</v>
      </c>
      <c r="FW97">
        <v>9.0399999999999991</v>
      </c>
      <c r="FX97">
        <v>9.0399999999999991</v>
      </c>
      <c r="FY97">
        <v>9.0399999999999991</v>
      </c>
      <c r="FZ97">
        <v>9.0399999999999991</v>
      </c>
      <c r="GA97">
        <v>9.0399999999999991</v>
      </c>
      <c r="GB97">
        <v>9.0399999999999991</v>
      </c>
      <c r="GC97">
        <v>9.0399999999999991</v>
      </c>
      <c r="GD97">
        <v>9.0399999999999991</v>
      </c>
      <c r="GE97">
        <v>9.0399999999999991</v>
      </c>
      <c r="GF97">
        <v>9.0399999999999991</v>
      </c>
      <c r="GG97">
        <v>9.0399999999999991</v>
      </c>
      <c r="GH97">
        <v>9.0399999999999991</v>
      </c>
      <c r="GI97">
        <v>9.0399999999999991</v>
      </c>
      <c r="GJ97">
        <v>9.0399999999999991</v>
      </c>
      <c r="GK97">
        <v>9.0399999999999991</v>
      </c>
      <c r="GL97">
        <v>9.0399999999999991</v>
      </c>
      <c r="GM97">
        <v>9.0399999999999991</v>
      </c>
      <c r="GN97">
        <v>9.0399999999999991</v>
      </c>
      <c r="GO97">
        <v>9.0399999999999991</v>
      </c>
      <c r="GP97">
        <v>9.0399999999999991</v>
      </c>
      <c r="GQ97">
        <v>9.0399999999999991</v>
      </c>
      <c r="GR97">
        <v>9.0399999999999991</v>
      </c>
      <c r="GS97">
        <v>9.0399999999999991</v>
      </c>
      <c r="GT97">
        <v>9.0399999999999991</v>
      </c>
      <c r="GU97">
        <v>9.0399999999999991</v>
      </c>
      <c r="GV97">
        <v>9.0399999999999991</v>
      </c>
      <c r="GW97">
        <v>9.0399999999999991</v>
      </c>
      <c r="GX97">
        <v>9.0399999999999991</v>
      </c>
      <c r="GY97">
        <v>9.0399999999999991</v>
      </c>
      <c r="GZ97">
        <v>9.0399999999999991</v>
      </c>
      <c r="HA97">
        <v>9.0399999999999991</v>
      </c>
      <c r="HB97">
        <v>9.0399999999999991</v>
      </c>
      <c r="HC97">
        <v>9.0399999999999991</v>
      </c>
      <c r="HD97">
        <v>9.0399999999999991</v>
      </c>
      <c r="HE97">
        <v>9.0399999999999991</v>
      </c>
      <c r="HF97">
        <v>9.0399999999999991</v>
      </c>
      <c r="HG97">
        <v>9.0399999999999991</v>
      </c>
      <c r="HH97">
        <v>9.0399999999999991</v>
      </c>
      <c r="HI97">
        <v>9.0399999999999991</v>
      </c>
      <c r="HJ97">
        <v>9.0399999999999991</v>
      </c>
      <c r="HK97">
        <v>9.0399999999999991</v>
      </c>
      <c r="HL97">
        <v>9.0399999999999991</v>
      </c>
      <c r="HM97">
        <v>9.0399999999999991</v>
      </c>
      <c r="HN97">
        <v>9.0399999999999991</v>
      </c>
      <c r="HO97">
        <v>9.0399999999999991</v>
      </c>
      <c r="HP97">
        <v>9.0399999999999991</v>
      </c>
      <c r="HQ97">
        <v>9.0399999999999991</v>
      </c>
      <c r="HR97">
        <v>9.0399999999999991</v>
      </c>
      <c r="HS97">
        <v>9.0399999999999991</v>
      </c>
      <c r="HT97">
        <v>9.0399999999999991</v>
      </c>
      <c r="HU97">
        <v>9.0399999999999991</v>
      </c>
      <c r="HV97">
        <v>9.0399999999999991</v>
      </c>
      <c r="HW97">
        <v>9.0399999999999991</v>
      </c>
      <c r="HX97">
        <v>9.0399999999999991</v>
      </c>
      <c r="HY97">
        <v>9.0399999999999991</v>
      </c>
      <c r="HZ97">
        <v>9.0399999999999991</v>
      </c>
      <c r="IA97">
        <v>9.0399999999999991</v>
      </c>
      <c r="IB97">
        <v>9.0399999999999991</v>
      </c>
      <c r="IC97">
        <v>9.0399999999999991</v>
      </c>
      <c r="ID97">
        <v>9.0399999999999991</v>
      </c>
      <c r="IE97">
        <v>9.0399999999999991</v>
      </c>
      <c r="IF97">
        <v>9.0399999999999991</v>
      </c>
      <c r="IG97">
        <v>9.0399999999999991</v>
      </c>
      <c r="IH97">
        <v>9.0399999999999991</v>
      </c>
      <c r="II97">
        <v>9.0399999999999991</v>
      </c>
      <c r="IJ97">
        <v>9.0399999999999991</v>
      </c>
      <c r="IK97">
        <v>9.0399999999999991</v>
      </c>
      <c r="IL97">
        <v>9.0399999999999991</v>
      </c>
      <c r="IM97">
        <v>9.0399999999999991</v>
      </c>
      <c r="IN97">
        <v>9.0399999999999991</v>
      </c>
      <c r="IO97">
        <v>9.0399999999999991</v>
      </c>
      <c r="IP97">
        <v>9.0399999999999991</v>
      </c>
      <c r="IQ97">
        <v>9.0399999999999991</v>
      </c>
      <c r="IR97">
        <v>9.0399999999999991</v>
      </c>
      <c r="IS97">
        <v>9.0399999999999991</v>
      </c>
      <c r="IT97">
        <v>9.0399999999999991</v>
      </c>
      <c r="IU97">
        <v>9.0399999999999991</v>
      </c>
      <c r="IV97">
        <v>9.0399999999999991</v>
      </c>
      <c r="IW97">
        <v>9.0399999999999991</v>
      </c>
      <c r="IX97">
        <v>9.0399999999999991</v>
      </c>
      <c r="IY97">
        <v>9.0399999999999991</v>
      </c>
      <c r="IZ97">
        <v>9.0399999999999991</v>
      </c>
      <c r="JA97">
        <v>9.0399999999999991</v>
      </c>
      <c r="JB97">
        <v>9.0399999999999991</v>
      </c>
      <c r="JC97">
        <v>9.0399999999999991</v>
      </c>
      <c r="JD97">
        <v>9.0399999999999991</v>
      </c>
      <c r="JE97">
        <v>9.0399999999999991</v>
      </c>
      <c r="JF97">
        <v>9.0399999999999991</v>
      </c>
      <c r="JG97">
        <v>9.0399999999999991</v>
      </c>
      <c r="JH97">
        <v>9.0399999999999991</v>
      </c>
      <c r="JI97">
        <v>9.0399999999999991</v>
      </c>
      <c r="JJ97">
        <v>9.0399999999999991</v>
      </c>
      <c r="JK97">
        <v>9.0399999999999991</v>
      </c>
      <c r="JL97">
        <v>9.0399999999999991</v>
      </c>
      <c r="JM97">
        <v>9.0399999999999991</v>
      </c>
      <c r="JN97">
        <v>9.0399999999999991</v>
      </c>
      <c r="JO97">
        <v>9.0399999999999991</v>
      </c>
      <c r="JP97">
        <v>9.0399999999999991</v>
      </c>
      <c r="JQ97">
        <v>9.0399999999999991</v>
      </c>
      <c r="JR97">
        <v>9.0399999999999991</v>
      </c>
      <c r="JS97">
        <v>9.0399999999999991</v>
      </c>
      <c r="JT97">
        <v>9.0399999999999991</v>
      </c>
      <c r="JU97">
        <v>9.0399999999999991</v>
      </c>
      <c r="JV97">
        <v>9.0399999999999991</v>
      </c>
      <c r="JW97">
        <v>9.0399999999999991</v>
      </c>
      <c r="JX97">
        <v>9.0399999999999991</v>
      </c>
      <c r="JY97">
        <v>9.0399999999999991</v>
      </c>
      <c r="JZ97">
        <v>9.0399999999999991</v>
      </c>
      <c r="KA97">
        <v>9.0399999999999991</v>
      </c>
      <c r="KB97">
        <v>9.0399999999999991</v>
      </c>
      <c r="KC97">
        <v>9.0399999999999991</v>
      </c>
      <c r="KD97">
        <v>9.0399999999999991</v>
      </c>
      <c r="KE97">
        <v>9.0399999999999991</v>
      </c>
      <c r="KF97">
        <v>9.0399999999999991</v>
      </c>
      <c r="KG97">
        <v>9.0399999999999991</v>
      </c>
      <c r="KH97">
        <v>9.0399999999999991</v>
      </c>
      <c r="KI97">
        <v>9.0399999999999991</v>
      </c>
      <c r="KJ97">
        <v>9.0399999999999991</v>
      </c>
      <c r="KK97">
        <v>9.0399999999999991</v>
      </c>
      <c r="KL97">
        <v>9.0399999999999991</v>
      </c>
      <c r="KM97">
        <v>9.0399999999999991</v>
      </c>
      <c r="KN97">
        <v>9.0399999999999991</v>
      </c>
      <c r="KO97">
        <v>9.0399999999999991</v>
      </c>
      <c r="KP97">
        <v>9.0399999999999991</v>
      </c>
      <c r="KQ97">
        <v>9.0399999999999991</v>
      </c>
      <c r="KR97">
        <v>9.0399999999999991</v>
      </c>
      <c r="KS97">
        <v>9.0399999999999991</v>
      </c>
      <c r="KT97">
        <v>9.0399999999999991</v>
      </c>
      <c r="KU97">
        <v>9.0399999999999991</v>
      </c>
      <c r="KV97">
        <v>9.0399999999999991</v>
      </c>
      <c r="KW97">
        <v>9.0399999999999991</v>
      </c>
      <c r="KX97">
        <v>9.0399999999999991</v>
      </c>
      <c r="KY97">
        <v>9.0399999999999991</v>
      </c>
      <c r="KZ97">
        <v>9.0399999999999991</v>
      </c>
      <c r="LA97">
        <v>9.0399999999999991</v>
      </c>
      <c r="LB97">
        <v>9.0399999999999991</v>
      </c>
      <c r="LC97">
        <v>9.0399999999999991</v>
      </c>
      <c r="LD97">
        <v>9.0399999999999991</v>
      </c>
      <c r="LE97">
        <v>9.0399999999999991</v>
      </c>
      <c r="LF97">
        <v>9.0399999999999991</v>
      </c>
      <c r="LG97">
        <v>9.0399999999999991</v>
      </c>
      <c r="LH97">
        <v>9.0399999999999991</v>
      </c>
      <c r="LI97">
        <v>9.0399999999999991</v>
      </c>
      <c r="LJ97">
        <v>9.0399999999999991</v>
      </c>
      <c r="LK97">
        <v>9.0399999999999991</v>
      </c>
      <c r="LL97">
        <v>9.0399999999999991</v>
      </c>
      <c r="LM97">
        <v>9.0399999999999991</v>
      </c>
      <c r="LN97">
        <v>9.0399999999999991</v>
      </c>
      <c r="LO97">
        <v>9.0399999999999991</v>
      </c>
      <c r="LP97">
        <v>9.0399999999999991</v>
      </c>
      <c r="LQ97">
        <v>9.0399999999999991</v>
      </c>
      <c r="LR97">
        <v>9.0399999999999991</v>
      </c>
      <c r="LS97">
        <v>9.0399999999999991</v>
      </c>
      <c r="LT97">
        <v>9.0399999999999991</v>
      </c>
      <c r="LU97">
        <v>9.0399999999999991</v>
      </c>
      <c r="LV97">
        <v>9.0399999999999991</v>
      </c>
      <c r="LW97">
        <v>9.0399999999999991</v>
      </c>
      <c r="LX97">
        <v>9.0399999999999991</v>
      </c>
      <c r="LY97">
        <v>9.0399999999999991</v>
      </c>
      <c r="LZ97">
        <v>9.0399999999999991</v>
      </c>
      <c r="MA97">
        <v>9.0399999999999991</v>
      </c>
      <c r="MB97">
        <v>9.0399999999999991</v>
      </c>
      <c r="MC97">
        <v>9.0399999999999991</v>
      </c>
      <c r="MD97">
        <v>9.0399999999999991</v>
      </c>
      <c r="ME97">
        <v>9.0399999999999991</v>
      </c>
      <c r="MF97">
        <v>9.0399999999999991</v>
      </c>
      <c r="MG97">
        <v>9.0399999999999991</v>
      </c>
      <c r="MH97">
        <v>9.0399999999999991</v>
      </c>
      <c r="MI97">
        <v>9.0399999999999991</v>
      </c>
      <c r="MJ97">
        <v>9.0399999999999991</v>
      </c>
      <c r="MK97">
        <v>9.0399999999999991</v>
      </c>
      <c r="ML97">
        <v>9.0399999999999991</v>
      </c>
      <c r="MM97">
        <v>9.0399999999999991</v>
      </c>
      <c r="MN97">
        <v>9.0399999999999991</v>
      </c>
      <c r="MO97">
        <v>9.0399999999999991</v>
      </c>
      <c r="MP97">
        <v>9.0399999999999991</v>
      </c>
      <c r="MQ97">
        <v>9.0399999999999991</v>
      </c>
      <c r="MR97">
        <v>9.0399999999999991</v>
      </c>
      <c r="MS97">
        <v>9.0399999999999991</v>
      </c>
      <c r="MT97">
        <v>9.0399999999999991</v>
      </c>
      <c r="MU97">
        <v>9.0399999999999991</v>
      </c>
      <c r="MV97">
        <v>9.0399999999999991</v>
      </c>
      <c r="MW97">
        <v>9.0399999999999991</v>
      </c>
      <c r="MX97">
        <v>9.0399999999999991</v>
      </c>
      <c r="MY97">
        <v>9.0399999999999991</v>
      </c>
      <c r="MZ97">
        <v>9.0399999999999991</v>
      </c>
      <c r="NA97">
        <v>9.0399999999999991</v>
      </c>
      <c r="NB97">
        <v>9.0399999999999991</v>
      </c>
      <c r="NC97">
        <v>9.0399999999999991</v>
      </c>
      <c r="ND97">
        <v>9.0399999999999991</v>
      </c>
      <c r="NE97">
        <v>9.0399999999999991</v>
      </c>
      <c r="NF97">
        <v>9.0399999999999991</v>
      </c>
      <c r="NG97">
        <v>9.0399999999999991</v>
      </c>
      <c r="NH97">
        <v>9.0399999999999991</v>
      </c>
      <c r="NI97">
        <v>9.0399999999999991</v>
      </c>
      <c r="NJ97">
        <v>9.0399999999999991</v>
      </c>
      <c r="NK97">
        <v>9.0399999999999991</v>
      </c>
      <c r="NL97">
        <v>9.0399999999999991</v>
      </c>
      <c r="NM97">
        <v>9.0399999999999991</v>
      </c>
      <c r="NN97">
        <v>9.0399999999999991</v>
      </c>
      <c r="NO97">
        <v>9.0399999999999991</v>
      </c>
      <c r="NP97">
        <v>9.0399999999999991</v>
      </c>
      <c r="NQ97">
        <v>9.0399999999999991</v>
      </c>
      <c r="NR97">
        <v>9.0399999999999991</v>
      </c>
      <c r="NS97">
        <v>9.0399999999999991</v>
      </c>
      <c r="NT97">
        <v>9.0399999999999991</v>
      </c>
      <c r="NU97">
        <v>9.0399999999999991</v>
      </c>
      <c r="NV97">
        <v>9.0399999999999991</v>
      </c>
      <c r="NW97">
        <v>9.0399999999999991</v>
      </c>
      <c r="NX97">
        <v>9.0399999999999991</v>
      </c>
      <c r="NY97">
        <v>9.0399999999999991</v>
      </c>
      <c r="NZ97">
        <v>9.0399999999999991</v>
      </c>
      <c r="OA97">
        <v>9.0399999999999991</v>
      </c>
      <c r="OB97">
        <v>9.0399999999999991</v>
      </c>
      <c r="OC97">
        <v>9.0399999999999991</v>
      </c>
      <c r="OD97">
        <v>9.0399999999999991</v>
      </c>
      <c r="OE97">
        <v>9.0399999999999991</v>
      </c>
      <c r="OF97">
        <v>9.0399999999999991</v>
      </c>
      <c r="OG97">
        <v>9.0399999999999991</v>
      </c>
      <c r="OH97">
        <v>9.0399999999999991</v>
      </c>
      <c r="OI97">
        <v>9.0399999999999991</v>
      </c>
      <c r="OJ97">
        <v>9.0399999999999991</v>
      </c>
      <c r="OK97">
        <v>9.0399999999999991</v>
      </c>
      <c r="OL97">
        <v>9.0399999999999991</v>
      </c>
      <c r="OM97">
        <v>9.0399999999999991</v>
      </c>
      <c r="ON97">
        <v>9.0399999999999991</v>
      </c>
      <c r="OO97">
        <v>9.0399999999999991</v>
      </c>
      <c r="OP97">
        <v>9.0399999999999991</v>
      </c>
      <c r="OQ97">
        <v>9.0399999999999991</v>
      </c>
      <c r="OR97">
        <v>9.0399999999999991</v>
      </c>
      <c r="OS97">
        <v>9.0399999999999991</v>
      </c>
      <c r="OT97">
        <v>9.0399999999999991</v>
      </c>
      <c r="OU97">
        <v>9.0399999999999991</v>
      </c>
      <c r="OV97">
        <v>9.0399999999999991</v>
      </c>
      <c r="OW97">
        <v>9.0399999999999991</v>
      </c>
      <c r="OX97">
        <v>9.0399999999999991</v>
      </c>
      <c r="OY97">
        <v>9.0399999999999991</v>
      </c>
      <c r="OZ97">
        <v>9.0399999999999991</v>
      </c>
      <c r="PA97">
        <v>9.0399999999999991</v>
      </c>
      <c r="PB97">
        <v>9.0399999999999991</v>
      </c>
      <c r="PC97">
        <v>9.0399999999999991</v>
      </c>
      <c r="PD97">
        <v>9.0399999999999991</v>
      </c>
      <c r="PE97">
        <v>9.0399999999999991</v>
      </c>
      <c r="PF97">
        <v>9.0399999999999991</v>
      </c>
      <c r="PG97">
        <v>9.0399999999999991</v>
      </c>
      <c r="PH97">
        <v>9.0399999999999991</v>
      </c>
      <c r="PI97">
        <v>9.0399999999999991</v>
      </c>
      <c r="PJ97">
        <v>9.0399999999999991</v>
      </c>
      <c r="PK97">
        <v>9.0399999999999991</v>
      </c>
      <c r="PL97">
        <v>9.0399999999999991</v>
      </c>
      <c r="PM97">
        <v>9.0399999999999991</v>
      </c>
      <c r="PN97">
        <v>9.0399999999999991</v>
      </c>
      <c r="PO97">
        <v>9.0399999999999991</v>
      </c>
      <c r="PP97">
        <v>9.0399999999999991</v>
      </c>
      <c r="PQ97">
        <v>9.0399999999999991</v>
      </c>
      <c r="PR97">
        <v>9.0399999999999991</v>
      </c>
      <c r="PS97">
        <v>9.0399999999999991</v>
      </c>
      <c r="PT97">
        <v>9.0399999999999991</v>
      </c>
      <c r="PU97">
        <v>9.0399999999999991</v>
      </c>
      <c r="PV97">
        <v>9.0399999999999991</v>
      </c>
      <c r="PW97">
        <v>9.0399999999999991</v>
      </c>
      <c r="PX97">
        <v>9.0399999999999991</v>
      </c>
      <c r="PY97">
        <v>9.0399999999999991</v>
      </c>
      <c r="PZ97">
        <v>9.0399999999999991</v>
      </c>
      <c r="QA97">
        <v>9.0399999999999991</v>
      </c>
      <c r="QB97">
        <v>9.0399999999999991</v>
      </c>
      <c r="QC97">
        <v>9.0399999999999991</v>
      </c>
      <c r="QD97">
        <v>9.0399999999999991</v>
      </c>
      <c r="QE97">
        <v>9.0399999999999991</v>
      </c>
      <c r="QF97">
        <v>9.0399999999999991</v>
      </c>
      <c r="QG97">
        <v>9.0399999999999991</v>
      </c>
      <c r="QH97">
        <v>9.0399999999999991</v>
      </c>
      <c r="QI97">
        <v>9.0399999999999991</v>
      </c>
      <c r="QJ97">
        <v>9.0399999999999991</v>
      </c>
      <c r="QK97">
        <v>9.0399999999999991</v>
      </c>
      <c r="QL97">
        <v>9.0399999999999991</v>
      </c>
      <c r="QM97">
        <v>9.0399999999999991</v>
      </c>
      <c r="QN97">
        <v>9.0399999999999991</v>
      </c>
      <c r="QO97">
        <v>9.0399999999999991</v>
      </c>
      <c r="QP97">
        <v>9.0399999999999991</v>
      </c>
      <c r="QQ97">
        <v>9.0399999999999991</v>
      </c>
      <c r="QR97">
        <v>9.0399999999999991</v>
      </c>
      <c r="QS97">
        <v>9.0399999999999991</v>
      </c>
      <c r="QT97">
        <v>9.0399999999999991</v>
      </c>
      <c r="QU97">
        <v>9.0399999999999991</v>
      </c>
      <c r="QV97">
        <v>9.0399999999999991</v>
      </c>
      <c r="QW97">
        <v>9.0399999999999991</v>
      </c>
      <c r="QX97">
        <v>9.0399999999999991</v>
      </c>
      <c r="QY97">
        <v>9.0399999999999991</v>
      </c>
      <c r="QZ97">
        <v>9.0399999999999991</v>
      </c>
      <c r="RA97">
        <v>9.0399999999999991</v>
      </c>
      <c r="RB97">
        <v>9.0399999999999991</v>
      </c>
      <c r="RC97">
        <v>9.0399999999999991</v>
      </c>
      <c r="RD97">
        <v>9.0399999999999991</v>
      </c>
      <c r="RE97">
        <v>9.0399999999999991</v>
      </c>
      <c r="RF97">
        <v>9.0399999999999991</v>
      </c>
      <c r="RG97">
        <v>9.0399999999999991</v>
      </c>
      <c r="RH97">
        <v>9.0399999999999991</v>
      </c>
      <c r="RI97">
        <v>9.0399999999999991</v>
      </c>
      <c r="RJ97">
        <v>9.0399999999999991</v>
      </c>
      <c r="RK97">
        <v>9.0399999999999991</v>
      </c>
      <c r="RL97">
        <v>9.0399999999999991</v>
      </c>
      <c r="RM97">
        <v>9.0399999999999991</v>
      </c>
      <c r="RN97">
        <v>9.0399999999999991</v>
      </c>
      <c r="RO97">
        <v>9.0399999999999991</v>
      </c>
      <c r="RP97">
        <v>9.0399999999999991</v>
      </c>
      <c r="RQ97">
        <v>9.0399999999999991</v>
      </c>
      <c r="RR97">
        <v>9.0399999999999991</v>
      </c>
      <c r="RS97">
        <v>9.0399999999999991</v>
      </c>
      <c r="RT97">
        <v>9.0399999999999991</v>
      </c>
    </row>
    <row r="98" spans="1:488" x14ac:dyDescent="0.25">
      <c r="A98" s="1" t="s">
        <v>1037</v>
      </c>
      <c r="B98">
        <v>9.0399999999999991</v>
      </c>
      <c r="C98">
        <v>9.0399999999999991</v>
      </c>
      <c r="D98">
        <v>9.0399999999999991</v>
      </c>
      <c r="E98">
        <v>9.0399999999999991</v>
      </c>
      <c r="F98">
        <v>9.0399999999999991</v>
      </c>
      <c r="G98">
        <v>9.0399999999999991</v>
      </c>
      <c r="H98">
        <v>9.0399999999999991</v>
      </c>
      <c r="I98">
        <v>9.0399999999999991</v>
      </c>
      <c r="J98">
        <v>9.0399999999999991</v>
      </c>
      <c r="K98">
        <v>9.0399999999999991</v>
      </c>
      <c r="L98">
        <v>9.0399999999999991</v>
      </c>
      <c r="M98">
        <v>9.0399999999999991</v>
      </c>
      <c r="N98">
        <v>9.0399999999999991</v>
      </c>
      <c r="O98">
        <v>9.0399999999999991</v>
      </c>
      <c r="P98">
        <v>9.0399999999999991</v>
      </c>
      <c r="Q98">
        <v>9.0399999999999991</v>
      </c>
      <c r="R98">
        <v>9.0399999999999991</v>
      </c>
      <c r="S98">
        <v>9.0399999999999991</v>
      </c>
      <c r="T98">
        <v>9.0399999999999991</v>
      </c>
      <c r="U98">
        <v>9.0399999999999991</v>
      </c>
      <c r="V98">
        <v>9.0399999999999991</v>
      </c>
      <c r="W98">
        <v>9.0399999999999991</v>
      </c>
      <c r="X98">
        <v>9.0399999999999991</v>
      </c>
      <c r="Y98">
        <v>9.0399999999999991</v>
      </c>
      <c r="Z98">
        <v>9.0399999999999991</v>
      </c>
      <c r="AA98">
        <v>9.0399999999999991</v>
      </c>
      <c r="AB98">
        <v>9.0399999999999991</v>
      </c>
      <c r="AC98">
        <v>9.0399999999999991</v>
      </c>
      <c r="AD98">
        <v>9.0399999999999991</v>
      </c>
      <c r="AE98">
        <v>9.0399999999999991</v>
      </c>
      <c r="AF98">
        <v>9.0399999999999991</v>
      </c>
      <c r="AG98">
        <v>9.0399999999999991</v>
      </c>
      <c r="AH98">
        <v>9.0399999999999991</v>
      </c>
      <c r="AI98">
        <v>9.0399999999999991</v>
      </c>
      <c r="AJ98">
        <v>9.0399999999999991</v>
      </c>
      <c r="AK98">
        <v>9.0399999999999991</v>
      </c>
      <c r="AL98">
        <v>9.0399999999999991</v>
      </c>
      <c r="AM98">
        <v>9.0399999999999991</v>
      </c>
      <c r="AN98">
        <v>9.0399999999999991</v>
      </c>
      <c r="AO98">
        <v>9.0399999999999991</v>
      </c>
      <c r="AP98">
        <v>9.0399999999999991</v>
      </c>
      <c r="AQ98">
        <v>9.0399999999999991</v>
      </c>
      <c r="AR98">
        <v>9.0399999999999991</v>
      </c>
      <c r="AS98">
        <v>9.0399999999999991</v>
      </c>
      <c r="AT98">
        <v>9.0399999999999991</v>
      </c>
      <c r="AU98">
        <v>9.0399999999999991</v>
      </c>
      <c r="AV98">
        <v>9.0399999999999991</v>
      </c>
      <c r="AW98">
        <v>9.0399999999999991</v>
      </c>
      <c r="AX98">
        <v>9.0399999999999991</v>
      </c>
      <c r="AY98">
        <v>9.0399999999999991</v>
      </c>
      <c r="AZ98">
        <v>9.0399999999999991</v>
      </c>
      <c r="BA98">
        <v>9.0399999999999991</v>
      </c>
      <c r="BB98">
        <v>9.0399999999999991</v>
      </c>
      <c r="BC98">
        <v>9.0399999999999991</v>
      </c>
      <c r="BD98">
        <v>9.0399999999999991</v>
      </c>
      <c r="BE98">
        <v>9.0399999999999991</v>
      </c>
      <c r="BF98">
        <v>9.0399999999999991</v>
      </c>
      <c r="BG98">
        <v>9.0399999999999991</v>
      </c>
      <c r="BH98">
        <v>9.0399999999999991</v>
      </c>
      <c r="BI98">
        <v>9.0399999999999991</v>
      </c>
      <c r="BJ98">
        <v>9.0399999999999991</v>
      </c>
      <c r="BK98">
        <v>9.0399999999999991</v>
      </c>
      <c r="BL98">
        <v>9.0399999999999991</v>
      </c>
      <c r="BM98">
        <v>9.0399999999999991</v>
      </c>
      <c r="BN98">
        <v>9.0399999999999991</v>
      </c>
      <c r="BO98">
        <v>9.0399999999999991</v>
      </c>
      <c r="BP98">
        <v>9.0399999999999991</v>
      </c>
      <c r="BQ98">
        <v>9.0399999999999991</v>
      </c>
      <c r="BR98">
        <v>9.0399999999999991</v>
      </c>
      <c r="BS98">
        <v>9.0399999999999991</v>
      </c>
      <c r="BT98">
        <v>9.0399999999999991</v>
      </c>
      <c r="BU98">
        <v>9.0399999999999991</v>
      </c>
      <c r="BV98">
        <v>9.0399999999999991</v>
      </c>
      <c r="BW98">
        <v>9.0399999999999991</v>
      </c>
      <c r="BX98">
        <v>9.0399999999999991</v>
      </c>
      <c r="BY98">
        <v>9.0399999999999991</v>
      </c>
      <c r="BZ98">
        <v>9.0399999999999991</v>
      </c>
      <c r="CA98">
        <v>9.0399999999999991</v>
      </c>
      <c r="CB98">
        <v>9.0399999999999991</v>
      </c>
      <c r="CC98">
        <v>9.0399999999999991</v>
      </c>
      <c r="CD98">
        <v>9.0399999999999991</v>
      </c>
      <c r="CE98">
        <v>9.0399999999999991</v>
      </c>
      <c r="CF98">
        <v>9.0399999999999991</v>
      </c>
      <c r="CG98">
        <v>9.0399999999999991</v>
      </c>
      <c r="CH98">
        <v>9.0399999999999991</v>
      </c>
      <c r="CI98">
        <v>9.0399999999999991</v>
      </c>
      <c r="CJ98">
        <v>9.0399999999999991</v>
      </c>
      <c r="CK98">
        <v>9.0399999999999991</v>
      </c>
      <c r="CL98">
        <v>9.0399999999999991</v>
      </c>
      <c r="CM98">
        <v>9.0399999999999991</v>
      </c>
      <c r="CN98">
        <v>9.0399999999999991</v>
      </c>
      <c r="CO98">
        <v>9.0399999999999991</v>
      </c>
      <c r="CP98">
        <v>9.0399999999999991</v>
      </c>
      <c r="CQ98">
        <v>9.0399999999999991</v>
      </c>
      <c r="CR98">
        <v>9.0399999999999991</v>
      </c>
      <c r="CS98">
        <v>9.0399999999999991</v>
      </c>
      <c r="CT98">
        <v>9.0399999999999991</v>
      </c>
      <c r="CU98">
        <v>9.0399999999999991</v>
      </c>
      <c r="CV98">
        <v>9.0399999999999991</v>
      </c>
      <c r="CW98">
        <v>9.0399999999999991</v>
      </c>
      <c r="CX98">
        <v>9.0399999999999991</v>
      </c>
      <c r="CY98">
        <v>9.0399999999999991</v>
      </c>
      <c r="CZ98">
        <v>9.0399999999999991</v>
      </c>
      <c r="DA98">
        <v>9.0399999999999991</v>
      </c>
      <c r="DB98">
        <v>9.0399999999999991</v>
      </c>
      <c r="DC98">
        <v>9.0399999999999991</v>
      </c>
      <c r="DD98">
        <v>9.0399999999999991</v>
      </c>
      <c r="DE98">
        <v>9.0399999999999991</v>
      </c>
      <c r="DF98">
        <v>9.0399999999999991</v>
      </c>
      <c r="DG98">
        <v>9.0399999999999991</v>
      </c>
      <c r="DH98">
        <v>9.0399999999999991</v>
      </c>
      <c r="DI98">
        <v>9.0399999999999991</v>
      </c>
      <c r="DJ98">
        <v>9.0399999999999991</v>
      </c>
      <c r="DK98">
        <v>9.0399999999999991</v>
      </c>
      <c r="DL98">
        <v>9.0399999999999991</v>
      </c>
      <c r="DM98">
        <v>9.0399999999999991</v>
      </c>
      <c r="DN98">
        <v>9.0399999999999991</v>
      </c>
      <c r="DO98">
        <v>9.0399999999999991</v>
      </c>
      <c r="DP98">
        <v>9.0399999999999991</v>
      </c>
      <c r="DQ98">
        <v>9.0399999999999991</v>
      </c>
      <c r="DR98">
        <v>9.0399999999999991</v>
      </c>
      <c r="DS98">
        <v>9.0399999999999991</v>
      </c>
      <c r="DT98">
        <v>9.0399999999999991</v>
      </c>
      <c r="DU98">
        <v>9.0399999999999991</v>
      </c>
      <c r="DV98">
        <v>9.0399999999999991</v>
      </c>
      <c r="DW98">
        <v>9.0399999999999991</v>
      </c>
      <c r="DX98">
        <v>9.0399999999999991</v>
      </c>
      <c r="DY98">
        <v>9.0399999999999991</v>
      </c>
      <c r="DZ98">
        <v>9.0399999999999991</v>
      </c>
      <c r="EA98">
        <v>9.0399999999999991</v>
      </c>
      <c r="EB98">
        <v>9.0399999999999991</v>
      </c>
      <c r="EC98">
        <v>9.0399999999999991</v>
      </c>
      <c r="ED98">
        <v>9.0399999999999991</v>
      </c>
      <c r="EE98">
        <v>9.0399999999999991</v>
      </c>
      <c r="EF98">
        <v>9.0399999999999991</v>
      </c>
      <c r="EG98">
        <v>9.0399999999999991</v>
      </c>
      <c r="EH98">
        <v>9.0399999999999991</v>
      </c>
      <c r="EI98">
        <v>9.0399999999999991</v>
      </c>
      <c r="EJ98">
        <v>9.0399999999999991</v>
      </c>
      <c r="EK98">
        <v>9.0399999999999991</v>
      </c>
      <c r="EL98">
        <v>9.0399999999999991</v>
      </c>
      <c r="EM98">
        <v>9.0399999999999991</v>
      </c>
      <c r="EN98">
        <v>9.0399999999999991</v>
      </c>
      <c r="EO98">
        <v>9.0399999999999991</v>
      </c>
      <c r="EP98">
        <v>9.0399999999999991</v>
      </c>
      <c r="EQ98">
        <v>9.0399999999999991</v>
      </c>
      <c r="ER98">
        <v>9.0399999999999991</v>
      </c>
      <c r="ES98">
        <v>9.0399999999999991</v>
      </c>
      <c r="ET98">
        <v>9.0399999999999991</v>
      </c>
      <c r="EU98">
        <v>9.0399999999999991</v>
      </c>
      <c r="EV98">
        <v>9.0399999999999991</v>
      </c>
      <c r="EW98">
        <v>9.0399999999999991</v>
      </c>
      <c r="EX98">
        <v>9.0399999999999991</v>
      </c>
      <c r="EY98">
        <v>9.0399999999999991</v>
      </c>
      <c r="EZ98">
        <v>9.0399999999999991</v>
      </c>
      <c r="FA98">
        <v>9.0399999999999991</v>
      </c>
      <c r="FB98">
        <v>9.0399999999999991</v>
      </c>
      <c r="FC98">
        <v>9.0399999999999991</v>
      </c>
      <c r="FD98">
        <v>9.0399999999999991</v>
      </c>
      <c r="FE98">
        <v>9.0399999999999991</v>
      </c>
      <c r="FF98">
        <v>9.0399999999999991</v>
      </c>
      <c r="FG98">
        <v>9.0399999999999991</v>
      </c>
      <c r="FH98">
        <v>9.0399999999999991</v>
      </c>
      <c r="FI98">
        <v>9.0399999999999991</v>
      </c>
      <c r="FJ98">
        <v>9.0399999999999991</v>
      </c>
      <c r="FK98">
        <v>9.0399999999999991</v>
      </c>
      <c r="FL98">
        <v>9.0399999999999991</v>
      </c>
      <c r="FM98">
        <v>9.0399999999999991</v>
      </c>
      <c r="FN98">
        <v>9.0399999999999991</v>
      </c>
      <c r="FO98">
        <v>9.0399999999999991</v>
      </c>
      <c r="FP98">
        <v>9.0399999999999991</v>
      </c>
      <c r="FQ98">
        <v>9.0399999999999991</v>
      </c>
      <c r="FR98">
        <v>9.0399999999999991</v>
      </c>
      <c r="FS98">
        <v>9.0399999999999991</v>
      </c>
      <c r="FT98">
        <v>9.0399999999999991</v>
      </c>
      <c r="FU98">
        <v>9.0399999999999991</v>
      </c>
      <c r="FV98">
        <v>9.0399999999999991</v>
      </c>
      <c r="FW98">
        <v>9.0399999999999991</v>
      </c>
      <c r="FX98">
        <v>9.0399999999999991</v>
      </c>
      <c r="FY98">
        <v>9.0399999999999991</v>
      </c>
      <c r="FZ98">
        <v>9.0399999999999991</v>
      </c>
      <c r="GA98">
        <v>9.0399999999999991</v>
      </c>
      <c r="GB98">
        <v>9.0399999999999991</v>
      </c>
      <c r="GC98">
        <v>9.0399999999999991</v>
      </c>
      <c r="GD98">
        <v>9.0399999999999991</v>
      </c>
      <c r="GE98">
        <v>9.0399999999999991</v>
      </c>
      <c r="GF98">
        <v>9.0399999999999991</v>
      </c>
      <c r="GG98">
        <v>9.0399999999999991</v>
      </c>
      <c r="GH98">
        <v>9.0399999999999991</v>
      </c>
      <c r="GI98">
        <v>9.0399999999999991</v>
      </c>
      <c r="GJ98">
        <v>9.0399999999999991</v>
      </c>
      <c r="GK98">
        <v>9.0399999999999991</v>
      </c>
      <c r="GL98">
        <v>9.0399999999999991</v>
      </c>
      <c r="GM98">
        <v>9.0399999999999991</v>
      </c>
      <c r="GN98">
        <v>9.0399999999999991</v>
      </c>
      <c r="GO98">
        <v>9.0399999999999991</v>
      </c>
      <c r="GP98">
        <v>9.0399999999999991</v>
      </c>
      <c r="GQ98">
        <v>9.0399999999999991</v>
      </c>
      <c r="GR98">
        <v>9.0399999999999991</v>
      </c>
      <c r="GS98">
        <v>9.0399999999999991</v>
      </c>
      <c r="GT98">
        <v>9.0399999999999991</v>
      </c>
      <c r="GU98">
        <v>9.0399999999999991</v>
      </c>
      <c r="GV98">
        <v>9.0399999999999991</v>
      </c>
      <c r="GW98">
        <v>9.0399999999999991</v>
      </c>
      <c r="GX98">
        <v>9.0399999999999991</v>
      </c>
      <c r="GY98">
        <v>9.0399999999999991</v>
      </c>
      <c r="GZ98">
        <v>9.0399999999999991</v>
      </c>
      <c r="HA98">
        <v>9.0399999999999991</v>
      </c>
      <c r="HB98">
        <v>9.0399999999999991</v>
      </c>
      <c r="HC98">
        <v>9.0399999999999991</v>
      </c>
      <c r="HD98">
        <v>9.0399999999999991</v>
      </c>
      <c r="HE98">
        <v>9.0399999999999991</v>
      </c>
      <c r="HF98">
        <v>9.0399999999999991</v>
      </c>
      <c r="HG98">
        <v>9.0399999999999991</v>
      </c>
      <c r="HH98">
        <v>9.0399999999999991</v>
      </c>
      <c r="HI98">
        <v>9.0399999999999991</v>
      </c>
      <c r="HJ98">
        <v>9.0399999999999991</v>
      </c>
      <c r="HK98">
        <v>9.0399999999999991</v>
      </c>
      <c r="HL98">
        <v>9.0399999999999991</v>
      </c>
      <c r="HM98">
        <v>9.0399999999999991</v>
      </c>
      <c r="HN98">
        <v>9.0399999999999991</v>
      </c>
      <c r="HO98">
        <v>9.0399999999999991</v>
      </c>
      <c r="HP98">
        <v>9.0399999999999991</v>
      </c>
      <c r="HQ98">
        <v>9.0399999999999991</v>
      </c>
      <c r="HR98">
        <v>9.0399999999999991</v>
      </c>
      <c r="HS98">
        <v>9.0399999999999991</v>
      </c>
      <c r="HT98">
        <v>9.0399999999999991</v>
      </c>
      <c r="HU98">
        <v>9.0399999999999991</v>
      </c>
      <c r="HV98">
        <v>9.0399999999999991</v>
      </c>
      <c r="HW98">
        <v>9.0399999999999991</v>
      </c>
      <c r="HX98">
        <v>9.0399999999999991</v>
      </c>
      <c r="HY98">
        <v>9.0399999999999991</v>
      </c>
      <c r="HZ98">
        <v>9.0399999999999991</v>
      </c>
      <c r="IA98">
        <v>9.0399999999999991</v>
      </c>
      <c r="IB98">
        <v>9.0399999999999991</v>
      </c>
      <c r="IC98">
        <v>9.0399999999999991</v>
      </c>
      <c r="ID98">
        <v>9.0399999999999991</v>
      </c>
      <c r="IE98">
        <v>9.0399999999999991</v>
      </c>
      <c r="IF98">
        <v>9.0399999999999991</v>
      </c>
      <c r="IG98">
        <v>9.0399999999999991</v>
      </c>
      <c r="IH98">
        <v>9.0399999999999991</v>
      </c>
      <c r="II98">
        <v>9.0399999999999991</v>
      </c>
      <c r="IJ98">
        <v>9.0399999999999991</v>
      </c>
      <c r="IK98">
        <v>9.0399999999999991</v>
      </c>
      <c r="IL98">
        <v>9.0399999999999991</v>
      </c>
      <c r="IM98">
        <v>9.0399999999999991</v>
      </c>
      <c r="IN98">
        <v>9.0399999999999991</v>
      </c>
      <c r="IO98">
        <v>9.0399999999999991</v>
      </c>
      <c r="IP98">
        <v>9.0399999999999991</v>
      </c>
      <c r="IQ98">
        <v>9.0399999999999991</v>
      </c>
      <c r="IR98">
        <v>9.0399999999999991</v>
      </c>
      <c r="IS98">
        <v>9.0399999999999991</v>
      </c>
      <c r="IT98">
        <v>9.0399999999999991</v>
      </c>
      <c r="IU98">
        <v>9.0399999999999991</v>
      </c>
      <c r="IV98">
        <v>9.0399999999999991</v>
      </c>
      <c r="IW98">
        <v>9.0399999999999991</v>
      </c>
      <c r="IX98">
        <v>9.0399999999999991</v>
      </c>
      <c r="IY98">
        <v>9.0399999999999991</v>
      </c>
      <c r="IZ98">
        <v>9.0399999999999991</v>
      </c>
      <c r="JA98">
        <v>9.0399999999999991</v>
      </c>
      <c r="JB98">
        <v>9.0399999999999991</v>
      </c>
      <c r="JC98">
        <v>9.0399999999999991</v>
      </c>
      <c r="JD98">
        <v>9.0399999999999991</v>
      </c>
      <c r="JE98">
        <v>9.0399999999999991</v>
      </c>
      <c r="JF98">
        <v>9.0399999999999991</v>
      </c>
      <c r="JG98">
        <v>9.0399999999999991</v>
      </c>
      <c r="JH98">
        <v>9.0399999999999991</v>
      </c>
      <c r="JI98">
        <v>9.0399999999999991</v>
      </c>
      <c r="JJ98">
        <v>9.0399999999999991</v>
      </c>
      <c r="JK98">
        <v>9.0399999999999991</v>
      </c>
      <c r="JL98">
        <v>9.0399999999999991</v>
      </c>
      <c r="JM98">
        <v>9.0399999999999991</v>
      </c>
      <c r="JN98">
        <v>9.0399999999999991</v>
      </c>
      <c r="JO98">
        <v>9.0399999999999991</v>
      </c>
      <c r="JP98">
        <v>9.0399999999999991</v>
      </c>
      <c r="JQ98">
        <v>9.0399999999999991</v>
      </c>
      <c r="JR98">
        <v>9.0399999999999991</v>
      </c>
      <c r="JS98">
        <v>9.0399999999999991</v>
      </c>
      <c r="JT98">
        <v>9.0399999999999991</v>
      </c>
      <c r="JU98">
        <v>9.0399999999999991</v>
      </c>
      <c r="JV98">
        <v>9.0399999999999991</v>
      </c>
      <c r="JW98">
        <v>9.0399999999999991</v>
      </c>
      <c r="JX98">
        <v>9.0399999999999991</v>
      </c>
      <c r="JY98">
        <v>9.0399999999999991</v>
      </c>
      <c r="JZ98">
        <v>9.0399999999999991</v>
      </c>
      <c r="KA98">
        <v>9.0399999999999991</v>
      </c>
      <c r="KB98">
        <v>9.0399999999999991</v>
      </c>
      <c r="KC98">
        <v>9.0399999999999991</v>
      </c>
      <c r="KD98">
        <v>9.0399999999999991</v>
      </c>
      <c r="KE98">
        <v>9.0399999999999991</v>
      </c>
      <c r="KF98">
        <v>9.0399999999999991</v>
      </c>
      <c r="KG98">
        <v>9.0399999999999991</v>
      </c>
      <c r="KH98">
        <v>9.0399999999999991</v>
      </c>
      <c r="KI98">
        <v>9.0399999999999991</v>
      </c>
      <c r="KJ98">
        <v>9.0399999999999991</v>
      </c>
      <c r="KK98">
        <v>9.0399999999999991</v>
      </c>
      <c r="KL98">
        <v>9.0399999999999991</v>
      </c>
      <c r="KM98">
        <v>9.0399999999999991</v>
      </c>
      <c r="KN98">
        <v>9.0399999999999991</v>
      </c>
      <c r="KO98">
        <v>9.0399999999999991</v>
      </c>
      <c r="KP98">
        <v>9.0399999999999991</v>
      </c>
      <c r="KQ98">
        <v>9.0399999999999991</v>
      </c>
      <c r="KR98">
        <v>9.0399999999999991</v>
      </c>
      <c r="KS98">
        <v>9.0399999999999991</v>
      </c>
      <c r="KT98">
        <v>9.0399999999999991</v>
      </c>
      <c r="KU98">
        <v>9.0399999999999991</v>
      </c>
      <c r="KV98">
        <v>9.0399999999999991</v>
      </c>
      <c r="KW98">
        <v>9.0399999999999991</v>
      </c>
      <c r="KX98">
        <v>9.0399999999999991</v>
      </c>
      <c r="KY98">
        <v>9.0399999999999991</v>
      </c>
      <c r="KZ98">
        <v>9.0399999999999991</v>
      </c>
      <c r="LA98">
        <v>9.0399999999999991</v>
      </c>
      <c r="LB98">
        <v>9.0399999999999991</v>
      </c>
      <c r="LC98">
        <v>9.0399999999999991</v>
      </c>
      <c r="LD98">
        <v>9.0399999999999991</v>
      </c>
      <c r="LE98">
        <v>9.0399999999999991</v>
      </c>
      <c r="LF98">
        <v>9.0399999999999991</v>
      </c>
      <c r="LG98">
        <v>9.0399999999999991</v>
      </c>
      <c r="LH98">
        <v>9.0399999999999991</v>
      </c>
      <c r="LI98">
        <v>9.0399999999999991</v>
      </c>
      <c r="LJ98">
        <v>9.0399999999999991</v>
      </c>
      <c r="LK98">
        <v>9.0399999999999991</v>
      </c>
      <c r="LL98">
        <v>9.0399999999999991</v>
      </c>
      <c r="LM98">
        <v>9.0399999999999991</v>
      </c>
      <c r="LN98">
        <v>9.0399999999999991</v>
      </c>
      <c r="LO98">
        <v>9.0399999999999991</v>
      </c>
      <c r="LP98">
        <v>9.0399999999999991</v>
      </c>
      <c r="LQ98">
        <v>9.0399999999999991</v>
      </c>
      <c r="LR98">
        <v>9.0399999999999991</v>
      </c>
      <c r="LS98">
        <v>9.0399999999999991</v>
      </c>
      <c r="LT98">
        <v>9.0399999999999991</v>
      </c>
      <c r="LU98">
        <v>9.0399999999999991</v>
      </c>
      <c r="LV98">
        <v>9.0399999999999991</v>
      </c>
      <c r="LW98">
        <v>9.0399999999999991</v>
      </c>
      <c r="LX98">
        <v>9.0399999999999991</v>
      </c>
      <c r="LY98">
        <v>9.0399999999999991</v>
      </c>
      <c r="LZ98">
        <v>9.0399999999999991</v>
      </c>
      <c r="MA98">
        <v>9.0399999999999991</v>
      </c>
      <c r="MB98">
        <v>9.0399999999999991</v>
      </c>
      <c r="MC98">
        <v>9.0399999999999991</v>
      </c>
      <c r="MD98">
        <v>9.0399999999999991</v>
      </c>
      <c r="ME98">
        <v>9.0399999999999991</v>
      </c>
      <c r="MF98">
        <v>9.0399999999999991</v>
      </c>
      <c r="MG98">
        <v>9.0399999999999991</v>
      </c>
      <c r="MH98">
        <v>9.0399999999999991</v>
      </c>
      <c r="MI98">
        <v>9.0399999999999991</v>
      </c>
      <c r="MJ98">
        <v>9.0399999999999991</v>
      </c>
      <c r="MK98">
        <v>9.0399999999999991</v>
      </c>
      <c r="ML98">
        <v>9.0399999999999991</v>
      </c>
      <c r="MM98">
        <v>9.0399999999999991</v>
      </c>
      <c r="MN98">
        <v>9.0399999999999991</v>
      </c>
      <c r="MO98">
        <v>9.0399999999999991</v>
      </c>
      <c r="MP98">
        <v>9.0399999999999991</v>
      </c>
      <c r="MQ98">
        <v>9.0399999999999991</v>
      </c>
      <c r="MR98">
        <v>9.0399999999999991</v>
      </c>
      <c r="MS98">
        <v>9.0399999999999991</v>
      </c>
      <c r="MT98">
        <v>9.0399999999999991</v>
      </c>
      <c r="MU98">
        <v>9.0399999999999991</v>
      </c>
      <c r="MV98">
        <v>9.0399999999999991</v>
      </c>
      <c r="MW98">
        <v>9.0399999999999991</v>
      </c>
      <c r="MX98">
        <v>9.0399999999999991</v>
      </c>
      <c r="MY98">
        <v>9.0399999999999991</v>
      </c>
      <c r="MZ98">
        <v>9.0399999999999991</v>
      </c>
      <c r="NA98">
        <v>9.0399999999999991</v>
      </c>
      <c r="NB98">
        <v>9.0399999999999991</v>
      </c>
      <c r="NC98">
        <v>9.0399999999999991</v>
      </c>
      <c r="ND98">
        <v>9.0399999999999991</v>
      </c>
      <c r="NE98">
        <v>9.0399999999999991</v>
      </c>
      <c r="NF98">
        <v>9.0399999999999991</v>
      </c>
      <c r="NG98">
        <v>9.0399999999999991</v>
      </c>
      <c r="NH98">
        <v>9.0399999999999991</v>
      </c>
      <c r="NI98">
        <v>9.0399999999999991</v>
      </c>
      <c r="NJ98">
        <v>9.0399999999999991</v>
      </c>
      <c r="NK98">
        <v>9.0399999999999991</v>
      </c>
      <c r="NL98">
        <v>9.0399999999999991</v>
      </c>
      <c r="NM98">
        <v>9.0399999999999991</v>
      </c>
      <c r="NN98">
        <v>9.0399999999999991</v>
      </c>
      <c r="NO98">
        <v>9.0399999999999991</v>
      </c>
      <c r="NP98">
        <v>9.0399999999999991</v>
      </c>
      <c r="NQ98">
        <v>9.0399999999999991</v>
      </c>
      <c r="NR98">
        <v>9.0399999999999991</v>
      </c>
      <c r="NS98">
        <v>9.0399999999999991</v>
      </c>
      <c r="NT98">
        <v>9.0399999999999991</v>
      </c>
      <c r="NU98">
        <v>9.0399999999999991</v>
      </c>
      <c r="NV98">
        <v>9.0399999999999991</v>
      </c>
      <c r="NW98">
        <v>9.0399999999999991</v>
      </c>
      <c r="NX98">
        <v>9.0399999999999991</v>
      </c>
      <c r="NY98">
        <v>9.0399999999999991</v>
      </c>
      <c r="NZ98">
        <v>9.0399999999999991</v>
      </c>
      <c r="OA98">
        <v>9.0399999999999991</v>
      </c>
      <c r="OB98">
        <v>9.0399999999999991</v>
      </c>
      <c r="OC98">
        <v>9.0399999999999991</v>
      </c>
      <c r="OD98">
        <v>9.0399999999999991</v>
      </c>
      <c r="OE98">
        <v>9.0399999999999991</v>
      </c>
      <c r="OF98">
        <v>9.0399999999999991</v>
      </c>
      <c r="OG98">
        <v>9.0399999999999991</v>
      </c>
      <c r="OH98">
        <v>9.0399999999999991</v>
      </c>
      <c r="OI98">
        <v>9.0399999999999991</v>
      </c>
      <c r="OJ98">
        <v>9.0399999999999991</v>
      </c>
      <c r="OK98">
        <v>9.0399999999999991</v>
      </c>
      <c r="OL98">
        <v>9.0399999999999991</v>
      </c>
      <c r="OM98">
        <v>9.0399999999999991</v>
      </c>
      <c r="ON98">
        <v>9.0399999999999991</v>
      </c>
      <c r="OO98">
        <v>9.0399999999999991</v>
      </c>
      <c r="OP98">
        <v>9.0399999999999991</v>
      </c>
      <c r="OQ98">
        <v>9.0399999999999991</v>
      </c>
      <c r="OR98">
        <v>9.0399999999999991</v>
      </c>
      <c r="OS98">
        <v>9.0399999999999991</v>
      </c>
      <c r="OT98">
        <v>9.0399999999999991</v>
      </c>
      <c r="OU98">
        <v>9.0399999999999991</v>
      </c>
      <c r="OV98">
        <v>9.0399999999999991</v>
      </c>
      <c r="OW98">
        <v>9.0399999999999991</v>
      </c>
      <c r="OX98">
        <v>9.0399999999999991</v>
      </c>
      <c r="OY98">
        <v>9.0399999999999991</v>
      </c>
      <c r="OZ98">
        <v>9.0399999999999991</v>
      </c>
      <c r="PA98">
        <v>9.0399999999999991</v>
      </c>
      <c r="PB98">
        <v>9.0399999999999991</v>
      </c>
      <c r="PC98">
        <v>9.0399999999999991</v>
      </c>
      <c r="PD98">
        <v>9.0399999999999991</v>
      </c>
      <c r="PE98">
        <v>9.0399999999999991</v>
      </c>
      <c r="PF98">
        <v>9.0399999999999991</v>
      </c>
      <c r="PG98">
        <v>9.0399999999999991</v>
      </c>
      <c r="PH98">
        <v>9.0399999999999991</v>
      </c>
      <c r="PI98">
        <v>9.0399999999999991</v>
      </c>
      <c r="PJ98">
        <v>9.0399999999999991</v>
      </c>
      <c r="PK98">
        <v>9.0399999999999991</v>
      </c>
      <c r="PL98">
        <v>9.0399999999999991</v>
      </c>
      <c r="PM98">
        <v>9.0399999999999991</v>
      </c>
      <c r="PN98">
        <v>9.0399999999999991</v>
      </c>
      <c r="PO98">
        <v>9.0399999999999991</v>
      </c>
      <c r="PP98">
        <v>9.0399999999999991</v>
      </c>
      <c r="PQ98">
        <v>9.0399999999999991</v>
      </c>
      <c r="PR98">
        <v>9.0399999999999991</v>
      </c>
      <c r="PS98">
        <v>9.0399999999999991</v>
      </c>
      <c r="PT98">
        <v>9.0399999999999991</v>
      </c>
      <c r="PU98">
        <v>9.0399999999999991</v>
      </c>
      <c r="PV98">
        <v>9.0399999999999991</v>
      </c>
      <c r="PW98">
        <v>9.0399999999999991</v>
      </c>
      <c r="PX98">
        <v>9.0399999999999991</v>
      </c>
      <c r="PY98">
        <v>9.0399999999999991</v>
      </c>
      <c r="PZ98">
        <v>9.0399999999999991</v>
      </c>
      <c r="QA98">
        <v>9.0399999999999991</v>
      </c>
      <c r="QB98">
        <v>9.0399999999999991</v>
      </c>
      <c r="QC98">
        <v>9.0399999999999991</v>
      </c>
      <c r="QD98">
        <v>9.0399999999999991</v>
      </c>
      <c r="QE98">
        <v>9.0399999999999991</v>
      </c>
      <c r="QF98">
        <v>9.0399999999999991</v>
      </c>
      <c r="QG98">
        <v>9.0399999999999991</v>
      </c>
      <c r="QH98">
        <v>9.0399999999999991</v>
      </c>
      <c r="QI98">
        <v>9.0399999999999991</v>
      </c>
      <c r="QJ98">
        <v>9.0399999999999991</v>
      </c>
      <c r="QK98">
        <v>9.0399999999999991</v>
      </c>
      <c r="QL98">
        <v>9.0399999999999991</v>
      </c>
      <c r="QM98">
        <v>9.0399999999999991</v>
      </c>
      <c r="QN98">
        <v>9.0399999999999991</v>
      </c>
      <c r="QO98">
        <v>9.0399999999999991</v>
      </c>
      <c r="QP98">
        <v>9.0399999999999991</v>
      </c>
      <c r="QQ98">
        <v>9.0399999999999991</v>
      </c>
      <c r="QR98">
        <v>9.0399999999999991</v>
      </c>
      <c r="QS98">
        <v>9.0399999999999991</v>
      </c>
      <c r="QT98">
        <v>9.0399999999999991</v>
      </c>
      <c r="QU98">
        <v>9.0399999999999991</v>
      </c>
      <c r="QV98">
        <v>9.0399999999999991</v>
      </c>
      <c r="QW98">
        <v>9.0399999999999991</v>
      </c>
      <c r="QX98">
        <v>9.0399999999999991</v>
      </c>
      <c r="QY98">
        <v>9.0399999999999991</v>
      </c>
      <c r="QZ98">
        <v>9.0399999999999991</v>
      </c>
      <c r="RA98">
        <v>9.0399999999999991</v>
      </c>
      <c r="RB98">
        <v>9.0399999999999991</v>
      </c>
      <c r="RC98">
        <v>9.0399999999999991</v>
      </c>
      <c r="RD98">
        <v>9.0399999999999991</v>
      </c>
      <c r="RE98">
        <v>9.0399999999999991</v>
      </c>
      <c r="RF98">
        <v>9.0399999999999991</v>
      </c>
      <c r="RG98">
        <v>9.0399999999999991</v>
      </c>
      <c r="RH98">
        <v>9.0399999999999991</v>
      </c>
      <c r="RI98">
        <v>9.0399999999999991</v>
      </c>
      <c r="RJ98">
        <v>9.0399999999999991</v>
      </c>
      <c r="RK98">
        <v>9.0399999999999991</v>
      </c>
      <c r="RL98">
        <v>9.0399999999999991</v>
      </c>
      <c r="RM98">
        <v>9.0399999999999991</v>
      </c>
      <c r="RN98">
        <v>9.0399999999999991</v>
      </c>
      <c r="RO98">
        <v>9.0399999999999991</v>
      </c>
      <c r="RP98">
        <v>9.0399999999999991</v>
      </c>
      <c r="RQ98">
        <v>9.0399999999999991</v>
      </c>
      <c r="RR98">
        <v>9.0399999999999991</v>
      </c>
      <c r="RS98">
        <v>9.0399999999999991</v>
      </c>
      <c r="RT98">
        <v>9.0399999999999991</v>
      </c>
    </row>
    <row r="99" spans="1:488" x14ac:dyDescent="0.25">
      <c r="A99" s="1" t="s">
        <v>1038</v>
      </c>
      <c r="B99">
        <v>9.07</v>
      </c>
      <c r="C99">
        <v>9.07</v>
      </c>
      <c r="D99">
        <v>9.07</v>
      </c>
      <c r="E99">
        <v>9.07</v>
      </c>
      <c r="F99">
        <v>9.07</v>
      </c>
      <c r="G99">
        <v>9.07</v>
      </c>
      <c r="H99">
        <v>9.07</v>
      </c>
      <c r="I99">
        <v>9.07</v>
      </c>
      <c r="J99">
        <v>9.07</v>
      </c>
      <c r="K99">
        <v>9.07</v>
      </c>
      <c r="L99">
        <v>9.07</v>
      </c>
      <c r="M99">
        <v>9.07</v>
      </c>
      <c r="N99">
        <v>9.07</v>
      </c>
      <c r="O99">
        <v>9.07</v>
      </c>
      <c r="P99">
        <v>9.07</v>
      </c>
      <c r="Q99">
        <v>9.07</v>
      </c>
      <c r="R99">
        <v>9.07</v>
      </c>
      <c r="S99">
        <v>9.07</v>
      </c>
      <c r="T99">
        <v>9.07</v>
      </c>
      <c r="U99">
        <v>9.07</v>
      </c>
      <c r="V99">
        <v>9.07</v>
      </c>
      <c r="W99">
        <v>9.07</v>
      </c>
      <c r="X99">
        <v>9.07</v>
      </c>
      <c r="Y99">
        <v>9.07</v>
      </c>
      <c r="Z99">
        <v>9.07</v>
      </c>
      <c r="AA99">
        <v>9.07</v>
      </c>
      <c r="AB99">
        <v>9.07</v>
      </c>
      <c r="AC99">
        <v>9.07</v>
      </c>
      <c r="AD99">
        <v>9.07</v>
      </c>
      <c r="AE99">
        <v>9.07</v>
      </c>
      <c r="AF99">
        <v>9.07</v>
      </c>
      <c r="AG99">
        <v>9.07</v>
      </c>
      <c r="AH99">
        <v>9.07</v>
      </c>
      <c r="AI99">
        <v>9.07</v>
      </c>
      <c r="AJ99">
        <v>9.07</v>
      </c>
      <c r="AK99">
        <v>9.07</v>
      </c>
      <c r="AL99">
        <v>9.07</v>
      </c>
      <c r="AM99">
        <v>9.07</v>
      </c>
      <c r="AN99">
        <v>9.07</v>
      </c>
      <c r="AO99">
        <v>9.07</v>
      </c>
      <c r="AP99">
        <v>9.07</v>
      </c>
      <c r="AQ99">
        <v>9.07</v>
      </c>
      <c r="AR99">
        <v>9.07</v>
      </c>
      <c r="AS99">
        <v>9.07</v>
      </c>
      <c r="AT99">
        <v>9.07</v>
      </c>
      <c r="AU99">
        <v>9.07</v>
      </c>
      <c r="AV99">
        <v>9.07</v>
      </c>
      <c r="AW99">
        <v>9.07</v>
      </c>
      <c r="AX99">
        <v>9.07</v>
      </c>
      <c r="AY99">
        <v>9.07</v>
      </c>
      <c r="AZ99">
        <v>9.07</v>
      </c>
      <c r="BA99">
        <v>9.07</v>
      </c>
      <c r="BB99">
        <v>9.07</v>
      </c>
      <c r="BC99">
        <v>9.07</v>
      </c>
      <c r="BD99">
        <v>9.07</v>
      </c>
      <c r="BE99">
        <v>9.07</v>
      </c>
      <c r="BF99">
        <v>9.07</v>
      </c>
      <c r="BG99">
        <v>9.07</v>
      </c>
      <c r="BH99">
        <v>9.07</v>
      </c>
      <c r="BI99">
        <v>9.07</v>
      </c>
      <c r="BJ99">
        <v>9.07</v>
      </c>
      <c r="BK99">
        <v>9.07</v>
      </c>
      <c r="BL99">
        <v>9.07</v>
      </c>
      <c r="BM99">
        <v>9.07</v>
      </c>
      <c r="BN99">
        <v>9.07</v>
      </c>
      <c r="BO99">
        <v>9.07</v>
      </c>
      <c r="BP99">
        <v>9.07</v>
      </c>
      <c r="BQ99">
        <v>9.07</v>
      </c>
      <c r="BR99">
        <v>9.07</v>
      </c>
      <c r="BS99">
        <v>9.07</v>
      </c>
      <c r="BT99">
        <v>9.07</v>
      </c>
      <c r="BU99">
        <v>9.07</v>
      </c>
      <c r="BV99">
        <v>9.07</v>
      </c>
      <c r="BW99">
        <v>9.07</v>
      </c>
      <c r="BX99">
        <v>9.07</v>
      </c>
      <c r="BY99">
        <v>9.07</v>
      </c>
      <c r="BZ99">
        <v>9.07</v>
      </c>
      <c r="CA99">
        <v>9.07</v>
      </c>
      <c r="CB99">
        <v>9.07</v>
      </c>
      <c r="CC99">
        <v>9.07</v>
      </c>
      <c r="CD99">
        <v>9.07</v>
      </c>
      <c r="CE99">
        <v>9.07</v>
      </c>
      <c r="CF99">
        <v>9.07</v>
      </c>
      <c r="CG99">
        <v>9.07</v>
      </c>
      <c r="CH99">
        <v>9.07</v>
      </c>
      <c r="CI99">
        <v>9.07</v>
      </c>
      <c r="CJ99">
        <v>9.07</v>
      </c>
      <c r="CK99">
        <v>9.07</v>
      </c>
      <c r="CL99">
        <v>9.07</v>
      </c>
      <c r="CM99">
        <v>9.07</v>
      </c>
      <c r="CN99">
        <v>9.07</v>
      </c>
      <c r="CO99">
        <v>9.07</v>
      </c>
      <c r="CP99">
        <v>9.07</v>
      </c>
      <c r="CQ99">
        <v>9.07</v>
      </c>
      <c r="CR99">
        <v>9.07</v>
      </c>
      <c r="CS99">
        <v>9.07</v>
      </c>
      <c r="CT99">
        <v>9.07</v>
      </c>
      <c r="CU99">
        <v>9.07</v>
      </c>
      <c r="CV99">
        <v>9.07</v>
      </c>
      <c r="CW99">
        <v>9.07</v>
      </c>
      <c r="CX99">
        <v>9.07</v>
      </c>
      <c r="CY99">
        <v>9.07</v>
      </c>
      <c r="CZ99">
        <v>9.07</v>
      </c>
      <c r="DA99">
        <v>9.07</v>
      </c>
      <c r="DB99">
        <v>9.07</v>
      </c>
      <c r="DC99">
        <v>9.07</v>
      </c>
      <c r="DD99">
        <v>9.07</v>
      </c>
      <c r="DE99">
        <v>9.07</v>
      </c>
      <c r="DF99">
        <v>9.07</v>
      </c>
      <c r="DG99">
        <v>9.07</v>
      </c>
      <c r="DH99">
        <v>9.07</v>
      </c>
      <c r="DI99">
        <v>9.07</v>
      </c>
      <c r="DJ99">
        <v>9.07</v>
      </c>
      <c r="DK99">
        <v>9.07</v>
      </c>
      <c r="DL99">
        <v>9.07</v>
      </c>
      <c r="DM99">
        <v>9.07</v>
      </c>
      <c r="DN99">
        <v>9.07</v>
      </c>
      <c r="DO99">
        <v>9.07</v>
      </c>
      <c r="DP99">
        <v>9.07</v>
      </c>
      <c r="DQ99">
        <v>9.07</v>
      </c>
      <c r="DR99">
        <v>9.07</v>
      </c>
      <c r="DS99">
        <v>9.07</v>
      </c>
      <c r="DT99">
        <v>9.07</v>
      </c>
      <c r="DU99">
        <v>9.07</v>
      </c>
      <c r="DV99">
        <v>9.07</v>
      </c>
      <c r="DW99">
        <v>9.07</v>
      </c>
      <c r="DX99">
        <v>9.07</v>
      </c>
      <c r="DY99">
        <v>9.07</v>
      </c>
      <c r="DZ99">
        <v>9.07</v>
      </c>
      <c r="EA99">
        <v>9.07</v>
      </c>
      <c r="EB99">
        <v>9.07</v>
      </c>
      <c r="EC99">
        <v>9.07</v>
      </c>
      <c r="ED99">
        <v>9.07</v>
      </c>
      <c r="EE99">
        <v>9.07</v>
      </c>
      <c r="EF99">
        <v>9.07</v>
      </c>
      <c r="EG99">
        <v>9.07</v>
      </c>
      <c r="EH99">
        <v>9.07</v>
      </c>
      <c r="EI99">
        <v>9.07</v>
      </c>
      <c r="EJ99">
        <v>9.07</v>
      </c>
      <c r="EK99">
        <v>9.07</v>
      </c>
      <c r="EL99">
        <v>9.07</v>
      </c>
      <c r="EM99">
        <v>9.07</v>
      </c>
      <c r="EN99">
        <v>9.07</v>
      </c>
      <c r="EO99">
        <v>9.07</v>
      </c>
      <c r="EP99">
        <v>9.07</v>
      </c>
      <c r="EQ99">
        <v>9.07</v>
      </c>
      <c r="ER99">
        <v>9.07</v>
      </c>
      <c r="ES99">
        <v>9.07</v>
      </c>
      <c r="ET99">
        <v>9.07</v>
      </c>
      <c r="EU99">
        <v>9.07</v>
      </c>
      <c r="EV99">
        <v>9.07</v>
      </c>
      <c r="EW99">
        <v>9.07</v>
      </c>
      <c r="EX99">
        <v>9.07</v>
      </c>
      <c r="EY99">
        <v>9.07</v>
      </c>
      <c r="EZ99">
        <v>9.07</v>
      </c>
      <c r="FA99">
        <v>9.07</v>
      </c>
      <c r="FB99">
        <v>9.07</v>
      </c>
      <c r="FC99">
        <v>9.07</v>
      </c>
      <c r="FD99">
        <v>9.07</v>
      </c>
      <c r="FE99">
        <v>9.07</v>
      </c>
      <c r="FF99">
        <v>9.07</v>
      </c>
      <c r="FG99">
        <v>9.07</v>
      </c>
      <c r="FH99">
        <v>9.07</v>
      </c>
      <c r="FI99">
        <v>9.07</v>
      </c>
      <c r="FJ99">
        <v>9.07</v>
      </c>
      <c r="FK99">
        <v>9.07</v>
      </c>
      <c r="FL99">
        <v>9.07</v>
      </c>
      <c r="FM99">
        <v>9.07</v>
      </c>
      <c r="FN99">
        <v>9.07</v>
      </c>
      <c r="FO99">
        <v>9.07</v>
      </c>
      <c r="FP99">
        <v>9.07</v>
      </c>
      <c r="FQ99">
        <v>9.07</v>
      </c>
      <c r="FR99">
        <v>9.07</v>
      </c>
      <c r="FS99">
        <v>9.07</v>
      </c>
      <c r="FT99">
        <v>9.07</v>
      </c>
      <c r="FU99">
        <v>9.07</v>
      </c>
      <c r="FV99">
        <v>9.07</v>
      </c>
      <c r="FW99">
        <v>9.07</v>
      </c>
      <c r="FX99">
        <v>9.07</v>
      </c>
      <c r="FY99">
        <v>9.07</v>
      </c>
      <c r="FZ99">
        <v>9.07</v>
      </c>
      <c r="GA99">
        <v>9.07</v>
      </c>
      <c r="GB99">
        <v>9.07</v>
      </c>
      <c r="GC99">
        <v>9.07</v>
      </c>
      <c r="GD99">
        <v>9.07</v>
      </c>
      <c r="GE99">
        <v>9.07</v>
      </c>
      <c r="GF99">
        <v>9.07</v>
      </c>
      <c r="GG99">
        <v>9.07</v>
      </c>
      <c r="GH99">
        <v>9.07</v>
      </c>
      <c r="GI99">
        <v>9.07</v>
      </c>
      <c r="GJ99">
        <v>9.07</v>
      </c>
      <c r="GK99">
        <v>9.07</v>
      </c>
      <c r="GL99">
        <v>9.07</v>
      </c>
      <c r="GM99">
        <v>9.07</v>
      </c>
      <c r="GN99">
        <v>9.07</v>
      </c>
      <c r="GO99">
        <v>9.07</v>
      </c>
      <c r="GP99">
        <v>9.07</v>
      </c>
      <c r="GQ99">
        <v>9.07</v>
      </c>
      <c r="GR99">
        <v>9.07</v>
      </c>
      <c r="GS99">
        <v>9.07</v>
      </c>
      <c r="GT99">
        <v>9.07</v>
      </c>
      <c r="GU99">
        <v>9.07</v>
      </c>
      <c r="GV99">
        <v>9.07</v>
      </c>
      <c r="GW99">
        <v>9.07</v>
      </c>
      <c r="GX99">
        <v>9.07</v>
      </c>
      <c r="GY99">
        <v>9.07</v>
      </c>
      <c r="GZ99">
        <v>9.07</v>
      </c>
      <c r="HA99">
        <v>9.07</v>
      </c>
      <c r="HB99">
        <v>9.07</v>
      </c>
      <c r="HC99">
        <v>9.07</v>
      </c>
      <c r="HD99">
        <v>9.07</v>
      </c>
      <c r="HE99">
        <v>9.07</v>
      </c>
      <c r="HF99">
        <v>9.07</v>
      </c>
      <c r="HG99">
        <v>9.07</v>
      </c>
      <c r="HH99">
        <v>9.07</v>
      </c>
      <c r="HI99">
        <v>9.07</v>
      </c>
      <c r="HJ99">
        <v>9.07</v>
      </c>
      <c r="HK99">
        <v>9.07</v>
      </c>
      <c r="HL99">
        <v>9.07</v>
      </c>
      <c r="HM99">
        <v>9.07</v>
      </c>
      <c r="HN99">
        <v>9.07</v>
      </c>
      <c r="HO99">
        <v>9.07</v>
      </c>
      <c r="HP99">
        <v>9.07</v>
      </c>
      <c r="HQ99">
        <v>9.07</v>
      </c>
      <c r="HR99">
        <v>9.07</v>
      </c>
      <c r="HS99">
        <v>9.07</v>
      </c>
      <c r="HT99">
        <v>9.07</v>
      </c>
      <c r="HU99">
        <v>9.07</v>
      </c>
      <c r="HV99">
        <v>9.07</v>
      </c>
      <c r="HW99">
        <v>9.07</v>
      </c>
      <c r="HX99">
        <v>9.07</v>
      </c>
      <c r="HY99">
        <v>9.07</v>
      </c>
      <c r="HZ99">
        <v>9.07</v>
      </c>
      <c r="IA99">
        <v>9.07</v>
      </c>
      <c r="IB99">
        <v>9.07</v>
      </c>
      <c r="IC99">
        <v>9.07</v>
      </c>
      <c r="ID99">
        <v>9.07</v>
      </c>
      <c r="IE99">
        <v>9.07</v>
      </c>
      <c r="IF99">
        <v>9.07</v>
      </c>
      <c r="IG99">
        <v>9.07</v>
      </c>
      <c r="IH99">
        <v>9.07</v>
      </c>
      <c r="II99">
        <v>9.07</v>
      </c>
      <c r="IJ99">
        <v>9.07</v>
      </c>
      <c r="IK99">
        <v>9.07</v>
      </c>
      <c r="IL99">
        <v>9.07</v>
      </c>
      <c r="IM99">
        <v>9.07</v>
      </c>
      <c r="IN99">
        <v>9.07</v>
      </c>
      <c r="IO99">
        <v>9.07</v>
      </c>
      <c r="IP99">
        <v>9.07</v>
      </c>
      <c r="IQ99">
        <v>9.07</v>
      </c>
      <c r="IR99">
        <v>9.07</v>
      </c>
      <c r="IS99">
        <v>9.07</v>
      </c>
      <c r="IT99">
        <v>9.07</v>
      </c>
      <c r="IU99">
        <v>9.07</v>
      </c>
      <c r="IV99">
        <v>9.07</v>
      </c>
      <c r="IW99">
        <v>9.07</v>
      </c>
      <c r="IX99">
        <v>9.07</v>
      </c>
      <c r="IY99">
        <v>9.07</v>
      </c>
      <c r="IZ99">
        <v>9.07</v>
      </c>
      <c r="JA99">
        <v>9.07</v>
      </c>
      <c r="JB99">
        <v>9.07</v>
      </c>
      <c r="JC99">
        <v>9.07</v>
      </c>
      <c r="JD99">
        <v>9.07</v>
      </c>
      <c r="JE99">
        <v>9.07</v>
      </c>
      <c r="JF99">
        <v>9.07</v>
      </c>
      <c r="JG99">
        <v>9.07</v>
      </c>
      <c r="JH99">
        <v>9.07</v>
      </c>
      <c r="JI99">
        <v>9.07</v>
      </c>
      <c r="JJ99">
        <v>9.07</v>
      </c>
      <c r="JK99">
        <v>9.07</v>
      </c>
      <c r="JL99">
        <v>9.07</v>
      </c>
      <c r="JM99">
        <v>9.07</v>
      </c>
      <c r="JN99">
        <v>9.07</v>
      </c>
      <c r="JO99">
        <v>9.07</v>
      </c>
      <c r="JP99">
        <v>9.07</v>
      </c>
      <c r="JQ99">
        <v>9.07</v>
      </c>
      <c r="JR99">
        <v>9.07</v>
      </c>
      <c r="JS99">
        <v>9.07</v>
      </c>
      <c r="JT99">
        <v>9.07</v>
      </c>
      <c r="JU99">
        <v>9.07</v>
      </c>
      <c r="JV99">
        <v>9.07</v>
      </c>
      <c r="JW99">
        <v>9.07</v>
      </c>
      <c r="JX99">
        <v>9.07</v>
      </c>
      <c r="JY99">
        <v>9.07</v>
      </c>
      <c r="JZ99">
        <v>9.07</v>
      </c>
      <c r="KA99">
        <v>9.07</v>
      </c>
      <c r="KB99">
        <v>9.07</v>
      </c>
      <c r="KC99">
        <v>9.07</v>
      </c>
      <c r="KD99">
        <v>9.07</v>
      </c>
      <c r="KE99">
        <v>9.07</v>
      </c>
      <c r="KF99">
        <v>9.07</v>
      </c>
      <c r="KG99">
        <v>9.07</v>
      </c>
      <c r="KH99">
        <v>9.07</v>
      </c>
      <c r="KI99">
        <v>9.07</v>
      </c>
      <c r="KJ99">
        <v>9.07</v>
      </c>
      <c r="KK99">
        <v>9.07</v>
      </c>
      <c r="KL99">
        <v>9.07</v>
      </c>
      <c r="KM99">
        <v>9.07</v>
      </c>
      <c r="KN99">
        <v>9.07</v>
      </c>
      <c r="KO99">
        <v>9.07</v>
      </c>
      <c r="KP99">
        <v>9.07</v>
      </c>
      <c r="KQ99">
        <v>9.07</v>
      </c>
      <c r="KR99">
        <v>9.07</v>
      </c>
      <c r="KS99">
        <v>9.07</v>
      </c>
      <c r="KT99">
        <v>9.07</v>
      </c>
      <c r="KU99">
        <v>9.07</v>
      </c>
      <c r="KV99">
        <v>9.07</v>
      </c>
      <c r="KW99">
        <v>9.07</v>
      </c>
      <c r="KX99">
        <v>9.07</v>
      </c>
      <c r="KY99">
        <v>9.07</v>
      </c>
      <c r="KZ99">
        <v>9.07</v>
      </c>
      <c r="LA99">
        <v>9.07</v>
      </c>
      <c r="LB99">
        <v>9.07</v>
      </c>
      <c r="LC99">
        <v>9.07</v>
      </c>
      <c r="LD99">
        <v>9.07</v>
      </c>
      <c r="LE99">
        <v>9.07</v>
      </c>
      <c r="LF99">
        <v>9.07</v>
      </c>
      <c r="LG99">
        <v>9.07</v>
      </c>
      <c r="LH99">
        <v>9.07</v>
      </c>
      <c r="LI99">
        <v>9.07</v>
      </c>
      <c r="LJ99">
        <v>9.07</v>
      </c>
      <c r="LK99">
        <v>9.07</v>
      </c>
      <c r="LL99">
        <v>9.07</v>
      </c>
      <c r="LM99">
        <v>9.07</v>
      </c>
      <c r="LN99">
        <v>9.07</v>
      </c>
      <c r="LO99">
        <v>9.07</v>
      </c>
      <c r="LP99">
        <v>9.07</v>
      </c>
      <c r="LQ99">
        <v>9.07</v>
      </c>
      <c r="LR99">
        <v>9.07</v>
      </c>
      <c r="LS99">
        <v>9.07</v>
      </c>
      <c r="LT99">
        <v>9.07</v>
      </c>
      <c r="LU99">
        <v>9.07</v>
      </c>
      <c r="LV99">
        <v>9.07</v>
      </c>
      <c r="LW99">
        <v>9.07</v>
      </c>
      <c r="LX99">
        <v>9.07</v>
      </c>
      <c r="LY99">
        <v>9.07</v>
      </c>
      <c r="LZ99">
        <v>9.07</v>
      </c>
      <c r="MA99">
        <v>9.07</v>
      </c>
      <c r="MB99">
        <v>9.07</v>
      </c>
      <c r="MC99">
        <v>9.07</v>
      </c>
      <c r="MD99">
        <v>9.07</v>
      </c>
      <c r="ME99">
        <v>9.07</v>
      </c>
      <c r="MF99">
        <v>9.07</v>
      </c>
      <c r="MG99">
        <v>9.07</v>
      </c>
      <c r="MH99">
        <v>9.07</v>
      </c>
      <c r="MI99">
        <v>9.07</v>
      </c>
      <c r="MJ99">
        <v>9.07</v>
      </c>
      <c r="MK99">
        <v>9.07</v>
      </c>
      <c r="ML99">
        <v>9.07</v>
      </c>
      <c r="MM99">
        <v>9.07</v>
      </c>
      <c r="MN99">
        <v>9.07</v>
      </c>
      <c r="MO99">
        <v>9.07</v>
      </c>
      <c r="MP99">
        <v>9.07</v>
      </c>
      <c r="MQ99">
        <v>9.07</v>
      </c>
      <c r="MR99">
        <v>9.07</v>
      </c>
      <c r="MS99">
        <v>9.07</v>
      </c>
      <c r="MT99">
        <v>9.07</v>
      </c>
      <c r="MU99">
        <v>9.07</v>
      </c>
      <c r="MV99">
        <v>9.07</v>
      </c>
      <c r="MW99">
        <v>9.07</v>
      </c>
      <c r="MX99">
        <v>9.07</v>
      </c>
      <c r="MY99">
        <v>9.07</v>
      </c>
      <c r="MZ99">
        <v>9.07</v>
      </c>
      <c r="NA99">
        <v>9.07</v>
      </c>
      <c r="NB99">
        <v>9.07</v>
      </c>
      <c r="NC99">
        <v>9.07</v>
      </c>
      <c r="ND99">
        <v>9.07</v>
      </c>
      <c r="NE99">
        <v>9.07</v>
      </c>
      <c r="NF99">
        <v>9.07</v>
      </c>
      <c r="NG99">
        <v>9.07</v>
      </c>
      <c r="NH99">
        <v>9.07</v>
      </c>
      <c r="NI99">
        <v>9.07</v>
      </c>
      <c r="NJ99">
        <v>9.07</v>
      </c>
      <c r="NK99">
        <v>9.07</v>
      </c>
      <c r="NL99">
        <v>9.07</v>
      </c>
      <c r="NM99">
        <v>9.07</v>
      </c>
      <c r="NN99">
        <v>9.07</v>
      </c>
      <c r="NO99">
        <v>9.07</v>
      </c>
      <c r="NP99">
        <v>9.07</v>
      </c>
      <c r="NQ99">
        <v>9.07</v>
      </c>
      <c r="NR99">
        <v>9.07</v>
      </c>
      <c r="NS99">
        <v>9.07</v>
      </c>
      <c r="NT99">
        <v>9.07</v>
      </c>
      <c r="NU99">
        <v>9.07</v>
      </c>
      <c r="NV99">
        <v>9.07</v>
      </c>
      <c r="NW99">
        <v>9.07</v>
      </c>
      <c r="NX99">
        <v>9.07</v>
      </c>
      <c r="NY99">
        <v>9.07</v>
      </c>
      <c r="NZ99">
        <v>9.07</v>
      </c>
      <c r="OA99">
        <v>9.07</v>
      </c>
      <c r="OB99">
        <v>9.07</v>
      </c>
      <c r="OC99">
        <v>9.07</v>
      </c>
      <c r="OD99">
        <v>9.07</v>
      </c>
      <c r="OE99">
        <v>9.07</v>
      </c>
      <c r="OF99">
        <v>9.07</v>
      </c>
      <c r="OG99">
        <v>9.07</v>
      </c>
      <c r="OH99">
        <v>9.07</v>
      </c>
      <c r="OI99">
        <v>9.07</v>
      </c>
      <c r="OJ99">
        <v>9.07</v>
      </c>
      <c r="OK99">
        <v>9.07</v>
      </c>
      <c r="OL99">
        <v>9.07</v>
      </c>
      <c r="OM99">
        <v>9.07</v>
      </c>
      <c r="ON99">
        <v>9.07</v>
      </c>
      <c r="OO99">
        <v>9.07</v>
      </c>
      <c r="OP99">
        <v>9.07</v>
      </c>
      <c r="OQ99">
        <v>9.07</v>
      </c>
      <c r="OR99">
        <v>9.07</v>
      </c>
      <c r="OS99">
        <v>9.07</v>
      </c>
      <c r="OT99">
        <v>9.07</v>
      </c>
      <c r="OU99">
        <v>9.07</v>
      </c>
      <c r="OV99">
        <v>9.07</v>
      </c>
      <c r="OW99">
        <v>9.07</v>
      </c>
      <c r="OX99">
        <v>9.07</v>
      </c>
      <c r="OY99">
        <v>9.07</v>
      </c>
      <c r="OZ99">
        <v>9.07</v>
      </c>
      <c r="PA99">
        <v>9.07</v>
      </c>
      <c r="PB99">
        <v>9.07</v>
      </c>
      <c r="PC99">
        <v>9.07</v>
      </c>
      <c r="PD99">
        <v>9.07</v>
      </c>
      <c r="PE99">
        <v>9.07</v>
      </c>
      <c r="PF99">
        <v>9.07</v>
      </c>
      <c r="PG99">
        <v>9.07</v>
      </c>
      <c r="PH99">
        <v>9.07</v>
      </c>
      <c r="PI99">
        <v>9.07</v>
      </c>
      <c r="PJ99">
        <v>9.07</v>
      </c>
      <c r="PK99">
        <v>9.07</v>
      </c>
      <c r="PL99">
        <v>9.07</v>
      </c>
      <c r="PM99">
        <v>9.07</v>
      </c>
      <c r="PN99">
        <v>9.07</v>
      </c>
      <c r="PO99">
        <v>9.07</v>
      </c>
      <c r="PP99">
        <v>9.07</v>
      </c>
      <c r="PQ99">
        <v>9.07</v>
      </c>
      <c r="PR99">
        <v>9.07</v>
      </c>
      <c r="PS99">
        <v>9.07</v>
      </c>
      <c r="PT99">
        <v>9.07</v>
      </c>
      <c r="PU99">
        <v>9.07</v>
      </c>
      <c r="PV99">
        <v>9.07</v>
      </c>
      <c r="PW99">
        <v>9.07</v>
      </c>
      <c r="PX99">
        <v>9.07</v>
      </c>
      <c r="PY99">
        <v>9.07</v>
      </c>
      <c r="PZ99">
        <v>9.07</v>
      </c>
      <c r="QA99">
        <v>9.07</v>
      </c>
      <c r="QB99">
        <v>9.07</v>
      </c>
      <c r="QC99">
        <v>9.07</v>
      </c>
      <c r="QD99">
        <v>9.07</v>
      </c>
      <c r="QE99">
        <v>9.07</v>
      </c>
      <c r="QF99">
        <v>9.07</v>
      </c>
      <c r="QG99">
        <v>9.07</v>
      </c>
      <c r="QH99">
        <v>9.07</v>
      </c>
      <c r="QI99">
        <v>9.07</v>
      </c>
      <c r="QJ99">
        <v>9.07</v>
      </c>
      <c r="QK99">
        <v>9.07</v>
      </c>
      <c r="QL99">
        <v>9.07</v>
      </c>
      <c r="QM99">
        <v>9.07</v>
      </c>
      <c r="QN99">
        <v>9.07</v>
      </c>
      <c r="QO99">
        <v>9.07</v>
      </c>
      <c r="QP99">
        <v>9.07</v>
      </c>
      <c r="QQ99">
        <v>9.07</v>
      </c>
      <c r="QR99">
        <v>9.07</v>
      </c>
      <c r="QS99">
        <v>9.07</v>
      </c>
      <c r="QT99">
        <v>9.07</v>
      </c>
      <c r="QU99">
        <v>9.07</v>
      </c>
      <c r="QV99">
        <v>9.07</v>
      </c>
      <c r="QW99">
        <v>9.07</v>
      </c>
      <c r="QX99">
        <v>9.07</v>
      </c>
      <c r="QY99">
        <v>9.07</v>
      </c>
      <c r="QZ99">
        <v>9.07</v>
      </c>
      <c r="RA99">
        <v>9.07</v>
      </c>
      <c r="RB99">
        <v>9.07</v>
      </c>
      <c r="RC99">
        <v>9.07</v>
      </c>
      <c r="RD99">
        <v>9.07</v>
      </c>
      <c r="RE99">
        <v>9.07</v>
      </c>
      <c r="RF99">
        <v>9.07</v>
      </c>
      <c r="RG99">
        <v>9.07</v>
      </c>
      <c r="RH99">
        <v>9.07</v>
      </c>
      <c r="RI99">
        <v>9.07</v>
      </c>
      <c r="RJ99">
        <v>9.07</v>
      </c>
      <c r="RK99">
        <v>9.07</v>
      </c>
      <c r="RL99">
        <v>9.07</v>
      </c>
      <c r="RM99">
        <v>9.07</v>
      </c>
      <c r="RN99">
        <v>9.07</v>
      </c>
      <c r="RO99">
        <v>9.07</v>
      </c>
      <c r="RP99">
        <v>9.07</v>
      </c>
      <c r="RQ99">
        <v>9.07</v>
      </c>
      <c r="RR99">
        <v>9.07</v>
      </c>
      <c r="RS99">
        <v>9.07</v>
      </c>
      <c r="RT99">
        <v>9.07</v>
      </c>
    </row>
    <row r="100" spans="1:488" x14ac:dyDescent="0.25">
      <c r="A100" s="1" t="s">
        <v>1039</v>
      </c>
      <c r="B100">
        <v>9.08</v>
      </c>
      <c r="C100">
        <v>9.08</v>
      </c>
      <c r="D100">
        <v>9.08</v>
      </c>
      <c r="E100">
        <v>9.08</v>
      </c>
      <c r="F100">
        <v>9.08</v>
      </c>
      <c r="G100">
        <v>9.08</v>
      </c>
      <c r="H100">
        <v>9.08</v>
      </c>
      <c r="I100">
        <v>9.08</v>
      </c>
      <c r="J100">
        <v>9.08</v>
      </c>
      <c r="K100">
        <v>9.08</v>
      </c>
      <c r="L100">
        <v>9.08</v>
      </c>
      <c r="M100">
        <v>9.08</v>
      </c>
      <c r="N100">
        <v>9.08</v>
      </c>
      <c r="O100">
        <v>9.08</v>
      </c>
      <c r="P100">
        <v>9.08</v>
      </c>
      <c r="Q100">
        <v>9.08</v>
      </c>
      <c r="R100">
        <v>9.08</v>
      </c>
      <c r="S100">
        <v>9.08</v>
      </c>
      <c r="T100">
        <v>9.08</v>
      </c>
      <c r="U100">
        <v>9.08</v>
      </c>
      <c r="V100">
        <v>9.08</v>
      </c>
      <c r="W100">
        <v>9.08</v>
      </c>
      <c r="X100">
        <v>9.08</v>
      </c>
      <c r="Y100">
        <v>9.08</v>
      </c>
      <c r="Z100">
        <v>9.08</v>
      </c>
      <c r="AA100">
        <v>9.08</v>
      </c>
      <c r="AB100">
        <v>9.08</v>
      </c>
      <c r="AC100">
        <v>9.08</v>
      </c>
      <c r="AD100">
        <v>9.08</v>
      </c>
      <c r="AE100">
        <v>9.08</v>
      </c>
      <c r="AF100">
        <v>9.08</v>
      </c>
      <c r="AG100">
        <v>9.08</v>
      </c>
      <c r="AH100">
        <v>9.08</v>
      </c>
      <c r="AI100">
        <v>9.08</v>
      </c>
      <c r="AJ100">
        <v>9.08</v>
      </c>
      <c r="AK100">
        <v>9.08</v>
      </c>
      <c r="AL100">
        <v>9.08</v>
      </c>
      <c r="AM100">
        <v>9.08</v>
      </c>
      <c r="AN100">
        <v>9.08</v>
      </c>
      <c r="AO100">
        <v>9.08</v>
      </c>
      <c r="AP100">
        <v>9.08</v>
      </c>
      <c r="AQ100">
        <v>9.08</v>
      </c>
      <c r="AR100">
        <v>9.08</v>
      </c>
      <c r="AS100">
        <v>9.08</v>
      </c>
      <c r="AT100">
        <v>9.08</v>
      </c>
      <c r="AU100">
        <v>9.08</v>
      </c>
      <c r="AV100">
        <v>9.08</v>
      </c>
      <c r="AW100">
        <v>9.08</v>
      </c>
      <c r="AX100">
        <v>9.08</v>
      </c>
      <c r="AY100">
        <v>9.08</v>
      </c>
      <c r="AZ100">
        <v>9.08</v>
      </c>
      <c r="BA100">
        <v>9.08</v>
      </c>
      <c r="BB100">
        <v>9.08</v>
      </c>
      <c r="BC100">
        <v>9.08</v>
      </c>
      <c r="BD100">
        <v>9.08</v>
      </c>
      <c r="BE100">
        <v>9.08</v>
      </c>
      <c r="BF100">
        <v>9.08</v>
      </c>
      <c r="BG100">
        <v>9.08</v>
      </c>
      <c r="BH100">
        <v>9.08</v>
      </c>
      <c r="BI100">
        <v>9.08</v>
      </c>
      <c r="BJ100">
        <v>9.08</v>
      </c>
      <c r="BK100">
        <v>9.08</v>
      </c>
      <c r="BL100">
        <v>9.08</v>
      </c>
      <c r="BM100">
        <v>9.08</v>
      </c>
      <c r="BN100">
        <v>9.08</v>
      </c>
      <c r="BO100">
        <v>9.08</v>
      </c>
      <c r="BP100">
        <v>9.08</v>
      </c>
      <c r="BQ100">
        <v>9.08</v>
      </c>
      <c r="BR100">
        <v>9.08</v>
      </c>
      <c r="BS100">
        <v>9.08</v>
      </c>
      <c r="BT100">
        <v>9.08</v>
      </c>
      <c r="BU100">
        <v>9.08</v>
      </c>
      <c r="BV100">
        <v>9.08</v>
      </c>
      <c r="BW100">
        <v>9.08</v>
      </c>
      <c r="BX100">
        <v>9.08</v>
      </c>
      <c r="BY100">
        <v>9.08</v>
      </c>
      <c r="BZ100">
        <v>9.08</v>
      </c>
      <c r="CA100">
        <v>9.08</v>
      </c>
      <c r="CB100">
        <v>9.08</v>
      </c>
      <c r="CC100">
        <v>9.08</v>
      </c>
      <c r="CD100">
        <v>9.08</v>
      </c>
      <c r="CE100">
        <v>9.08</v>
      </c>
      <c r="CF100">
        <v>9.08</v>
      </c>
      <c r="CG100">
        <v>9.08</v>
      </c>
      <c r="CH100">
        <v>9.08</v>
      </c>
      <c r="CI100">
        <v>9.08</v>
      </c>
      <c r="CJ100">
        <v>9.08</v>
      </c>
      <c r="CK100">
        <v>9.08</v>
      </c>
      <c r="CL100">
        <v>9.08</v>
      </c>
      <c r="CM100">
        <v>9.08</v>
      </c>
      <c r="CN100">
        <v>9.08</v>
      </c>
      <c r="CO100">
        <v>9.08</v>
      </c>
      <c r="CP100">
        <v>9.08</v>
      </c>
      <c r="CQ100">
        <v>9.08</v>
      </c>
      <c r="CR100">
        <v>9.08</v>
      </c>
      <c r="CS100">
        <v>9.08</v>
      </c>
      <c r="CT100">
        <v>9.08</v>
      </c>
      <c r="CU100">
        <v>9.08</v>
      </c>
      <c r="CV100">
        <v>9.08</v>
      </c>
      <c r="CW100">
        <v>9.08</v>
      </c>
      <c r="CX100">
        <v>9.08</v>
      </c>
      <c r="CY100">
        <v>9.08</v>
      </c>
      <c r="CZ100">
        <v>9.08</v>
      </c>
      <c r="DA100">
        <v>9.08</v>
      </c>
      <c r="DB100">
        <v>9.08</v>
      </c>
      <c r="DC100">
        <v>9.08</v>
      </c>
      <c r="DD100">
        <v>9.08</v>
      </c>
      <c r="DE100">
        <v>9.08</v>
      </c>
      <c r="DF100">
        <v>9.08</v>
      </c>
      <c r="DG100">
        <v>9.08</v>
      </c>
      <c r="DH100">
        <v>9.08</v>
      </c>
      <c r="DI100">
        <v>9.08</v>
      </c>
      <c r="DJ100">
        <v>9.08</v>
      </c>
      <c r="DK100">
        <v>9.08</v>
      </c>
      <c r="DL100">
        <v>9.08</v>
      </c>
      <c r="DM100">
        <v>9.08</v>
      </c>
      <c r="DN100">
        <v>9.08</v>
      </c>
      <c r="DO100">
        <v>9.08</v>
      </c>
      <c r="DP100">
        <v>9.08</v>
      </c>
      <c r="DQ100">
        <v>9.08</v>
      </c>
      <c r="DR100">
        <v>9.08</v>
      </c>
      <c r="DS100">
        <v>9.08</v>
      </c>
      <c r="DT100">
        <v>9.08</v>
      </c>
      <c r="DU100">
        <v>9.08</v>
      </c>
      <c r="DV100">
        <v>9.08</v>
      </c>
      <c r="DW100">
        <v>9.08</v>
      </c>
      <c r="DX100">
        <v>9.08</v>
      </c>
      <c r="DY100">
        <v>9.08</v>
      </c>
      <c r="DZ100">
        <v>9.08</v>
      </c>
      <c r="EA100">
        <v>9.08</v>
      </c>
      <c r="EB100">
        <v>9.08</v>
      </c>
      <c r="EC100">
        <v>9.08</v>
      </c>
      <c r="ED100">
        <v>9.08</v>
      </c>
      <c r="EE100">
        <v>9.08</v>
      </c>
      <c r="EF100">
        <v>9.08</v>
      </c>
      <c r="EG100">
        <v>9.08</v>
      </c>
      <c r="EH100">
        <v>9.08</v>
      </c>
      <c r="EI100">
        <v>9.08</v>
      </c>
      <c r="EJ100">
        <v>9.08</v>
      </c>
      <c r="EK100">
        <v>9.08</v>
      </c>
      <c r="EL100">
        <v>9.08</v>
      </c>
      <c r="EM100">
        <v>9.08</v>
      </c>
      <c r="EN100">
        <v>9.08</v>
      </c>
      <c r="EO100">
        <v>9.08</v>
      </c>
      <c r="EP100">
        <v>9.08</v>
      </c>
      <c r="EQ100">
        <v>9.08</v>
      </c>
      <c r="ER100">
        <v>9.08</v>
      </c>
      <c r="ES100">
        <v>9.08</v>
      </c>
      <c r="ET100">
        <v>9.08</v>
      </c>
      <c r="EU100">
        <v>9.08</v>
      </c>
      <c r="EV100">
        <v>9.08</v>
      </c>
      <c r="EW100">
        <v>9.08</v>
      </c>
      <c r="EX100">
        <v>9.08</v>
      </c>
      <c r="EY100">
        <v>9.08</v>
      </c>
      <c r="EZ100">
        <v>9.08</v>
      </c>
      <c r="FA100">
        <v>9.08</v>
      </c>
      <c r="FB100">
        <v>9.08</v>
      </c>
      <c r="FC100">
        <v>9.08</v>
      </c>
      <c r="FD100">
        <v>9.08</v>
      </c>
      <c r="FE100">
        <v>9.08</v>
      </c>
      <c r="FF100">
        <v>9.08</v>
      </c>
      <c r="FG100">
        <v>9.08</v>
      </c>
      <c r="FH100">
        <v>9.08</v>
      </c>
      <c r="FI100">
        <v>9.08</v>
      </c>
      <c r="FJ100">
        <v>9.08</v>
      </c>
      <c r="FK100">
        <v>9.08</v>
      </c>
      <c r="FL100">
        <v>9.08</v>
      </c>
      <c r="FM100">
        <v>9.08</v>
      </c>
      <c r="FN100">
        <v>9.08</v>
      </c>
      <c r="FO100">
        <v>9.08</v>
      </c>
      <c r="FP100">
        <v>9.08</v>
      </c>
      <c r="FQ100">
        <v>9.08</v>
      </c>
      <c r="FR100">
        <v>9.08</v>
      </c>
      <c r="FS100">
        <v>9.08</v>
      </c>
      <c r="FT100">
        <v>9.08</v>
      </c>
      <c r="FU100">
        <v>9.08</v>
      </c>
      <c r="FV100">
        <v>9.08</v>
      </c>
      <c r="FW100">
        <v>9.08</v>
      </c>
      <c r="FX100">
        <v>9.08</v>
      </c>
      <c r="FY100">
        <v>9.08</v>
      </c>
      <c r="FZ100">
        <v>9.08</v>
      </c>
      <c r="GA100">
        <v>9.08</v>
      </c>
      <c r="GB100">
        <v>9.08</v>
      </c>
      <c r="GC100">
        <v>9.08</v>
      </c>
      <c r="GD100">
        <v>9.08</v>
      </c>
      <c r="GE100">
        <v>9.08</v>
      </c>
      <c r="GF100">
        <v>9.08</v>
      </c>
      <c r="GG100">
        <v>9.08</v>
      </c>
      <c r="GH100">
        <v>9.08</v>
      </c>
      <c r="GI100">
        <v>9.08</v>
      </c>
      <c r="GJ100">
        <v>9.08</v>
      </c>
      <c r="GK100">
        <v>9.08</v>
      </c>
      <c r="GL100">
        <v>9.08</v>
      </c>
      <c r="GM100">
        <v>9.08</v>
      </c>
      <c r="GN100">
        <v>9.08</v>
      </c>
      <c r="GO100">
        <v>9.08</v>
      </c>
      <c r="GP100">
        <v>9.08</v>
      </c>
      <c r="GQ100">
        <v>9.08</v>
      </c>
      <c r="GR100">
        <v>9.08</v>
      </c>
      <c r="GS100">
        <v>9.08</v>
      </c>
      <c r="GT100">
        <v>9.08</v>
      </c>
      <c r="GU100">
        <v>9.08</v>
      </c>
      <c r="GV100">
        <v>9.08</v>
      </c>
      <c r="GW100">
        <v>9.08</v>
      </c>
      <c r="GX100">
        <v>9.08</v>
      </c>
      <c r="GY100">
        <v>9.08</v>
      </c>
      <c r="GZ100">
        <v>9.08</v>
      </c>
      <c r="HA100">
        <v>9.08</v>
      </c>
      <c r="HB100">
        <v>9.08</v>
      </c>
      <c r="HC100">
        <v>9.08</v>
      </c>
      <c r="HD100">
        <v>9.08</v>
      </c>
      <c r="HE100">
        <v>9.08</v>
      </c>
      <c r="HF100">
        <v>9.08</v>
      </c>
      <c r="HG100">
        <v>9.08</v>
      </c>
      <c r="HH100">
        <v>9.08</v>
      </c>
      <c r="HI100">
        <v>9.08</v>
      </c>
      <c r="HJ100">
        <v>9.08</v>
      </c>
      <c r="HK100">
        <v>9.08</v>
      </c>
      <c r="HL100">
        <v>9.08</v>
      </c>
      <c r="HM100">
        <v>9.08</v>
      </c>
      <c r="HN100">
        <v>9.08</v>
      </c>
      <c r="HO100">
        <v>9.08</v>
      </c>
      <c r="HP100">
        <v>9.08</v>
      </c>
      <c r="HQ100">
        <v>9.08</v>
      </c>
      <c r="HR100">
        <v>9.08</v>
      </c>
      <c r="HS100">
        <v>9.08</v>
      </c>
      <c r="HT100">
        <v>9.08</v>
      </c>
      <c r="HU100">
        <v>9.08</v>
      </c>
      <c r="HV100">
        <v>9.08</v>
      </c>
      <c r="HW100">
        <v>9.08</v>
      </c>
      <c r="HX100">
        <v>9.08</v>
      </c>
      <c r="HY100">
        <v>9.08</v>
      </c>
      <c r="HZ100">
        <v>9.08</v>
      </c>
      <c r="IA100">
        <v>9.08</v>
      </c>
      <c r="IB100">
        <v>9.08</v>
      </c>
      <c r="IC100">
        <v>9.08</v>
      </c>
      <c r="ID100">
        <v>9.08</v>
      </c>
      <c r="IE100">
        <v>9.08</v>
      </c>
      <c r="IF100">
        <v>9.08</v>
      </c>
      <c r="IG100">
        <v>9.08</v>
      </c>
      <c r="IH100">
        <v>9.08</v>
      </c>
      <c r="II100">
        <v>9.08</v>
      </c>
      <c r="IJ100">
        <v>9.08</v>
      </c>
      <c r="IK100">
        <v>9.08</v>
      </c>
      <c r="IL100">
        <v>9.08</v>
      </c>
      <c r="IM100">
        <v>9.08</v>
      </c>
      <c r="IN100">
        <v>9.08</v>
      </c>
      <c r="IO100">
        <v>9.08</v>
      </c>
      <c r="IP100">
        <v>9.08</v>
      </c>
      <c r="IQ100">
        <v>9.08</v>
      </c>
      <c r="IR100">
        <v>9.08</v>
      </c>
      <c r="IS100">
        <v>9.08</v>
      </c>
      <c r="IT100">
        <v>9.08</v>
      </c>
      <c r="IU100">
        <v>9.08</v>
      </c>
      <c r="IV100">
        <v>9.08</v>
      </c>
      <c r="IW100">
        <v>9.08</v>
      </c>
      <c r="IX100">
        <v>9.08</v>
      </c>
      <c r="IY100">
        <v>9.08</v>
      </c>
      <c r="IZ100">
        <v>9.08</v>
      </c>
      <c r="JA100">
        <v>9.08</v>
      </c>
      <c r="JB100">
        <v>9.08</v>
      </c>
      <c r="JC100">
        <v>9.08</v>
      </c>
      <c r="JD100">
        <v>9.08</v>
      </c>
      <c r="JE100">
        <v>9.08</v>
      </c>
      <c r="JF100">
        <v>9.08</v>
      </c>
      <c r="JG100">
        <v>9.08</v>
      </c>
      <c r="JH100">
        <v>9.08</v>
      </c>
      <c r="JI100">
        <v>9.08</v>
      </c>
      <c r="JJ100">
        <v>9.08</v>
      </c>
      <c r="JK100">
        <v>9.08</v>
      </c>
      <c r="JL100">
        <v>9.08</v>
      </c>
      <c r="JM100">
        <v>9.08</v>
      </c>
      <c r="JN100">
        <v>9.08</v>
      </c>
      <c r="JO100">
        <v>9.08</v>
      </c>
      <c r="JP100">
        <v>9.08</v>
      </c>
      <c r="JQ100">
        <v>9.08</v>
      </c>
      <c r="JR100">
        <v>9.08</v>
      </c>
      <c r="JS100">
        <v>9.08</v>
      </c>
      <c r="JT100">
        <v>9.08</v>
      </c>
      <c r="JU100">
        <v>9.08</v>
      </c>
      <c r="JV100">
        <v>9.08</v>
      </c>
      <c r="JW100">
        <v>9.08</v>
      </c>
      <c r="JX100">
        <v>9.08</v>
      </c>
      <c r="JY100">
        <v>9.08</v>
      </c>
      <c r="JZ100">
        <v>9.08</v>
      </c>
      <c r="KA100">
        <v>9.08</v>
      </c>
      <c r="KB100">
        <v>9.08</v>
      </c>
      <c r="KC100">
        <v>9.08</v>
      </c>
      <c r="KD100">
        <v>9.08</v>
      </c>
      <c r="KE100">
        <v>9.08</v>
      </c>
      <c r="KF100">
        <v>9.08</v>
      </c>
      <c r="KG100">
        <v>9.08</v>
      </c>
      <c r="KH100">
        <v>9.08</v>
      </c>
      <c r="KI100">
        <v>9.08</v>
      </c>
      <c r="KJ100">
        <v>9.08</v>
      </c>
      <c r="KK100">
        <v>9.08</v>
      </c>
      <c r="KL100">
        <v>9.08</v>
      </c>
      <c r="KM100">
        <v>9.08</v>
      </c>
      <c r="KN100">
        <v>9.08</v>
      </c>
      <c r="KO100">
        <v>9.08</v>
      </c>
      <c r="KP100">
        <v>9.08</v>
      </c>
      <c r="KQ100">
        <v>9.08</v>
      </c>
      <c r="KR100">
        <v>9.08</v>
      </c>
      <c r="KS100">
        <v>9.08</v>
      </c>
      <c r="KT100">
        <v>9.08</v>
      </c>
      <c r="KU100">
        <v>9.08</v>
      </c>
      <c r="KV100">
        <v>9.08</v>
      </c>
      <c r="KW100">
        <v>9.08</v>
      </c>
      <c r="KX100">
        <v>9.08</v>
      </c>
      <c r="KY100">
        <v>9.08</v>
      </c>
      <c r="KZ100">
        <v>9.08</v>
      </c>
      <c r="LA100">
        <v>9.08</v>
      </c>
      <c r="LB100">
        <v>9.08</v>
      </c>
      <c r="LC100">
        <v>9.08</v>
      </c>
      <c r="LD100">
        <v>9.08</v>
      </c>
      <c r="LE100">
        <v>9.08</v>
      </c>
      <c r="LF100">
        <v>9.08</v>
      </c>
      <c r="LG100">
        <v>9.08</v>
      </c>
      <c r="LH100">
        <v>9.08</v>
      </c>
      <c r="LI100">
        <v>9.08</v>
      </c>
      <c r="LJ100">
        <v>9.08</v>
      </c>
      <c r="LK100">
        <v>9.08</v>
      </c>
      <c r="LL100">
        <v>9.08</v>
      </c>
      <c r="LM100">
        <v>9.08</v>
      </c>
      <c r="LN100">
        <v>9.08</v>
      </c>
      <c r="LO100">
        <v>9.08</v>
      </c>
      <c r="LP100">
        <v>9.08</v>
      </c>
      <c r="LQ100">
        <v>9.08</v>
      </c>
      <c r="LR100">
        <v>9.08</v>
      </c>
      <c r="LS100">
        <v>9.08</v>
      </c>
      <c r="LT100">
        <v>9.08</v>
      </c>
      <c r="LU100">
        <v>9.08</v>
      </c>
      <c r="LV100">
        <v>9.08</v>
      </c>
      <c r="LW100">
        <v>9.08</v>
      </c>
      <c r="LX100">
        <v>9.08</v>
      </c>
      <c r="LY100">
        <v>9.08</v>
      </c>
      <c r="LZ100">
        <v>9.08</v>
      </c>
      <c r="MA100">
        <v>9.08</v>
      </c>
      <c r="MB100">
        <v>9.08</v>
      </c>
      <c r="MC100">
        <v>9.08</v>
      </c>
      <c r="MD100">
        <v>9.08</v>
      </c>
      <c r="ME100">
        <v>9.08</v>
      </c>
      <c r="MF100">
        <v>9.08</v>
      </c>
      <c r="MG100">
        <v>9.08</v>
      </c>
      <c r="MH100">
        <v>9.08</v>
      </c>
      <c r="MI100">
        <v>9.08</v>
      </c>
      <c r="MJ100">
        <v>9.08</v>
      </c>
      <c r="MK100">
        <v>9.08</v>
      </c>
      <c r="ML100">
        <v>9.08</v>
      </c>
      <c r="MM100">
        <v>9.08</v>
      </c>
      <c r="MN100">
        <v>9.08</v>
      </c>
      <c r="MO100">
        <v>9.08</v>
      </c>
      <c r="MP100">
        <v>9.08</v>
      </c>
      <c r="MQ100">
        <v>9.08</v>
      </c>
      <c r="MR100">
        <v>9.08</v>
      </c>
      <c r="MS100">
        <v>9.08</v>
      </c>
      <c r="MT100">
        <v>9.08</v>
      </c>
      <c r="MU100">
        <v>9.08</v>
      </c>
      <c r="MV100">
        <v>9.08</v>
      </c>
      <c r="MW100">
        <v>9.08</v>
      </c>
      <c r="MX100">
        <v>9.08</v>
      </c>
      <c r="MY100">
        <v>9.08</v>
      </c>
      <c r="MZ100">
        <v>9.08</v>
      </c>
      <c r="NA100">
        <v>9.08</v>
      </c>
      <c r="NB100">
        <v>9.08</v>
      </c>
      <c r="NC100">
        <v>9.08</v>
      </c>
      <c r="ND100">
        <v>9.08</v>
      </c>
      <c r="NE100">
        <v>9.08</v>
      </c>
      <c r="NF100">
        <v>9.08</v>
      </c>
      <c r="NG100">
        <v>9.08</v>
      </c>
      <c r="NH100">
        <v>9.08</v>
      </c>
      <c r="NI100">
        <v>9.08</v>
      </c>
      <c r="NJ100">
        <v>9.08</v>
      </c>
      <c r="NK100">
        <v>9.08</v>
      </c>
      <c r="NL100">
        <v>9.08</v>
      </c>
      <c r="NM100">
        <v>9.08</v>
      </c>
      <c r="NN100">
        <v>9.08</v>
      </c>
      <c r="NO100">
        <v>9.08</v>
      </c>
      <c r="NP100">
        <v>9.08</v>
      </c>
      <c r="NQ100">
        <v>9.08</v>
      </c>
      <c r="NR100">
        <v>9.08</v>
      </c>
      <c r="NS100">
        <v>9.08</v>
      </c>
      <c r="NT100">
        <v>9.08</v>
      </c>
      <c r="NU100">
        <v>9.08</v>
      </c>
      <c r="NV100">
        <v>9.08</v>
      </c>
      <c r="NW100">
        <v>9.08</v>
      </c>
      <c r="NX100">
        <v>9.08</v>
      </c>
      <c r="NY100">
        <v>9.08</v>
      </c>
      <c r="NZ100">
        <v>9.08</v>
      </c>
      <c r="OA100">
        <v>9.08</v>
      </c>
      <c r="OB100">
        <v>9.08</v>
      </c>
      <c r="OC100">
        <v>9.08</v>
      </c>
      <c r="OD100">
        <v>9.08</v>
      </c>
      <c r="OE100">
        <v>9.08</v>
      </c>
      <c r="OF100">
        <v>9.08</v>
      </c>
      <c r="OG100">
        <v>9.08</v>
      </c>
      <c r="OH100">
        <v>9.08</v>
      </c>
      <c r="OI100">
        <v>9.08</v>
      </c>
      <c r="OJ100">
        <v>9.08</v>
      </c>
      <c r="OK100">
        <v>9.08</v>
      </c>
      <c r="OL100">
        <v>9.08</v>
      </c>
      <c r="OM100">
        <v>9.08</v>
      </c>
      <c r="ON100">
        <v>9.08</v>
      </c>
      <c r="OO100">
        <v>9.08</v>
      </c>
      <c r="OP100">
        <v>9.08</v>
      </c>
      <c r="OQ100">
        <v>9.08</v>
      </c>
      <c r="OR100">
        <v>9.08</v>
      </c>
      <c r="OS100">
        <v>9.08</v>
      </c>
      <c r="OT100">
        <v>9.08</v>
      </c>
      <c r="OU100">
        <v>9.08</v>
      </c>
      <c r="OV100">
        <v>9.08</v>
      </c>
      <c r="OW100">
        <v>9.08</v>
      </c>
      <c r="OX100">
        <v>9.08</v>
      </c>
      <c r="OY100">
        <v>9.08</v>
      </c>
      <c r="OZ100">
        <v>9.08</v>
      </c>
      <c r="PA100">
        <v>9.08</v>
      </c>
      <c r="PB100">
        <v>9.08</v>
      </c>
      <c r="PC100">
        <v>9.08</v>
      </c>
      <c r="PD100">
        <v>9.08</v>
      </c>
      <c r="PE100">
        <v>9.08</v>
      </c>
      <c r="PF100">
        <v>9.08</v>
      </c>
      <c r="PG100">
        <v>9.08</v>
      </c>
      <c r="PH100">
        <v>9.08</v>
      </c>
      <c r="PI100">
        <v>9.08</v>
      </c>
      <c r="PJ100">
        <v>9.08</v>
      </c>
      <c r="PK100">
        <v>9.08</v>
      </c>
      <c r="PL100">
        <v>9.08</v>
      </c>
      <c r="PM100">
        <v>9.08</v>
      </c>
      <c r="PN100">
        <v>9.08</v>
      </c>
      <c r="PO100">
        <v>9.08</v>
      </c>
      <c r="PP100">
        <v>9.08</v>
      </c>
      <c r="PQ100">
        <v>9.08</v>
      </c>
      <c r="PR100">
        <v>9.08</v>
      </c>
      <c r="PS100">
        <v>9.08</v>
      </c>
      <c r="PT100">
        <v>9.08</v>
      </c>
      <c r="PU100">
        <v>9.08</v>
      </c>
      <c r="PV100">
        <v>9.08</v>
      </c>
      <c r="PW100">
        <v>9.08</v>
      </c>
      <c r="PX100">
        <v>9.08</v>
      </c>
      <c r="PY100">
        <v>9.08</v>
      </c>
      <c r="PZ100">
        <v>9.08</v>
      </c>
      <c r="QA100">
        <v>9.08</v>
      </c>
      <c r="QB100">
        <v>9.08</v>
      </c>
      <c r="QC100">
        <v>9.08</v>
      </c>
      <c r="QD100">
        <v>9.08</v>
      </c>
      <c r="QE100">
        <v>9.08</v>
      </c>
      <c r="QF100">
        <v>9.08</v>
      </c>
      <c r="QG100">
        <v>9.08</v>
      </c>
      <c r="QH100">
        <v>9.08</v>
      </c>
      <c r="QI100">
        <v>9.08</v>
      </c>
      <c r="QJ100">
        <v>9.08</v>
      </c>
      <c r="QK100">
        <v>9.08</v>
      </c>
      <c r="QL100">
        <v>9.08</v>
      </c>
      <c r="QM100">
        <v>9.08</v>
      </c>
      <c r="QN100">
        <v>9.08</v>
      </c>
      <c r="QO100">
        <v>9.08</v>
      </c>
      <c r="QP100">
        <v>9.08</v>
      </c>
      <c r="QQ100">
        <v>9.08</v>
      </c>
      <c r="QR100">
        <v>9.08</v>
      </c>
      <c r="QS100">
        <v>9.08</v>
      </c>
      <c r="QT100">
        <v>9.08</v>
      </c>
      <c r="QU100">
        <v>9.08</v>
      </c>
      <c r="QV100">
        <v>9.08</v>
      </c>
      <c r="QW100">
        <v>9.08</v>
      </c>
      <c r="QX100">
        <v>9.08</v>
      </c>
      <c r="QY100">
        <v>9.08</v>
      </c>
      <c r="QZ100">
        <v>9.08</v>
      </c>
      <c r="RA100">
        <v>9.08</v>
      </c>
      <c r="RB100">
        <v>9.08</v>
      </c>
      <c r="RC100">
        <v>9.08</v>
      </c>
      <c r="RD100">
        <v>9.08</v>
      </c>
      <c r="RE100">
        <v>9.08</v>
      </c>
      <c r="RF100">
        <v>9.08</v>
      </c>
      <c r="RG100">
        <v>9.08</v>
      </c>
      <c r="RH100">
        <v>9.08</v>
      </c>
      <c r="RI100">
        <v>9.08</v>
      </c>
      <c r="RJ100">
        <v>9.08</v>
      </c>
      <c r="RK100">
        <v>9.08</v>
      </c>
      <c r="RL100">
        <v>9.08</v>
      </c>
      <c r="RM100">
        <v>9.08</v>
      </c>
      <c r="RN100">
        <v>9.08</v>
      </c>
      <c r="RO100">
        <v>9.08</v>
      </c>
      <c r="RP100">
        <v>9.08</v>
      </c>
      <c r="RQ100">
        <v>9.08</v>
      </c>
      <c r="RR100">
        <v>9.08</v>
      </c>
      <c r="RS100">
        <v>9.08</v>
      </c>
      <c r="RT100">
        <v>9.08</v>
      </c>
    </row>
    <row r="101" spans="1:488" x14ac:dyDescent="0.25">
      <c r="A101" s="1" t="s">
        <v>1040</v>
      </c>
      <c r="B101">
        <v>9.11</v>
      </c>
      <c r="C101">
        <v>9.11</v>
      </c>
      <c r="D101">
        <v>9.11</v>
      </c>
      <c r="E101">
        <v>9.11</v>
      </c>
      <c r="F101">
        <v>9.11</v>
      </c>
      <c r="G101">
        <v>9.11</v>
      </c>
      <c r="H101">
        <v>9.11</v>
      </c>
      <c r="I101">
        <v>9.11</v>
      </c>
      <c r="J101">
        <v>9.11</v>
      </c>
      <c r="K101">
        <v>9.11</v>
      </c>
      <c r="L101">
        <v>9.11</v>
      </c>
      <c r="M101">
        <v>9.11</v>
      </c>
      <c r="N101">
        <v>9.11</v>
      </c>
      <c r="O101">
        <v>9.11</v>
      </c>
      <c r="P101">
        <v>9.11</v>
      </c>
      <c r="Q101">
        <v>9.11</v>
      </c>
      <c r="R101">
        <v>9.11</v>
      </c>
      <c r="S101">
        <v>9.11</v>
      </c>
      <c r="T101">
        <v>9.11</v>
      </c>
      <c r="U101">
        <v>9.11</v>
      </c>
      <c r="V101">
        <v>9.11</v>
      </c>
      <c r="W101">
        <v>9.11</v>
      </c>
      <c r="X101">
        <v>9.11</v>
      </c>
      <c r="Y101">
        <v>9.11</v>
      </c>
      <c r="Z101">
        <v>9.11</v>
      </c>
      <c r="AA101">
        <v>9.11</v>
      </c>
      <c r="AB101">
        <v>9.11</v>
      </c>
      <c r="AC101">
        <v>9.11</v>
      </c>
      <c r="AD101">
        <v>9.11</v>
      </c>
      <c r="AE101">
        <v>9.11</v>
      </c>
      <c r="AF101">
        <v>9.11</v>
      </c>
      <c r="AG101">
        <v>9.11</v>
      </c>
      <c r="AH101">
        <v>9.11</v>
      </c>
      <c r="AI101">
        <v>9.11</v>
      </c>
      <c r="AJ101">
        <v>9.11</v>
      </c>
      <c r="AK101">
        <v>9.11</v>
      </c>
      <c r="AL101">
        <v>9.11</v>
      </c>
      <c r="AM101">
        <v>9.11</v>
      </c>
      <c r="AN101">
        <v>9.11</v>
      </c>
      <c r="AO101">
        <v>9.11</v>
      </c>
      <c r="AP101">
        <v>9.11</v>
      </c>
      <c r="AQ101">
        <v>9.11</v>
      </c>
      <c r="AR101">
        <v>9.11</v>
      </c>
      <c r="AS101">
        <v>9.11</v>
      </c>
      <c r="AT101">
        <v>9.11</v>
      </c>
      <c r="AU101">
        <v>9.11</v>
      </c>
      <c r="AV101">
        <v>9.11</v>
      </c>
      <c r="AW101">
        <v>9.11</v>
      </c>
      <c r="AX101">
        <v>9.11</v>
      </c>
      <c r="AY101">
        <v>9.11</v>
      </c>
      <c r="AZ101">
        <v>9.11</v>
      </c>
      <c r="BA101">
        <v>9.11</v>
      </c>
      <c r="BB101">
        <v>9.11</v>
      </c>
      <c r="BC101">
        <v>9.11</v>
      </c>
      <c r="BD101">
        <v>9.11</v>
      </c>
      <c r="BE101">
        <v>9.11</v>
      </c>
      <c r="BF101">
        <v>9.11</v>
      </c>
      <c r="BG101">
        <v>9.11</v>
      </c>
      <c r="BH101">
        <v>9.11</v>
      </c>
      <c r="BI101">
        <v>9.11</v>
      </c>
      <c r="BJ101">
        <v>9.11</v>
      </c>
      <c r="BK101">
        <v>9.11</v>
      </c>
      <c r="BL101">
        <v>9.11</v>
      </c>
      <c r="BM101">
        <v>9.11</v>
      </c>
      <c r="BN101">
        <v>9.11</v>
      </c>
      <c r="BO101">
        <v>9.11</v>
      </c>
      <c r="BP101">
        <v>9.11</v>
      </c>
      <c r="BQ101">
        <v>9.11</v>
      </c>
      <c r="BR101">
        <v>9.11</v>
      </c>
      <c r="BS101">
        <v>9.11</v>
      </c>
      <c r="BT101">
        <v>9.11</v>
      </c>
      <c r="BU101">
        <v>9.11</v>
      </c>
      <c r="BV101">
        <v>9.11</v>
      </c>
      <c r="BW101">
        <v>9.11</v>
      </c>
      <c r="BX101">
        <v>9.11</v>
      </c>
      <c r="BY101">
        <v>9.11</v>
      </c>
      <c r="BZ101">
        <v>9.11</v>
      </c>
      <c r="CA101">
        <v>9.11</v>
      </c>
      <c r="CB101">
        <v>9.11</v>
      </c>
      <c r="CC101">
        <v>9.11</v>
      </c>
      <c r="CD101">
        <v>9.11</v>
      </c>
      <c r="CE101">
        <v>9.11</v>
      </c>
      <c r="CF101">
        <v>9.11</v>
      </c>
      <c r="CG101">
        <v>9.11</v>
      </c>
      <c r="CH101">
        <v>9.11</v>
      </c>
      <c r="CI101">
        <v>9.11</v>
      </c>
      <c r="CJ101">
        <v>9.11</v>
      </c>
      <c r="CK101">
        <v>9.11</v>
      </c>
      <c r="CL101">
        <v>9.11</v>
      </c>
      <c r="CM101">
        <v>9.11</v>
      </c>
      <c r="CN101">
        <v>9.11</v>
      </c>
      <c r="CO101">
        <v>9.11</v>
      </c>
      <c r="CP101">
        <v>9.11</v>
      </c>
      <c r="CQ101">
        <v>9.11</v>
      </c>
      <c r="CR101">
        <v>9.11</v>
      </c>
      <c r="CS101">
        <v>9.11</v>
      </c>
      <c r="CT101">
        <v>9.11</v>
      </c>
      <c r="CU101">
        <v>9.11</v>
      </c>
      <c r="CV101">
        <v>9.11</v>
      </c>
      <c r="CW101">
        <v>9.11</v>
      </c>
      <c r="CX101">
        <v>9.11</v>
      </c>
      <c r="CY101">
        <v>9.11</v>
      </c>
      <c r="CZ101">
        <v>9.11</v>
      </c>
      <c r="DA101">
        <v>9.11</v>
      </c>
      <c r="DB101">
        <v>9.11</v>
      </c>
      <c r="DC101">
        <v>9.11</v>
      </c>
      <c r="DD101">
        <v>9.11</v>
      </c>
      <c r="DE101">
        <v>9.11</v>
      </c>
      <c r="DF101">
        <v>9.11</v>
      </c>
      <c r="DG101">
        <v>9.11</v>
      </c>
      <c r="DH101">
        <v>9.11</v>
      </c>
      <c r="DI101">
        <v>9.11</v>
      </c>
      <c r="DJ101">
        <v>9.11</v>
      </c>
      <c r="DK101">
        <v>9.11</v>
      </c>
      <c r="DL101">
        <v>9.11</v>
      </c>
      <c r="DM101">
        <v>9.11</v>
      </c>
      <c r="DN101">
        <v>9.11</v>
      </c>
      <c r="DO101">
        <v>9.11</v>
      </c>
      <c r="DP101">
        <v>9.11</v>
      </c>
      <c r="DQ101">
        <v>9.11</v>
      </c>
      <c r="DR101">
        <v>9.11</v>
      </c>
      <c r="DS101">
        <v>9.11</v>
      </c>
      <c r="DT101">
        <v>9.11</v>
      </c>
      <c r="DU101">
        <v>9.11</v>
      </c>
      <c r="DV101">
        <v>9.11</v>
      </c>
      <c r="DW101">
        <v>9.11</v>
      </c>
      <c r="DX101">
        <v>9.11</v>
      </c>
      <c r="DY101">
        <v>9.11</v>
      </c>
      <c r="DZ101">
        <v>9.11</v>
      </c>
      <c r="EA101">
        <v>9.11</v>
      </c>
      <c r="EB101">
        <v>9.11</v>
      </c>
      <c r="EC101">
        <v>9.11</v>
      </c>
      <c r="ED101">
        <v>9.11</v>
      </c>
      <c r="EE101">
        <v>9.11</v>
      </c>
      <c r="EF101">
        <v>9.11</v>
      </c>
      <c r="EG101">
        <v>9.11</v>
      </c>
      <c r="EH101">
        <v>9.11</v>
      </c>
      <c r="EI101">
        <v>9.11</v>
      </c>
      <c r="EJ101">
        <v>9.11</v>
      </c>
      <c r="EK101">
        <v>9.11</v>
      </c>
      <c r="EL101">
        <v>9.11</v>
      </c>
      <c r="EM101">
        <v>9.11</v>
      </c>
      <c r="EN101">
        <v>9.11</v>
      </c>
      <c r="EO101">
        <v>9.11</v>
      </c>
      <c r="EP101">
        <v>9.11</v>
      </c>
      <c r="EQ101">
        <v>9.11</v>
      </c>
      <c r="ER101">
        <v>9.11</v>
      </c>
      <c r="ES101">
        <v>9.11</v>
      </c>
      <c r="ET101">
        <v>9.11</v>
      </c>
      <c r="EU101">
        <v>9.11</v>
      </c>
      <c r="EV101">
        <v>9.11</v>
      </c>
      <c r="EW101">
        <v>9.11</v>
      </c>
      <c r="EX101">
        <v>9.11</v>
      </c>
      <c r="EY101">
        <v>9.11</v>
      </c>
      <c r="EZ101">
        <v>9.11</v>
      </c>
      <c r="FA101">
        <v>9.11</v>
      </c>
      <c r="FB101">
        <v>9.11</v>
      </c>
      <c r="FC101">
        <v>9.11</v>
      </c>
      <c r="FD101">
        <v>9.11</v>
      </c>
      <c r="FE101">
        <v>9.11</v>
      </c>
      <c r="FF101">
        <v>9.11</v>
      </c>
      <c r="FG101">
        <v>9.11</v>
      </c>
      <c r="FH101">
        <v>9.11</v>
      </c>
      <c r="FI101">
        <v>9.11</v>
      </c>
      <c r="FJ101">
        <v>9.11</v>
      </c>
      <c r="FK101">
        <v>9.11</v>
      </c>
      <c r="FL101">
        <v>9.11</v>
      </c>
      <c r="FM101">
        <v>9.11</v>
      </c>
      <c r="FN101">
        <v>9.11</v>
      </c>
      <c r="FO101">
        <v>9.11</v>
      </c>
      <c r="FP101">
        <v>9.11</v>
      </c>
      <c r="FQ101">
        <v>9.11</v>
      </c>
      <c r="FR101">
        <v>9.11</v>
      </c>
      <c r="FS101">
        <v>9.11</v>
      </c>
      <c r="FT101">
        <v>9.11</v>
      </c>
      <c r="FU101">
        <v>9.11</v>
      </c>
      <c r="FV101">
        <v>9.11</v>
      </c>
      <c r="FW101">
        <v>9.11</v>
      </c>
      <c r="FX101">
        <v>9.11</v>
      </c>
      <c r="FY101">
        <v>9.11</v>
      </c>
      <c r="FZ101">
        <v>9.11</v>
      </c>
      <c r="GA101">
        <v>9.11</v>
      </c>
      <c r="GB101">
        <v>9.11</v>
      </c>
      <c r="GC101">
        <v>9.11</v>
      </c>
      <c r="GD101">
        <v>9.11</v>
      </c>
      <c r="GE101">
        <v>9.11</v>
      </c>
      <c r="GF101">
        <v>9.11</v>
      </c>
      <c r="GG101">
        <v>9.11</v>
      </c>
      <c r="GH101">
        <v>9.11</v>
      </c>
      <c r="GI101">
        <v>9.11</v>
      </c>
      <c r="GJ101">
        <v>9.11</v>
      </c>
      <c r="GK101">
        <v>9.11</v>
      </c>
      <c r="GL101">
        <v>9.11</v>
      </c>
      <c r="GM101">
        <v>9.11</v>
      </c>
      <c r="GN101">
        <v>9.11</v>
      </c>
      <c r="GO101">
        <v>9.11</v>
      </c>
      <c r="GP101">
        <v>9.11</v>
      </c>
      <c r="GQ101">
        <v>9.11</v>
      </c>
      <c r="GR101">
        <v>9.11</v>
      </c>
      <c r="GS101">
        <v>9.11</v>
      </c>
      <c r="GT101">
        <v>9.11</v>
      </c>
      <c r="GU101">
        <v>9.11</v>
      </c>
      <c r="GV101">
        <v>9.11</v>
      </c>
      <c r="GW101">
        <v>9.11</v>
      </c>
      <c r="GX101">
        <v>9.11</v>
      </c>
      <c r="GY101">
        <v>9.11</v>
      </c>
      <c r="GZ101">
        <v>9.11</v>
      </c>
      <c r="HA101">
        <v>9.11</v>
      </c>
      <c r="HB101">
        <v>9.11</v>
      </c>
      <c r="HC101">
        <v>9.11</v>
      </c>
      <c r="HD101">
        <v>9.11</v>
      </c>
      <c r="HE101">
        <v>9.11</v>
      </c>
      <c r="HF101">
        <v>9.11</v>
      </c>
      <c r="HG101">
        <v>9.11</v>
      </c>
      <c r="HH101">
        <v>9.11</v>
      </c>
      <c r="HI101">
        <v>9.11</v>
      </c>
      <c r="HJ101">
        <v>9.11</v>
      </c>
      <c r="HK101">
        <v>9.11</v>
      </c>
      <c r="HL101">
        <v>9.11</v>
      </c>
      <c r="HM101">
        <v>9.11</v>
      </c>
      <c r="HN101">
        <v>9.11</v>
      </c>
      <c r="HO101">
        <v>9.11</v>
      </c>
      <c r="HP101">
        <v>9.11</v>
      </c>
      <c r="HQ101">
        <v>9.11</v>
      </c>
      <c r="HR101">
        <v>9.11</v>
      </c>
      <c r="HS101">
        <v>9.11</v>
      </c>
      <c r="HT101">
        <v>9.11</v>
      </c>
      <c r="HU101">
        <v>9.11</v>
      </c>
      <c r="HV101">
        <v>9.11</v>
      </c>
      <c r="HW101">
        <v>9.11</v>
      </c>
      <c r="HX101">
        <v>9.11</v>
      </c>
      <c r="HY101">
        <v>9.11</v>
      </c>
      <c r="HZ101">
        <v>9.11</v>
      </c>
      <c r="IA101">
        <v>9.11</v>
      </c>
      <c r="IB101">
        <v>9.11</v>
      </c>
      <c r="IC101">
        <v>9.11</v>
      </c>
      <c r="ID101">
        <v>9.11</v>
      </c>
      <c r="IE101">
        <v>9.11</v>
      </c>
      <c r="IF101">
        <v>9.11</v>
      </c>
      <c r="IG101">
        <v>9.11</v>
      </c>
      <c r="IH101">
        <v>9.11</v>
      </c>
      <c r="II101">
        <v>9.11</v>
      </c>
      <c r="IJ101">
        <v>9.11</v>
      </c>
      <c r="IK101">
        <v>9.11</v>
      </c>
      <c r="IL101">
        <v>9.11</v>
      </c>
      <c r="IM101">
        <v>9.11</v>
      </c>
      <c r="IN101">
        <v>9.11</v>
      </c>
      <c r="IO101">
        <v>9.11</v>
      </c>
      <c r="IP101">
        <v>9.11</v>
      </c>
      <c r="IQ101">
        <v>9.11</v>
      </c>
      <c r="IR101">
        <v>9.11</v>
      </c>
      <c r="IS101">
        <v>9.11</v>
      </c>
      <c r="IT101">
        <v>9.11</v>
      </c>
      <c r="IU101">
        <v>9.11</v>
      </c>
      <c r="IV101">
        <v>9.11</v>
      </c>
      <c r="IW101">
        <v>9.11</v>
      </c>
      <c r="IX101">
        <v>9.11</v>
      </c>
      <c r="IY101">
        <v>9.11</v>
      </c>
      <c r="IZ101">
        <v>9.11</v>
      </c>
      <c r="JA101">
        <v>9.11</v>
      </c>
      <c r="JB101">
        <v>9.11</v>
      </c>
      <c r="JC101">
        <v>9.11</v>
      </c>
      <c r="JD101">
        <v>9.11</v>
      </c>
      <c r="JE101">
        <v>9.11</v>
      </c>
      <c r="JF101">
        <v>9.11</v>
      </c>
      <c r="JG101">
        <v>9.11</v>
      </c>
      <c r="JH101">
        <v>9.11</v>
      </c>
      <c r="JI101">
        <v>9.11</v>
      </c>
      <c r="JJ101">
        <v>9.11</v>
      </c>
      <c r="JK101">
        <v>9.11</v>
      </c>
      <c r="JL101">
        <v>9.11</v>
      </c>
      <c r="JM101">
        <v>9.11</v>
      </c>
      <c r="JN101">
        <v>9.11</v>
      </c>
      <c r="JO101">
        <v>9.11</v>
      </c>
      <c r="JP101">
        <v>9.11</v>
      </c>
      <c r="JQ101">
        <v>9.11</v>
      </c>
      <c r="JR101">
        <v>9.11</v>
      </c>
      <c r="JS101">
        <v>9.11</v>
      </c>
      <c r="JT101">
        <v>9.11</v>
      </c>
      <c r="JU101">
        <v>9.11</v>
      </c>
      <c r="JV101">
        <v>9.11</v>
      </c>
      <c r="JW101">
        <v>9.11</v>
      </c>
      <c r="JX101">
        <v>9.11</v>
      </c>
      <c r="JY101">
        <v>9.11</v>
      </c>
      <c r="JZ101">
        <v>9.11</v>
      </c>
      <c r="KA101">
        <v>9.11</v>
      </c>
      <c r="KB101">
        <v>9.11</v>
      </c>
      <c r="KC101">
        <v>9.11</v>
      </c>
      <c r="KD101">
        <v>9.11</v>
      </c>
      <c r="KE101">
        <v>9.11</v>
      </c>
      <c r="KF101">
        <v>9.11</v>
      </c>
      <c r="KG101">
        <v>9.11</v>
      </c>
      <c r="KH101">
        <v>9.11</v>
      </c>
      <c r="KI101">
        <v>9.11</v>
      </c>
      <c r="KJ101">
        <v>9.11</v>
      </c>
      <c r="KK101">
        <v>9.11</v>
      </c>
      <c r="KL101">
        <v>9.11</v>
      </c>
      <c r="KM101">
        <v>9.11</v>
      </c>
      <c r="KN101">
        <v>9.11</v>
      </c>
      <c r="KO101">
        <v>9.11</v>
      </c>
      <c r="KP101">
        <v>9.11</v>
      </c>
      <c r="KQ101">
        <v>9.11</v>
      </c>
      <c r="KR101">
        <v>9.11</v>
      </c>
      <c r="KS101">
        <v>9.11</v>
      </c>
      <c r="KT101">
        <v>9.11</v>
      </c>
      <c r="KU101">
        <v>9.11</v>
      </c>
      <c r="KV101">
        <v>9.11</v>
      </c>
      <c r="KW101">
        <v>9.11</v>
      </c>
      <c r="KX101">
        <v>9.11</v>
      </c>
      <c r="KY101">
        <v>9.11</v>
      </c>
      <c r="KZ101">
        <v>9.11</v>
      </c>
      <c r="LA101">
        <v>9.11</v>
      </c>
      <c r="LB101">
        <v>9.11</v>
      </c>
      <c r="LC101">
        <v>9.11</v>
      </c>
      <c r="LD101">
        <v>9.11</v>
      </c>
      <c r="LE101">
        <v>9.11</v>
      </c>
      <c r="LF101">
        <v>9.11</v>
      </c>
      <c r="LG101">
        <v>9.11</v>
      </c>
      <c r="LH101">
        <v>9.11</v>
      </c>
      <c r="LI101">
        <v>9.11</v>
      </c>
      <c r="LJ101">
        <v>9.11</v>
      </c>
      <c r="LK101">
        <v>9.11</v>
      </c>
      <c r="LL101">
        <v>9.11</v>
      </c>
      <c r="LM101">
        <v>9.11</v>
      </c>
      <c r="LN101">
        <v>9.11</v>
      </c>
      <c r="LO101">
        <v>9.11</v>
      </c>
      <c r="LP101">
        <v>9.11</v>
      </c>
      <c r="LQ101">
        <v>9.11</v>
      </c>
      <c r="LR101">
        <v>9.11</v>
      </c>
      <c r="LS101">
        <v>9.11</v>
      </c>
      <c r="LT101">
        <v>9.11</v>
      </c>
      <c r="LU101">
        <v>9.11</v>
      </c>
      <c r="LV101">
        <v>9.11</v>
      </c>
      <c r="LW101">
        <v>9.11</v>
      </c>
      <c r="LX101">
        <v>9.11</v>
      </c>
      <c r="LY101">
        <v>9.11</v>
      </c>
      <c r="LZ101">
        <v>9.11</v>
      </c>
      <c r="MA101">
        <v>9.11</v>
      </c>
      <c r="MB101">
        <v>9.11</v>
      </c>
      <c r="MC101">
        <v>9.11</v>
      </c>
      <c r="MD101">
        <v>9.11</v>
      </c>
      <c r="ME101">
        <v>9.11</v>
      </c>
      <c r="MF101">
        <v>9.11</v>
      </c>
      <c r="MG101">
        <v>9.11</v>
      </c>
      <c r="MH101">
        <v>9.11</v>
      </c>
      <c r="MI101">
        <v>9.11</v>
      </c>
      <c r="MJ101">
        <v>9.11</v>
      </c>
      <c r="MK101">
        <v>9.11</v>
      </c>
      <c r="ML101">
        <v>9.11</v>
      </c>
      <c r="MM101">
        <v>9.11</v>
      </c>
      <c r="MN101">
        <v>9.11</v>
      </c>
      <c r="MO101">
        <v>9.11</v>
      </c>
      <c r="MP101">
        <v>9.11</v>
      </c>
      <c r="MQ101">
        <v>9.11</v>
      </c>
      <c r="MR101">
        <v>9.11</v>
      </c>
      <c r="MS101">
        <v>9.11</v>
      </c>
      <c r="MT101">
        <v>9.11</v>
      </c>
      <c r="MU101">
        <v>9.11</v>
      </c>
      <c r="MV101">
        <v>9.11</v>
      </c>
      <c r="MW101">
        <v>9.11</v>
      </c>
      <c r="MX101">
        <v>9.11</v>
      </c>
      <c r="MY101">
        <v>9.11</v>
      </c>
      <c r="MZ101">
        <v>9.11</v>
      </c>
      <c r="NA101">
        <v>9.11</v>
      </c>
      <c r="NB101">
        <v>9.11</v>
      </c>
      <c r="NC101">
        <v>9.11</v>
      </c>
      <c r="ND101">
        <v>9.11</v>
      </c>
      <c r="NE101">
        <v>9.11</v>
      </c>
      <c r="NF101">
        <v>9.11</v>
      </c>
      <c r="NG101">
        <v>9.11</v>
      </c>
      <c r="NH101">
        <v>9.11</v>
      </c>
      <c r="NI101">
        <v>9.11</v>
      </c>
      <c r="NJ101">
        <v>9.11</v>
      </c>
      <c r="NK101">
        <v>9.11</v>
      </c>
      <c r="NL101">
        <v>9.11</v>
      </c>
      <c r="NM101">
        <v>9.11</v>
      </c>
      <c r="NN101">
        <v>9.11</v>
      </c>
      <c r="NO101">
        <v>9.11</v>
      </c>
      <c r="NP101">
        <v>9.11</v>
      </c>
      <c r="NQ101">
        <v>9.11</v>
      </c>
      <c r="NR101">
        <v>9.11</v>
      </c>
      <c r="NS101">
        <v>9.11</v>
      </c>
      <c r="NT101">
        <v>9.11</v>
      </c>
      <c r="NU101">
        <v>9.11</v>
      </c>
      <c r="NV101">
        <v>9.11</v>
      </c>
      <c r="NW101">
        <v>9.11</v>
      </c>
      <c r="NX101">
        <v>9.11</v>
      </c>
      <c r="NY101">
        <v>9.11</v>
      </c>
      <c r="NZ101">
        <v>9.11</v>
      </c>
      <c r="OA101">
        <v>9.11</v>
      </c>
      <c r="OB101">
        <v>9.11</v>
      </c>
      <c r="OC101">
        <v>9.11</v>
      </c>
      <c r="OD101">
        <v>9.11</v>
      </c>
      <c r="OE101">
        <v>9.11</v>
      </c>
      <c r="OF101">
        <v>9.11</v>
      </c>
      <c r="OG101">
        <v>9.11</v>
      </c>
      <c r="OH101">
        <v>9.11</v>
      </c>
      <c r="OI101">
        <v>9.11</v>
      </c>
      <c r="OJ101">
        <v>9.11</v>
      </c>
      <c r="OK101">
        <v>9.11</v>
      </c>
      <c r="OL101">
        <v>9.11</v>
      </c>
      <c r="OM101">
        <v>9.11</v>
      </c>
      <c r="ON101">
        <v>9.11</v>
      </c>
      <c r="OO101">
        <v>9.11</v>
      </c>
      <c r="OP101">
        <v>9.11</v>
      </c>
      <c r="OQ101">
        <v>9.11</v>
      </c>
      <c r="OR101">
        <v>9.11</v>
      </c>
      <c r="OS101">
        <v>9.11</v>
      </c>
      <c r="OT101">
        <v>9.11</v>
      </c>
      <c r="OU101">
        <v>9.11</v>
      </c>
      <c r="OV101">
        <v>9.11</v>
      </c>
      <c r="OW101">
        <v>9.11</v>
      </c>
      <c r="OX101">
        <v>9.11</v>
      </c>
      <c r="OY101">
        <v>9.11</v>
      </c>
      <c r="OZ101">
        <v>9.11</v>
      </c>
      <c r="PA101">
        <v>9.11</v>
      </c>
      <c r="PB101">
        <v>9.11</v>
      </c>
      <c r="PC101">
        <v>9.11</v>
      </c>
      <c r="PD101">
        <v>9.11</v>
      </c>
      <c r="PE101">
        <v>9.11</v>
      </c>
      <c r="PF101">
        <v>9.11</v>
      </c>
      <c r="PG101">
        <v>9.11</v>
      </c>
      <c r="PH101">
        <v>9.11</v>
      </c>
      <c r="PI101">
        <v>9.11</v>
      </c>
      <c r="PJ101">
        <v>9.11</v>
      </c>
      <c r="PK101">
        <v>9.11</v>
      </c>
      <c r="PL101">
        <v>9.11</v>
      </c>
      <c r="PM101">
        <v>9.11</v>
      </c>
      <c r="PN101">
        <v>9.11</v>
      </c>
      <c r="PO101">
        <v>9.11</v>
      </c>
      <c r="PP101">
        <v>9.11</v>
      </c>
      <c r="PQ101">
        <v>9.11</v>
      </c>
      <c r="PR101">
        <v>9.11</v>
      </c>
      <c r="PS101">
        <v>9.11</v>
      </c>
      <c r="PT101">
        <v>9.11</v>
      </c>
      <c r="PU101">
        <v>9.11</v>
      </c>
      <c r="PV101">
        <v>9.11</v>
      </c>
      <c r="PW101">
        <v>9.11</v>
      </c>
      <c r="PX101">
        <v>9.11</v>
      </c>
      <c r="PY101">
        <v>9.11</v>
      </c>
      <c r="PZ101">
        <v>9.11</v>
      </c>
      <c r="QA101">
        <v>9.11</v>
      </c>
      <c r="QB101">
        <v>9.11</v>
      </c>
      <c r="QC101">
        <v>9.11</v>
      </c>
      <c r="QD101">
        <v>9.11</v>
      </c>
      <c r="QE101">
        <v>9.11</v>
      </c>
      <c r="QF101">
        <v>9.11</v>
      </c>
      <c r="QG101">
        <v>9.11</v>
      </c>
      <c r="QH101">
        <v>9.11</v>
      </c>
      <c r="QI101">
        <v>9.11</v>
      </c>
      <c r="QJ101">
        <v>9.11</v>
      </c>
      <c r="QK101">
        <v>9.11</v>
      </c>
      <c r="QL101">
        <v>9.11</v>
      </c>
      <c r="QM101">
        <v>9.11</v>
      </c>
      <c r="QN101">
        <v>9.11</v>
      </c>
      <c r="QO101">
        <v>9.11</v>
      </c>
      <c r="QP101">
        <v>9.11</v>
      </c>
      <c r="QQ101">
        <v>9.11</v>
      </c>
      <c r="QR101">
        <v>9.11</v>
      </c>
      <c r="QS101">
        <v>9.11</v>
      </c>
      <c r="QT101">
        <v>9.11</v>
      </c>
      <c r="QU101">
        <v>9.11</v>
      </c>
      <c r="QV101">
        <v>9.11</v>
      </c>
      <c r="QW101">
        <v>9.11</v>
      </c>
      <c r="QX101">
        <v>9.11</v>
      </c>
      <c r="QY101">
        <v>9.11</v>
      </c>
      <c r="QZ101">
        <v>9.11</v>
      </c>
      <c r="RA101">
        <v>9.11</v>
      </c>
      <c r="RB101">
        <v>9.11</v>
      </c>
      <c r="RC101">
        <v>9.11</v>
      </c>
      <c r="RD101">
        <v>9.11</v>
      </c>
      <c r="RE101">
        <v>9.11</v>
      </c>
      <c r="RF101">
        <v>9.11</v>
      </c>
      <c r="RG101">
        <v>9.11</v>
      </c>
      <c r="RH101">
        <v>9.11</v>
      </c>
      <c r="RI101">
        <v>9.11</v>
      </c>
      <c r="RJ101">
        <v>9.11</v>
      </c>
      <c r="RK101">
        <v>9.11</v>
      </c>
      <c r="RL101">
        <v>9.11</v>
      </c>
      <c r="RM101">
        <v>9.11</v>
      </c>
      <c r="RN101">
        <v>9.11</v>
      </c>
      <c r="RO101">
        <v>9.11</v>
      </c>
      <c r="RP101">
        <v>9.11</v>
      </c>
      <c r="RQ101">
        <v>9.11</v>
      </c>
      <c r="RR101">
        <v>9.11</v>
      </c>
      <c r="RS101">
        <v>9.11</v>
      </c>
      <c r="RT101">
        <v>9.11</v>
      </c>
    </row>
    <row r="102" spans="1:488" x14ac:dyDescent="0.25">
      <c r="A102" s="1" t="s">
        <v>1041</v>
      </c>
      <c r="B102">
        <v>9.15</v>
      </c>
      <c r="C102">
        <v>9.15</v>
      </c>
      <c r="D102">
        <v>9.15</v>
      </c>
      <c r="E102">
        <v>9.15</v>
      </c>
      <c r="F102">
        <v>9.15</v>
      </c>
      <c r="G102">
        <v>9.15</v>
      </c>
      <c r="H102">
        <v>9.15</v>
      </c>
      <c r="I102">
        <v>9.15</v>
      </c>
      <c r="J102">
        <v>9.15</v>
      </c>
      <c r="K102">
        <v>9.15</v>
      </c>
      <c r="L102">
        <v>9.15</v>
      </c>
      <c r="M102">
        <v>9.15</v>
      </c>
      <c r="N102">
        <v>9.15</v>
      </c>
      <c r="O102">
        <v>9.15</v>
      </c>
      <c r="P102">
        <v>9.15</v>
      </c>
      <c r="Q102">
        <v>9.15</v>
      </c>
      <c r="R102">
        <v>9.15</v>
      </c>
      <c r="S102">
        <v>9.15</v>
      </c>
      <c r="T102">
        <v>9.15</v>
      </c>
      <c r="U102">
        <v>9.15</v>
      </c>
      <c r="V102">
        <v>9.15</v>
      </c>
      <c r="W102">
        <v>9.15</v>
      </c>
      <c r="X102">
        <v>9.15</v>
      </c>
      <c r="Y102">
        <v>9.15</v>
      </c>
      <c r="Z102">
        <v>9.15</v>
      </c>
      <c r="AA102">
        <v>9.15</v>
      </c>
      <c r="AB102">
        <v>9.15</v>
      </c>
      <c r="AC102">
        <v>9.15</v>
      </c>
      <c r="AD102">
        <v>9.15</v>
      </c>
      <c r="AE102">
        <v>9.15</v>
      </c>
      <c r="AF102">
        <v>9.15</v>
      </c>
      <c r="AG102">
        <v>9.15</v>
      </c>
      <c r="AH102">
        <v>9.15</v>
      </c>
      <c r="AI102">
        <v>9.15</v>
      </c>
      <c r="AJ102">
        <v>9.15</v>
      </c>
      <c r="AK102">
        <v>9.15</v>
      </c>
      <c r="AL102">
        <v>9.15</v>
      </c>
      <c r="AM102">
        <v>9.15</v>
      </c>
      <c r="AN102">
        <v>9.15</v>
      </c>
      <c r="AO102">
        <v>9.15</v>
      </c>
      <c r="AP102">
        <v>9.15</v>
      </c>
      <c r="AQ102">
        <v>9.15</v>
      </c>
      <c r="AR102">
        <v>9.15</v>
      </c>
      <c r="AS102">
        <v>9.15</v>
      </c>
      <c r="AT102">
        <v>9.15</v>
      </c>
      <c r="AU102">
        <v>9.15</v>
      </c>
      <c r="AV102">
        <v>9.15</v>
      </c>
      <c r="AW102">
        <v>9.15</v>
      </c>
      <c r="AX102">
        <v>9.15</v>
      </c>
      <c r="AY102">
        <v>9.15</v>
      </c>
      <c r="AZ102">
        <v>9.15</v>
      </c>
      <c r="BA102">
        <v>9.15</v>
      </c>
      <c r="BB102">
        <v>9.15</v>
      </c>
      <c r="BC102">
        <v>9.15</v>
      </c>
      <c r="BD102">
        <v>9.15</v>
      </c>
      <c r="BE102">
        <v>9.15</v>
      </c>
      <c r="BF102">
        <v>9.15</v>
      </c>
      <c r="BG102">
        <v>9.15</v>
      </c>
      <c r="BH102">
        <v>9.15</v>
      </c>
      <c r="BI102">
        <v>9.15</v>
      </c>
      <c r="BJ102">
        <v>9.15</v>
      </c>
      <c r="BK102">
        <v>9.15</v>
      </c>
      <c r="BL102">
        <v>9.15</v>
      </c>
      <c r="BM102">
        <v>9.15</v>
      </c>
      <c r="BN102">
        <v>9.15</v>
      </c>
      <c r="BO102">
        <v>9.15</v>
      </c>
      <c r="BP102">
        <v>9.15</v>
      </c>
      <c r="BQ102">
        <v>9.15</v>
      </c>
      <c r="BR102">
        <v>9.15</v>
      </c>
      <c r="BS102">
        <v>9.15</v>
      </c>
      <c r="BT102">
        <v>9.15</v>
      </c>
      <c r="BU102">
        <v>9.15</v>
      </c>
      <c r="BV102">
        <v>9.15</v>
      </c>
      <c r="BW102">
        <v>9.15</v>
      </c>
      <c r="BX102">
        <v>9.15</v>
      </c>
      <c r="BY102">
        <v>9.15</v>
      </c>
      <c r="BZ102">
        <v>9.15</v>
      </c>
      <c r="CA102">
        <v>9.15</v>
      </c>
      <c r="CB102">
        <v>9.15</v>
      </c>
      <c r="CC102">
        <v>9.15</v>
      </c>
      <c r="CD102">
        <v>9.15</v>
      </c>
      <c r="CE102">
        <v>9.15</v>
      </c>
      <c r="CF102">
        <v>9.15</v>
      </c>
      <c r="CG102">
        <v>9.15</v>
      </c>
      <c r="CH102">
        <v>9.15</v>
      </c>
      <c r="CI102">
        <v>9.15</v>
      </c>
      <c r="CJ102">
        <v>9.15</v>
      </c>
      <c r="CK102">
        <v>9.15</v>
      </c>
      <c r="CL102">
        <v>9.15</v>
      </c>
      <c r="CM102">
        <v>9.15</v>
      </c>
      <c r="CN102">
        <v>9.15</v>
      </c>
      <c r="CO102">
        <v>9.15</v>
      </c>
      <c r="CP102">
        <v>9.15</v>
      </c>
      <c r="CQ102">
        <v>9.15</v>
      </c>
      <c r="CR102">
        <v>9.15</v>
      </c>
      <c r="CS102">
        <v>9.15</v>
      </c>
      <c r="CT102">
        <v>9.15</v>
      </c>
      <c r="CU102">
        <v>9.15</v>
      </c>
      <c r="CV102">
        <v>9.15</v>
      </c>
      <c r="CW102">
        <v>9.15</v>
      </c>
      <c r="CX102">
        <v>9.15</v>
      </c>
      <c r="CY102">
        <v>9.15</v>
      </c>
      <c r="CZ102">
        <v>9.15</v>
      </c>
      <c r="DA102">
        <v>9.15</v>
      </c>
      <c r="DB102">
        <v>9.15</v>
      </c>
      <c r="DC102">
        <v>9.15</v>
      </c>
      <c r="DD102">
        <v>9.15</v>
      </c>
      <c r="DE102">
        <v>9.15</v>
      </c>
      <c r="DF102">
        <v>9.15</v>
      </c>
      <c r="DG102">
        <v>9.15</v>
      </c>
      <c r="DH102">
        <v>9.15</v>
      </c>
      <c r="DI102">
        <v>9.15</v>
      </c>
      <c r="DJ102">
        <v>9.15</v>
      </c>
      <c r="DK102">
        <v>9.15</v>
      </c>
      <c r="DL102">
        <v>9.15</v>
      </c>
      <c r="DM102">
        <v>9.15</v>
      </c>
      <c r="DN102">
        <v>9.15</v>
      </c>
      <c r="DO102">
        <v>9.15</v>
      </c>
      <c r="DP102">
        <v>9.15</v>
      </c>
      <c r="DQ102">
        <v>9.15</v>
      </c>
      <c r="DR102">
        <v>9.15</v>
      </c>
      <c r="DS102">
        <v>9.15</v>
      </c>
      <c r="DT102">
        <v>9.15</v>
      </c>
      <c r="DU102">
        <v>9.15</v>
      </c>
      <c r="DV102">
        <v>9.15</v>
      </c>
      <c r="DW102">
        <v>9.15</v>
      </c>
      <c r="DX102">
        <v>9.15</v>
      </c>
      <c r="DY102">
        <v>9.15</v>
      </c>
      <c r="DZ102">
        <v>9.15</v>
      </c>
      <c r="EA102">
        <v>9.15</v>
      </c>
      <c r="EB102">
        <v>9.15</v>
      </c>
      <c r="EC102">
        <v>9.15</v>
      </c>
      <c r="ED102">
        <v>9.15</v>
      </c>
      <c r="EE102">
        <v>9.15</v>
      </c>
      <c r="EF102">
        <v>9.15</v>
      </c>
      <c r="EG102">
        <v>9.15</v>
      </c>
      <c r="EH102">
        <v>9.15</v>
      </c>
      <c r="EI102">
        <v>9.15</v>
      </c>
      <c r="EJ102">
        <v>9.15</v>
      </c>
      <c r="EK102">
        <v>9.15</v>
      </c>
      <c r="EL102">
        <v>9.15</v>
      </c>
      <c r="EM102">
        <v>9.15</v>
      </c>
      <c r="EN102">
        <v>9.15</v>
      </c>
      <c r="EO102">
        <v>9.15</v>
      </c>
      <c r="EP102">
        <v>9.15</v>
      </c>
      <c r="EQ102">
        <v>9.15</v>
      </c>
      <c r="ER102">
        <v>9.15</v>
      </c>
      <c r="ES102">
        <v>9.15</v>
      </c>
      <c r="ET102">
        <v>9.15</v>
      </c>
      <c r="EU102">
        <v>9.15</v>
      </c>
      <c r="EV102">
        <v>9.15</v>
      </c>
      <c r="EW102">
        <v>9.15</v>
      </c>
      <c r="EX102">
        <v>9.15</v>
      </c>
      <c r="EY102">
        <v>9.15</v>
      </c>
      <c r="EZ102">
        <v>9.15</v>
      </c>
      <c r="FA102">
        <v>9.15</v>
      </c>
      <c r="FB102">
        <v>9.15</v>
      </c>
      <c r="FC102">
        <v>9.15</v>
      </c>
      <c r="FD102">
        <v>9.15</v>
      </c>
      <c r="FE102">
        <v>9.15</v>
      </c>
      <c r="FF102">
        <v>9.15</v>
      </c>
      <c r="FG102">
        <v>9.15</v>
      </c>
      <c r="FH102">
        <v>9.15</v>
      </c>
      <c r="FI102">
        <v>9.15</v>
      </c>
      <c r="FJ102">
        <v>9.15</v>
      </c>
      <c r="FK102">
        <v>9.15</v>
      </c>
      <c r="FL102">
        <v>9.15</v>
      </c>
      <c r="FM102">
        <v>9.15</v>
      </c>
      <c r="FN102">
        <v>9.15</v>
      </c>
      <c r="FO102">
        <v>9.15</v>
      </c>
      <c r="FP102">
        <v>9.15</v>
      </c>
      <c r="FQ102">
        <v>9.15</v>
      </c>
      <c r="FR102">
        <v>9.15</v>
      </c>
      <c r="FS102">
        <v>9.15</v>
      </c>
      <c r="FT102">
        <v>9.15</v>
      </c>
      <c r="FU102">
        <v>9.15</v>
      </c>
      <c r="FV102">
        <v>9.15</v>
      </c>
      <c r="FW102">
        <v>9.15</v>
      </c>
      <c r="FX102">
        <v>9.15</v>
      </c>
      <c r="FY102">
        <v>9.15</v>
      </c>
      <c r="FZ102">
        <v>9.15</v>
      </c>
      <c r="GA102">
        <v>9.15</v>
      </c>
      <c r="GB102">
        <v>9.15</v>
      </c>
      <c r="GC102">
        <v>9.15</v>
      </c>
      <c r="GD102">
        <v>9.15</v>
      </c>
      <c r="GE102">
        <v>9.15</v>
      </c>
      <c r="GF102">
        <v>9.15</v>
      </c>
      <c r="GG102">
        <v>9.15</v>
      </c>
      <c r="GH102">
        <v>9.15</v>
      </c>
      <c r="GI102">
        <v>9.15</v>
      </c>
      <c r="GJ102">
        <v>9.15</v>
      </c>
      <c r="GK102">
        <v>9.15</v>
      </c>
      <c r="GL102">
        <v>9.15</v>
      </c>
      <c r="GM102">
        <v>9.15</v>
      </c>
      <c r="GN102">
        <v>9.15</v>
      </c>
      <c r="GO102">
        <v>9.15</v>
      </c>
      <c r="GP102">
        <v>9.15</v>
      </c>
      <c r="GQ102">
        <v>9.15</v>
      </c>
      <c r="GR102">
        <v>9.15</v>
      </c>
      <c r="GS102">
        <v>9.15</v>
      </c>
      <c r="GT102">
        <v>9.15</v>
      </c>
      <c r="GU102">
        <v>9.15</v>
      </c>
      <c r="GV102">
        <v>9.15</v>
      </c>
      <c r="GW102">
        <v>9.15</v>
      </c>
      <c r="GX102">
        <v>9.15</v>
      </c>
      <c r="GY102">
        <v>9.15</v>
      </c>
      <c r="GZ102">
        <v>9.15</v>
      </c>
      <c r="HA102">
        <v>9.15</v>
      </c>
      <c r="HB102">
        <v>9.15</v>
      </c>
      <c r="HC102">
        <v>9.15</v>
      </c>
      <c r="HD102">
        <v>9.15</v>
      </c>
      <c r="HE102">
        <v>9.15</v>
      </c>
      <c r="HF102">
        <v>9.15</v>
      </c>
      <c r="HG102">
        <v>9.15</v>
      </c>
      <c r="HH102">
        <v>9.15</v>
      </c>
      <c r="HI102">
        <v>9.15</v>
      </c>
      <c r="HJ102">
        <v>9.15</v>
      </c>
      <c r="HK102">
        <v>9.15</v>
      </c>
      <c r="HL102">
        <v>9.15</v>
      </c>
      <c r="HM102">
        <v>9.15</v>
      </c>
      <c r="HN102">
        <v>9.15</v>
      </c>
      <c r="HO102">
        <v>9.15</v>
      </c>
      <c r="HP102">
        <v>9.15</v>
      </c>
      <c r="HQ102">
        <v>9.15</v>
      </c>
      <c r="HR102">
        <v>9.15</v>
      </c>
      <c r="HS102">
        <v>9.15</v>
      </c>
      <c r="HT102">
        <v>9.15</v>
      </c>
      <c r="HU102">
        <v>9.15</v>
      </c>
      <c r="HV102">
        <v>9.15</v>
      </c>
      <c r="HW102">
        <v>9.15</v>
      </c>
      <c r="HX102">
        <v>9.15</v>
      </c>
      <c r="HY102">
        <v>9.15</v>
      </c>
      <c r="HZ102">
        <v>9.15</v>
      </c>
      <c r="IA102">
        <v>9.15</v>
      </c>
      <c r="IB102">
        <v>9.15</v>
      </c>
      <c r="IC102">
        <v>9.15</v>
      </c>
      <c r="ID102">
        <v>9.15</v>
      </c>
      <c r="IE102">
        <v>9.15</v>
      </c>
      <c r="IF102">
        <v>9.15</v>
      </c>
      <c r="IG102">
        <v>9.15</v>
      </c>
      <c r="IH102">
        <v>9.15</v>
      </c>
      <c r="II102">
        <v>9.15</v>
      </c>
      <c r="IJ102">
        <v>9.15</v>
      </c>
      <c r="IK102">
        <v>9.15</v>
      </c>
      <c r="IL102">
        <v>9.15</v>
      </c>
      <c r="IM102">
        <v>9.15</v>
      </c>
      <c r="IN102">
        <v>9.15</v>
      </c>
      <c r="IO102">
        <v>9.15</v>
      </c>
      <c r="IP102">
        <v>9.15</v>
      </c>
      <c r="IQ102">
        <v>9.15</v>
      </c>
      <c r="IR102">
        <v>9.15</v>
      </c>
      <c r="IS102">
        <v>9.15</v>
      </c>
      <c r="IT102">
        <v>9.15</v>
      </c>
      <c r="IU102">
        <v>9.15</v>
      </c>
      <c r="IV102">
        <v>9.15</v>
      </c>
      <c r="IW102">
        <v>9.15</v>
      </c>
      <c r="IX102">
        <v>9.15</v>
      </c>
      <c r="IY102">
        <v>9.15</v>
      </c>
      <c r="IZ102">
        <v>9.15</v>
      </c>
      <c r="JA102">
        <v>9.15</v>
      </c>
      <c r="JB102">
        <v>9.15</v>
      </c>
      <c r="JC102">
        <v>9.15</v>
      </c>
      <c r="JD102">
        <v>9.15</v>
      </c>
      <c r="JE102">
        <v>9.15</v>
      </c>
      <c r="JF102">
        <v>9.15</v>
      </c>
      <c r="JG102">
        <v>9.15</v>
      </c>
      <c r="JH102">
        <v>9.15</v>
      </c>
      <c r="JI102">
        <v>9.15</v>
      </c>
      <c r="JJ102">
        <v>9.15</v>
      </c>
      <c r="JK102">
        <v>9.15</v>
      </c>
      <c r="JL102">
        <v>9.15</v>
      </c>
      <c r="JM102">
        <v>9.15</v>
      </c>
      <c r="JN102">
        <v>9.15</v>
      </c>
      <c r="JO102">
        <v>9.15</v>
      </c>
      <c r="JP102">
        <v>9.15</v>
      </c>
      <c r="JQ102">
        <v>9.15</v>
      </c>
      <c r="JR102">
        <v>9.15</v>
      </c>
      <c r="JS102">
        <v>9.15</v>
      </c>
      <c r="JT102">
        <v>9.15</v>
      </c>
      <c r="JU102">
        <v>9.15</v>
      </c>
      <c r="JV102">
        <v>9.15</v>
      </c>
      <c r="JW102">
        <v>9.15</v>
      </c>
      <c r="JX102">
        <v>9.15</v>
      </c>
      <c r="JY102">
        <v>9.15</v>
      </c>
      <c r="JZ102">
        <v>9.15</v>
      </c>
      <c r="KA102">
        <v>9.15</v>
      </c>
      <c r="KB102">
        <v>9.15</v>
      </c>
      <c r="KC102">
        <v>9.15</v>
      </c>
      <c r="KD102">
        <v>9.15</v>
      </c>
      <c r="KE102">
        <v>9.15</v>
      </c>
      <c r="KF102">
        <v>9.15</v>
      </c>
      <c r="KG102">
        <v>9.15</v>
      </c>
      <c r="KH102">
        <v>9.15</v>
      </c>
      <c r="KI102">
        <v>9.15</v>
      </c>
      <c r="KJ102">
        <v>9.15</v>
      </c>
      <c r="KK102">
        <v>9.15</v>
      </c>
      <c r="KL102">
        <v>9.15</v>
      </c>
      <c r="KM102">
        <v>9.15</v>
      </c>
      <c r="KN102">
        <v>9.15</v>
      </c>
      <c r="KO102">
        <v>9.15</v>
      </c>
      <c r="KP102">
        <v>9.15</v>
      </c>
      <c r="KQ102">
        <v>9.15</v>
      </c>
      <c r="KR102">
        <v>9.15</v>
      </c>
      <c r="KS102">
        <v>9.15</v>
      </c>
      <c r="KT102">
        <v>9.15</v>
      </c>
      <c r="KU102">
        <v>9.15</v>
      </c>
      <c r="KV102">
        <v>9.15</v>
      </c>
      <c r="KW102">
        <v>9.15</v>
      </c>
      <c r="KX102">
        <v>9.15</v>
      </c>
      <c r="KY102">
        <v>9.15</v>
      </c>
      <c r="KZ102">
        <v>9.15</v>
      </c>
      <c r="LA102">
        <v>9.15</v>
      </c>
      <c r="LB102">
        <v>9.15</v>
      </c>
      <c r="LC102">
        <v>9.15</v>
      </c>
      <c r="LD102">
        <v>9.15</v>
      </c>
      <c r="LE102">
        <v>9.15</v>
      </c>
      <c r="LF102">
        <v>9.15</v>
      </c>
      <c r="LG102">
        <v>9.15</v>
      </c>
      <c r="LH102">
        <v>9.15</v>
      </c>
      <c r="LI102">
        <v>9.15</v>
      </c>
      <c r="LJ102">
        <v>9.15</v>
      </c>
      <c r="LK102">
        <v>9.15</v>
      </c>
      <c r="LL102">
        <v>9.15</v>
      </c>
      <c r="LM102">
        <v>9.15</v>
      </c>
      <c r="LN102">
        <v>9.15</v>
      </c>
      <c r="LO102">
        <v>9.15</v>
      </c>
      <c r="LP102">
        <v>9.15</v>
      </c>
      <c r="LQ102">
        <v>9.15</v>
      </c>
      <c r="LR102">
        <v>9.15</v>
      </c>
      <c r="LS102">
        <v>9.15</v>
      </c>
      <c r="LT102">
        <v>9.15</v>
      </c>
      <c r="LU102">
        <v>9.15</v>
      </c>
      <c r="LV102">
        <v>9.15</v>
      </c>
      <c r="LW102">
        <v>9.15</v>
      </c>
      <c r="LX102">
        <v>9.15</v>
      </c>
      <c r="LY102">
        <v>9.15</v>
      </c>
      <c r="LZ102">
        <v>9.15</v>
      </c>
      <c r="MA102">
        <v>9.15</v>
      </c>
      <c r="MB102">
        <v>9.15</v>
      </c>
      <c r="MC102">
        <v>9.15</v>
      </c>
      <c r="MD102">
        <v>9.15</v>
      </c>
      <c r="ME102">
        <v>9.15</v>
      </c>
      <c r="MF102">
        <v>9.15</v>
      </c>
      <c r="MG102">
        <v>9.15</v>
      </c>
      <c r="MH102">
        <v>9.15</v>
      </c>
      <c r="MI102">
        <v>9.15</v>
      </c>
      <c r="MJ102">
        <v>9.15</v>
      </c>
      <c r="MK102">
        <v>9.15</v>
      </c>
      <c r="ML102">
        <v>9.15</v>
      </c>
      <c r="MM102">
        <v>9.15</v>
      </c>
      <c r="MN102">
        <v>9.15</v>
      </c>
      <c r="MO102">
        <v>9.15</v>
      </c>
      <c r="MP102">
        <v>9.15</v>
      </c>
      <c r="MQ102">
        <v>9.15</v>
      </c>
      <c r="MR102">
        <v>9.15</v>
      </c>
      <c r="MS102">
        <v>9.15</v>
      </c>
      <c r="MT102">
        <v>9.15</v>
      </c>
      <c r="MU102">
        <v>9.15</v>
      </c>
      <c r="MV102">
        <v>9.15</v>
      </c>
      <c r="MW102">
        <v>9.15</v>
      </c>
      <c r="MX102">
        <v>9.15</v>
      </c>
      <c r="MY102">
        <v>9.15</v>
      </c>
      <c r="MZ102">
        <v>9.15</v>
      </c>
      <c r="NA102">
        <v>9.15</v>
      </c>
      <c r="NB102">
        <v>9.15</v>
      </c>
      <c r="NC102">
        <v>9.15</v>
      </c>
      <c r="ND102">
        <v>9.15</v>
      </c>
      <c r="NE102">
        <v>9.15</v>
      </c>
      <c r="NF102">
        <v>9.15</v>
      </c>
      <c r="NG102">
        <v>9.15</v>
      </c>
      <c r="NH102">
        <v>9.15</v>
      </c>
      <c r="NI102">
        <v>9.15</v>
      </c>
      <c r="NJ102">
        <v>9.15</v>
      </c>
      <c r="NK102">
        <v>9.15</v>
      </c>
      <c r="NL102">
        <v>9.15</v>
      </c>
      <c r="NM102">
        <v>9.15</v>
      </c>
      <c r="NN102">
        <v>9.15</v>
      </c>
      <c r="NO102">
        <v>9.15</v>
      </c>
      <c r="NP102">
        <v>9.15</v>
      </c>
      <c r="NQ102">
        <v>9.15</v>
      </c>
      <c r="NR102">
        <v>9.15</v>
      </c>
      <c r="NS102">
        <v>9.15</v>
      </c>
      <c r="NT102">
        <v>9.15</v>
      </c>
      <c r="NU102">
        <v>9.15</v>
      </c>
      <c r="NV102">
        <v>9.15</v>
      </c>
      <c r="NW102">
        <v>9.15</v>
      </c>
      <c r="NX102">
        <v>9.15</v>
      </c>
      <c r="NY102">
        <v>9.15</v>
      </c>
      <c r="NZ102">
        <v>9.15</v>
      </c>
      <c r="OA102">
        <v>9.15</v>
      </c>
      <c r="OB102">
        <v>9.15</v>
      </c>
      <c r="OC102">
        <v>9.15</v>
      </c>
      <c r="OD102">
        <v>9.15</v>
      </c>
      <c r="OE102">
        <v>9.15</v>
      </c>
      <c r="OF102">
        <v>9.15</v>
      </c>
      <c r="OG102">
        <v>9.15</v>
      </c>
      <c r="OH102">
        <v>9.15</v>
      </c>
      <c r="OI102">
        <v>9.15</v>
      </c>
      <c r="OJ102">
        <v>9.15</v>
      </c>
      <c r="OK102">
        <v>9.15</v>
      </c>
      <c r="OL102">
        <v>9.15</v>
      </c>
      <c r="OM102">
        <v>9.15</v>
      </c>
      <c r="ON102">
        <v>9.15</v>
      </c>
      <c r="OO102">
        <v>9.15</v>
      </c>
      <c r="OP102">
        <v>9.15</v>
      </c>
      <c r="OQ102">
        <v>9.15</v>
      </c>
      <c r="OR102">
        <v>9.15</v>
      </c>
      <c r="OS102">
        <v>9.15</v>
      </c>
      <c r="OT102">
        <v>9.15</v>
      </c>
      <c r="OU102">
        <v>9.15</v>
      </c>
      <c r="OV102">
        <v>9.15</v>
      </c>
      <c r="OW102">
        <v>9.15</v>
      </c>
      <c r="OX102">
        <v>9.15</v>
      </c>
      <c r="OY102">
        <v>9.15</v>
      </c>
      <c r="OZ102">
        <v>9.15</v>
      </c>
      <c r="PA102">
        <v>9.15</v>
      </c>
      <c r="PB102">
        <v>9.15</v>
      </c>
      <c r="PC102">
        <v>9.15</v>
      </c>
      <c r="PD102">
        <v>9.15</v>
      </c>
      <c r="PE102">
        <v>9.15</v>
      </c>
      <c r="PF102">
        <v>9.15</v>
      </c>
      <c r="PG102">
        <v>9.15</v>
      </c>
      <c r="PH102">
        <v>9.15</v>
      </c>
      <c r="PI102">
        <v>9.15</v>
      </c>
      <c r="PJ102">
        <v>9.15</v>
      </c>
      <c r="PK102">
        <v>9.15</v>
      </c>
      <c r="PL102">
        <v>9.15</v>
      </c>
      <c r="PM102">
        <v>9.15</v>
      </c>
      <c r="PN102">
        <v>9.15</v>
      </c>
      <c r="PO102">
        <v>9.15</v>
      </c>
      <c r="PP102">
        <v>9.15</v>
      </c>
      <c r="PQ102">
        <v>9.15</v>
      </c>
      <c r="PR102">
        <v>9.15</v>
      </c>
      <c r="PS102">
        <v>9.15</v>
      </c>
      <c r="PT102">
        <v>9.15</v>
      </c>
      <c r="PU102">
        <v>9.15</v>
      </c>
      <c r="PV102">
        <v>9.15</v>
      </c>
      <c r="PW102">
        <v>9.15</v>
      </c>
      <c r="PX102">
        <v>9.15</v>
      </c>
      <c r="PY102">
        <v>9.15</v>
      </c>
      <c r="PZ102">
        <v>9.15</v>
      </c>
      <c r="QA102">
        <v>9.15</v>
      </c>
      <c r="QB102">
        <v>9.15</v>
      </c>
      <c r="QC102">
        <v>9.15</v>
      </c>
      <c r="QD102">
        <v>9.15</v>
      </c>
      <c r="QE102">
        <v>9.15</v>
      </c>
      <c r="QF102">
        <v>9.15</v>
      </c>
      <c r="QG102">
        <v>9.15</v>
      </c>
      <c r="QH102">
        <v>9.15</v>
      </c>
      <c r="QI102">
        <v>9.15</v>
      </c>
      <c r="QJ102">
        <v>9.15</v>
      </c>
      <c r="QK102">
        <v>9.15</v>
      </c>
      <c r="QL102">
        <v>9.15</v>
      </c>
      <c r="QM102">
        <v>9.15</v>
      </c>
      <c r="QN102">
        <v>9.15</v>
      </c>
      <c r="QO102">
        <v>9.15</v>
      </c>
      <c r="QP102">
        <v>9.15</v>
      </c>
      <c r="QQ102">
        <v>9.15</v>
      </c>
      <c r="QR102">
        <v>9.15</v>
      </c>
      <c r="QS102">
        <v>9.15</v>
      </c>
      <c r="QT102">
        <v>9.15</v>
      </c>
      <c r="QU102">
        <v>9.15</v>
      </c>
      <c r="QV102">
        <v>9.15</v>
      </c>
      <c r="QW102">
        <v>9.15</v>
      </c>
      <c r="QX102">
        <v>9.15</v>
      </c>
      <c r="QY102">
        <v>9.15</v>
      </c>
      <c r="QZ102">
        <v>9.15</v>
      </c>
      <c r="RA102">
        <v>9.15</v>
      </c>
      <c r="RB102">
        <v>9.15</v>
      </c>
      <c r="RC102">
        <v>9.15</v>
      </c>
      <c r="RD102">
        <v>9.15</v>
      </c>
      <c r="RE102">
        <v>9.15</v>
      </c>
      <c r="RF102">
        <v>9.15</v>
      </c>
      <c r="RG102">
        <v>9.15</v>
      </c>
      <c r="RH102">
        <v>9.15</v>
      </c>
      <c r="RI102">
        <v>9.15</v>
      </c>
      <c r="RJ102">
        <v>9.15</v>
      </c>
      <c r="RK102">
        <v>9.15</v>
      </c>
      <c r="RL102">
        <v>9.15</v>
      </c>
      <c r="RM102">
        <v>9.15</v>
      </c>
      <c r="RN102">
        <v>9.15</v>
      </c>
      <c r="RO102">
        <v>9.15</v>
      </c>
      <c r="RP102">
        <v>9.15</v>
      </c>
      <c r="RQ102">
        <v>9.15</v>
      </c>
      <c r="RR102">
        <v>9.15</v>
      </c>
      <c r="RS102">
        <v>9.15</v>
      </c>
      <c r="RT102">
        <v>9.15</v>
      </c>
    </row>
    <row r="103" spans="1:488" x14ac:dyDescent="0.25">
      <c r="A103" s="1" t="s">
        <v>1042</v>
      </c>
      <c r="B103">
        <v>9.19</v>
      </c>
      <c r="C103">
        <v>9.19</v>
      </c>
      <c r="D103">
        <v>9.19</v>
      </c>
      <c r="E103">
        <v>9.19</v>
      </c>
      <c r="F103">
        <v>9.19</v>
      </c>
      <c r="G103">
        <v>9.19</v>
      </c>
      <c r="H103">
        <v>9.19</v>
      </c>
      <c r="I103">
        <v>9.19</v>
      </c>
      <c r="J103">
        <v>9.19</v>
      </c>
      <c r="K103">
        <v>9.19</v>
      </c>
      <c r="L103">
        <v>9.19</v>
      </c>
      <c r="M103">
        <v>9.19</v>
      </c>
      <c r="N103">
        <v>9.19</v>
      </c>
      <c r="O103">
        <v>9.19</v>
      </c>
      <c r="P103">
        <v>9.19</v>
      </c>
      <c r="Q103">
        <v>9.19</v>
      </c>
      <c r="R103">
        <v>9.19</v>
      </c>
      <c r="S103">
        <v>9.19</v>
      </c>
      <c r="T103">
        <v>9.19</v>
      </c>
      <c r="U103">
        <v>9.19</v>
      </c>
      <c r="V103">
        <v>9.19</v>
      </c>
      <c r="W103">
        <v>9.19</v>
      </c>
      <c r="X103">
        <v>9.19</v>
      </c>
      <c r="Y103">
        <v>9.19</v>
      </c>
      <c r="Z103">
        <v>9.19</v>
      </c>
      <c r="AA103">
        <v>9.19</v>
      </c>
      <c r="AB103">
        <v>9.19</v>
      </c>
      <c r="AC103">
        <v>9.19</v>
      </c>
      <c r="AD103">
        <v>9.19</v>
      </c>
      <c r="AE103">
        <v>9.19</v>
      </c>
      <c r="AF103">
        <v>9.19</v>
      </c>
      <c r="AG103">
        <v>9.19</v>
      </c>
      <c r="AH103">
        <v>9.19</v>
      </c>
      <c r="AI103">
        <v>9.19</v>
      </c>
      <c r="AJ103">
        <v>9.19</v>
      </c>
      <c r="AK103">
        <v>9.19</v>
      </c>
      <c r="AL103">
        <v>9.19</v>
      </c>
      <c r="AM103">
        <v>9.19</v>
      </c>
      <c r="AN103">
        <v>9.19</v>
      </c>
      <c r="AO103">
        <v>9.19</v>
      </c>
      <c r="AP103">
        <v>9.19</v>
      </c>
      <c r="AQ103">
        <v>9.19</v>
      </c>
      <c r="AR103">
        <v>9.19</v>
      </c>
      <c r="AS103">
        <v>9.19</v>
      </c>
      <c r="AT103">
        <v>9.19</v>
      </c>
      <c r="AU103">
        <v>9.19</v>
      </c>
      <c r="AV103">
        <v>9.19</v>
      </c>
      <c r="AW103">
        <v>9.19</v>
      </c>
      <c r="AX103">
        <v>9.19</v>
      </c>
      <c r="AY103">
        <v>9.19</v>
      </c>
      <c r="AZ103">
        <v>9.19</v>
      </c>
      <c r="BA103">
        <v>9.19</v>
      </c>
      <c r="BB103">
        <v>9.19</v>
      </c>
      <c r="BC103">
        <v>9.19</v>
      </c>
      <c r="BD103">
        <v>9.19</v>
      </c>
      <c r="BE103">
        <v>9.19</v>
      </c>
      <c r="BF103">
        <v>9.19</v>
      </c>
      <c r="BG103">
        <v>9.19</v>
      </c>
      <c r="BH103">
        <v>9.19</v>
      </c>
      <c r="BI103">
        <v>9.19</v>
      </c>
      <c r="BJ103">
        <v>9.19</v>
      </c>
      <c r="BK103">
        <v>9.19</v>
      </c>
      <c r="BL103">
        <v>9.19</v>
      </c>
      <c r="BM103">
        <v>9.19</v>
      </c>
      <c r="BN103">
        <v>9.19</v>
      </c>
      <c r="BO103">
        <v>9.19</v>
      </c>
      <c r="BP103">
        <v>9.19</v>
      </c>
      <c r="BQ103">
        <v>9.19</v>
      </c>
      <c r="BR103">
        <v>9.19</v>
      </c>
      <c r="BS103">
        <v>9.19</v>
      </c>
      <c r="BT103">
        <v>9.19</v>
      </c>
      <c r="BU103">
        <v>9.19</v>
      </c>
      <c r="BV103">
        <v>9.19</v>
      </c>
      <c r="BW103">
        <v>9.19</v>
      </c>
      <c r="BX103">
        <v>9.19</v>
      </c>
      <c r="BY103">
        <v>9.19</v>
      </c>
      <c r="BZ103">
        <v>9.19</v>
      </c>
      <c r="CA103">
        <v>9.19</v>
      </c>
      <c r="CB103">
        <v>9.19</v>
      </c>
      <c r="CC103">
        <v>9.19</v>
      </c>
      <c r="CD103">
        <v>9.19</v>
      </c>
      <c r="CE103">
        <v>9.19</v>
      </c>
      <c r="CF103">
        <v>9.19</v>
      </c>
      <c r="CG103">
        <v>9.19</v>
      </c>
      <c r="CH103">
        <v>9.19</v>
      </c>
      <c r="CI103">
        <v>9.19</v>
      </c>
      <c r="CJ103">
        <v>9.19</v>
      </c>
      <c r="CK103">
        <v>9.19</v>
      </c>
      <c r="CL103">
        <v>9.19</v>
      </c>
      <c r="CM103">
        <v>9.19</v>
      </c>
      <c r="CN103">
        <v>9.19</v>
      </c>
      <c r="CO103">
        <v>9.19</v>
      </c>
      <c r="CP103">
        <v>9.19</v>
      </c>
      <c r="CQ103">
        <v>9.19</v>
      </c>
      <c r="CR103">
        <v>9.19</v>
      </c>
      <c r="CS103">
        <v>9.19</v>
      </c>
      <c r="CT103">
        <v>9.19</v>
      </c>
      <c r="CU103">
        <v>9.19</v>
      </c>
      <c r="CV103">
        <v>9.19</v>
      </c>
      <c r="CW103">
        <v>9.19</v>
      </c>
      <c r="CX103">
        <v>9.19</v>
      </c>
      <c r="CY103">
        <v>9.19</v>
      </c>
      <c r="CZ103">
        <v>9.19</v>
      </c>
      <c r="DA103">
        <v>9.19</v>
      </c>
      <c r="DB103">
        <v>9.19</v>
      </c>
      <c r="DC103">
        <v>9.19</v>
      </c>
      <c r="DD103">
        <v>9.19</v>
      </c>
      <c r="DE103">
        <v>9.19</v>
      </c>
      <c r="DF103">
        <v>9.19</v>
      </c>
      <c r="DG103">
        <v>9.19</v>
      </c>
      <c r="DH103">
        <v>9.19</v>
      </c>
      <c r="DI103">
        <v>9.19</v>
      </c>
      <c r="DJ103">
        <v>9.19</v>
      </c>
      <c r="DK103">
        <v>9.19</v>
      </c>
      <c r="DL103">
        <v>9.19</v>
      </c>
      <c r="DM103">
        <v>9.19</v>
      </c>
      <c r="DN103">
        <v>9.19</v>
      </c>
      <c r="DO103">
        <v>9.19</v>
      </c>
      <c r="DP103">
        <v>9.19</v>
      </c>
      <c r="DQ103">
        <v>9.19</v>
      </c>
      <c r="DR103">
        <v>9.19</v>
      </c>
      <c r="DS103">
        <v>9.19</v>
      </c>
      <c r="DT103">
        <v>9.19</v>
      </c>
      <c r="DU103">
        <v>9.19</v>
      </c>
      <c r="DV103">
        <v>9.19</v>
      </c>
      <c r="DW103">
        <v>9.19</v>
      </c>
      <c r="DX103">
        <v>9.19</v>
      </c>
      <c r="DY103">
        <v>9.19</v>
      </c>
      <c r="DZ103">
        <v>9.19</v>
      </c>
      <c r="EA103">
        <v>9.19</v>
      </c>
      <c r="EB103">
        <v>9.19</v>
      </c>
      <c r="EC103">
        <v>9.19</v>
      </c>
      <c r="ED103">
        <v>9.19</v>
      </c>
      <c r="EE103">
        <v>9.19</v>
      </c>
      <c r="EF103">
        <v>9.19</v>
      </c>
      <c r="EG103">
        <v>9.19</v>
      </c>
      <c r="EH103">
        <v>9.19</v>
      </c>
      <c r="EI103">
        <v>9.19</v>
      </c>
      <c r="EJ103">
        <v>9.19</v>
      </c>
      <c r="EK103">
        <v>9.19</v>
      </c>
      <c r="EL103">
        <v>9.19</v>
      </c>
      <c r="EM103">
        <v>9.19</v>
      </c>
      <c r="EN103">
        <v>9.19</v>
      </c>
      <c r="EO103">
        <v>9.19</v>
      </c>
      <c r="EP103">
        <v>9.19</v>
      </c>
      <c r="EQ103">
        <v>9.19</v>
      </c>
      <c r="ER103">
        <v>9.19</v>
      </c>
      <c r="ES103">
        <v>9.19</v>
      </c>
      <c r="ET103">
        <v>9.19</v>
      </c>
      <c r="EU103">
        <v>9.19</v>
      </c>
      <c r="EV103">
        <v>9.19</v>
      </c>
      <c r="EW103">
        <v>9.19</v>
      </c>
      <c r="EX103">
        <v>9.19</v>
      </c>
      <c r="EY103">
        <v>9.19</v>
      </c>
      <c r="EZ103">
        <v>9.19</v>
      </c>
      <c r="FA103">
        <v>9.19</v>
      </c>
      <c r="FB103">
        <v>9.19</v>
      </c>
      <c r="FC103">
        <v>9.19</v>
      </c>
      <c r="FD103">
        <v>9.19</v>
      </c>
      <c r="FE103">
        <v>9.19</v>
      </c>
      <c r="FF103">
        <v>9.19</v>
      </c>
      <c r="FG103">
        <v>9.19</v>
      </c>
      <c r="FH103">
        <v>9.19</v>
      </c>
      <c r="FI103">
        <v>9.19</v>
      </c>
      <c r="FJ103">
        <v>9.19</v>
      </c>
      <c r="FK103">
        <v>9.19</v>
      </c>
      <c r="FL103">
        <v>9.19</v>
      </c>
      <c r="FM103">
        <v>9.19</v>
      </c>
      <c r="FN103">
        <v>9.19</v>
      </c>
      <c r="FO103">
        <v>9.19</v>
      </c>
      <c r="FP103">
        <v>9.19</v>
      </c>
      <c r="FQ103">
        <v>9.19</v>
      </c>
      <c r="FR103">
        <v>9.19</v>
      </c>
      <c r="FS103">
        <v>9.19</v>
      </c>
      <c r="FT103">
        <v>9.19</v>
      </c>
      <c r="FU103">
        <v>9.19</v>
      </c>
      <c r="FV103">
        <v>9.19</v>
      </c>
      <c r="FW103">
        <v>9.19</v>
      </c>
      <c r="FX103">
        <v>9.19</v>
      </c>
      <c r="FY103">
        <v>9.19</v>
      </c>
      <c r="FZ103">
        <v>9.19</v>
      </c>
      <c r="GA103">
        <v>9.19</v>
      </c>
      <c r="GB103">
        <v>9.19</v>
      </c>
      <c r="GC103">
        <v>9.19</v>
      </c>
      <c r="GD103">
        <v>9.19</v>
      </c>
      <c r="GE103">
        <v>9.19</v>
      </c>
      <c r="GF103">
        <v>9.19</v>
      </c>
      <c r="GG103">
        <v>9.19</v>
      </c>
      <c r="GH103">
        <v>9.19</v>
      </c>
      <c r="GI103">
        <v>9.19</v>
      </c>
      <c r="GJ103">
        <v>9.19</v>
      </c>
      <c r="GK103">
        <v>9.19</v>
      </c>
      <c r="GL103">
        <v>9.19</v>
      </c>
      <c r="GM103">
        <v>9.19</v>
      </c>
      <c r="GN103">
        <v>9.19</v>
      </c>
      <c r="GO103">
        <v>9.19</v>
      </c>
      <c r="GP103">
        <v>9.19</v>
      </c>
      <c r="GQ103">
        <v>9.19</v>
      </c>
      <c r="GR103">
        <v>9.19</v>
      </c>
      <c r="GS103">
        <v>9.19</v>
      </c>
      <c r="GT103">
        <v>9.19</v>
      </c>
      <c r="GU103">
        <v>9.19</v>
      </c>
      <c r="GV103">
        <v>9.19</v>
      </c>
      <c r="GW103">
        <v>9.19</v>
      </c>
      <c r="GX103">
        <v>9.19</v>
      </c>
      <c r="GY103">
        <v>9.19</v>
      </c>
      <c r="GZ103">
        <v>9.19</v>
      </c>
      <c r="HA103">
        <v>9.19</v>
      </c>
      <c r="HB103">
        <v>9.19</v>
      </c>
      <c r="HC103">
        <v>9.19</v>
      </c>
      <c r="HD103">
        <v>9.19</v>
      </c>
      <c r="HE103">
        <v>9.19</v>
      </c>
      <c r="HF103">
        <v>9.19</v>
      </c>
      <c r="HG103">
        <v>9.19</v>
      </c>
      <c r="HH103">
        <v>9.19</v>
      </c>
      <c r="HI103">
        <v>9.19</v>
      </c>
      <c r="HJ103">
        <v>9.19</v>
      </c>
      <c r="HK103">
        <v>9.19</v>
      </c>
      <c r="HL103">
        <v>9.19</v>
      </c>
      <c r="HM103">
        <v>9.19</v>
      </c>
      <c r="HN103">
        <v>9.19</v>
      </c>
      <c r="HO103">
        <v>9.19</v>
      </c>
      <c r="HP103">
        <v>9.19</v>
      </c>
      <c r="HQ103">
        <v>9.19</v>
      </c>
      <c r="HR103">
        <v>9.19</v>
      </c>
      <c r="HS103">
        <v>9.19</v>
      </c>
      <c r="HT103">
        <v>9.19</v>
      </c>
      <c r="HU103">
        <v>9.19</v>
      </c>
      <c r="HV103">
        <v>9.19</v>
      </c>
      <c r="HW103">
        <v>9.19</v>
      </c>
      <c r="HX103">
        <v>9.19</v>
      </c>
      <c r="HY103">
        <v>9.19</v>
      </c>
      <c r="HZ103">
        <v>9.19</v>
      </c>
      <c r="IA103">
        <v>9.19</v>
      </c>
      <c r="IB103">
        <v>9.19</v>
      </c>
      <c r="IC103">
        <v>9.19</v>
      </c>
      <c r="ID103">
        <v>9.19</v>
      </c>
      <c r="IE103">
        <v>9.19</v>
      </c>
      <c r="IF103">
        <v>9.19</v>
      </c>
      <c r="IG103">
        <v>9.19</v>
      </c>
      <c r="IH103">
        <v>9.19</v>
      </c>
      <c r="II103">
        <v>9.19</v>
      </c>
      <c r="IJ103">
        <v>9.19</v>
      </c>
      <c r="IK103">
        <v>9.19</v>
      </c>
      <c r="IL103">
        <v>9.19</v>
      </c>
      <c r="IM103">
        <v>9.19</v>
      </c>
      <c r="IN103">
        <v>9.19</v>
      </c>
      <c r="IO103">
        <v>9.19</v>
      </c>
      <c r="IP103">
        <v>9.19</v>
      </c>
      <c r="IQ103">
        <v>9.19</v>
      </c>
      <c r="IR103">
        <v>9.19</v>
      </c>
      <c r="IS103">
        <v>9.19</v>
      </c>
      <c r="IT103">
        <v>9.19</v>
      </c>
      <c r="IU103">
        <v>9.19</v>
      </c>
      <c r="IV103">
        <v>9.19</v>
      </c>
      <c r="IW103">
        <v>9.19</v>
      </c>
      <c r="IX103">
        <v>9.19</v>
      </c>
      <c r="IY103">
        <v>9.19</v>
      </c>
      <c r="IZ103">
        <v>9.19</v>
      </c>
      <c r="JA103">
        <v>9.19</v>
      </c>
      <c r="JB103">
        <v>9.19</v>
      </c>
      <c r="JC103">
        <v>9.19</v>
      </c>
      <c r="JD103">
        <v>9.19</v>
      </c>
      <c r="JE103">
        <v>9.19</v>
      </c>
      <c r="JF103">
        <v>9.19</v>
      </c>
      <c r="JG103">
        <v>9.19</v>
      </c>
      <c r="JH103">
        <v>9.19</v>
      </c>
      <c r="JI103">
        <v>9.19</v>
      </c>
      <c r="JJ103">
        <v>9.19</v>
      </c>
      <c r="JK103">
        <v>9.19</v>
      </c>
      <c r="JL103">
        <v>9.19</v>
      </c>
      <c r="JM103">
        <v>9.19</v>
      </c>
      <c r="JN103">
        <v>9.19</v>
      </c>
      <c r="JO103">
        <v>9.19</v>
      </c>
      <c r="JP103">
        <v>9.19</v>
      </c>
      <c r="JQ103">
        <v>9.19</v>
      </c>
      <c r="JR103">
        <v>9.19</v>
      </c>
      <c r="JS103">
        <v>9.19</v>
      </c>
      <c r="JT103">
        <v>9.19</v>
      </c>
      <c r="JU103">
        <v>9.19</v>
      </c>
      <c r="JV103">
        <v>9.19</v>
      </c>
      <c r="JW103">
        <v>9.19</v>
      </c>
      <c r="JX103">
        <v>9.19</v>
      </c>
      <c r="JY103">
        <v>9.19</v>
      </c>
      <c r="JZ103">
        <v>9.19</v>
      </c>
      <c r="KA103">
        <v>9.19</v>
      </c>
      <c r="KB103">
        <v>9.19</v>
      </c>
      <c r="KC103">
        <v>9.19</v>
      </c>
      <c r="KD103">
        <v>9.19</v>
      </c>
      <c r="KE103">
        <v>9.19</v>
      </c>
      <c r="KF103">
        <v>9.19</v>
      </c>
      <c r="KG103">
        <v>9.19</v>
      </c>
      <c r="KH103">
        <v>9.19</v>
      </c>
      <c r="KI103">
        <v>9.19</v>
      </c>
      <c r="KJ103">
        <v>9.19</v>
      </c>
      <c r="KK103">
        <v>9.19</v>
      </c>
      <c r="KL103">
        <v>9.19</v>
      </c>
      <c r="KM103">
        <v>9.19</v>
      </c>
      <c r="KN103">
        <v>9.19</v>
      </c>
      <c r="KO103">
        <v>9.19</v>
      </c>
      <c r="KP103">
        <v>9.19</v>
      </c>
      <c r="KQ103">
        <v>9.19</v>
      </c>
      <c r="KR103">
        <v>9.19</v>
      </c>
      <c r="KS103">
        <v>9.19</v>
      </c>
      <c r="KT103">
        <v>9.19</v>
      </c>
      <c r="KU103">
        <v>9.19</v>
      </c>
      <c r="KV103">
        <v>9.19</v>
      </c>
      <c r="KW103">
        <v>9.19</v>
      </c>
      <c r="KX103">
        <v>9.19</v>
      </c>
      <c r="KY103">
        <v>9.19</v>
      </c>
      <c r="KZ103">
        <v>9.19</v>
      </c>
      <c r="LA103">
        <v>9.19</v>
      </c>
      <c r="LB103">
        <v>9.19</v>
      </c>
      <c r="LC103">
        <v>9.19</v>
      </c>
      <c r="LD103">
        <v>9.19</v>
      </c>
      <c r="LE103">
        <v>9.19</v>
      </c>
      <c r="LF103">
        <v>9.19</v>
      </c>
      <c r="LG103">
        <v>9.19</v>
      </c>
      <c r="LH103">
        <v>9.19</v>
      </c>
      <c r="LI103">
        <v>9.19</v>
      </c>
      <c r="LJ103">
        <v>9.19</v>
      </c>
      <c r="LK103">
        <v>9.19</v>
      </c>
      <c r="LL103">
        <v>9.19</v>
      </c>
      <c r="LM103">
        <v>9.19</v>
      </c>
      <c r="LN103">
        <v>9.19</v>
      </c>
      <c r="LO103">
        <v>9.19</v>
      </c>
      <c r="LP103">
        <v>9.19</v>
      </c>
      <c r="LQ103">
        <v>9.19</v>
      </c>
      <c r="LR103">
        <v>9.19</v>
      </c>
      <c r="LS103">
        <v>9.19</v>
      </c>
      <c r="LT103">
        <v>9.19</v>
      </c>
      <c r="LU103">
        <v>9.19</v>
      </c>
      <c r="LV103">
        <v>9.19</v>
      </c>
      <c r="LW103">
        <v>9.19</v>
      </c>
      <c r="LX103">
        <v>9.19</v>
      </c>
      <c r="LY103">
        <v>9.19</v>
      </c>
      <c r="LZ103">
        <v>9.19</v>
      </c>
      <c r="MA103">
        <v>9.19</v>
      </c>
      <c r="MB103">
        <v>9.19</v>
      </c>
      <c r="MC103">
        <v>9.19</v>
      </c>
      <c r="MD103">
        <v>9.19</v>
      </c>
      <c r="ME103">
        <v>9.19</v>
      </c>
      <c r="MF103">
        <v>9.19</v>
      </c>
      <c r="MG103">
        <v>9.19</v>
      </c>
      <c r="MH103">
        <v>9.19</v>
      </c>
      <c r="MI103">
        <v>9.19</v>
      </c>
      <c r="MJ103">
        <v>9.19</v>
      </c>
      <c r="MK103">
        <v>9.19</v>
      </c>
      <c r="ML103">
        <v>9.19</v>
      </c>
      <c r="MM103">
        <v>9.19</v>
      </c>
      <c r="MN103">
        <v>9.19</v>
      </c>
      <c r="MO103">
        <v>9.19</v>
      </c>
      <c r="MP103">
        <v>9.19</v>
      </c>
      <c r="MQ103">
        <v>9.19</v>
      </c>
      <c r="MR103">
        <v>9.19</v>
      </c>
      <c r="MS103">
        <v>9.19</v>
      </c>
      <c r="MT103">
        <v>9.19</v>
      </c>
      <c r="MU103">
        <v>9.19</v>
      </c>
      <c r="MV103">
        <v>9.19</v>
      </c>
      <c r="MW103">
        <v>9.19</v>
      </c>
      <c r="MX103">
        <v>9.19</v>
      </c>
      <c r="MY103">
        <v>9.19</v>
      </c>
      <c r="MZ103">
        <v>9.19</v>
      </c>
      <c r="NA103">
        <v>9.19</v>
      </c>
      <c r="NB103">
        <v>9.19</v>
      </c>
      <c r="NC103">
        <v>9.19</v>
      </c>
      <c r="ND103">
        <v>9.19</v>
      </c>
      <c r="NE103">
        <v>9.19</v>
      </c>
      <c r="NF103">
        <v>9.19</v>
      </c>
      <c r="NG103">
        <v>9.19</v>
      </c>
      <c r="NH103">
        <v>9.19</v>
      </c>
      <c r="NI103">
        <v>9.19</v>
      </c>
      <c r="NJ103">
        <v>9.19</v>
      </c>
      <c r="NK103">
        <v>9.19</v>
      </c>
      <c r="NL103">
        <v>9.19</v>
      </c>
      <c r="NM103">
        <v>9.19</v>
      </c>
      <c r="NN103">
        <v>9.19</v>
      </c>
      <c r="NO103">
        <v>9.19</v>
      </c>
      <c r="NP103">
        <v>9.19</v>
      </c>
      <c r="NQ103">
        <v>9.19</v>
      </c>
      <c r="NR103">
        <v>9.19</v>
      </c>
      <c r="NS103">
        <v>9.19</v>
      </c>
      <c r="NT103">
        <v>9.19</v>
      </c>
      <c r="NU103">
        <v>9.19</v>
      </c>
      <c r="NV103">
        <v>9.19</v>
      </c>
      <c r="NW103">
        <v>9.19</v>
      </c>
      <c r="NX103">
        <v>9.19</v>
      </c>
      <c r="NY103">
        <v>9.19</v>
      </c>
      <c r="NZ103">
        <v>9.19</v>
      </c>
      <c r="OA103">
        <v>9.19</v>
      </c>
      <c r="OB103">
        <v>9.19</v>
      </c>
      <c r="OC103">
        <v>9.19</v>
      </c>
      <c r="OD103">
        <v>9.19</v>
      </c>
      <c r="OE103">
        <v>9.19</v>
      </c>
      <c r="OF103">
        <v>9.19</v>
      </c>
      <c r="OG103">
        <v>9.19</v>
      </c>
      <c r="OH103">
        <v>9.19</v>
      </c>
      <c r="OI103">
        <v>9.19</v>
      </c>
      <c r="OJ103">
        <v>9.19</v>
      </c>
      <c r="OK103">
        <v>9.19</v>
      </c>
      <c r="OL103">
        <v>9.19</v>
      </c>
      <c r="OM103">
        <v>9.19</v>
      </c>
      <c r="ON103">
        <v>9.19</v>
      </c>
      <c r="OO103">
        <v>9.19</v>
      </c>
      <c r="OP103">
        <v>9.19</v>
      </c>
      <c r="OQ103">
        <v>9.19</v>
      </c>
      <c r="OR103">
        <v>9.19</v>
      </c>
      <c r="OS103">
        <v>9.19</v>
      </c>
      <c r="OT103">
        <v>9.19</v>
      </c>
      <c r="OU103">
        <v>9.19</v>
      </c>
      <c r="OV103">
        <v>9.19</v>
      </c>
      <c r="OW103">
        <v>9.19</v>
      </c>
      <c r="OX103">
        <v>9.19</v>
      </c>
      <c r="OY103">
        <v>9.19</v>
      </c>
      <c r="OZ103">
        <v>9.19</v>
      </c>
      <c r="PA103">
        <v>9.19</v>
      </c>
      <c r="PB103">
        <v>9.19</v>
      </c>
      <c r="PC103">
        <v>9.19</v>
      </c>
      <c r="PD103">
        <v>9.19</v>
      </c>
      <c r="PE103">
        <v>9.19</v>
      </c>
      <c r="PF103">
        <v>9.19</v>
      </c>
      <c r="PG103">
        <v>9.19</v>
      </c>
      <c r="PH103">
        <v>9.19</v>
      </c>
      <c r="PI103">
        <v>9.19</v>
      </c>
      <c r="PJ103">
        <v>9.19</v>
      </c>
      <c r="PK103">
        <v>9.19</v>
      </c>
      <c r="PL103">
        <v>9.19</v>
      </c>
      <c r="PM103">
        <v>9.19</v>
      </c>
      <c r="PN103">
        <v>9.19</v>
      </c>
      <c r="PO103">
        <v>9.19</v>
      </c>
      <c r="PP103">
        <v>9.19</v>
      </c>
      <c r="PQ103">
        <v>9.19</v>
      </c>
      <c r="PR103">
        <v>9.19</v>
      </c>
      <c r="PS103">
        <v>9.19</v>
      </c>
      <c r="PT103">
        <v>9.19</v>
      </c>
      <c r="PU103">
        <v>9.19</v>
      </c>
      <c r="PV103">
        <v>9.19</v>
      </c>
      <c r="PW103">
        <v>9.19</v>
      </c>
      <c r="PX103">
        <v>9.19</v>
      </c>
      <c r="PY103">
        <v>9.19</v>
      </c>
      <c r="PZ103">
        <v>9.19</v>
      </c>
      <c r="QA103">
        <v>9.19</v>
      </c>
      <c r="QB103">
        <v>9.19</v>
      </c>
      <c r="QC103">
        <v>9.19</v>
      </c>
      <c r="QD103">
        <v>9.19</v>
      </c>
      <c r="QE103">
        <v>9.19</v>
      </c>
      <c r="QF103">
        <v>9.19</v>
      </c>
      <c r="QG103">
        <v>9.19</v>
      </c>
      <c r="QH103">
        <v>9.19</v>
      </c>
      <c r="QI103">
        <v>9.19</v>
      </c>
      <c r="QJ103">
        <v>9.19</v>
      </c>
      <c r="QK103">
        <v>9.19</v>
      </c>
      <c r="QL103">
        <v>9.19</v>
      </c>
      <c r="QM103">
        <v>9.19</v>
      </c>
      <c r="QN103">
        <v>9.19</v>
      </c>
      <c r="QO103">
        <v>9.19</v>
      </c>
      <c r="QP103">
        <v>9.19</v>
      </c>
      <c r="QQ103">
        <v>9.19</v>
      </c>
      <c r="QR103">
        <v>9.19</v>
      </c>
      <c r="QS103">
        <v>9.19</v>
      </c>
      <c r="QT103">
        <v>9.19</v>
      </c>
      <c r="QU103">
        <v>9.19</v>
      </c>
      <c r="QV103">
        <v>9.19</v>
      </c>
      <c r="QW103">
        <v>9.19</v>
      </c>
      <c r="QX103">
        <v>9.19</v>
      </c>
      <c r="QY103">
        <v>9.19</v>
      </c>
      <c r="QZ103">
        <v>9.19</v>
      </c>
      <c r="RA103">
        <v>9.19</v>
      </c>
      <c r="RB103">
        <v>9.19</v>
      </c>
      <c r="RC103">
        <v>9.19</v>
      </c>
      <c r="RD103">
        <v>9.19</v>
      </c>
      <c r="RE103">
        <v>9.19</v>
      </c>
      <c r="RF103">
        <v>9.19</v>
      </c>
      <c r="RG103">
        <v>9.19</v>
      </c>
      <c r="RH103">
        <v>9.19</v>
      </c>
      <c r="RI103">
        <v>9.19</v>
      </c>
      <c r="RJ103">
        <v>9.19</v>
      </c>
      <c r="RK103">
        <v>9.19</v>
      </c>
      <c r="RL103">
        <v>9.19</v>
      </c>
      <c r="RM103">
        <v>9.19</v>
      </c>
      <c r="RN103">
        <v>9.19</v>
      </c>
      <c r="RO103">
        <v>9.19</v>
      </c>
      <c r="RP103">
        <v>9.19</v>
      </c>
      <c r="RQ103">
        <v>9.19</v>
      </c>
      <c r="RR103">
        <v>9.19</v>
      </c>
      <c r="RS103">
        <v>9.19</v>
      </c>
      <c r="RT103">
        <v>9.19</v>
      </c>
    </row>
    <row r="104" spans="1:488" x14ac:dyDescent="0.25">
      <c r="A104" s="1" t="s">
        <v>1043</v>
      </c>
      <c r="B104">
        <v>9.24</v>
      </c>
      <c r="C104">
        <v>9.24</v>
      </c>
      <c r="D104">
        <v>9.24</v>
      </c>
      <c r="E104">
        <v>9.24</v>
      </c>
      <c r="F104">
        <v>9.24</v>
      </c>
      <c r="G104">
        <v>9.24</v>
      </c>
      <c r="H104">
        <v>9.24</v>
      </c>
      <c r="I104">
        <v>9.24</v>
      </c>
      <c r="J104">
        <v>9.24</v>
      </c>
      <c r="K104">
        <v>9.24</v>
      </c>
      <c r="L104">
        <v>9.24</v>
      </c>
      <c r="M104">
        <v>9.24</v>
      </c>
      <c r="N104">
        <v>9.24</v>
      </c>
      <c r="O104">
        <v>9.24</v>
      </c>
      <c r="P104">
        <v>9.24</v>
      </c>
      <c r="Q104">
        <v>9.24</v>
      </c>
      <c r="R104">
        <v>9.24</v>
      </c>
      <c r="S104">
        <v>9.24</v>
      </c>
      <c r="T104">
        <v>9.24</v>
      </c>
      <c r="U104">
        <v>9.24</v>
      </c>
      <c r="V104">
        <v>9.24</v>
      </c>
      <c r="W104">
        <v>9.24</v>
      </c>
      <c r="X104">
        <v>9.24</v>
      </c>
      <c r="Y104">
        <v>9.24</v>
      </c>
      <c r="Z104">
        <v>9.24</v>
      </c>
      <c r="AA104">
        <v>9.24</v>
      </c>
      <c r="AB104">
        <v>9.24</v>
      </c>
      <c r="AC104">
        <v>9.24</v>
      </c>
      <c r="AD104">
        <v>9.24</v>
      </c>
      <c r="AE104">
        <v>9.24</v>
      </c>
      <c r="AF104">
        <v>9.24</v>
      </c>
      <c r="AG104">
        <v>9.24</v>
      </c>
      <c r="AH104">
        <v>9.24</v>
      </c>
      <c r="AI104">
        <v>9.24</v>
      </c>
      <c r="AJ104">
        <v>9.24</v>
      </c>
      <c r="AK104">
        <v>9.24</v>
      </c>
      <c r="AL104">
        <v>9.24</v>
      </c>
      <c r="AM104">
        <v>9.24</v>
      </c>
      <c r="AN104">
        <v>9.24</v>
      </c>
      <c r="AO104">
        <v>9.24</v>
      </c>
      <c r="AP104">
        <v>9.24</v>
      </c>
      <c r="AQ104">
        <v>9.24</v>
      </c>
      <c r="AR104">
        <v>9.24</v>
      </c>
      <c r="AS104">
        <v>9.24</v>
      </c>
      <c r="AT104">
        <v>9.24</v>
      </c>
      <c r="AU104">
        <v>9.24</v>
      </c>
      <c r="AV104">
        <v>9.24</v>
      </c>
      <c r="AW104">
        <v>9.24</v>
      </c>
      <c r="AX104">
        <v>9.24</v>
      </c>
      <c r="AY104">
        <v>9.24</v>
      </c>
      <c r="AZ104">
        <v>9.24</v>
      </c>
      <c r="BA104">
        <v>9.24</v>
      </c>
      <c r="BB104">
        <v>9.24</v>
      </c>
      <c r="BC104">
        <v>9.24</v>
      </c>
      <c r="BD104">
        <v>9.24</v>
      </c>
      <c r="BE104">
        <v>9.24</v>
      </c>
      <c r="BF104">
        <v>9.24</v>
      </c>
      <c r="BG104">
        <v>9.24</v>
      </c>
      <c r="BH104">
        <v>9.24</v>
      </c>
      <c r="BI104">
        <v>9.24</v>
      </c>
      <c r="BJ104">
        <v>9.24</v>
      </c>
      <c r="BK104">
        <v>9.24</v>
      </c>
      <c r="BL104">
        <v>9.24</v>
      </c>
      <c r="BM104">
        <v>9.24</v>
      </c>
      <c r="BN104">
        <v>9.24</v>
      </c>
      <c r="BO104">
        <v>9.24</v>
      </c>
      <c r="BP104">
        <v>9.24</v>
      </c>
      <c r="BQ104">
        <v>9.24</v>
      </c>
      <c r="BR104">
        <v>9.24</v>
      </c>
      <c r="BS104">
        <v>9.24</v>
      </c>
      <c r="BT104">
        <v>9.24</v>
      </c>
      <c r="BU104">
        <v>9.24</v>
      </c>
      <c r="BV104">
        <v>9.24</v>
      </c>
      <c r="BW104">
        <v>9.24</v>
      </c>
      <c r="BX104">
        <v>9.24</v>
      </c>
      <c r="BY104">
        <v>9.24</v>
      </c>
      <c r="BZ104">
        <v>9.24</v>
      </c>
      <c r="CA104">
        <v>9.24</v>
      </c>
      <c r="CB104">
        <v>9.24</v>
      </c>
      <c r="CC104">
        <v>9.24</v>
      </c>
      <c r="CD104">
        <v>9.24</v>
      </c>
      <c r="CE104">
        <v>9.24</v>
      </c>
      <c r="CF104">
        <v>9.24</v>
      </c>
      <c r="CG104">
        <v>9.24</v>
      </c>
      <c r="CH104">
        <v>9.24</v>
      </c>
      <c r="CI104">
        <v>9.24</v>
      </c>
      <c r="CJ104">
        <v>9.24</v>
      </c>
      <c r="CK104">
        <v>9.24</v>
      </c>
      <c r="CL104">
        <v>9.24</v>
      </c>
      <c r="CM104">
        <v>9.24</v>
      </c>
      <c r="CN104">
        <v>9.24</v>
      </c>
      <c r="CO104">
        <v>9.24</v>
      </c>
      <c r="CP104">
        <v>9.24</v>
      </c>
      <c r="CQ104">
        <v>9.24</v>
      </c>
      <c r="CR104">
        <v>9.24</v>
      </c>
      <c r="CS104">
        <v>9.24</v>
      </c>
      <c r="CT104">
        <v>9.24</v>
      </c>
      <c r="CU104">
        <v>9.24</v>
      </c>
      <c r="CV104">
        <v>9.24</v>
      </c>
      <c r="CW104">
        <v>9.24</v>
      </c>
      <c r="CX104">
        <v>9.24</v>
      </c>
      <c r="CY104">
        <v>9.24</v>
      </c>
      <c r="CZ104">
        <v>9.24</v>
      </c>
      <c r="DA104">
        <v>9.24</v>
      </c>
      <c r="DB104">
        <v>9.24</v>
      </c>
      <c r="DC104">
        <v>9.24</v>
      </c>
      <c r="DD104">
        <v>9.24</v>
      </c>
      <c r="DE104">
        <v>9.24</v>
      </c>
      <c r="DF104">
        <v>9.24</v>
      </c>
      <c r="DG104">
        <v>9.24</v>
      </c>
      <c r="DH104">
        <v>9.24</v>
      </c>
      <c r="DI104">
        <v>9.24</v>
      </c>
      <c r="DJ104">
        <v>9.24</v>
      </c>
      <c r="DK104">
        <v>9.24</v>
      </c>
      <c r="DL104">
        <v>9.24</v>
      </c>
      <c r="DM104">
        <v>9.24</v>
      </c>
      <c r="DN104">
        <v>9.24</v>
      </c>
      <c r="DO104">
        <v>9.24</v>
      </c>
      <c r="DP104">
        <v>9.24</v>
      </c>
      <c r="DQ104">
        <v>9.24</v>
      </c>
      <c r="DR104">
        <v>9.24</v>
      </c>
      <c r="DS104">
        <v>9.24</v>
      </c>
      <c r="DT104">
        <v>9.24</v>
      </c>
      <c r="DU104">
        <v>9.24</v>
      </c>
      <c r="DV104">
        <v>9.24</v>
      </c>
      <c r="DW104">
        <v>9.24</v>
      </c>
      <c r="DX104">
        <v>9.24</v>
      </c>
      <c r="DY104">
        <v>9.24</v>
      </c>
      <c r="DZ104">
        <v>9.24</v>
      </c>
      <c r="EA104">
        <v>9.24</v>
      </c>
      <c r="EB104">
        <v>9.24</v>
      </c>
      <c r="EC104">
        <v>9.24</v>
      </c>
      <c r="ED104">
        <v>9.24</v>
      </c>
      <c r="EE104">
        <v>9.24</v>
      </c>
      <c r="EF104">
        <v>9.24</v>
      </c>
      <c r="EG104">
        <v>9.24</v>
      </c>
      <c r="EH104">
        <v>9.24</v>
      </c>
      <c r="EI104">
        <v>9.24</v>
      </c>
      <c r="EJ104">
        <v>9.24</v>
      </c>
      <c r="EK104">
        <v>9.24</v>
      </c>
      <c r="EL104">
        <v>9.24</v>
      </c>
      <c r="EM104">
        <v>9.24</v>
      </c>
      <c r="EN104">
        <v>9.24</v>
      </c>
      <c r="EO104">
        <v>9.24</v>
      </c>
      <c r="EP104">
        <v>9.24</v>
      </c>
      <c r="EQ104">
        <v>9.24</v>
      </c>
      <c r="ER104">
        <v>9.24</v>
      </c>
      <c r="ES104">
        <v>9.24</v>
      </c>
      <c r="ET104">
        <v>9.24</v>
      </c>
      <c r="EU104">
        <v>9.24</v>
      </c>
      <c r="EV104">
        <v>9.24</v>
      </c>
      <c r="EW104">
        <v>9.24</v>
      </c>
      <c r="EX104">
        <v>9.24</v>
      </c>
      <c r="EY104">
        <v>9.24</v>
      </c>
      <c r="EZ104">
        <v>9.24</v>
      </c>
      <c r="FA104">
        <v>9.24</v>
      </c>
      <c r="FB104">
        <v>9.24</v>
      </c>
      <c r="FC104">
        <v>9.24</v>
      </c>
      <c r="FD104">
        <v>9.24</v>
      </c>
      <c r="FE104">
        <v>9.24</v>
      </c>
      <c r="FF104">
        <v>9.24</v>
      </c>
      <c r="FG104">
        <v>9.24</v>
      </c>
      <c r="FH104">
        <v>9.24</v>
      </c>
      <c r="FI104">
        <v>9.24</v>
      </c>
      <c r="FJ104">
        <v>9.24</v>
      </c>
      <c r="FK104">
        <v>9.24</v>
      </c>
      <c r="FL104">
        <v>9.24</v>
      </c>
      <c r="FM104">
        <v>9.24</v>
      </c>
      <c r="FN104">
        <v>9.24</v>
      </c>
      <c r="FO104">
        <v>9.24</v>
      </c>
      <c r="FP104">
        <v>9.24</v>
      </c>
      <c r="FQ104">
        <v>9.24</v>
      </c>
      <c r="FR104">
        <v>9.24</v>
      </c>
      <c r="FS104">
        <v>9.24</v>
      </c>
      <c r="FT104">
        <v>9.24</v>
      </c>
      <c r="FU104">
        <v>9.24</v>
      </c>
      <c r="FV104">
        <v>9.24</v>
      </c>
      <c r="FW104">
        <v>9.24</v>
      </c>
      <c r="FX104">
        <v>9.24</v>
      </c>
      <c r="FY104">
        <v>9.24</v>
      </c>
      <c r="FZ104">
        <v>9.24</v>
      </c>
      <c r="GA104">
        <v>9.24</v>
      </c>
      <c r="GB104">
        <v>9.24</v>
      </c>
      <c r="GC104">
        <v>9.24</v>
      </c>
      <c r="GD104">
        <v>9.24</v>
      </c>
      <c r="GE104">
        <v>9.24</v>
      </c>
      <c r="GF104">
        <v>9.24</v>
      </c>
      <c r="GG104">
        <v>9.24</v>
      </c>
      <c r="GH104">
        <v>9.24</v>
      </c>
      <c r="GI104">
        <v>9.24</v>
      </c>
      <c r="GJ104">
        <v>9.24</v>
      </c>
      <c r="GK104">
        <v>9.24</v>
      </c>
      <c r="GL104">
        <v>9.24</v>
      </c>
      <c r="GM104">
        <v>9.24</v>
      </c>
      <c r="GN104">
        <v>9.24</v>
      </c>
      <c r="GO104">
        <v>9.24</v>
      </c>
      <c r="GP104">
        <v>9.24</v>
      </c>
      <c r="GQ104">
        <v>9.24</v>
      </c>
      <c r="GR104">
        <v>9.24</v>
      </c>
      <c r="GS104">
        <v>9.24</v>
      </c>
      <c r="GT104">
        <v>9.24</v>
      </c>
      <c r="GU104">
        <v>9.24</v>
      </c>
      <c r="GV104">
        <v>9.24</v>
      </c>
      <c r="GW104">
        <v>9.24</v>
      </c>
      <c r="GX104">
        <v>9.24</v>
      </c>
      <c r="GY104">
        <v>9.24</v>
      </c>
      <c r="GZ104">
        <v>9.24</v>
      </c>
      <c r="HA104">
        <v>9.24</v>
      </c>
      <c r="HB104">
        <v>9.24</v>
      </c>
      <c r="HC104">
        <v>9.24</v>
      </c>
      <c r="HD104">
        <v>9.24</v>
      </c>
      <c r="HE104">
        <v>9.24</v>
      </c>
      <c r="HF104">
        <v>9.24</v>
      </c>
      <c r="HG104">
        <v>9.24</v>
      </c>
      <c r="HH104">
        <v>9.24</v>
      </c>
      <c r="HI104">
        <v>9.24</v>
      </c>
      <c r="HJ104">
        <v>9.24</v>
      </c>
      <c r="HK104">
        <v>9.24</v>
      </c>
      <c r="HL104">
        <v>9.24</v>
      </c>
      <c r="HM104">
        <v>9.24</v>
      </c>
      <c r="HN104">
        <v>9.24</v>
      </c>
      <c r="HO104">
        <v>9.24</v>
      </c>
      <c r="HP104">
        <v>9.24</v>
      </c>
      <c r="HQ104">
        <v>9.24</v>
      </c>
      <c r="HR104">
        <v>9.24</v>
      </c>
      <c r="HS104">
        <v>9.24</v>
      </c>
      <c r="HT104">
        <v>9.24</v>
      </c>
      <c r="HU104">
        <v>9.24</v>
      </c>
      <c r="HV104">
        <v>9.24</v>
      </c>
      <c r="HW104">
        <v>9.24</v>
      </c>
      <c r="HX104">
        <v>9.24</v>
      </c>
      <c r="HY104">
        <v>9.24</v>
      </c>
      <c r="HZ104">
        <v>9.24</v>
      </c>
      <c r="IA104">
        <v>9.24</v>
      </c>
      <c r="IB104">
        <v>9.24</v>
      </c>
      <c r="IC104">
        <v>9.24</v>
      </c>
      <c r="ID104">
        <v>9.24</v>
      </c>
      <c r="IE104">
        <v>9.24</v>
      </c>
      <c r="IF104">
        <v>9.24</v>
      </c>
      <c r="IG104">
        <v>9.24</v>
      </c>
      <c r="IH104">
        <v>9.24</v>
      </c>
      <c r="II104">
        <v>9.24</v>
      </c>
      <c r="IJ104">
        <v>9.24</v>
      </c>
      <c r="IK104">
        <v>9.24</v>
      </c>
      <c r="IL104">
        <v>9.24</v>
      </c>
      <c r="IM104">
        <v>9.24</v>
      </c>
      <c r="IN104">
        <v>9.24</v>
      </c>
      <c r="IO104">
        <v>9.24</v>
      </c>
      <c r="IP104">
        <v>9.24</v>
      </c>
      <c r="IQ104">
        <v>9.24</v>
      </c>
      <c r="IR104">
        <v>9.24</v>
      </c>
      <c r="IS104">
        <v>9.24</v>
      </c>
      <c r="IT104">
        <v>9.24</v>
      </c>
      <c r="IU104">
        <v>9.24</v>
      </c>
      <c r="IV104">
        <v>9.24</v>
      </c>
      <c r="IW104">
        <v>9.24</v>
      </c>
      <c r="IX104">
        <v>9.24</v>
      </c>
      <c r="IY104">
        <v>9.24</v>
      </c>
      <c r="IZ104">
        <v>9.24</v>
      </c>
      <c r="JA104">
        <v>9.24</v>
      </c>
      <c r="JB104">
        <v>9.24</v>
      </c>
      <c r="JC104">
        <v>9.24</v>
      </c>
      <c r="JD104">
        <v>9.24</v>
      </c>
      <c r="JE104">
        <v>9.24</v>
      </c>
      <c r="JF104">
        <v>9.24</v>
      </c>
      <c r="JG104">
        <v>9.24</v>
      </c>
      <c r="JH104">
        <v>9.24</v>
      </c>
      <c r="JI104">
        <v>9.24</v>
      </c>
      <c r="JJ104">
        <v>9.24</v>
      </c>
      <c r="JK104">
        <v>9.24</v>
      </c>
      <c r="JL104">
        <v>9.24</v>
      </c>
      <c r="JM104">
        <v>9.24</v>
      </c>
      <c r="JN104">
        <v>9.24</v>
      </c>
      <c r="JO104">
        <v>9.24</v>
      </c>
      <c r="JP104">
        <v>9.24</v>
      </c>
      <c r="JQ104">
        <v>9.24</v>
      </c>
      <c r="JR104">
        <v>9.24</v>
      </c>
      <c r="JS104">
        <v>9.24</v>
      </c>
      <c r="JT104">
        <v>9.24</v>
      </c>
      <c r="JU104">
        <v>9.24</v>
      </c>
      <c r="JV104">
        <v>9.24</v>
      </c>
      <c r="JW104">
        <v>9.24</v>
      </c>
      <c r="JX104">
        <v>9.24</v>
      </c>
      <c r="JY104">
        <v>9.24</v>
      </c>
      <c r="JZ104">
        <v>9.24</v>
      </c>
      <c r="KA104">
        <v>9.24</v>
      </c>
      <c r="KB104">
        <v>9.24</v>
      </c>
      <c r="KC104">
        <v>9.24</v>
      </c>
      <c r="KD104">
        <v>9.24</v>
      </c>
      <c r="KE104">
        <v>9.24</v>
      </c>
      <c r="KF104">
        <v>9.24</v>
      </c>
      <c r="KG104">
        <v>9.24</v>
      </c>
      <c r="KH104">
        <v>9.24</v>
      </c>
      <c r="KI104">
        <v>9.24</v>
      </c>
      <c r="KJ104">
        <v>9.24</v>
      </c>
      <c r="KK104">
        <v>9.24</v>
      </c>
      <c r="KL104">
        <v>9.24</v>
      </c>
      <c r="KM104">
        <v>9.24</v>
      </c>
      <c r="KN104">
        <v>9.24</v>
      </c>
      <c r="KO104">
        <v>9.24</v>
      </c>
      <c r="KP104">
        <v>9.24</v>
      </c>
      <c r="KQ104">
        <v>9.24</v>
      </c>
      <c r="KR104">
        <v>9.24</v>
      </c>
      <c r="KS104">
        <v>9.24</v>
      </c>
      <c r="KT104">
        <v>9.24</v>
      </c>
      <c r="KU104">
        <v>9.24</v>
      </c>
      <c r="KV104">
        <v>9.24</v>
      </c>
      <c r="KW104">
        <v>9.24</v>
      </c>
      <c r="KX104">
        <v>9.24</v>
      </c>
      <c r="KY104">
        <v>9.24</v>
      </c>
      <c r="KZ104">
        <v>9.24</v>
      </c>
      <c r="LA104">
        <v>9.24</v>
      </c>
      <c r="LB104">
        <v>9.24</v>
      </c>
      <c r="LC104">
        <v>9.24</v>
      </c>
      <c r="LD104">
        <v>9.24</v>
      </c>
      <c r="LE104">
        <v>9.24</v>
      </c>
      <c r="LF104">
        <v>9.24</v>
      </c>
      <c r="LG104">
        <v>9.24</v>
      </c>
      <c r="LH104">
        <v>9.24</v>
      </c>
      <c r="LI104">
        <v>9.24</v>
      </c>
      <c r="LJ104">
        <v>9.24</v>
      </c>
      <c r="LK104">
        <v>9.24</v>
      </c>
      <c r="LL104">
        <v>9.24</v>
      </c>
      <c r="LM104">
        <v>9.24</v>
      </c>
      <c r="LN104">
        <v>9.24</v>
      </c>
      <c r="LO104">
        <v>9.24</v>
      </c>
      <c r="LP104">
        <v>9.24</v>
      </c>
      <c r="LQ104">
        <v>9.24</v>
      </c>
      <c r="LR104">
        <v>9.24</v>
      </c>
      <c r="LS104">
        <v>9.24</v>
      </c>
      <c r="LT104">
        <v>9.24</v>
      </c>
      <c r="LU104">
        <v>9.24</v>
      </c>
      <c r="LV104">
        <v>9.24</v>
      </c>
      <c r="LW104">
        <v>9.24</v>
      </c>
      <c r="LX104">
        <v>9.24</v>
      </c>
      <c r="LY104">
        <v>9.24</v>
      </c>
      <c r="LZ104">
        <v>9.24</v>
      </c>
      <c r="MA104">
        <v>9.24</v>
      </c>
      <c r="MB104">
        <v>9.24</v>
      </c>
      <c r="MC104">
        <v>9.24</v>
      </c>
      <c r="MD104">
        <v>9.24</v>
      </c>
      <c r="ME104">
        <v>9.24</v>
      </c>
      <c r="MF104">
        <v>9.24</v>
      </c>
      <c r="MG104">
        <v>9.24</v>
      </c>
      <c r="MH104">
        <v>9.24</v>
      </c>
      <c r="MI104">
        <v>9.24</v>
      </c>
      <c r="MJ104">
        <v>9.24</v>
      </c>
      <c r="MK104">
        <v>9.24</v>
      </c>
      <c r="ML104">
        <v>9.24</v>
      </c>
      <c r="MM104">
        <v>9.24</v>
      </c>
      <c r="MN104">
        <v>9.24</v>
      </c>
      <c r="MO104">
        <v>9.24</v>
      </c>
      <c r="MP104">
        <v>9.24</v>
      </c>
      <c r="MQ104">
        <v>9.24</v>
      </c>
      <c r="MR104">
        <v>9.24</v>
      </c>
      <c r="MS104">
        <v>9.24</v>
      </c>
      <c r="MT104">
        <v>9.24</v>
      </c>
      <c r="MU104">
        <v>9.24</v>
      </c>
      <c r="MV104">
        <v>9.24</v>
      </c>
      <c r="MW104">
        <v>9.24</v>
      </c>
      <c r="MX104">
        <v>9.24</v>
      </c>
      <c r="MY104">
        <v>9.24</v>
      </c>
      <c r="MZ104">
        <v>9.24</v>
      </c>
      <c r="NA104">
        <v>9.24</v>
      </c>
      <c r="NB104">
        <v>9.24</v>
      </c>
      <c r="NC104">
        <v>9.24</v>
      </c>
      <c r="ND104">
        <v>9.24</v>
      </c>
      <c r="NE104">
        <v>9.24</v>
      </c>
      <c r="NF104">
        <v>9.24</v>
      </c>
      <c r="NG104">
        <v>9.24</v>
      </c>
      <c r="NH104">
        <v>9.24</v>
      </c>
      <c r="NI104">
        <v>9.24</v>
      </c>
      <c r="NJ104">
        <v>9.24</v>
      </c>
      <c r="NK104">
        <v>9.24</v>
      </c>
      <c r="NL104">
        <v>9.24</v>
      </c>
      <c r="NM104">
        <v>9.24</v>
      </c>
      <c r="NN104">
        <v>9.24</v>
      </c>
      <c r="NO104">
        <v>9.24</v>
      </c>
      <c r="NP104">
        <v>9.24</v>
      </c>
      <c r="NQ104">
        <v>9.24</v>
      </c>
      <c r="NR104">
        <v>9.24</v>
      </c>
      <c r="NS104">
        <v>9.24</v>
      </c>
      <c r="NT104">
        <v>9.24</v>
      </c>
      <c r="NU104">
        <v>9.24</v>
      </c>
      <c r="NV104">
        <v>9.24</v>
      </c>
      <c r="NW104">
        <v>9.24</v>
      </c>
      <c r="NX104">
        <v>9.24</v>
      </c>
      <c r="NY104">
        <v>9.24</v>
      </c>
      <c r="NZ104">
        <v>9.24</v>
      </c>
      <c r="OA104">
        <v>9.24</v>
      </c>
      <c r="OB104">
        <v>9.24</v>
      </c>
      <c r="OC104">
        <v>9.24</v>
      </c>
      <c r="OD104">
        <v>9.24</v>
      </c>
      <c r="OE104">
        <v>9.24</v>
      </c>
      <c r="OF104">
        <v>9.24</v>
      </c>
      <c r="OG104">
        <v>9.24</v>
      </c>
      <c r="OH104">
        <v>9.24</v>
      </c>
      <c r="OI104">
        <v>9.24</v>
      </c>
      <c r="OJ104">
        <v>9.24</v>
      </c>
      <c r="OK104">
        <v>9.24</v>
      </c>
      <c r="OL104">
        <v>9.24</v>
      </c>
      <c r="OM104">
        <v>9.24</v>
      </c>
      <c r="ON104">
        <v>9.24</v>
      </c>
      <c r="OO104">
        <v>9.24</v>
      </c>
      <c r="OP104">
        <v>9.24</v>
      </c>
      <c r="OQ104">
        <v>9.24</v>
      </c>
      <c r="OR104">
        <v>9.24</v>
      </c>
      <c r="OS104">
        <v>9.24</v>
      </c>
      <c r="OT104">
        <v>9.24</v>
      </c>
      <c r="OU104">
        <v>9.24</v>
      </c>
      <c r="OV104">
        <v>9.24</v>
      </c>
      <c r="OW104">
        <v>9.24</v>
      </c>
      <c r="OX104">
        <v>9.24</v>
      </c>
      <c r="OY104">
        <v>9.24</v>
      </c>
      <c r="OZ104">
        <v>9.24</v>
      </c>
      <c r="PA104">
        <v>9.24</v>
      </c>
      <c r="PB104">
        <v>9.24</v>
      </c>
      <c r="PC104">
        <v>9.24</v>
      </c>
      <c r="PD104">
        <v>9.24</v>
      </c>
      <c r="PE104">
        <v>9.24</v>
      </c>
      <c r="PF104">
        <v>9.24</v>
      </c>
      <c r="PG104">
        <v>9.24</v>
      </c>
      <c r="PH104">
        <v>9.24</v>
      </c>
      <c r="PI104">
        <v>9.24</v>
      </c>
      <c r="PJ104">
        <v>9.24</v>
      </c>
      <c r="PK104">
        <v>9.24</v>
      </c>
      <c r="PL104">
        <v>9.24</v>
      </c>
      <c r="PM104">
        <v>9.24</v>
      </c>
      <c r="PN104">
        <v>9.24</v>
      </c>
      <c r="PO104">
        <v>9.24</v>
      </c>
      <c r="PP104">
        <v>9.24</v>
      </c>
      <c r="PQ104">
        <v>9.24</v>
      </c>
      <c r="PR104">
        <v>9.24</v>
      </c>
      <c r="PS104">
        <v>9.24</v>
      </c>
      <c r="PT104">
        <v>9.24</v>
      </c>
      <c r="PU104">
        <v>9.24</v>
      </c>
      <c r="PV104">
        <v>9.24</v>
      </c>
      <c r="PW104">
        <v>9.24</v>
      </c>
      <c r="PX104">
        <v>9.24</v>
      </c>
      <c r="PY104">
        <v>9.24</v>
      </c>
      <c r="PZ104">
        <v>9.24</v>
      </c>
      <c r="QA104">
        <v>9.24</v>
      </c>
      <c r="QB104">
        <v>9.24</v>
      </c>
      <c r="QC104">
        <v>9.24</v>
      </c>
      <c r="QD104">
        <v>9.24</v>
      </c>
      <c r="QE104">
        <v>9.24</v>
      </c>
      <c r="QF104">
        <v>9.24</v>
      </c>
      <c r="QG104">
        <v>9.24</v>
      </c>
      <c r="QH104">
        <v>9.24</v>
      </c>
      <c r="QI104">
        <v>9.24</v>
      </c>
      <c r="QJ104">
        <v>9.24</v>
      </c>
      <c r="QK104">
        <v>9.24</v>
      </c>
      <c r="QL104">
        <v>9.24</v>
      </c>
      <c r="QM104">
        <v>9.24</v>
      </c>
      <c r="QN104">
        <v>9.24</v>
      </c>
      <c r="QO104">
        <v>9.24</v>
      </c>
      <c r="QP104">
        <v>9.24</v>
      </c>
      <c r="QQ104">
        <v>9.24</v>
      </c>
      <c r="QR104">
        <v>9.24</v>
      </c>
      <c r="QS104">
        <v>9.24</v>
      </c>
      <c r="QT104">
        <v>9.24</v>
      </c>
      <c r="QU104">
        <v>9.24</v>
      </c>
      <c r="QV104">
        <v>9.24</v>
      </c>
      <c r="QW104">
        <v>9.24</v>
      </c>
      <c r="QX104">
        <v>9.24</v>
      </c>
      <c r="QY104">
        <v>9.24</v>
      </c>
      <c r="QZ104">
        <v>9.24</v>
      </c>
      <c r="RA104">
        <v>9.24</v>
      </c>
      <c r="RB104">
        <v>9.24</v>
      </c>
      <c r="RC104">
        <v>9.24</v>
      </c>
      <c r="RD104">
        <v>9.24</v>
      </c>
      <c r="RE104">
        <v>9.24</v>
      </c>
      <c r="RF104">
        <v>9.24</v>
      </c>
      <c r="RG104">
        <v>9.24</v>
      </c>
      <c r="RH104">
        <v>9.24</v>
      </c>
      <c r="RI104">
        <v>9.24</v>
      </c>
      <c r="RJ104">
        <v>9.24</v>
      </c>
      <c r="RK104">
        <v>9.24</v>
      </c>
      <c r="RL104">
        <v>9.24</v>
      </c>
      <c r="RM104">
        <v>9.24</v>
      </c>
      <c r="RN104">
        <v>9.24</v>
      </c>
      <c r="RO104">
        <v>9.24</v>
      </c>
      <c r="RP104">
        <v>9.24</v>
      </c>
      <c r="RQ104">
        <v>9.24</v>
      </c>
      <c r="RR104">
        <v>9.24</v>
      </c>
      <c r="RS104">
        <v>9.24</v>
      </c>
      <c r="RT104">
        <v>9.24</v>
      </c>
    </row>
    <row r="105" spans="1:488" x14ac:dyDescent="0.25">
      <c r="A105" s="1" t="s">
        <v>1044</v>
      </c>
      <c r="B105">
        <v>9.32</v>
      </c>
      <c r="C105">
        <v>9.32</v>
      </c>
      <c r="D105">
        <v>9.32</v>
      </c>
      <c r="E105">
        <v>9.32</v>
      </c>
      <c r="F105">
        <v>9.32</v>
      </c>
      <c r="G105">
        <v>9.32</v>
      </c>
      <c r="H105">
        <v>9.32</v>
      </c>
      <c r="I105">
        <v>9.32</v>
      </c>
      <c r="J105">
        <v>9.32</v>
      </c>
      <c r="K105">
        <v>9.32</v>
      </c>
      <c r="L105">
        <v>9.32</v>
      </c>
      <c r="M105">
        <v>9.32</v>
      </c>
      <c r="N105">
        <v>9.32</v>
      </c>
      <c r="O105">
        <v>9.32</v>
      </c>
      <c r="P105">
        <v>9.32</v>
      </c>
      <c r="Q105">
        <v>9.32</v>
      </c>
      <c r="R105">
        <v>9.32</v>
      </c>
      <c r="S105">
        <v>9.32</v>
      </c>
      <c r="T105">
        <v>9.32</v>
      </c>
      <c r="U105">
        <v>9.32</v>
      </c>
      <c r="V105">
        <v>9.32</v>
      </c>
      <c r="W105">
        <v>9.32</v>
      </c>
      <c r="X105">
        <v>9.32</v>
      </c>
      <c r="Y105">
        <v>9.32</v>
      </c>
      <c r="Z105">
        <v>9.32</v>
      </c>
      <c r="AA105">
        <v>9.32</v>
      </c>
      <c r="AB105">
        <v>9.32</v>
      </c>
      <c r="AC105">
        <v>9.32</v>
      </c>
      <c r="AD105">
        <v>9.32</v>
      </c>
      <c r="AE105">
        <v>9.32</v>
      </c>
      <c r="AF105">
        <v>9.32</v>
      </c>
      <c r="AG105">
        <v>9.32</v>
      </c>
      <c r="AH105">
        <v>9.32</v>
      </c>
      <c r="AI105">
        <v>9.32</v>
      </c>
      <c r="AJ105">
        <v>9.32</v>
      </c>
      <c r="AK105">
        <v>9.32</v>
      </c>
      <c r="AL105">
        <v>9.32</v>
      </c>
      <c r="AM105">
        <v>9.32</v>
      </c>
      <c r="AN105">
        <v>9.32</v>
      </c>
      <c r="AO105">
        <v>9.32</v>
      </c>
      <c r="AP105">
        <v>9.32</v>
      </c>
      <c r="AQ105">
        <v>9.32</v>
      </c>
      <c r="AR105">
        <v>9.32</v>
      </c>
      <c r="AS105">
        <v>9.32</v>
      </c>
      <c r="AT105">
        <v>9.32</v>
      </c>
      <c r="AU105">
        <v>9.32</v>
      </c>
      <c r="AV105">
        <v>9.32</v>
      </c>
      <c r="AW105">
        <v>9.32</v>
      </c>
      <c r="AX105">
        <v>9.32</v>
      </c>
      <c r="AY105">
        <v>9.32</v>
      </c>
      <c r="AZ105">
        <v>9.32</v>
      </c>
      <c r="BA105">
        <v>9.32</v>
      </c>
      <c r="BB105">
        <v>9.32</v>
      </c>
      <c r="BC105">
        <v>9.32</v>
      </c>
      <c r="BD105">
        <v>9.32</v>
      </c>
      <c r="BE105">
        <v>9.32</v>
      </c>
      <c r="BF105">
        <v>9.32</v>
      </c>
      <c r="BG105">
        <v>9.32</v>
      </c>
      <c r="BH105">
        <v>9.32</v>
      </c>
      <c r="BI105">
        <v>9.32</v>
      </c>
      <c r="BJ105">
        <v>9.32</v>
      </c>
      <c r="BK105">
        <v>9.32</v>
      </c>
      <c r="BL105">
        <v>9.32</v>
      </c>
      <c r="BM105">
        <v>9.32</v>
      </c>
      <c r="BN105">
        <v>9.32</v>
      </c>
      <c r="BO105">
        <v>9.32</v>
      </c>
      <c r="BP105">
        <v>9.32</v>
      </c>
      <c r="BQ105">
        <v>9.32</v>
      </c>
      <c r="BR105">
        <v>9.32</v>
      </c>
      <c r="BS105">
        <v>9.32</v>
      </c>
      <c r="BT105">
        <v>9.32</v>
      </c>
      <c r="BU105">
        <v>9.32</v>
      </c>
      <c r="BV105">
        <v>9.32</v>
      </c>
      <c r="BW105">
        <v>9.32</v>
      </c>
      <c r="BX105">
        <v>9.32</v>
      </c>
      <c r="BY105">
        <v>9.32</v>
      </c>
      <c r="BZ105">
        <v>9.32</v>
      </c>
      <c r="CA105">
        <v>9.32</v>
      </c>
      <c r="CB105">
        <v>9.32</v>
      </c>
      <c r="CC105">
        <v>9.32</v>
      </c>
      <c r="CD105">
        <v>9.32</v>
      </c>
      <c r="CE105">
        <v>9.32</v>
      </c>
      <c r="CF105">
        <v>9.32</v>
      </c>
      <c r="CG105">
        <v>9.32</v>
      </c>
      <c r="CH105">
        <v>9.32</v>
      </c>
      <c r="CI105">
        <v>9.32</v>
      </c>
      <c r="CJ105">
        <v>9.32</v>
      </c>
      <c r="CK105">
        <v>9.32</v>
      </c>
      <c r="CL105">
        <v>9.32</v>
      </c>
      <c r="CM105">
        <v>9.32</v>
      </c>
      <c r="CN105">
        <v>9.32</v>
      </c>
      <c r="CO105">
        <v>9.32</v>
      </c>
      <c r="CP105">
        <v>9.32</v>
      </c>
      <c r="CQ105">
        <v>9.32</v>
      </c>
      <c r="CR105">
        <v>9.32</v>
      </c>
      <c r="CS105">
        <v>9.32</v>
      </c>
      <c r="CT105">
        <v>9.32</v>
      </c>
      <c r="CU105">
        <v>9.32</v>
      </c>
      <c r="CV105">
        <v>9.32</v>
      </c>
      <c r="CW105">
        <v>9.32</v>
      </c>
      <c r="CX105">
        <v>9.32</v>
      </c>
      <c r="CY105">
        <v>9.32</v>
      </c>
      <c r="CZ105">
        <v>9.32</v>
      </c>
      <c r="DA105">
        <v>9.32</v>
      </c>
      <c r="DB105">
        <v>9.32</v>
      </c>
      <c r="DC105">
        <v>9.32</v>
      </c>
      <c r="DD105">
        <v>9.32</v>
      </c>
      <c r="DE105">
        <v>9.32</v>
      </c>
      <c r="DF105">
        <v>9.32</v>
      </c>
      <c r="DG105">
        <v>9.32</v>
      </c>
      <c r="DH105">
        <v>9.32</v>
      </c>
      <c r="DI105">
        <v>9.32</v>
      </c>
      <c r="DJ105">
        <v>9.32</v>
      </c>
      <c r="DK105">
        <v>9.32</v>
      </c>
      <c r="DL105">
        <v>9.32</v>
      </c>
      <c r="DM105">
        <v>9.32</v>
      </c>
      <c r="DN105">
        <v>9.32</v>
      </c>
      <c r="DO105">
        <v>9.32</v>
      </c>
      <c r="DP105">
        <v>9.32</v>
      </c>
      <c r="DQ105">
        <v>9.32</v>
      </c>
      <c r="DR105">
        <v>9.32</v>
      </c>
      <c r="DS105">
        <v>9.32</v>
      </c>
      <c r="DT105">
        <v>9.32</v>
      </c>
      <c r="DU105">
        <v>9.32</v>
      </c>
      <c r="DV105">
        <v>9.32</v>
      </c>
      <c r="DW105">
        <v>9.32</v>
      </c>
      <c r="DX105">
        <v>9.32</v>
      </c>
      <c r="DY105">
        <v>9.32</v>
      </c>
      <c r="DZ105">
        <v>9.32</v>
      </c>
      <c r="EA105">
        <v>9.32</v>
      </c>
      <c r="EB105">
        <v>9.32</v>
      </c>
      <c r="EC105">
        <v>9.32</v>
      </c>
      <c r="ED105">
        <v>9.32</v>
      </c>
      <c r="EE105">
        <v>9.32</v>
      </c>
      <c r="EF105">
        <v>9.32</v>
      </c>
      <c r="EG105">
        <v>9.32</v>
      </c>
      <c r="EH105">
        <v>9.32</v>
      </c>
      <c r="EI105">
        <v>9.32</v>
      </c>
      <c r="EJ105">
        <v>9.32</v>
      </c>
      <c r="EK105">
        <v>9.32</v>
      </c>
      <c r="EL105">
        <v>9.32</v>
      </c>
      <c r="EM105">
        <v>9.32</v>
      </c>
      <c r="EN105">
        <v>9.32</v>
      </c>
      <c r="EO105">
        <v>9.32</v>
      </c>
      <c r="EP105">
        <v>9.32</v>
      </c>
      <c r="EQ105">
        <v>9.32</v>
      </c>
      <c r="ER105">
        <v>9.32</v>
      </c>
      <c r="ES105">
        <v>9.32</v>
      </c>
      <c r="ET105">
        <v>9.32</v>
      </c>
      <c r="EU105">
        <v>9.32</v>
      </c>
      <c r="EV105">
        <v>9.32</v>
      </c>
      <c r="EW105">
        <v>9.32</v>
      </c>
      <c r="EX105">
        <v>9.32</v>
      </c>
      <c r="EY105">
        <v>9.32</v>
      </c>
      <c r="EZ105">
        <v>9.32</v>
      </c>
      <c r="FA105">
        <v>9.32</v>
      </c>
      <c r="FB105">
        <v>9.32</v>
      </c>
      <c r="FC105">
        <v>9.32</v>
      </c>
      <c r="FD105">
        <v>9.32</v>
      </c>
      <c r="FE105">
        <v>9.32</v>
      </c>
      <c r="FF105">
        <v>9.32</v>
      </c>
      <c r="FG105">
        <v>9.32</v>
      </c>
      <c r="FH105">
        <v>9.32</v>
      </c>
      <c r="FI105">
        <v>9.32</v>
      </c>
      <c r="FJ105">
        <v>9.32</v>
      </c>
      <c r="FK105">
        <v>9.32</v>
      </c>
      <c r="FL105">
        <v>9.32</v>
      </c>
      <c r="FM105">
        <v>9.32</v>
      </c>
      <c r="FN105">
        <v>9.32</v>
      </c>
      <c r="FO105">
        <v>9.32</v>
      </c>
      <c r="FP105">
        <v>9.32</v>
      </c>
      <c r="FQ105">
        <v>9.32</v>
      </c>
      <c r="FR105">
        <v>9.32</v>
      </c>
      <c r="FS105">
        <v>9.32</v>
      </c>
      <c r="FT105">
        <v>9.32</v>
      </c>
      <c r="FU105">
        <v>9.32</v>
      </c>
      <c r="FV105">
        <v>9.32</v>
      </c>
      <c r="FW105">
        <v>9.32</v>
      </c>
      <c r="FX105">
        <v>9.32</v>
      </c>
      <c r="FY105">
        <v>9.32</v>
      </c>
      <c r="FZ105">
        <v>9.32</v>
      </c>
      <c r="GA105">
        <v>9.32</v>
      </c>
      <c r="GB105">
        <v>9.32</v>
      </c>
      <c r="GC105">
        <v>9.32</v>
      </c>
      <c r="GD105">
        <v>9.32</v>
      </c>
      <c r="GE105">
        <v>9.32</v>
      </c>
      <c r="GF105">
        <v>9.32</v>
      </c>
      <c r="GG105">
        <v>9.32</v>
      </c>
      <c r="GH105">
        <v>9.32</v>
      </c>
      <c r="GI105">
        <v>9.32</v>
      </c>
      <c r="GJ105">
        <v>9.32</v>
      </c>
      <c r="GK105">
        <v>9.32</v>
      </c>
      <c r="GL105">
        <v>9.32</v>
      </c>
      <c r="GM105">
        <v>9.32</v>
      </c>
      <c r="GN105">
        <v>9.32</v>
      </c>
      <c r="GO105">
        <v>9.32</v>
      </c>
      <c r="GP105">
        <v>9.32</v>
      </c>
      <c r="GQ105">
        <v>9.32</v>
      </c>
      <c r="GR105">
        <v>9.32</v>
      </c>
      <c r="GS105">
        <v>9.32</v>
      </c>
      <c r="GT105">
        <v>9.32</v>
      </c>
      <c r="GU105">
        <v>9.32</v>
      </c>
      <c r="GV105">
        <v>9.32</v>
      </c>
      <c r="GW105">
        <v>9.32</v>
      </c>
      <c r="GX105">
        <v>9.32</v>
      </c>
      <c r="GY105">
        <v>9.32</v>
      </c>
      <c r="GZ105">
        <v>9.32</v>
      </c>
      <c r="HA105">
        <v>9.32</v>
      </c>
      <c r="HB105">
        <v>9.32</v>
      </c>
      <c r="HC105">
        <v>9.32</v>
      </c>
      <c r="HD105">
        <v>9.32</v>
      </c>
      <c r="HE105">
        <v>9.32</v>
      </c>
      <c r="HF105">
        <v>9.32</v>
      </c>
      <c r="HG105">
        <v>9.32</v>
      </c>
      <c r="HH105">
        <v>9.32</v>
      </c>
      <c r="HI105">
        <v>9.32</v>
      </c>
      <c r="HJ105">
        <v>9.32</v>
      </c>
      <c r="HK105">
        <v>9.32</v>
      </c>
      <c r="HL105">
        <v>9.32</v>
      </c>
      <c r="HM105">
        <v>9.32</v>
      </c>
      <c r="HN105">
        <v>9.32</v>
      </c>
      <c r="HO105">
        <v>9.32</v>
      </c>
      <c r="HP105">
        <v>9.32</v>
      </c>
      <c r="HQ105">
        <v>9.32</v>
      </c>
      <c r="HR105">
        <v>9.32</v>
      </c>
      <c r="HS105">
        <v>9.32</v>
      </c>
      <c r="HT105">
        <v>9.32</v>
      </c>
      <c r="HU105">
        <v>9.32</v>
      </c>
      <c r="HV105">
        <v>9.32</v>
      </c>
      <c r="HW105">
        <v>9.32</v>
      </c>
      <c r="HX105">
        <v>9.32</v>
      </c>
      <c r="HY105">
        <v>9.32</v>
      </c>
      <c r="HZ105">
        <v>9.32</v>
      </c>
      <c r="IA105">
        <v>9.32</v>
      </c>
      <c r="IB105">
        <v>9.32</v>
      </c>
      <c r="IC105">
        <v>9.32</v>
      </c>
      <c r="ID105">
        <v>9.32</v>
      </c>
      <c r="IE105">
        <v>9.32</v>
      </c>
      <c r="IF105">
        <v>9.32</v>
      </c>
      <c r="IG105">
        <v>9.32</v>
      </c>
      <c r="IH105">
        <v>9.32</v>
      </c>
      <c r="II105">
        <v>9.32</v>
      </c>
      <c r="IJ105">
        <v>9.32</v>
      </c>
      <c r="IK105">
        <v>9.32</v>
      </c>
      <c r="IL105">
        <v>9.32</v>
      </c>
      <c r="IM105">
        <v>9.32</v>
      </c>
      <c r="IN105">
        <v>9.32</v>
      </c>
      <c r="IO105">
        <v>9.32</v>
      </c>
      <c r="IP105">
        <v>9.32</v>
      </c>
      <c r="IQ105">
        <v>9.32</v>
      </c>
      <c r="IR105">
        <v>9.32</v>
      </c>
      <c r="IS105">
        <v>9.32</v>
      </c>
      <c r="IT105">
        <v>9.32</v>
      </c>
      <c r="IU105">
        <v>9.32</v>
      </c>
      <c r="IV105">
        <v>9.32</v>
      </c>
      <c r="IW105">
        <v>9.32</v>
      </c>
      <c r="IX105">
        <v>9.32</v>
      </c>
      <c r="IY105">
        <v>9.32</v>
      </c>
      <c r="IZ105">
        <v>9.32</v>
      </c>
      <c r="JA105">
        <v>9.32</v>
      </c>
      <c r="JB105">
        <v>9.32</v>
      </c>
      <c r="JC105">
        <v>9.32</v>
      </c>
      <c r="JD105">
        <v>9.32</v>
      </c>
      <c r="JE105">
        <v>9.32</v>
      </c>
      <c r="JF105">
        <v>9.32</v>
      </c>
      <c r="JG105">
        <v>9.32</v>
      </c>
      <c r="JH105">
        <v>9.32</v>
      </c>
      <c r="JI105">
        <v>9.32</v>
      </c>
      <c r="JJ105">
        <v>9.32</v>
      </c>
      <c r="JK105">
        <v>9.32</v>
      </c>
      <c r="JL105">
        <v>9.32</v>
      </c>
      <c r="JM105">
        <v>9.32</v>
      </c>
      <c r="JN105">
        <v>9.32</v>
      </c>
      <c r="JO105">
        <v>9.32</v>
      </c>
      <c r="JP105">
        <v>9.32</v>
      </c>
      <c r="JQ105">
        <v>9.32</v>
      </c>
      <c r="JR105">
        <v>9.32</v>
      </c>
      <c r="JS105">
        <v>9.32</v>
      </c>
      <c r="JT105">
        <v>9.32</v>
      </c>
      <c r="JU105">
        <v>9.32</v>
      </c>
      <c r="JV105">
        <v>9.32</v>
      </c>
      <c r="JW105">
        <v>9.32</v>
      </c>
      <c r="JX105">
        <v>9.32</v>
      </c>
      <c r="JY105">
        <v>9.32</v>
      </c>
      <c r="JZ105">
        <v>9.32</v>
      </c>
      <c r="KA105">
        <v>9.32</v>
      </c>
      <c r="KB105">
        <v>9.32</v>
      </c>
      <c r="KC105">
        <v>9.32</v>
      </c>
      <c r="KD105">
        <v>9.32</v>
      </c>
      <c r="KE105">
        <v>9.32</v>
      </c>
      <c r="KF105">
        <v>9.32</v>
      </c>
      <c r="KG105">
        <v>9.32</v>
      </c>
      <c r="KH105">
        <v>9.32</v>
      </c>
      <c r="KI105">
        <v>9.32</v>
      </c>
      <c r="KJ105">
        <v>9.32</v>
      </c>
      <c r="KK105">
        <v>9.32</v>
      </c>
      <c r="KL105">
        <v>9.32</v>
      </c>
      <c r="KM105">
        <v>9.32</v>
      </c>
      <c r="KN105">
        <v>9.32</v>
      </c>
      <c r="KO105">
        <v>9.32</v>
      </c>
      <c r="KP105">
        <v>9.32</v>
      </c>
      <c r="KQ105">
        <v>9.32</v>
      </c>
      <c r="KR105">
        <v>9.32</v>
      </c>
      <c r="KS105">
        <v>9.32</v>
      </c>
      <c r="KT105">
        <v>9.32</v>
      </c>
      <c r="KU105">
        <v>9.32</v>
      </c>
      <c r="KV105">
        <v>9.32</v>
      </c>
      <c r="KW105">
        <v>9.32</v>
      </c>
      <c r="KX105">
        <v>9.32</v>
      </c>
      <c r="KY105">
        <v>9.32</v>
      </c>
      <c r="KZ105">
        <v>9.32</v>
      </c>
      <c r="LA105">
        <v>9.32</v>
      </c>
      <c r="LB105">
        <v>9.32</v>
      </c>
      <c r="LC105">
        <v>9.32</v>
      </c>
      <c r="LD105">
        <v>9.32</v>
      </c>
      <c r="LE105">
        <v>9.32</v>
      </c>
      <c r="LF105">
        <v>9.32</v>
      </c>
      <c r="LG105">
        <v>9.32</v>
      </c>
      <c r="LH105">
        <v>9.32</v>
      </c>
      <c r="LI105">
        <v>9.32</v>
      </c>
      <c r="LJ105">
        <v>9.32</v>
      </c>
      <c r="LK105">
        <v>9.32</v>
      </c>
      <c r="LL105">
        <v>9.32</v>
      </c>
      <c r="LM105">
        <v>9.32</v>
      </c>
      <c r="LN105">
        <v>9.32</v>
      </c>
      <c r="LO105">
        <v>9.32</v>
      </c>
      <c r="LP105">
        <v>9.32</v>
      </c>
      <c r="LQ105">
        <v>9.32</v>
      </c>
      <c r="LR105">
        <v>9.32</v>
      </c>
      <c r="LS105">
        <v>9.32</v>
      </c>
      <c r="LT105">
        <v>9.32</v>
      </c>
      <c r="LU105">
        <v>9.32</v>
      </c>
      <c r="LV105">
        <v>9.32</v>
      </c>
      <c r="LW105">
        <v>9.32</v>
      </c>
      <c r="LX105">
        <v>9.32</v>
      </c>
      <c r="LY105">
        <v>9.32</v>
      </c>
      <c r="LZ105">
        <v>9.32</v>
      </c>
      <c r="MA105">
        <v>9.32</v>
      </c>
      <c r="MB105">
        <v>9.32</v>
      </c>
      <c r="MC105">
        <v>9.32</v>
      </c>
      <c r="MD105">
        <v>9.32</v>
      </c>
      <c r="ME105">
        <v>9.32</v>
      </c>
      <c r="MF105">
        <v>9.32</v>
      </c>
      <c r="MG105">
        <v>9.32</v>
      </c>
      <c r="MH105">
        <v>9.32</v>
      </c>
      <c r="MI105">
        <v>9.32</v>
      </c>
      <c r="MJ105">
        <v>9.32</v>
      </c>
      <c r="MK105">
        <v>9.32</v>
      </c>
      <c r="ML105">
        <v>9.32</v>
      </c>
      <c r="MM105">
        <v>9.32</v>
      </c>
      <c r="MN105">
        <v>9.32</v>
      </c>
      <c r="MO105">
        <v>9.32</v>
      </c>
      <c r="MP105">
        <v>9.32</v>
      </c>
      <c r="MQ105">
        <v>9.32</v>
      </c>
      <c r="MR105">
        <v>9.32</v>
      </c>
      <c r="MS105">
        <v>9.32</v>
      </c>
      <c r="MT105">
        <v>9.32</v>
      </c>
      <c r="MU105">
        <v>9.32</v>
      </c>
      <c r="MV105">
        <v>9.32</v>
      </c>
      <c r="MW105">
        <v>9.32</v>
      </c>
      <c r="MX105">
        <v>9.32</v>
      </c>
      <c r="MY105">
        <v>9.32</v>
      </c>
      <c r="MZ105">
        <v>9.32</v>
      </c>
      <c r="NA105">
        <v>9.32</v>
      </c>
      <c r="NB105">
        <v>9.32</v>
      </c>
      <c r="NC105">
        <v>9.32</v>
      </c>
      <c r="ND105">
        <v>9.32</v>
      </c>
      <c r="NE105">
        <v>9.32</v>
      </c>
      <c r="NF105">
        <v>9.32</v>
      </c>
      <c r="NG105">
        <v>9.32</v>
      </c>
      <c r="NH105">
        <v>9.32</v>
      </c>
      <c r="NI105">
        <v>9.32</v>
      </c>
      <c r="NJ105">
        <v>9.32</v>
      </c>
      <c r="NK105">
        <v>9.32</v>
      </c>
      <c r="NL105">
        <v>9.32</v>
      </c>
      <c r="NM105">
        <v>9.32</v>
      </c>
      <c r="NN105">
        <v>9.32</v>
      </c>
      <c r="NO105">
        <v>9.32</v>
      </c>
      <c r="NP105">
        <v>9.32</v>
      </c>
      <c r="NQ105">
        <v>9.32</v>
      </c>
      <c r="NR105">
        <v>9.32</v>
      </c>
      <c r="NS105">
        <v>9.32</v>
      </c>
      <c r="NT105">
        <v>9.32</v>
      </c>
      <c r="NU105">
        <v>9.32</v>
      </c>
      <c r="NV105">
        <v>9.32</v>
      </c>
      <c r="NW105">
        <v>9.32</v>
      </c>
      <c r="NX105">
        <v>9.32</v>
      </c>
      <c r="NY105">
        <v>9.32</v>
      </c>
      <c r="NZ105">
        <v>9.32</v>
      </c>
      <c r="OA105">
        <v>9.32</v>
      </c>
      <c r="OB105">
        <v>9.32</v>
      </c>
      <c r="OC105">
        <v>9.32</v>
      </c>
      <c r="OD105">
        <v>9.32</v>
      </c>
      <c r="OE105">
        <v>9.32</v>
      </c>
      <c r="OF105">
        <v>9.32</v>
      </c>
      <c r="OG105">
        <v>9.32</v>
      </c>
      <c r="OH105">
        <v>9.32</v>
      </c>
      <c r="OI105">
        <v>9.32</v>
      </c>
      <c r="OJ105">
        <v>9.32</v>
      </c>
      <c r="OK105">
        <v>9.32</v>
      </c>
      <c r="OL105">
        <v>9.32</v>
      </c>
      <c r="OM105">
        <v>9.32</v>
      </c>
      <c r="ON105">
        <v>9.32</v>
      </c>
      <c r="OO105">
        <v>9.32</v>
      </c>
      <c r="OP105">
        <v>9.32</v>
      </c>
      <c r="OQ105">
        <v>9.32</v>
      </c>
      <c r="OR105">
        <v>9.32</v>
      </c>
      <c r="OS105">
        <v>9.32</v>
      </c>
      <c r="OT105">
        <v>9.32</v>
      </c>
      <c r="OU105">
        <v>9.32</v>
      </c>
      <c r="OV105">
        <v>9.32</v>
      </c>
      <c r="OW105">
        <v>9.32</v>
      </c>
      <c r="OX105">
        <v>9.32</v>
      </c>
      <c r="OY105">
        <v>9.32</v>
      </c>
      <c r="OZ105">
        <v>9.32</v>
      </c>
      <c r="PA105">
        <v>9.32</v>
      </c>
      <c r="PB105">
        <v>9.32</v>
      </c>
      <c r="PC105">
        <v>9.32</v>
      </c>
      <c r="PD105">
        <v>9.32</v>
      </c>
      <c r="PE105">
        <v>9.32</v>
      </c>
      <c r="PF105">
        <v>9.32</v>
      </c>
      <c r="PG105">
        <v>9.32</v>
      </c>
      <c r="PH105">
        <v>9.32</v>
      </c>
      <c r="PI105">
        <v>9.32</v>
      </c>
      <c r="PJ105">
        <v>9.32</v>
      </c>
      <c r="PK105">
        <v>9.32</v>
      </c>
      <c r="PL105">
        <v>9.32</v>
      </c>
      <c r="PM105">
        <v>9.32</v>
      </c>
      <c r="PN105">
        <v>9.32</v>
      </c>
      <c r="PO105">
        <v>9.32</v>
      </c>
      <c r="PP105">
        <v>9.32</v>
      </c>
      <c r="PQ105">
        <v>9.32</v>
      </c>
      <c r="PR105">
        <v>9.32</v>
      </c>
      <c r="PS105">
        <v>9.32</v>
      </c>
      <c r="PT105">
        <v>9.32</v>
      </c>
      <c r="PU105">
        <v>9.32</v>
      </c>
      <c r="PV105">
        <v>9.32</v>
      </c>
      <c r="PW105">
        <v>9.32</v>
      </c>
      <c r="PX105">
        <v>9.32</v>
      </c>
      <c r="PY105">
        <v>9.32</v>
      </c>
      <c r="PZ105">
        <v>9.32</v>
      </c>
      <c r="QA105">
        <v>9.32</v>
      </c>
      <c r="QB105">
        <v>9.32</v>
      </c>
      <c r="QC105">
        <v>9.32</v>
      </c>
      <c r="QD105">
        <v>9.32</v>
      </c>
      <c r="QE105">
        <v>9.32</v>
      </c>
      <c r="QF105">
        <v>9.32</v>
      </c>
      <c r="QG105">
        <v>9.32</v>
      </c>
      <c r="QH105">
        <v>9.32</v>
      </c>
      <c r="QI105">
        <v>9.32</v>
      </c>
      <c r="QJ105">
        <v>9.32</v>
      </c>
      <c r="QK105">
        <v>9.32</v>
      </c>
      <c r="QL105">
        <v>9.32</v>
      </c>
      <c r="QM105">
        <v>9.32</v>
      </c>
      <c r="QN105">
        <v>9.32</v>
      </c>
      <c r="QO105">
        <v>9.32</v>
      </c>
      <c r="QP105">
        <v>9.32</v>
      </c>
      <c r="QQ105">
        <v>9.32</v>
      </c>
      <c r="QR105">
        <v>9.32</v>
      </c>
      <c r="QS105">
        <v>9.32</v>
      </c>
      <c r="QT105">
        <v>9.32</v>
      </c>
      <c r="QU105">
        <v>9.32</v>
      </c>
      <c r="QV105">
        <v>9.32</v>
      </c>
      <c r="QW105">
        <v>9.32</v>
      </c>
      <c r="QX105">
        <v>9.32</v>
      </c>
      <c r="QY105">
        <v>9.32</v>
      </c>
      <c r="QZ105">
        <v>9.32</v>
      </c>
      <c r="RA105">
        <v>9.32</v>
      </c>
      <c r="RB105">
        <v>9.32</v>
      </c>
      <c r="RC105">
        <v>9.32</v>
      </c>
      <c r="RD105">
        <v>9.32</v>
      </c>
      <c r="RE105">
        <v>9.32</v>
      </c>
      <c r="RF105">
        <v>9.32</v>
      </c>
      <c r="RG105">
        <v>9.32</v>
      </c>
      <c r="RH105">
        <v>9.32</v>
      </c>
      <c r="RI105">
        <v>9.32</v>
      </c>
      <c r="RJ105">
        <v>9.32</v>
      </c>
      <c r="RK105">
        <v>9.32</v>
      </c>
      <c r="RL105">
        <v>9.32</v>
      </c>
      <c r="RM105">
        <v>9.32</v>
      </c>
      <c r="RN105">
        <v>9.32</v>
      </c>
      <c r="RO105">
        <v>9.32</v>
      </c>
      <c r="RP105">
        <v>9.32</v>
      </c>
      <c r="RQ105">
        <v>9.32</v>
      </c>
      <c r="RR105">
        <v>9.32</v>
      </c>
      <c r="RS105">
        <v>9.32</v>
      </c>
      <c r="RT105">
        <v>9.32</v>
      </c>
    </row>
    <row r="106" spans="1:488" x14ac:dyDescent="0.25">
      <c r="A106" s="1" t="s">
        <v>1045</v>
      </c>
      <c r="B106">
        <v>9.36</v>
      </c>
      <c r="C106">
        <v>9.36</v>
      </c>
      <c r="D106">
        <v>9.36</v>
      </c>
      <c r="E106">
        <v>9.36</v>
      </c>
      <c r="F106">
        <v>9.36</v>
      </c>
      <c r="G106">
        <v>9.36</v>
      </c>
      <c r="H106">
        <v>9.36</v>
      </c>
      <c r="I106">
        <v>9.36</v>
      </c>
      <c r="J106">
        <v>9.36</v>
      </c>
      <c r="K106">
        <v>9.36</v>
      </c>
      <c r="L106">
        <v>9.36</v>
      </c>
      <c r="M106">
        <v>9.36</v>
      </c>
      <c r="N106">
        <v>9.36</v>
      </c>
      <c r="O106">
        <v>9.36</v>
      </c>
      <c r="P106">
        <v>9.36</v>
      </c>
      <c r="Q106">
        <v>9.36</v>
      </c>
      <c r="R106">
        <v>9.36</v>
      </c>
      <c r="S106">
        <v>9.36</v>
      </c>
      <c r="T106">
        <v>9.36</v>
      </c>
      <c r="U106">
        <v>9.36</v>
      </c>
      <c r="V106">
        <v>9.36</v>
      </c>
      <c r="W106">
        <v>9.36</v>
      </c>
      <c r="X106">
        <v>9.36</v>
      </c>
      <c r="Y106">
        <v>9.36</v>
      </c>
      <c r="Z106">
        <v>9.36</v>
      </c>
      <c r="AA106">
        <v>9.36</v>
      </c>
      <c r="AB106">
        <v>9.36</v>
      </c>
      <c r="AC106">
        <v>9.36</v>
      </c>
      <c r="AD106">
        <v>9.36</v>
      </c>
      <c r="AE106">
        <v>9.36</v>
      </c>
      <c r="AF106">
        <v>9.36</v>
      </c>
      <c r="AG106">
        <v>9.36</v>
      </c>
      <c r="AH106">
        <v>9.36</v>
      </c>
      <c r="AI106">
        <v>9.36</v>
      </c>
      <c r="AJ106">
        <v>9.36</v>
      </c>
      <c r="AK106">
        <v>9.36</v>
      </c>
      <c r="AL106">
        <v>9.36</v>
      </c>
      <c r="AM106">
        <v>9.36</v>
      </c>
      <c r="AN106">
        <v>9.36</v>
      </c>
      <c r="AO106">
        <v>9.36</v>
      </c>
      <c r="AP106">
        <v>9.36</v>
      </c>
      <c r="AQ106">
        <v>9.36</v>
      </c>
      <c r="AR106">
        <v>9.36</v>
      </c>
      <c r="AS106">
        <v>9.36</v>
      </c>
      <c r="AT106">
        <v>9.36</v>
      </c>
      <c r="AU106">
        <v>9.36</v>
      </c>
      <c r="AV106">
        <v>9.36</v>
      </c>
      <c r="AW106">
        <v>9.36</v>
      </c>
      <c r="AX106">
        <v>9.36</v>
      </c>
      <c r="AY106">
        <v>9.36</v>
      </c>
      <c r="AZ106">
        <v>9.36</v>
      </c>
      <c r="BA106">
        <v>9.36</v>
      </c>
      <c r="BB106">
        <v>9.36</v>
      </c>
      <c r="BC106">
        <v>9.36</v>
      </c>
      <c r="BD106">
        <v>9.36</v>
      </c>
      <c r="BE106">
        <v>9.36</v>
      </c>
      <c r="BF106">
        <v>9.36</v>
      </c>
      <c r="BG106">
        <v>9.36</v>
      </c>
      <c r="BH106">
        <v>9.36</v>
      </c>
      <c r="BI106">
        <v>9.36</v>
      </c>
      <c r="BJ106">
        <v>9.36</v>
      </c>
      <c r="BK106">
        <v>9.36</v>
      </c>
      <c r="BL106">
        <v>9.36</v>
      </c>
      <c r="BM106">
        <v>9.36</v>
      </c>
      <c r="BN106">
        <v>9.36</v>
      </c>
      <c r="BO106">
        <v>9.36</v>
      </c>
      <c r="BP106">
        <v>9.36</v>
      </c>
      <c r="BQ106">
        <v>9.36</v>
      </c>
      <c r="BR106">
        <v>9.36</v>
      </c>
      <c r="BS106">
        <v>9.36</v>
      </c>
      <c r="BT106">
        <v>9.36</v>
      </c>
      <c r="BU106">
        <v>9.36</v>
      </c>
      <c r="BV106">
        <v>9.36</v>
      </c>
      <c r="BW106">
        <v>9.36</v>
      </c>
      <c r="BX106">
        <v>9.36</v>
      </c>
      <c r="BY106">
        <v>9.36</v>
      </c>
      <c r="BZ106">
        <v>9.36</v>
      </c>
      <c r="CA106">
        <v>9.36</v>
      </c>
      <c r="CB106">
        <v>9.36</v>
      </c>
      <c r="CC106">
        <v>9.36</v>
      </c>
      <c r="CD106">
        <v>9.36</v>
      </c>
      <c r="CE106">
        <v>9.36</v>
      </c>
      <c r="CF106">
        <v>9.36</v>
      </c>
      <c r="CG106">
        <v>9.36</v>
      </c>
      <c r="CH106">
        <v>9.36</v>
      </c>
      <c r="CI106">
        <v>9.36</v>
      </c>
      <c r="CJ106">
        <v>9.36</v>
      </c>
      <c r="CK106">
        <v>9.36</v>
      </c>
      <c r="CL106">
        <v>9.36</v>
      </c>
      <c r="CM106">
        <v>9.36</v>
      </c>
      <c r="CN106">
        <v>9.36</v>
      </c>
      <c r="CO106">
        <v>9.36</v>
      </c>
      <c r="CP106">
        <v>9.36</v>
      </c>
      <c r="CQ106">
        <v>9.36</v>
      </c>
      <c r="CR106">
        <v>9.36</v>
      </c>
      <c r="CS106">
        <v>9.36</v>
      </c>
      <c r="CT106">
        <v>9.36</v>
      </c>
      <c r="CU106">
        <v>9.36</v>
      </c>
      <c r="CV106">
        <v>9.36</v>
      </c>
      <c r="CW106">
        <v>9.36</v>
      </c>
      <c r="CX106">
        <v>9.36</v>
      </c>
      <c r="CY106">
        <v>9.36</v>
      </c>
      <c r="CZ106">
        <v>9.36</v>
      </c>
      <c r="DA106">
        <v>9.36</v>
      </c>
      <c r="DB106">
        <v>9.36</v>
      </c>
      <c r="DC106">
        <v>9.36</v>
      </c>
      <c r="DD106">
        <v>9.36</v>
      </c>
      <c r="DE106">
        <v>9.36</v>
      </c>
      <c r="DF106">
        <v>9.36</v>
      </c>
      <c r="DG106">
        <v>9.36</v>
      </c>
      <c r="DH106">
        <v>9.36</v>
      </c>
      <c r="DI106">
        <v>9.36</v>
      </c>
      <c r="DJ106">
        <v>9.36</v>
      </c>
      <c r="DK106">
        <v>9.36</v>
      </c>
      <c r="DL106">
        <v>9.36</v>
      </c>
      <c r="DM106">
        <v>9.36</v>
      </c>
      <c r="DN106">
        <v>9.36</v>
      </c>
      <c r="DO106">
        <v>9.36</v>
      </c>
      <c r="DP106">
        <v>9.36</v>
      </c>
      <c r="DQ106">
        <v>9.36</v>
      </c>
      <c r="DR106">
        <v>9.36</v>
      </c>
      <c r="DS106">
        <v>9.36</v>
      </c>
      <c r="DT106">
        <v>9.36</v>
      </c>
      <c r="DU106">
        <v>9.36</v>
      </c>
      <c r="DV106">
        <v>9.36</v>
      </c>
      <c r="DW106">
        <v>9.36</v>
      </c>
      <c r="DX106">
        <v>9.36</v>
      </c>
      <c r="DY106">
        <v>9.36</v>
      </c>
      <c r="DZ106">
        <v>9.36</v>
      </c>
      <c r="EA106">
        <v>9.36</v>
      </c>
      <c r="EB106">
        <v>9.36</v>
      </c>
      <c r="EC106">
        <v>9.36</v>
      </c>
      <c r="ED106">
        <v>9.36</v>
      </c>
      <c r="EE106">
        <v>9.36</v>
      </c>
      <c r="EF106">
        <v>9.36</v>
      </c>
      <c r="EG106">
        <v>9.36</v>
      </c>
      <c r="EH106">
        <v>9.36</v>
      </c>
      <c r="EI106">
        <v>9.36</v>
      </c>
      <c r="EJ106">
        <v>9.36</v>
      </c>
      <c r="EK106">
        <v>9.36</v>
      </c>
      <c r="EL106">
        <v>9.36</v>
      </c>
      <c r="EM106">
        <v>9.36</v>
      </c>
      <c r="EN106">
        <v>9.36</v>
      </c>
      <c r="EO106">
        <v>9.36</v>
      </c>
      <c r="EP106">
        <v>9.36</v>
      </c>
      <c r="EQ106">
        <v>9.36</v>
      </c>
      <c r="ER106">
        <v>9.36</v>
      </c>
      <c r="ES106">
        <v>9.36</v>
      </c>
      <c r="ET106">
        <v>9.36</v>
      </c>
      <c r="EU106">
        <v>9.36</v>
      </c>
      <c r="EV106">
        <v>9.36</v>
      </c>
      <c r="EW106">
        <v>9.36</v>
      </c>
      <c r="EX106">
        <v>9.36</v>
      </c>
      <c r="EY106">
        <v>9.36</v>
      </c>
      <c r="EZ106">
        <v>9.36</v>
      </c>
      <c r="FA106">
        <v>9.36</v>
      </c>
      <c r="FB106">
        <v>9.36</v>
      </c>
      <c r="FC106">
        <v>9.36</v>
      </c>
      <c r="FD106">
        <v>9.36</v>
      </c>
      <c r="FE106">
        <v>9.36</v>
      </c>
      <c r="FF106">
        <v>9.36</v>
      </c>
      <c r="FG106">
        <v>9.36</v>
      </c>
      <c r="FH106">
        <v>9.36</v>
      </c>
      <c r="FI106">
        <v>9.36</v>
      </c>
      <c r="FJ106">
        <v>9.36</v>
      </c>
      <c r="FK106">
        <v>9.36</v>
      </c>
      <c r="FL106">
        <v>9.36</v>
      </c>
      <c r="FM106">
        <v>9.36</v>
      </c>
      <c r="FN106">
        <v>9.36</v>
      </c>
      <c r="FO106">
        <v>9.36</v>
      </c>
      <c r="FP106">
        <v>9.36</v>
      </c>
      <c r="FQ106">
        <v>9.36</v>
      </c>
      <c r="FR106">
        <v>9.36</v>
      </c>
      <c r="FS106">
        <v>9.36</v>
      </c>
      <c r="FT106">
        <v>9.36</v>
      </c>
      <c r="FU106">
        <v>9.36</v>
      </c>
      <c r="FV106">
        <v>9.36</v>
      </c>
      <c r="FW106">
        <v>9.36</v>
      </c>
      <c r="FX106">
        <v>9.36</v>
      </c>
      <c r="FY106">
        <v>9.36</v>
      </c>
      <c r="FZ106">
        <v>9.36</v>
      </c>
      <c r="GA106">
        <v>9.36</v>
      </c>
      <c r="GB106">
        <v>9.36</v>
      </c>
      <c r="GC106">
        <v>9.36</v>
      </c>
      <c r="GD106">
        <v>9.36</v>
      </c>
      <c r="GE106">
        <v>9.36</v>
      </c>
      <c r="GF106">
        <v>9.36</v>
      </c>
      <c r="GG106">
        <v>9.36</v>
      </c>
      <c r="GH106">
        <v>9.36</v>
      </c>
      <c r="GI106">
        <v>9.36</v>
      </c>
      <c r="GJ106">
        <v>9.36</v>
      </c>
      <c r="GK106">
        <v>9.36</v>
      </c>
      <c r="GL106">
        <v>9.36</v>
      </c>
      <c r="GM106">
        <v>9.36</v>
      </c>
      <c r="GN106">
        <v>9.36</v>
      </c>
      <c r="GO106">
        <v>9.36</v>
      </c>
      <c r="GP106">
        <v>9.36</v>
      </c>
      <c r="GQ106">
        <v>9.36</v>
      </c>
      <c r="GR106">
        <v>9.36</v>
      </c>
      <c r="GS106">
        <v>9.36</v>
      </c>
      <c r="GT106">
        <v>9.36</v>
      </c>
      <c r="GU106">
        <v>9.36</v>
      </c>
      <c r="GV106">
        <v>9.36</v>
      </c>
      <c r="GW106">
        <v>9.36</v>
      </c>
      <c r="GX106">
        <v>9.36</v>
      </c>
      <c r="GY106">
        <v>9.36</v>
      </c>
      <c r="GZ106">
        <v>9.36</v>
      </c>
      <c r="HA106">
        <v>9.36</v>
      </c>
      <c r="HB106">
        <v>9.36</v>
      </c>
      <c r="HC106">
        <v>9.36</v>
      </c>
      <c r="HD106">
        <v>9.36</v>
      </c>
      <c r="HE106">
        <v>9.36</v>
      </c>
      <c r="HF106">
        <v>9.36</v>
      </c>
      <c r="HG106">
        <v>9.36</v>
      </c>
      <c r="HH106">
        <v>9.36</v>
      </c>
      <c r="HI106">
        <v>9.36</v>
      </c>
      <c r="HJ106">
        <v>9.36</v>
      </c>
      <c r="HK106">
        <v>9.36</v>
      </c>
      <c r="HL106">
        <v>9.36</v>
      </c>
      <c r="HM106">
        <v>9.36</v>
      </c>
      <c r="HN106">
        <v>9.36</v>
      </c>
      <c r="HO106">
        <v>9.36</v>
      </c>
      <c r="HP106">
        <v>9.36</v>
      </c>
      <c r="HQ106">
        <v>9.36</v>
      </c>
      <c r="HR106">
        <v>9.36</v>
      </c>
      <c r="HS106">
        <v>9.36</v>
      </c>
      <c r="HT106">
        <v>9.36</v>
      </c>
      <c r="HU106">
        <v>9.36</v>
      </c>
      <c r="HV106">
        <v>9.36</v>
      </c>
      <c r="HW106">
        <v>9.36</v>
      </c>
      <c r="HX106">
        <v>9.36</v>
      </c>
      <c r="HY106">
        <v>9.36</v>
      </c>
      <c r="HZ106">
        <v>9.36</v>
      </c>
      <c r="IA106">
        <v>9.36</v>
      </c>
      <c r="IB106">
        <v>9.36</v>
      </c>
      <c r="IC106">
        <v>9.36</v>
      </c>
      <c r="ID106">
        <v>9.36</v>
      </c>
      <c r="IE106">
        <v>9.36</v>
      </c>
      <c r="IF106">
        <v>9.36</v>
      </c>
      <c r="IG106">
        <v>9.36</v>
      </c>
      <c r="IH106">
        <v>9.36</v>
      </c>
      <c r="II106">
        <v>9.36</v>
      </c>
      <c r="IJ106">
        <v>9.36</v>
      </c>
      <c r="IK106">
        <v>9.36</v>
      </c>
      <c r="IL106">
        <v>9.36</v>
      </c>
      <c r="IM106">
        <v>9.36</v>
      </c>
      <c r="IN106">
        <v>9.36</v>
      </c>
      <c r="IO106">
        <v>9.36</v>
      </c>
      <c r="IP106">
        <v>9.36</v>
      </c>
      <c r="IQ106">
        <v>9.36</v>
      </c>
      <c r="IR106">
        <v>9.36</v>
      </c>
      <c r="IS106">
        <v>9.36</v>
      </c>
      <c r="IT106">
        <v>9.36</v>
      </c>
      <c r="IU106">
        <v>9.36</v>
      </c>
      <c r="IV106">
        <v>9.36</v>
      </c>
      <c r="IW106">
        <v>9.36</v>
      </c>
      <c r="IX106">
        <v>9.36</v>
      </c>
      <c r="IY106">
        <v>9.36</v>
      </c>
      <c r="IZ106">
        <v>9.36</v>
      </c>
      <c r="JA106">
        <v>9.36</v>
      </c>
      <c r="JB106">
        <v>9.36</v>
      </c>
      <c r="JC106">
        <v>9.36</v>
      </c>
      <c r="JD106">
        <v>9.36</v>
      </c>
      <c r="JE106">
        <v>9.36</v>
      </c>
      <c r="JF106">
        <v>9.36</v>
      </c>
      <c r="JG106">
        <v>9.36</v>
      </c>
      <c r="JH106">
        <v>9.36</v>
      </c>
      <c r="JI106">
        <v>9.36</v>
      </c>
      <c r="JJ106">
        <v>9.36</v>
      </c>
      <c r="JK106">
        <v>9.36</v>
      </c>
      <c r="JL106">
        <v>9.36</v>
      </c>
      <c r="JM106">
        <v>9.36</v>
      </c>
      <c r="JN106">
        <v>9.36</v>
      </c>
      <c r="JO106">
        <v>9.36</v>
      </c>
      <c r="JP106">
        <v>9.36</v>
      </c>
      <c r="JQ106">
        <v>9.36</v>
      </c>
      <c r="JR106">
        <v>9.36</v>
      </c>
      <c r="JS106">
        <v>9.36</v>
      </c>
      <c r="JT106">
        <v>9.36</v>
      </c>
      <c r="JU106">
        <v>9.36</v>
      </c>
      <c r="JV106">
        <v>9.36</v>
      </c>
      <c r="JW106">
        <v>9.36</v>
      </c>
      <c r="JX106">
        <v>9.36</v>
      </c>
      <c r="JY106">
        <v>9.36</v>
      </c>
      <c r="JZ106">
        <v>9.36</v>
      </c>
      <c r="KA106">
        <v>9.36</v>
      </c>
      <c r="KB106">
        <v>9.36</v>
      </c>
      <c r="KC106">
        <v>9.36</v>
      </c>
      <c r="KD106">
        <v>9.36</v>
      </c>
      <c r="KE106">
        <v>9.36</v>
      </c>
      <c r="KF106">
        <v>9.36</v>
      </c>
      <c r="KG106">
        <v>9.36</v>
      </c>
      <c r="KH106">
        <v>9.36</v>
      </c>
      <c r="KI106">
        <v>9.36</v>
      </c>
      <c r="KJ106">
        <v>9.36</v>
      </c>
      <c r="KK106">
        <v>9.36</v>
      </c>
      <c r="KL106">
        <v>9.36</v>
      </c>
      <c r="KM106">
        <v>9.36</v>
      </c>
      <c r="KN106">
        <v>9.36</v>
      </c>
      <c r="KO106">
        <v>9.36</v>
      </c>
      <c r="KP106">
        <v>9.36</v>
      </c>
      <c r="KQ106">
        <v>9.36</v>
      </c>
      <c r="KR106">
        <v>9.36</v>
      </c>
      <c r="KS106">
        <v>9.36</v>
      </c>
      <c r="KT106">
        <v>9.36</v>
      </c>
      <c r="KU106">
        <v>9.36</v>
      </c>
      <c r="KV106">
        <v>9.36</v>
      </c>
      <c r="KW106">
        <v>9.36</v>
      </c>
      <c r="KX106">
        <v>9.36</v>
      </c>
      <c r="KY106">
        <v>9.36</v>
      </c>
      <c r="KZ106">
        <v>9.36</v>
      </c>
      <c r="LA106">
        <v>9.36</v>
      </c>
      <c r="LB106">
        <v>9.36</v>
      </c>
      <c r="LC106">
        <v>9.36</v>
      </c>
      <c r="LD106">
        <v>9.36</v>
      </c>
      <c r="LE106">
        <v>9.36</v>
      </c>
      <c r="LF106">
        <v>9.36</v>
      </c>
      <c r="LG106">
        <v>9.36</v>
      </c>
      <c r="LH106">
        <v>9.36</v>
      </c>
      <c r="LI106">
        <v>9.36</v>
      </c>
      <c r="LJ106">
        <v>9.36</v>
      </c>
      <c r="LK106">
        <v>9.36</v>
      </c>
      <c r="LL106">
        <v>9.36</v>
      </c>
      <c r="LM106">
        <v>9.36</v>
      </c>
      <c r="LN106">
        <v>9.36</v>
      </c>
      <c r="LO106">
        <v>9.36</v>
      </c>
      <c r="LP106">
        <v>9.36</v>
      </c>
      <c r="LQ106">
        <v>9.36</v>
      </c>
      <c r="LR106">
        <v>9.36</v>
      </c>
      <c r="LS106">
        <v>9.36</v>
      </c>
      <c r="LT106">
        <v>9.36</v>
      </c>
      <c r="LU106">
        <v>9.36</v>
      </c>
      <c r="LV106">
        <v>9.36</v>
      </c>
      <c r="LW106">
        <v>9.36</v>
      </c>
      <c r="LX106">
        <v>9.36</v>
      </c>
      <c r="LY106">
        <v>9.36</v>
      </c>
      <c r="LZ106">
        <v>9.36</v>
      </c>
      <c r="MA106">
        <v>9.36</v>
      </c>
      <c r="MB106">
        <v>9.36</v>
      </c>
      <c r="MC106">
        <v>9.36</v>
      </c>
      <c r="MD106">
        <v>9.36</v>
      </c>
      <c r="ME106">
        <v>9.36</v>
      </c>
      <c r="MF106">
        <v>9.36</v>
      </c>
      <c r="MG106">
        <v>9.36</v>
      </c>
      <c r="MH106">
        <v>9.36</v>
      </c>
      <c r="MI106">
        <v>9.36</v>
      </c>
      <c r="MJ106">
        <v>9.36</v>
      </c>
      <c r="MK106">
        <v>9.36</v>
      </c>
      <c r="ML106">
        <v>9.36</v>
      </c>
      <c r="MM106">
        <v>9.36</v>
      </c>
      <c r="MN106">
        <v>9.36</v>
      </c>
      <c r="MO106">
        <v>9.36</v>
      </c>
      <c r="MP106">
        <v>9.36</v>
      </c>
      <c r="MQ106">
        <v>9.36</v>
      </c>
      <c r="MR106">
        <v>9.36</v>
      </c>
      <c r="MS106">
        <v>9.36</v>
      </c>
      <c r="MT106">
        <v>9.36</v>
      </c>
      <c r="MU106">
        <v>9.36</v>
      </c>
      <c r="MV106">
        <v>9.36</v>
      </c>
      <c r="MW106">
        <v>9.36</v>
      </c>
      <c r="MX106">
        <v>9.36</v>
      </c>
      <c r="MY106">
        <v>9.36</v>
      </c>
      <c r="MZ106">
        <v>9.36</v>
      </c>
      <c r="NA106">
        <v>9.36</v>
      </c>
      <c r="NB106">
        <v>9.36</v>
      </c>
      <c r="NC106">
        <v>9.36</v>
      </c>
      <c r="ND106">
        <v>9.36</v>
      </c>
      <c r="NE106">
        <v>9.36</v>
      </c>
      <c r="NF106">
        <v>9.36</v>
      </c>
      <c r="NG106">
        <v>9.36</v>
      </c>
      <c r="NH106">
        <v>9.36</v>
      </c>
      <c r="NI106">
        <v>9.36</v>
      </c>
      <c r="NJ106">
        <v>9.36</v>
      </c>
      <c r="NK106">
        <v>9.36</v>
      </c>
      <c r="NL106">
        <v>9.36</v>
      </c>
      <c r="NM106">
        <v>9.36</v>
      </c>
      <c r="NN106">
        <v>9.36</v>
      </c>
      <c r="NO106">
        <v>9.36</v>
      </c>
      <c r="NP106">
        <v>9.36</v>
      </c>
      <c r="NQ106">
        <v>9.36</v>
      </c>
      <c r="NR106">
        <v>9.36</v>
      </c>
      <c r="NS106">
        <v>9.36</v>
      </c>
      <c r="NT106">
        <v>9.36</v>
      </c>
      <c r="NU106">
        <v>9.36</v>
      </c>
      <c r="NV106">
        <v>9.36</v>
      </c>
      <c r="NW106">
        <v>9.36</v>
      </c>
      <c r="NX106">
        <v>9.36</v>
      </c>
      <c r="NY106">
        <v>9.36</v>
      </c>
      <c r="NZ106">
        <v>9.36</v>
      </c>
      <c r="OA106">
        <v>9.36</v>
      </c>
      <c r="OB106">
        <v>9.36</v>
      </c>
      <c r="OC106">
        <v>9.36</v>
      </c>
      <c r="OD106">
        <v>9.36</v>
      </c>
      <c r="OE106">
        <v>9.36</v>
      </c>
      <c r="OF106">
        <v>9.36</v>
      </c>
      <c r="OG106">
        <v>9.36</v>
      </c>
      <c r="OH106">
        <v>9.36</v>
      </c>
      <c r="OI106">
        <v>9.36</v>
      </c>
      <c r="OJ106">
        <v>9.36</v>
      </c>
      <c r="OK106">
        <v>9.36</v>
      </c>
      <c r="OL106">
        <v>9.36</v>
      </c>
      <c r="OM106">
        <v>9.36</v>
      </c>
      <c r="ON106">
        <v>9.36</v>
      </c>
      <c r="OO106">
        <v>9.36</v>
      </c>
      <c r="OP106">
        <v>9.36</v>
      </c>
      <c r="OQ106">
        <v>9.36</v>
      </c>
      <c r="OR106">
        <v>9.36</v>
      </c>
      <c r="OS106">
        <v>9.36</v>
      </c>
      <c r="OT106">
        <v>9.36</v>
      </c>
      <c r="OU106">
        <v>9.36</v>
      </c>
      <c r="OV106">
        <v>9.36</v>
      </c>
      <c r="OW106">
        <v>9.36</v>
      </c>
      <c r="OX106">
        <v>9.36</v>
      </c>
      <c r="OY106">
        <v>9.36</v>
      </c>
      <c r="OZ106">
        <v>9.36</v>
      </c>
      <c r="PA106">
        <v>9.36</v>
      </c>
      <c r="PB106">
        <v>9.36</v>
      </c>
      <c r="PC106">
        <v>9.36</v>
      </c>
      <c r="PD106">
        <v>9.36</v>
      </c>
      <c r="PE106">
        <v>9.36</v>
      </c>
      <c r="PF106">
        <v>9.36</v>
      </c>
      <c r="PG106">
        <v>9.36</v>
      </c>
      <c r="PH106">
        <v>9.36</v>
      </c>
      <c r="PI106">
        <v>9.36</v>
      </c>
      <c r="PJ106">
        <v>9.36</v>
      </c>
      <c r="PK106">
        <v>9.36</v>
      </c>
      <c r="PL106">
        <v>9.36</v>
      </c>
      <c r="PM106">
        <v>9.36</v>
      </c>
      <c r="PN106">
        <v>9.36</v>
      </c>
      <c r="PO106">
        <v>9.36</v>
      </c>
      <c r="PP106">
        <v>9.36</v>
      </c>
      <c r="PQ106">
        <v>9.36</v>
      </c>
      <c r="PR106">
        <v>9.36</v>
      </c>
      <c r="PS106">
        <v>9.36</v>
      </c>
      <c r="PT106">
        <v>9.36</v>
      </c>
      <c r="PU106">
        <v>9.36</v>
      </c>
      <c r="PV106">
        <v>9.36</v>
      </c>
      <c r="PW106">
        <v>9.36</v>
      </c>
      <c r="PX106">
        <v>9.36</v>
      </c>
      <c r="PY106">
        <v>9.36</v>
      </c>
      <c r="PZ106">
        <v>9.36</v>
      </c>
      <c r="QA106">
        <v>9.36</v>
      </c>
      <c r="QB106">
        <v>9.36</v>
      </c>
      <c r="QC106">
        <v>9.36</v>
      </c>
      <c r="QD106">
        <v>9.36</v>
      </c>
      <c r="QE106">
        <v>9.36</v>
      </c>
      <c r="QF106">
        <v>9.36</v>
      </c>
      <c r="QG106">
        <v>9.36</v>
      </c>
      <c r="QH106">
        <v>9.36</v>
      </c>
      <c r="QI106">
        <v>9.36</v>
      </c>
      <c r="QJ106">
        <v>9.36</v>
      </c>
      <c r="QK106">
        <v>9.36</v>
      </c>
      <c r="QL106">
        <v>9.36</v>
      </c>
      <c r="QM106">
        <v>9.36</v>
      </c>
      <c r="QN106">
        <v>9.36</v>
      </c>
      <c r="QO106">
        <v>9.36</v>
      </c>
      <c r="QP106">
        <v>9.36</v>
      </c>
      <c r="QQ106">
        <v>9.36</v>
      </c>
      <c r="QR106">
        <v>9.36</v>
      </c>
      <c r="QS106">
        <v>9.36</v>
      </c>
      <c r="QT106">
        <v>9.36</v>
      </c>
      <c r="QU106">
        <v>9.36</v>
      </c>
      <c r="QV106">
        <v>9.36</v>
      </c>
      <c r="QW106">
        <v>9.36</v>
      </c>
      <c r="QX106">
        <v>9.36</v>
      </c>
      <c r="QY106">
        <v>9.36</v>
      </c>
      <c r="QZ106">
        <v>9.36</v>
      </c>
      <c r="RA106">
        <v>9.36</v>
      </c>
      <c r="RB106">
        <v>9.36</v>
      </c>
      <c r="RC106">
        <v>9.36</v>
      </c>
      <c r="RD106">
        <v>9.36</v>
      </c>
      <c r="RE106">
        <v>9.36</v>
      </c>
      <c r="RF106">
        <v>9.36</v>
      </c>
      <c r="RG106">
        <v>9.36</v>
      </c>
      <c r="RH106">
        <v>9.36</v>
      </c>
      <c r="RI106">
        <v>9.36</v>
      </c>
      <c r="RJ106">
        <v>9.36</v>
      </c>
      <c r="RK106">
        <v>9.36</v>
      </c>
      <c r="RL106">
        <v>9.36</v>
      </c>
      <c r="RM106">
        <v>9.36</v>
      </c>
      <c r="RN106">
        <v>9.36</v>
      </c>
      <c r="RO106">
        <v>9.36</v>
      </c>
      <c r="RP106">
        <v>9.36</v>
      </c>
      <c r="RQ106">
        <v>9.36</v>
      </c>
      <c r="RR106">
        <v>9.36</v>
      </c>
      <c r="RS106">
        <v>9.36</v>
      </c>
      <c r="RT106">
        <v>9.36</v>
      </c>
    </row>
    <row r="107" spans="1:488" x14ac:dyDescent="0.25">
      <c r="A107" s="1" t="s">
        <v>1046</v>
      </c>
      <c r="B107">
        <v>9.4600000000000009</v>
      </c>
      <c r="C107">
        <v>9.4600000000000009</v>
      </c>
      <c r="D107">
        <v>9.4600000000000009</v>
      </c>
      <c r="E107">
        <v>9.4600000000000009</v>
      </c>
      <c r="F107">
        <v>9.4600000000000009</v>
      </c>
      <c r="G107">
        <v>9.4600000000000009</v>
      </c>
      <c r="H107">
        <v>9.4600000000000009</v>
      </c>
      <c r="I107">
        <v>9.4600000000000009</v>
      </c>
      <c r="J107">
        <v>9.4600000000000009</v>
      </c>
      <c r="K107">
        <v>9.4600000000000009</v>
      </c>
      <c r="L107">
        <v>9.4600000000000009</v>
      </c>
      <c r="M107">
        <v>9.4600000000000009</v>
      </c>
      <c r="N107">
        <v>9.4600000000000009</v>
      </c>
      <c r="O107">
        <v>9.4600000000000009</v>
      </c>
      <c r="P107">
        <v>9.4600000000000009</v>
      </c>
      <c r="Q107">
        <v>9.4600000000000009</v>
      </c>
      <c r="R107">
        <v>9.4600000000000009</v>
      </c>
      <c r="S107">
        <v>9.4600000000000009</v>
      </c>
      <c r="T107">
        <v>9.4600000000000009</v>
      </c>
      <c r="U107">
        <v>9.4600000000000009</v>
      </c>
      <c r="V107">
        <v>9.4600000000000009</v>
      </c>
      <c r="W107">
        <v>9.4600000000000009</v>
      </c>
      <c r="X107">
        <v>9.4600000000000009</v>
      </c>
      <c r="Y107">
        <v>9.4600000000000009</v>
      </c>
      <c r="Z107">
        <v>9.4600000000000009</v>
      </c>
      <c r="AA107">
        <v>9.4600000000000009</v>
      </c>
      <c r="AB107">
        <v>9.4600000000000009</v>
      </c>
      <c r="AC107">
        <v>9.4600000000000009</v>
      </c>
      <c r="AD107">
        <v>9.4600000000000009</v>
      </c>
      <c r="AE107">
        <v>9.4600000000000009</v>
      </c>
      <c r="AF107">
        <v>9.4600000000000009</v>
      </c>
      <c r="AG107">
        <v>9.4600000000000009</v>
      </c>
      <c r="AH107">
        <v>9.4600000000000009</v>
      </c>
      <c r="AI107">
        <v>9.4600000000000009</v>
      </c>
      <c r="AJ107">
        <v>9.4600000000000009</v>
      </c>
      <c r="AK107">
        <v>9.4600000000000009</v>
      </c>
      <c r="AL107">
        <v>9.4600000000000009</v>
      </c>
      <c r="AM107">
        <v>9.4600000000000009</v>
      </c>
      <c r="AN107">
        <v>9.4600000000000009</v>
      </c>
      <c r="AO107">
        <v>9.4600000000000009</v>
      </c>
      <c r="AP107">
        <v>9.4600000000000009</v>
      </c>
      <c r="AQ107">
        <v>9.4600000000000009</v>
      </c>
      <c r="AR107">
        <v>9.4600000000000009</v>
      </c>
      <c r="AS107">
        <v>9.4600000000000009</v>
      </c>
      <c r="AT107">
        <v>9.4600000000000009</v>
      </c>
      <c r="AU107">
        <v>9.4600000000000009</v>
      </c>
      <c r="AV107">
        <v>9.4600000000000009</v>
      </c>
      <c r="AW107">
        <v>9.4600000000000009</v>
      </c>
      <c r="AX107">
        <v>9.4600000000000009</v>
      </c>
      <c r="AY107">
        <v>9.4600000000000009</v>
      </c>
      <c r="AZ107">
        <v>9.4600000000000009</v>
      </c>
      <c r="BA107">
        <v>9.4600000000000009</v>
      </c>
      <c r="BB107">
        <v>9.4600000000000009</v>
      </c>
      <c r="BC107">
        <v>9.4600000000000009</v>
      </c>
      <c r="BD107">
        <v>9.4600000000000009</v>
      </c>
      <c r="BE107">
        <v>9.4600000000000009</v>
      </c>
      <c r="BF107">
        <v>9.4600000000000009</v>
      </c>
      <c r="BG107">
        <v>9.4600000000000009</v>
      </c>
      <c r="BH107">
        <v>9.4600000000000009</v>
      </c>
      <c r="BI107">
        <v>9.4600000000000009</v>
      </c>
      <c r="BJ107">
        <v>9.4600000000000009</v>
      </c>
      <c r="BK107">
        <v>9.4600000000000009</v>
      </c>
      <c r="BL107">
        <v>9.4600000000000009</v>
      </c>
      <c r="BM107">
        <v>9.4600000000000009</v>
      </c>
      <c r="BN107">
        <v>9.4600000000000009</v>
      </c>
      <c r="BO107">
        <v>9.4600000000000009</v>
      </c>
      <c r="BP107">
        <v>9.4600000000000009</v>
      </c>
      <c r="BQ107">
        <v>9.4600000000000009</v>
      </c>
      <c r="BR107">
        <v>9.4600000000000009</v>
      </c>
      <c r="BS107">
        <v>9.4600000000000009</v>
      </c>
      <c r="BT107">
        <v>9.4600000000000009</v>
      </c>
      <c r="BU107">
        <v>9.4600000000000009</v>
      </c>
      <c r="BV107">
        <v>9.4600000000000009</v>
      </c>
      <c r="BW107">
        <v>9.4600000000000009</v>
      </c>
      <c r="BX107">
        <v>9.4600000000000009</v>
      </c>
      <c r="BY107">
        <v>9.4600000000000009</v>
      </c>
      <c r="BZ107">
        <v>9.4600000000000009</v>
      </c>
      <c r="CA107">
        <v>9.4600000000000009</v>
      </c>
      <c r="CB107">
        <v>9.4600000000000009</v>
      </c>
      <c r="CC107">
        <v>9.4600000000000009</v>
      </c>
      <c r="CD107">
        <v>9.4600000000000009</v>
      </c>
      <c r="CE107">
        <v>9.4600000000000009</v>
      </c>
      <c r="CF107">
        <v>9.4600000000000009</v>
      </c>
      <c r="CG107">
        <v>9.4600000000000009</v>
      </c>
      <c r="CH107">
        <v>9.4600000000000009</v>
      </c>
      <c r="CI107">
        <v>9.4600000000000009</v>
      </c>
      <c r="CJ107">
        <v>9.4600000000000009</v>
      </c>
      <c r="CK107">
        <v>9.4600000000000009</v>
      </c>
      <c r="CL107">
        <v>9.4600000000000009</v>
      </c>
      <c r="CM107">
        <v>9.4600000000000009</v>
      </c>
      <c r="CN107">
        <v>9.4600000000000009</v>
      </c>
      <c r="CO107">
        <v>9.4600000000000009</v>
      </c>
      <c r="CP107">
        <v>9.4600000000000009</v>
      </c>
      <c r="CQ107">
        <v>9.4600000000000009</v>
      </c>
      <c r="CR107">
        <v>9.4600000000000009</v>
      </c>
      <c r="CS107">
        <v>9.4600000000000009</v>
      </c>
      <c r="CT107">
        <v>9.4600000000000009</v>
      </c>
      <c r="CU107">
        <v>9.4600000000000009</v>
      </c>
      <c r="CV107">
        <v>9.4600000000000009</v>
      </c>
      <c r="CW107">
        <v>9.4600000000000009</v>
      </c>
      <c r="CX107">
        <v>9.4600000000000009</v>
      </c>
      <c r="CY107">
        <v>9.4600000000000009</v>
      </c>
      <c r="CZ107">
        <v>9.4600000000000009</v>
      </c>
      <c r="DA107">
        <v>9.4600000000000009</v>
      </c>
      <c r="DB107">
        <v>9.4600000000000009</v>
      </c>
      <c r="DC107">
        <v>9.4600000000000009</v>
      </c>
      <c r="DD107">
        <v>9.4600000000000009</v>
      </c>
      <c r="DE107">
        <v>9.4600000000000009</v>
      </c>
      <c r="DF107">
        <v>9.4600000000000009</v>
      </c>
      <c r="DG107">
        <v>9.4600000000000009</v>
      </c>
      <c r="DH107">
        <v>9.4600000000000009</v>
      </c>
      <c r="DI107">
        <v>9.4600000000000009</v>
      </c>
      <c r="DJ107">
        <v>9.4600000000000009</v>
      </c>
      <c r="DK107">
        <v>9.4600000000000009</v>
      </c>
      <c r="DL107">
        <v>9.4600000000000009</v>
      </c>
      <c r="DM107">
        <v>9.4600000000000009</v>
      </c>
      <c r="DN107">
        <v>9.4600000000000009</v>
      </c>
      <c r="DO107">
        <v>9.4600000000000009</v>
      </c>
      <c r="DP107">
        <v>9.4600000000000009</v>
      </c>
      <c r="DQ107">
        <v>9.4600000000000009</v>
      </c>
      <c r="DR107">
        <v>9.4600000000000009</v>
      </c>
      <c r="DS107">
        <v>9.4600000000000009</v>
      </c>
      <c r="DT107">
        <v>9.4600000000000009</v>
      </c>
      <c r="DU107">
        <v>9.4600000000000009</v>
      </c>
      <c r="DV107">
        <v>9.4600000000000009</v>
      </c>
      <c r="DW107">
        <v>9.4600000000000009</v>
      </c>
      <c r="DX107">
        <v>9.4600000000000009</v>
      </c>
      <c r="DY107">
        <v>9.4600000000000009</v>
      </c>
      <c r="DZ107">
        <v>9.4600000000000009</v>
      </c>
      <c r="EA107">
        <v>9.4600000000000009</v>
      </c>
      <c r="EB107">
        <v>9.4600000000000009</v>
      </c>
      <c r="EC107">
        <v>9.4600000000000009</v>
      </c>
      <c r="ED107">
        <v>9.4600000000000009</v>
      </c>
      <c r="EE107">
        <v>9.4600000000000009</v>
      </c>
      <c r="EF107">
        <v>9.4600000000000009</v>
      </c>
      <c r="EG107">
        <v>9.4600000000000009</v>
      </c>
      <c r="EH107">
        <v>9.4600000000000009</v>
      </c>
      <c r="EI107">
        <v>9.4600000000000009</v>
      </c>
      <c r="EJ107">
        <v>9.4600000000000009</v>
      </c>
      <c r="EK107">
        <v>9.4600000000000009</v>
      </c>
      <c r="EL107">
        <v>9.4600000000000009</v>
      </c>
      <c r="EM107">
        <v>9.4600000000000009</v>
      </c>
      <c r="EN107">
        <v>9.4600000000000009</v>
      </c>
      <c r="EO107">
        <v>9.4600000000000009</v>
      </c>
      <c r="EP107">
        <v>9.4600000000000009</v>
      </c>
      <c r="EQ107">
        <v>9.4600000000000009</v>
      </c>
      <c r="ER107">
        <v>9.4600000000000009</v>
      </c>
      <c r="ES107">
        <v>9.4600000000000009</v>
      </c>
      <c r="ET107">
        <v>9.4600000000000009</v>
      </c>
      <c r="EU107">
        <v>9.4600000000000009</v>
      </c>
      <c r="EV107">
        <v>9.4600000000000009</v>
      </c>
      <c r="EW107">
        <v>9.4600000000000009</v>
      </c>
      <c r="EX107">
        <v>9.4600000000000009</v>
      </c>
      <c r="EY107">
        <v>9.4600000000000009</v>
      </c>
      <c r="EZ107">
        <v>9.4600000000000009</v>
      </c>
      <c r="FA107">
        <v>9.4600000000000009</v>
      </c>
      <c r="FB107">
        <v>9.4600000000000009</v>
      </c>
      <c r="FC107">
        <v>9.4600000000000009</v>
      </c>
      <c r="FD107">
        <v>9.4600000000000009</v>
      </c>
      <c r="FE107">
        <v>9.4600000000000009</v>
      </c>
      <c r="FF107">
        <v>9.4600000000000009</v>
      </c>
      <c r="FG107">
        <v>9.4600000000000009</v>
      </c>
      <c r="FH107">
        <v>9.4600000000000009</v>
      </c>
      <c r="FI107">
        <v>9.4600000000000009</v>
      </c>
      <c r="FJ107">
        <v>9.4600000000000009</v>
      </c>
      <c r="FK107">
        <v>9.4600000000000009</v>
      </c>
      <c r="FL107">
        <v>9.4600000000000009</v>
      </c>
      <c r="FM107">
        <v>9.4600000000000009</v>
      </c>
      <c r="FN107">
        <v>9.4600000000000009</v>
      </c>
      <c r="FO107">
        <v>9.4600000000000009</v>
      </c>
      <c r="FP107">
        <v>9.4600000000000009</v>
      </c>
      <c r="FQ107">
        <v>9.4600000000000009</v>
      </c>
      <c r="FR107">
        <v>9.4600000000000009</v>
      </c>
      <c r="FS107">
        <v>9.4600000000000009</v>
      </c>
      <c r="FT107">
        <v>9.4600000000000009</v>
      </c>
      <c r="FU107">
        <v>9.4600000000000009</v>
      </c>
      <c r="FV107">
        <v>9.4600000000000009</v>
      </c>
      <c r="FW107">
        <v>9.4600000000000009</v>
      </c>
      <c r="FX107">
        <v>9.4600000000000009</v>
      </c>
      <c r="FY107">
        <v>9.4600000000000009</v>
      </c>
      <c r="FZ107">
        <v>9.4600000000000009</v>
      </c>
      <c r="GA107">
        <v>9.4600000000000009</v>
      </c>
      <c r="GB107">
        <v>9.4600000000000009</v>
      </c>
      <c r="GC107">
        <v>9.4600000000000009</v>
      </c>
      <c r="GD107">
        <v>9.4600000000000009</v>
      </c>
      <c r="GE107">
        <v>9.4600000000000009</v>
      </c>
      <c r="GF107">
        <v>9.4600000000000009</v>
      </c>
      <c r="GG107">
        <v>9.4600000000000009</v>
      </c>
      <c r="GH107">
        <v>9.4600000000000009</v>
      </c>
      <c r="GI107">
        <v>9.4600000000000009</v>
      </c>
      <c r="GJ107">
        <v>9.4600000000000009</v>
      </c>
      <c r="GK107">
        <v>9.4600000000000009</v>
      </c>
      <c r="GL107">
        <v>9.4600000000000009</v>
      </c>
      <c r="GM107">
        <v>9.4600000000000009</v>
      </c>
      <c r="GN107">
        <v>9.4600000000000009</v>
      </c>
      <c r="GO107">
        <v>9.4600000000000009</v>
      </c>
      <c r="GP107">
        <v>9.4600000000000009</v>
      </c>
      <c r="GQ107">
        <v>9.4600000000000009</v>
      </c>
      <c r="GR107">
        <v>9.4600000000000009</v>
      </c>
      <c r="GS107">
        <v>9.4600000000000009</v>
      </c>
      <c r="GT107">
        <v>9.4600000000000009</v>
      </c>
      <c r="GU107">
        <v>9.4600000000000009</v>
      </c>
      <c r="GV107">
        <v>9.4600000000000009</v>
      </c>
      <c r="GW107">
        <v>9.4600000000000009</v>
      </c>
      <c r="GX107">
        <v>9.4600000000000009</v>
      </c>
      <c r="GY107">
        <v>9.4600000000000009</v>
      </c>
      <c r="GZ107">
        <v>9.4600000000000009</v>
      </c>
      <c r="HA107">
        <v>9.4600000000000009</v>
      </c>
      <c r="HB107">
        <v>9.4600000000000009</v>
      </c>
      <c r="HC107">
        <v>9.4600000000000009</v>
      </c>
      <c r="HD107">
        <v>9.4600000000000009</v>
      </c>
      <c r="HE107">
        <v>9.4600000000000009</v>
      </c>
      <c r="HF107">
        <v>9.4600000000000009</v>
      </c>
      <c r="HG107">
        <v>9.4600000000000009</v>
      </c>
      <c r="HH107">
        <v>9.4600000000000009</v>
      </c>
      <c r="HI107">
        <v>9.4600000000000009</v>
      </c>
      <c r="HJ107">
        <v>9.4600000000000009</v>
      </c>
      <c r="HK107">
        <v>9.4600000000000009</v>
      </c>
      <c r="HL107">
        <v>9.4600000000000009</v>
      </c>
      <c r="HM107">
        <v>9.4600000000000009</v>
      </c>
      <c r="HN107">
        <v>9.4600000000000009</v>
      </c>
      <c r="HO107">
        <v>9.4600000000000009</v>
      </c>
      <c r="HP107">
        <v>9.4600000000000009</v>
      </c>
      <c r="HQ107">
        <v>9.4600000000000009</v>
      </c>
      <c r="HR107">
        <v>9.4600000000000009</v>
      </c>
      <c r="HS107">
        <v>9.4600000000000009</v>
      </c>
      <c r="HT107">
        <v>9.4600000000000009</v>
      </c>
      <c r="HU107">
        <v>9.4600000000000009</v>
      </c>
      <c r="HV107">
        <v>9.4600000000000009</v>
      </c>
      <c r="HW107">
        <v>9.4600000000000009</v>
      </c>
      <c r="HX107">
        <v>9.4600000000000009</v>
      </c>
      <c r="HY107">
        <v>9.4600000000000009</v>
      </c>
      <c r="HZ107">
        <v>9.4600000000000009</v>
      </c>
      <c r="IA107">
        <v>9.4600000000000009</v>
      </c>
      <c r="IB107">
        <v>9.4600000000000009</v>
      </c>
      <c r="IC107">
        <v>9.4600000000000009</v>
      </c>
      <c r="ID107">
        <v>9.4600000000000009</v>
      </c>
      <c r="IE107">
        <v>9.4600000000000009</v>
      </c>
      <c r="IF107">
        <v>9.4600000000000009</v>
      </c>
      <c r="IG107">
        <v>9.4600000000000009</v>
      </c>
      <c r="IH107">
        <v>9.4600000000000009</v>
      </c>
      <c r="II107">
        <v>9.4600000000000009</v>
      </c>
      <c r="IJ107">
        <v>9.4600000000000009</v>
      </c>
      <c r="IK107">
        <v>9.4600000000000009</v>
      </c>
      <c r="IL107">
        <v>9.4600000000000009</v>
      </c>
      <c r="IM107">
        <v>9.4600000000000009</v>
      </c>
      <c r="IN107">
        <v>9.4600000000000009</v>
      </c>
      <c r="IO107">
        <v>9.4600000000000009</v>
      </c>
      <c r="IP107">
        <v>9.4600000000000009</v>
      </c>
      <c r="IQ107">
        <v>9.4600000000000009</v>
      </c>
      <c r="IR107">
        <v>9.4600000000000009</v>
      </c>
      <c r="IS107">
        <v>9.4600000000000009</v>
      </c>
      <c r="IT107">
        <v>9.4600000000000009</v>
      </c>
      <c r="IU107">
        <v>9.4600000000000009</v>
      </c>
      <c r="IV107">
        <v>9.4600000000000009</v>
      </c>
      <c r="IW107">
        <v>9.4600000000000009</v>
      </c>
      <c r="IX107">
        <v>9.4600000000000009</v>
      </c>
      <c r="IY107">
        <v>9.4600000000000009</v>
      </c>
      <c r="IZ107">
        <v>9.4600000000000009</v>
      </c>
      <c r="JA107">
        <v>9.4600000000000009</v>
      </c>
      <c r="JB107">
        <v>9.4600000000000009</v>
      </c>
      <c r="JC107">
        <v>9.4600000000000009</v>
      </c>
      <c r="JD107">
        <v>9.4600000000000009</v>
      </c>
      <c r="JE107">
        <v>9.4600000000000009</v>
      </c>
      <c r="JF107">
        <v>9.4600000000000009</v>
      </c>
      <c r="JG107">
        <v>9.4600000000000009</v>
      </c>
      <c r="JH107">
        <v>9.4600000000000009</v>
      </c>
      <c r="JI107">
        <v>9.4600000000000009</v>
      </c>
      <c r="JJ107">
        <v>9.4600000000000009</v>
      </c>
      <c r="JK107">
        <v>9.4600000000000009</v>
      </c>
      <c r="JL107">
        <v>9.4600000000000009</v>
      </c>
      <c r="JM107">
        <v>9.4600000000000009</v>
      </c>
      <c r="JN107">
        <v>9.4600000000000009</v>
      </c>
      <c r="JO107">
        <v>9.4600000000000009</v>
      </c>
      <c r="JP107">
        <v>9.4600000000000009</v>
      </c>
      <c r="JQ107">
        <v>9.4600000000000009</v>
      </c>
      <c r="JR107">
        <v>9.4600000000000009</v>
      </c>
      <c r="JS107">
        <v>9.4600000000000009</v>
      </c>
      <c r="JT107">
        <v>9.4600000000000009</v>
      </c>
      <c r="JU107">
        <v>9.4600000000000009</v>
      </c>
      <c r="JV107">
        <v>9.4600000000000009</v>
      </c>
      <c r="JW107">
        <v>9.4600000000000009</v>
      </c>
      <c r="JX107">
        <v>9.4600000000000009</v>
      </c>
      <c r="JY107">
        <v>9.4600000000000009</v>
      </c>
      <c r="JZ107">
        <v>9.4600000000000009</v>
      </c>
      <c r="KA107">
        <v>9.4600000000000009</v>
      </c>
      <c r="KB107">
        <v>9.4600000000000009</v>
      </c>
      <c r="KC107">
        <v>9.4600000000000009</v>
      </c>
      <c r="KD107">
        <v>9.4600000000000009</v>
      </c>
      <c r="KE107">
        <v>9.4600000000000009</v>
      </c>
      <c r="KF107">
        <v>9.4600000000000009</v>
      </c>
      <c r="KG107">
        <v>9.4600000000000009</v>
      </c>
      <c r="KH107">
        <v>9.4600000000000009</v>
      </c>
      <c r="KI107">
        <v>9.4600000000000009</v>
      </c>
      <c r="KJ107">
        <v>9.4600000000000009</v>
      </c>
      <c r="KK107">
        <v>9.4600000000000009</v>
      </c>
      <c r="KL107">
        <v>9.4600000000000009</v>
      </c>
      <c r="KM107">
        <v>9.4600000000000009</v>
      </c>
      <c r="KN107">
        <v>9.4600000000000009</v>
      </c>
      <c r="KO107">
        <v>9.4600000000000009</v>
      </c>
      <c r="KP107">
        <v>9.4600000000000009</v>
      </c>
      <c r="KQ107">
        <v>9.4600000000000009</v>
      </c>
      <c r="KR107">
        <v>9.4600000000000009</v>
      </c>
      <c r="KS107">
        <v>9.4600000000000009</v>
      </c>
      <c r="KT107">
        <v>9.4600000000000009</v>
      </c>
      <c r="KU107">
        <v>9.4600000000000009</v>
      </c>
      <c r="KV107">
        <v>9.4600000000000009</v>
      </c>
      <c r="KW107">
        <v>9.4600000000000009</v>
      </c>
      <c r="KX107">
        <v>9.4600000000000009</v>
      </c>
      <c r="KY107">
        <v>9.4600000000000009</v>
      </c>
      <c r="KZ107">
        <v>9.4600000000000009</v>
      </c>
      <c r="LA107">
        <v>9.4600000000000009</v>
      </c>
      <c r="LB107">
        <v>9.4600000000000009</v>
      </c>
      <c r="LC107">
        <v>9.4600000000000009</v>
      </c>
      <c r="LD107">
        <v>9.4600000000000009</v>
      </c>
      <c r="LE107">
        <v>9.4600000000000009</v>
      </c>
      <c r="LF107">
        <v>9.4600000000000009</v>
      </c>
      <c r="LG107">
        <v>9.4600000000000009</v>
      </c>
      <c r="LH107">
        <v>9.4600000000000009</v>
      </c>
      <c r="LI107">
        <v>9.4600000000000009</v>
      </c>
      <c r="LJ107">
        <v>9.4600000000000009</v>
      </c>
      <c r="LK107">
        <v>9.4600000000000009</v>
      </c>
      <c r="LL107">
        <v>9.4600000000000009</v>
      </c>
      <c r="LM107">
        <v>9.4600000000000009</v>
      </c>
      <c r="LN107">
        <v>9.4600000000000009</v>
      </c>
      <c r="LO107">
        <v>9.4600000000000009</v>
      </c>
      <c r="LP107">
        <v>9.4600000000000009</v>
      </c>
      <c r="LQ107">
        <v>9.4600000000000009</v>
      </c>
      <c r="LR107">
        <v>9.4600000000000009</v>
      </c>
      <c r="LS107">
        <v>9.4600000000000009</v>
      </c>
      <c r="LT107">
        <v>9.4600000000000009</v>
      </c>
      <c r="LU107">
        <v>9.4600000000000009</v>
      </c>
      <c r="LV107">
        <v>9.4600000000000009</v>
      </c>
      <c r="LW107">
        <v>9.4600000000000009</v>
      </c>
      <c r="LX107">
        <v>9.4600000000000009</v>
      </c>
      <c r="LY107">
        <v>9.4600000000000009</v>
      </c>
      <c r="LZ107">
        <v>9.4600000000000009</v>
      </c>
      <c r="MA107">
        <v>9.4600000000000009</v>
      </c>
      <c r="MB107">
        <v>9.4600000000000009</v>
      </c>
      <c r="MC107">
        <v>9.4600000000000009</v>
      </c>
      <c r="MD107">
        <v>9.4600000000000009</v>
      </c>
      <c r="ME107">
        <v>9.4600000000000009</v>
      </c>
      <c r="MF107">
        <v>9.4600000000000009</v>
      </c>
      <c r="MG107">
        <v>9.4600000000000009</v>
      </c>
      <c r="MH107">
        <v>9.4600000000000009</v>
      </c>
      <c r="MI107">
        <v>9.4600000000000009</v>
      </c>
      <c r="MJ107">
        <v>9.4600000000000009</v>
      </c>
      <c r="MK107">
        <v>9.4600000000000009</v>
      </c>
      <c r="ML107">
        <v>9.4600000000000009</v>
      </c>
      <c r="MM107">
        <v>9.4600000000000009</v>
      </c>
      <c r="MN107">
        <v>9.4600000000000009</v>
      </c>
      <c r="MO107">
        <v>9.4600000000000009</v>
      </c>
      <c r="MP107">
        <v>9.4600000000000009</v>
      </c>
      <c r="MQ107">
        <v>9.4600000000000009</v>
      </c>
      <c r="MR107">
        <v>9.4600000000000009</v>
      </c>
      <c r="MS107">
        <v>9.4600000000000009</v>
      </c>
      <c r="MT107">
        <v>9.4600000000000009</v>
      </c>
      <c r="MU107">
        <v>9.4600000000000009</v>
      </c>
      <c r="MV107">
        <v>9.4600000000000009</v>
      </c>
      <c r="MW107">
        <v>9.4600000000000009</v>
      </c>
      <c r="MX107">
        <v>9.4600000000000009</v>
      </c>
      <c r="MY107">
        <v>9.4600000000000009</v>
      </c>
      <c r="MZ107">
        <v>9.4600000000000009</v>
      </c>
      <c r="NA107">
        <v>9.4600000000000009</v>
      </c>
      <c r="NB107">
        <v>9.4600000000000009</v>
      </c>
      <c r="NC107">
        <v>9.4600000000000009</v>
      </c>
      <c r="ND107">
        <v>9.4600000000000009</v>
      </c>
      <c r="NE107">
        <v>9.4600000000000009</v>
      </c>
      <c r="NF107">
        <v>9.4600000000000009</v>
      </c>
      <c r="NG107">
        <v>9.4600000000000009</v>
      </c>
      <c r="NH107">
        <v>9.4600000000000009</v>
      </c>
      <c r="NI107">
        <v>9.4600000000000009</v>
      </c>
      <c r="NJ107">
        <v>9.4600000000000009</v>
      </c>
      <c r="NK107">
        <v>9.4600000000000009</v>
      </c>
      <c r="NL107">
        <v>9.4600000000000009</v>
      </c>
      <c r="NM107">
        <v>9.4600000000000009</v>
      </c>
      <c r="NN107">
        <v>9.4600000000000009</v>
      </c>
      <c r="NO107">
        <v>9.4600000000000009</v>
      </c>
      <c r="NP107">
        <v>9.4600000000000009</v>
      </c>
      <c r="NQ107">
        <v>9.4600000000000009</v>
      </c>
      <c r="NR107">
        <v>9.4600000000000009</v>
      </c>
      <c r="NS107">
        <v>9.4600000000000009</v>
      </c>
      <c r="NT107">
        <v>9.4600000000000009</v>
      </c>
      <c r="NU107">
        <v>9.4600000000000009</v>
      </c>
      <c r="NV107">
        <v>9.4600000000000009</v>
      </c>
      <c r="NW107">
        <v>9.4600000000000009</v>
      </c>
      <c r="NX107">
        <v>9.4600000000000009</v>
      </c>
      <c r="NY107">
        <v>9.4600000000000009</v>
      </c>
      <c r="NZ107">
        <v>9.4600000000000009</v>
      </c>
      <c r="OA107">
        <v>9.4600000000000009</v>
      </c>
      <c r="OB107">
        <v>9.4600000000000009</v>
      </c>
      <c r="OC107">
        <v>9.4600000000000009</v>
      </c>
      <c r="OD107">
        <v>9.4600000000000009</v>
      </c>
      <c r="OE107">
        <v>9.4600000000000009</v>
      </c>
      <c r="OF107">
        <v>9.4600000000000009</v>
      </c>
      <c r="OG107">
        <v>9.4600000000000009</v>
      </c>
      <c r="OH107">
        <v>9.4600000000000009</v>
      </c>
      <c r="OI107">
        <v>9.4600000000000009</v>
      </c>
      <c r="OJ107">
        <v>9.4600000000000009</v>
      </c>
      <c r="OK107">
        <v>9.4600000000000009</v>
      </c>
      <c r="OL107">
        <v>9.4600000000000009</v>
      </c>
      <c r="OM107">
        <v>9.4600000000000009</v>
      </c>
      <c r="ON107">
        <v>9.4600000000000009</v>
      </c>
      <c r="OO107">
        <v>9.4600000000000009</v>
      </c>
      <c r="OP107">
        <v>9.4600000000000009</v>
      </c>
      <c r="OQ107">
        <v>9.4600000000000009</v>
      </c>
      <c r="OR107">
        <v>9.4600000000000009</v>
      </c>
      <c r="OS107">
        <v>9.4600000000000009</v>
      </c>
      <c r="OT107">
        <v>9.4600000000000009</v>
      </c>
      <c r="OU107">
        <v>9.4600000000000009</v>
      </c>
      <c r="OV107">
        <v>9.4600000000000009</v>
      </c>
      <c r="OW107">
        <v>9.4600000000000009</v>
      </c>
      <c r="OX107">
        <v>9.4600000000000009</v>
      </c>
      <c r="OY107">
        <v>9.4600000000000009</v>
      </c>
      <c r="OZ107">
        <v>9.4600000000000009</v>
      </c>
      <c r="PA107">
        <v>9.4600000000000009</v>
      </c>
      <c r="PB107">
        <v>9.4600000000000009</v>
      </c>
      <c r="PC107">
        <v>9.4600000000000009</v>
      </c>
      <c r="PD107">
        <v>9.4600000000000009</v>
      </c>
      <c r="PE107">
        <v>9.4600000000000009</v>
      </c>
      <c r="PF107">
        <v>9.4600000000000009</v>
      </c>
      <c r="PG107">
        <v>9.4600000000000009</v>
      </c>
      <c r="PH107">
        <v>9.4600000000000009</v>
      </c>
      <c r="PI107">
        <v>9.4600000000000009</v>
      </c>
      <c r="PJ107">
        <v>9.4600000000000009</v>
      </c>
      <c r="PK107">
        <v>9.4600000000000009</v>
      </c>
      <c r="PL107">
        <v>9.4600000000000009</v>
      </c>
      <c r="PM107">
        <v>9.4600000000000009</v>
      </c>
      <c r="PN107">
        <v>9.4600000000000009</v>
      </c>
      <c r="PO107">
        <v>9.4600000000000009</v>
      </c>
      <c r="PP107">
        <v>9.4600000000000009</v>
      </c>
      <c r="PQ107">
        <v>9.4600000000000009</v>
      </c>
      <c r="PR107">
        <v>9.4600000000000009</v>
      </c>
      <c r="PS107">
        <v>9.4600000000000009</v>
      </c>
      <c r="PT107">
        <v>9.4600000000000009</v>
      </c>
      <c r="PU107">
        <v>9.4600000000000009</v>
      </c>
      <c r="PV107">
        <v>9.4600000000000009</v>
      </c>
      <c r="PW107">
        <v>9.4600000000000009</v>
      </c>
      <c r="PX107">
        <v>9.4600000000000009</v>
      </c>
      <c r="PY107">
        <v>9.4600000000000009</v>
      </c>
      <c r="PZ107">
        <v>9.4600000000000009</v>
      </c>
      <c r="QA107">
        <v>9.4600000000000009</v>
      </c>
      <c r="QB107">
        <v>9.4600000000000009</v>
      </c>
      <c r="QC107">
        <v>9.4600000000000009</v>
      </c>
      <c r="QD107">
        <v>9.4600000000000009</v>
      </c>
      <c r="QE107">
        <v>9.4600000000000009</v>
      </c>
      <c r="QF107">
        <v>9.4600000000000009</v>
      </c>
      <c r="QG107">
        <v>9.4600000000000009</v>
      </c>
      <c r="QH107">
        <v>9.4600000000000009</v>
      </c>
      <c r="QI107">
        <v>9.4600000000000009</v>
      </c>
      <c r="QJ107">
        <v>9.4600000000000009</v>
      </c>
      <c r="QK107">
        <v>9.4600000000000009</v>
      </c>
      <c r="QL107">
        <v>9.4600000000000009</v>
      </c>
      <c r="QM107">
        <v>9.4600000000000009</v>
      </c>
      <c r="QN107">
        <v>9.4600000000000009</v>
      </c>
      <c r="QO107">
        <v>9.4600000000000009</v>
      </c>
      <c r="QP107">
        <v>9.4600000000000009</v>
      </c>
      <c r="QQ107">
        <v>9.4600000000000009</v>
      </c>
      <c r="QR107">
        <v>9.4600000000000009</v>
      </c>
      <c r="QS107">
        <v>9.4600000000000009</v>
      </c>
      <c r="QT107">
        <v>9.4600000000000009</v>
      </c>
      <c r="QU107">
        <v>9.4600000000000009</v>
      </c>
      <c r="QV107">
        <v>9.4600000000000009</v>
      </c>
      <c r="QW107">
        <v>9.4600000000000009</v>
      </c>
      <c r="QX107">
        <v>9.4600000000000009</v>
      </c>
      <c r="QY107">
        <v>9.4600000000000009</v>
      </c>
      <c r="QZ107">
        <v>9.4600000000000009</v>
      </c>
      <c r="RA107">
        <v>9.4600000000000009</v>
      </c>
      <c r="RB107">
        <v>9.4600000000000009</v>
      </c>
      <c r="RC107">
        <v>9.4600000000000009</v>
      </c>
      <c r="RD107">
        <v>9.4600000000000009</v>
      </c>
      <c r="RE107">
        <v>9.4600000000000009</v>
      </c>
      <c r="RF107">
        <v>9.4600000000000009</v>
      </c>
      <c r="RG107">
        <v>9.4600000000000009</v>
      </c>
      <c r="RH107">
        <v>9.4600000000000009</v>
      </c>
      <c r="RI107">
        <v>9.4600000000000009</v>
      </c>
      <c r="RJ107">
        <v>9.4600000000000009</v>
      </c>
      <c r="RK107">
        <v>9.4600000000000009</v>
      </c>
      <c r="RL107">
        <v>9.4600000000000009</v>
      </c>
      <c r="RM107">
        <v>9.4600000000000009</v>
      </c>
      <c r="RN107">
        <v>9.4600000000000009</v>
      </c>
      <c r="RO107">
        <v>9.4600000000000009</v>
      </c>
      <c r="RP107">
        <v>9.4600000000000009</v>
      </c>
      <c r="RQ107">
        <v>9.4600000000000009</v>
      </c>
      <c r="RR107">
        <v>9.4600000000000009</v>
      </c>
      <c r="RS107">
        <v>9.4600000000000009</v>
      </c>
      <c r="RT107">
        <v>9.4600000000000009</v>
      </c>
    </row>
    <row r="108" spans="1:488" x14ac:dyDescent="0.25">
      <c r="A108" s="1" t="s">
        <v>1047</v>
      </c>
      <c r="B108">
        <v>9.6</v>
      </c>
      <c r="C108">
        <v>9.6</v>
      </c>
      <c r="D108">
        <v>9.6</v>
      </c>
      <c r="E108">
        <v>9.6</v>
      </c>
      <c r="F108">
        <v>9.6</v>
      </c>
      <c r="G108">
        <v>9.6</v>
      </c>
      <c r="H108">
        <v>9.6</v>
      </c>
      <c r="I108">
        <v>9.6</v>
      </c>
      <c r="J108">
        <v>9.6</v>
      </c>
      <c r="K108">
        <v>9.6</v>
      </c>
      <c r="L108">
        <v>9.6</v>
      </c>
      <c r="M108">
        <v>9.6</v>
      </c>
      <c r="N108">
        <v>9.6</v>
      </c>
      <c r="O108">
        <v>9.6</v>
      </c>
      <c r="P108">
        <v>9.6</v>
      </c>
      <c r="Q108">
        <v>9.6</v>
      </c>
      <c r="R108">
        <v>9.6</v>
      </c>
      <c r="S108">
        <v>9.6</v>
      </c>
      <c r="T108">
        <v>9.6</v>
      </c>
      <c r="U108">
        <v>9.6</v>
      </c>
      <c r="V108">
        <v>9.6</v>
      </c>
      <c r="W108">
        <v>9.6</v>
      </c>
      <c r="X108">
        <v>9.6</v>
      </c>
      <c r="Y108">
        <v>9.6</v>
      </c>
      <c r="Z108">
        <v>9.6</v>
      </c>
      <c r="AA108">
        <v>9.6</v>
      </c>
      <c r="AB108">
        <v>9.6</v>
      </c>
      <c r="AC108">
        <v>9.6</v>
      </c>
      <c r="AD108">
        <v>9.6</v>
      </c>
      <c r="AE108">
        <v>9.6</v>
      </c>
      <c r="AF108">
        <v>9.6</v>
      </c>
      <c r="AG108">
        <v>9.6</v>
      </c>
      <c r="AH108">
        <v>9.6</v>
      </c>
      <c r="AI108">
        <v>9.6</v>
      </c>
      <c r="AJ108">
        <v>9.6</v>
      </c>
      <c r="AK108">
        <v>9.6</v>
      </c>
      <c r="AL108">
        <v>9.6</v>
      </c>
      <c r="AM108">
        <v>9.6</v>
      </c>
      <c r="AN108">
        <v>9.6</v>
      </c>
      <c r="AO108">
        <v>9.6</v>
      </c>
      <c r="AP108">
        <v>9.6</v>
      </c>
      <c r="AQ108">
        <v>9.6</v>
      </c>
      <c r="AR108">
        <v>9.6</v>
      </c>
      <c r="AS108">
        <v>9.6</v>
      </c>
      <c r="AT108">
        <v>9.6</v>
      </c>
      <c r="AU108">
        <v>9.6</v>
      </c>
      <c r="AV108">
        <v>9.6</v>
      </c>
      <c r="AW108">
        <v>9.6</v>
      </c>
      <c r="AX108">
        <v>9.6</v>
      </c>
      <c r="AY108">
        <v>9.6</v>
      </c>
      <c r="AZ108">
        <v>9.6</v>
      </c>
      <c r="BA108">
        <v>9.6</v>
      </c>
      <c r="BB108">
        <v>9.6</v>
      </c>
      <c r="BC108">
        <v>9.6</v>
      </c>
      <c r="BD108">
        <v>9.6</v>
      </c>
      <c r="BE108">
        <v>9.6</v>
      </c>
      <c r="BF108">
        <v>9.6</v>
      </c>
      <c r="BG108">
        <v>9.6</v>
      </c>
      <c r="BH108">
        <v>9.6</v>
      </c>
      <c r="BI108">
        <v>9.6</v>
      </c>
      <c r="BJ108">
        <v>9.6</v>
      </c>
      <c r="BK108">
        <v>9.6</v>
      </c>
      <c r="BL108">
        <v>9.6</v>
      </c>
      <c r="BM108">
        <v>9.6</v>
      </c>
      <c r="BN108">
        <v>9.6</v>
      </c>
      <c r="BO108">
        <v>9.6</v>
      </c>
      <c r="BP108">
        <v>9.6</v>
      </c>
      <c r="BQ108">
        <v>9.6</v>
      </c>
      <c r="BR108">
        <v>9.6</v>
      </c>
      <c r="BS108">
        <v>9.6</v>
      </c>
      <c r="BT108">
        <v>9.6</v>
      </c>
      <c r="BU108">
        <v>9.6</v>
      </c>
      <c r="BV108">
        <v>9.6</v>
      </c>
      <c r="BW108">
        <v>9.6</v>
      </c>
      <c r="BX108">
        <v>9.6</v>
      </c>
      <c r="BY108">
        <v>9.6</v>
      </c>
      <c r="BZ108">
        <v>9.6</v>
      </c>
      <c r="CA108">
        <v>9.6</v>
      </c>
      <c r="CB108">
        <v>9.6</v>
      </c>
      <c r="CC108">
        <v>9.6</v>
      </c>
      <c r="CD108">
        <v>9.6</v>
      </c>
      <c r="CE108">
        <v>9.6</v>
      </c>
      <c r="CF108">
        <v>9.6</v>
      </c>
      <c r="CG108">
        <v>9.6</v>
      </c>
      <c r="CH108">
        <v>9.6</v>
      </c>
      <c r="CI108">
        <v>9.6</v>
      </c>
      <c r="CJ108">
        <v>9.6</v>
      </c>
      <c r="CK108">
        <v>9.6</v>
      </c>
      <c r="CL108">
        <v>9.6</v>
      </c>
      <c r="CM108">
        <v>9.6</v>
      </c>
      <c r="CN108">
        <v>9.6</v>
      </c>
      <c r="CO108">
        <v>9.6</v>
      </c>
      <c r="CP108">
        <v>9.6</v>
      </c>
      <c r="CQ108">
        <v>9.6</v>
      </c>
      <c r="CR108">
        <v>9.6</v>
      </c>
      <c r="CS108">
        <v>9.6</v>
      </c>
      <c r="CT108">
        <v>9.6</v>
      </c>
      <c r="CU108">
        <v>9.6</v>
      </c>
      <c r="CV108">
        <v>9.6</v>
      </c>
      <c r="CW108">
        <v>9.6</v>
      </c>
      <c r="CX108">
        <v>9.6</v>
      </c>
      <c r="CY108">
        <v>9.6</v>
      </c>
      <c r="CZ108">
        <v>9.6</v>
      </c>
      <c r="DA108">
        <v>9.6</v>
      </c>
      <c r="DB108">
        <v>9.6</v>
      </c>
      <c r="DC108">
        <v>9.6</v>
      </c>
      <c r="DD108">
        <v>9.6</v>
      </c>
      <c r="DE108">
        <v>9.6</v>
      </c>
      <c r="DF108">
        <v>9.6</v>
      </c>
      <c r="DG108">
        <v>9.6</v>
      </c>
      <c r="DH108">
        <v>9.6</v>
      </c>
      <c r="DI108">
        <v>9.6</v>
      </c>
      <c r="DJ108">
        <v>9.6</v>
      </c>
      <c r="DK108">
        <v>9.6</v>
      </c>
      <c r="DL108">
        <v>9.6</v>
      </c>
      <c r="DM108">
        <v>9.6</v>
      </c>
      <c r="DN108">
        <v>9.6</v>
      </c>
      <c r="DO108">
        <v>9.6</v>
      </c>
      <c r="DP108">
        <v>9.6</v>
      </c>
      <c r="DQ108">
        <v>9.6</v>
      </c>
      <c r="DR108">
        <v>9.6</v>
      </c>
      <c r="DS108">
        <v>9.6</v>
      </c>
      <c r="DT108">
        <v>9.6</v>
      </c>
      <c r="DU108">
        <v>9.6</v>
      </c>
      <c r="DV108">
        <v>9.6</v>
      </c>
      <c r="DW108">
        <v>9.6</v>
      </c>
      <c r="DX108">
        <v>9.6</v>
      </c>
      <c r="DY108">
        <v>9.6</v>
      </c>
      <c r="DZ108">
        <v>9.6</v>
      </c>
      <c r="EA108">
        <v>9.6</v>
      </c>
      <c r="EB108">
        <v>9.6</v>
      </c>
      <c r="EC108">
        <v>9.6</v>
      </c>
      <c r="ED108">
        <v>9.6</v>
      </c>
      <c r="EE108">
        <v>9.6</v>
      </c>
      <c r="EF108">
        <v>9.6</v>
      </c>
      <c r="EG108">
        <v>9.6</v>
      </c>
      <c r="EH108">
        <v>9.6</v>
      </c>
      <c r="EI108">
        <v>9.6</v>
      </c>
      <c r="EJ108">
        <v>9.6</v>
      </c>
      <c r="EK108">
        <v>9.6</v>
      </c>
      <c r="EL108">
        <v>9.6</v>
      </c>
      <c r="EM108">
        <v>9.6</v>
      </c>
      <c r="EN108">
        <v>9.6</v>
      </c>
      <c r="EO108">
        <v>9.6</v>
      </c>
      <c r="EP108">
        <v>9.6</v>
      </c>
      <c r="EQ108">
        <v>9.6</v>
      </c>
      <c r="ER108">
        <v>9.6</v>
      </c>
      <c r="ES108">
        <v>9.6</v>
      </c>
      <c r="ET108">
        <v>9.6</v>
      </c>
      <c r="EU108">
        <v>9.6</v>
      </c>
      <c r="EV108">
        <v>9.6</v>
      </c>
      <c r="EW108">
        <v>9.6</v>
      </c>
      <c r="EX108">
        <v>9.6</v>
      </c>
      <c r="EY108">
        <v>9.6</v>
      </c>
      <c r="EZ108">
        <v>9.6</v>
      </c>
      <c r="FA108">
        <v>9.6</v>
      </c>
      <c r="FB108">
        <v>9.6</v>
      </c>
      <c r="FC108">
        <v>9.6</v>
      </c>
      <c r="FD108">
        <v>9.6</v>
      </c>
      <c r="FE108">
        <v>9.6</v>
      </c>
      <c r="FF108">
        <v>9.6</v>
      </c>
      <c r="FG108">
        <v>9.6</v>
      </c>
      <c r="FH108">
        <v>9.6</v>
      </c>
      <c r="FI108">
        <v>9.6</v>
      </c>
      <c r="FJ108">
        <v>9.6</v>
      </c>
      <c r="FK108">
        <v>9.6</v>
      </c>
      <c r="FL108">
        <v>9.6</v>
      </c>
      <c r="FM108">
        <v>9.6</v>
      </c>
      <c r="FN108">
        <v>9.6</v>
      </c>
      <c r="FO108">
        <v>9.6</v>
      </c>
      <c r="FP108">
        <v>9.6</v>
      </c>
      <c r="FQ108">
        <v>9.6</v>
      </c>
      <c r="FR108">
        <v>9.6</v>
      </c>
      <c r="FS108">
        <v>9.6</v>
      </c>
      <c r="FT108">
        <v>9.6</v>
      </c>
      <c r="FU108">
        <v>9.6</v>
      </c>
      <c r="FV108">
        <v>9.6</v>
      </c>
      <c r="FW108">
        <v>9.6</v>
      </c>
      <c r="FX108">
        <v>9.6</v>
      </c>
      <c r="FY108">
        <v>9.6</v>
      </c>
      <c r="FZ108">
        <v>9.6</v>
      </c>
      <c r="GA108">
        <v>9.6</v>
      </c>
      <c r="GB108">
        <v>9.6</v>
      </c>
      <c r="GC108">
        <v>9.6</v>
      </c>
      <c r="GD108">
        <v>9.6</v>
      </c>
      <c r="GE108">
        <v>9.6</v>
      </c>
      <c r="GF108">
        <v>9.6</v>
      </c>
      <c r="GG108">
        <v>9.6</v>
      </c>
      <c r="GH108">
        <v>9.6</v>
      </c>
      <c r="GI108">
        <v>9.6</v>
      </c>
      <c r="GJ108">
        <v>9.6</v>
      </c>
      <c r="GK108">
        <v>9.6</v>
      </c>
      <c r="GL108">
        <v>9.6</v>
      </c>
      <c r="GM108">
        <v>9.6</v>
      </c>
      <c r="GN108">
        <v>9.6</v>
      </c>
      <c r="GO108">
        <v>9.6</v>
      </c>
      <c r="GP108">
        <v>9.6</v>
      </c>
      <c r="GQ108">
        <v>9.6</v>
      </c>
      <c r="GR108">
        <v>9.6</v>
      </c>
      <c r="GS108">
        <v>9.6</v>
      </c>
      <c r="GT108">
        <v>9.6</v>
      </c>
      <c r="GU108">
        <v>9.6</v>
      </c>
      <c r="GV108">
        <v>9.6</v>
      </c>
      <c r="GW108">
        <v>9.6</v>
      </c>
      <c r="GX108">
        <v>9.6</v>
      </c>
      <c r="GY108">
        <v>9.6</v>
      </c>
      <c r="GZ108">
        <v>9.6</v>
      </c>
      <c r="HA108">
        <v>9.6</v>
      </c>
      <c r="HB108">
        <v>9.6</v>
      </c>
      <c r="HC108">
        <v>9.6</v>
      </c>
      <c r="HD108">
        <v>9.6</v>
      </c>
      <c r="HE108">
        <v>9.6</v>
      </c>
      <c r="HF108">
        <v>9.6</v>
      </c>
      <c r="HG108">
        <v>9.6</v>
      </c>
      <c r="HH108">
        <v>9.6</v>
      </c>
      <c r="HI108">
        <v>9.6</v>
      </c>
      <c r="HJ108">
        <v>9.6</v>
      </c>
      <c r="HK108">
        <v>9.6</v>
      </c>
      <c r="HL108">
        <v>9.6</v>
      </c>
      <c r="HM108">
        <v>9.6</v>
      </c>
      <c r="HN108">
        <v>9.6</v>
      </c>
      <c r="HO108">
        <v>9.6</v>
      </c>
      <c r="HP108">
        <v>9.6</v>
      </c>
      <c r="HQ108">
        <v>9.6</v>
      </c>
      <c r="HR108">
        <v>9.6</v>
      </c>
      <c r="HS108">
        <v>9.6</v>
      </c>
      <c r="HT108">
        <v>9.6</v>
      </c>
      <c r="HU108">
        <v>9.6</v>
      </c>
      <c r="HV108">
        <v>9.6</v>
      </c>
      <c r="HW108">
        <v>9.6</v>
      </c>
      <c r="HX108">
        <v>9.6</v>
      </c>
      <c r="HY108">
        <v>9.6</v>
      </c>
      <c r="HZ108">
        <v>9.6</v>
      </c>
      <c r="IA108">
        <v>9.6</v>
      </c>
      <c r="IB108">
        <v>9.6</v>
      </c>
      <c r="IC108">
        <v>9.6</v>
      </c>
      <c r="ID108">
        <v>9.6</v>
      </c>
      <c r="IE108">
        <v>9.6</v>
      </c>
      <c r="IF108">
        <v>9.6</v>
      </c>
      <c r="IG108">
        <v>9.6</v>
      </c>
      <c r="IH108">
        <v>9.6</v>
      </c>
      <c r="II108">
        <v>9.6</v>
      </c>
      <c r="IJ108">
        <v>9.6</v>
      </c>
      <c r="IK108">
        <v>9.6</v>
      </c>
      <c r="IL108">
        <v>9.6</v>
      </c>
      <c r="IM108">
        <v>9.6</v>
      </c>
      <c r="IN108">
        <v>9.6</v>
      </c>
      <c r="IO108">
        <v>9.6</v>
      </c>
      <c r="IP108">
        <v>9.6</v>
      </c>
      <c r="IQ108">
        <v>9.6</v>
      </c>
      <c r="IR108">
        <v>9.6</v>
      </c>
      <c r="IS108">
        <v>9.6</v>
      </c>
      <c r="IT108">
        <v>9.6</v>
      </c>
      <c r="IU108">
        <v>9.6</v>
      </c>
      <c r="IV108">
        <v>9.6</v>
      </c>
      <c r="IW108">
        <v>9.6</v>
      </c>
      <c r="IX108">
        <v>9.6</v>
      </c>
      <c r="IY108">
        <v>9.6</v>
      </c>
      <c r="IZ108">
        <v>9.6</v>
      </c>
      <c r="JA108">
        <v>9.6</v>
      </c>
      <c r="JB108">
        <v>9.6</v>
      </c>
      <c r="JC108">
        <v>9.6</v>
      </c>
      <c r="JD108">
        <v>9.6</v>
      </c>
      <c r="JE108">
        <v>9.6</v>
      </c>
      <c r="JF108">
        <v>9.6</v>
      </c>
      <c r="JG108">
        <v>9.6</v>
      </c>
      <c r="JH108">
        <v>9.6</v>
      </c>
      <c r="JI108">
        <v>9.6</v>
      </c>
      <c r="JJ108">
        <v>9.6</v>
      </c>
      <c r="JK108">
        <v>9.6</v>
      </c>
      <c r="JL108">
        <v>9.6</v>
      </c>
      <c r="JM108">
        <v>9.6</v>
      </c>
      <c r="JN108">
        <v>9.6</v>
      </c>
      <c r="JO108">
        <v>9.6</v>
      </c>
      <c r="JP108">
        <v>9.6</v>
      </c>
      <c r="JQ108">
        <v>9.6</v>
      </c>
      <c r="JR108">
        <v>9.6</v>
      </c>
      <c r="JS108">
        <v>9.6</v>
      </c>
      <c r="JT108">
        <v>9.6</v>
      </c>
      <c r="JU108">
        <v>9.6</v>
      </c>
      <c r="JV108">
        <v>9.6</v>
      </c>
      <c r="JW108">
        <v>9.6</v>
      </c>
      <c r="JX108">
        <v>9.6</v>
      </c>
      <c r="JY108">
        <v>9.6</v>
      </c>
      <c r="JZ108">
        <v>9.6</v>
      </c>
      <c r="KA108">
        <v>9.6</v>
      </c>
      <c r="KB108">
        <v>9.6</v>
      </c>
      <c r="KC108">
        <v>9.6</v>
      </c>
      <c r="KD108">
        <v>9.6</v>
      </c>
      <c r="KE108">
        <v>9.6</v>
      </c>
      <c r="KF108">
        <v>9.6</v>
      </c>
      <c r="KG108">
        <v>9.6</v>
      </c>
      <c r="KH108">
        <v>9.6</v>
      </c>
      <c r="KI108">
        <v>9.6</v>
      </c>
      <c r="KJ108">
        <v>9.6</v>
      </c>
      <c r="KK108">
        <v>9.6</v>
      </c>
      <c r="KL108">
        <v>9.6</v>
      </c>
      <c r="KM108">
        <v>9.6</v>
      </c>
      <c r="KN108">
        <v>9.6</v>
      </c>
      <c r="KO108">
        <v>9.6</v>
      </c>
      <c r="KP108">
        <v>9.6</v>
      </c>
      <c r="KQ108">
        <v>9.6</v>
      </c>
      <c r="KR108">
        <v>9.6</v>
      </c>
      <c r="KS108">
        <v>9.6</v>
      </c>
      <c r="KT108">
        <v>9.6</v>
      </c>
      <c r="KU108">
        <v>9.6</v>
      </c>
      <c r="KV108">
        <v>9.6</v>
      </c>
      <c r="KW108">
        <v>9.6</v>
      </c>
      <c r="KX108">
        <v>9.6</v>
      </c>
      <c r="KY108">
        <v>9.6</v>
      </c>
      <c r="KZ108">
        <v>9.6</v>
      </c>
      <c r="LA108">
        <v>9.6</v>
      </c>
      <c r="LB108">
        <v>9.6</v>
      </c>
      <c r="LC108">
        <v>9.6</v>
      </c>
      <c r="LD108">
        <v>9.6</v>
      </c>
      <c r="LE108">
        <v>9.6</v>
      </c>
      <c r="LF108">
        <v>9.6</v>
      </c>
      <c r="LG108">
        <v>9.6</v>
      </c>
      <c r="LH108">
        <v>9.6</v>
      </c>
      <c r="LI108">
        <v>9.6</v>
      </c>
      <c r="LJ108">
        <v>9.6</v>
      </c>
      <c r="LK108">
        <v>9.6</v>
      </c>
      <c r="LL108">
        <v>9.6</v>
      </c>
      <c r="LM108">
        <v>9.6</v>
      </c>
      <c r="LN108">
        <v>9.6</v>
      </c>
      <c r="LO108">
        <v>9.6</v>
      </c>
      <c r="LP108">
        <v>9.6</v>
      </c>
      <c r="LQ108">
        <v>9.6</v>
      </c>
      <c r="LR108">
        <v>9.6</v>
      </c>
      <c r="LS108">
        <v>9.6</v>
      </c>
      <c r="LT108">
        <v>9.6</v>
      </c>
      <c r="LU108">
        <v>9.6</v>
      </c>
      <c r="LV108">
        <v>9.6</v>
      </c>
      <c r="LW108">
        <v>9.6</v>
      </c>
      <c r="LX108">
        <v>9.6</v>
      </c>
      <c r="LY108">
        <v>9.6</v>
      </c>
      <c r="LZ108">
        <v>9.6</v>
      </c>
      <c r="MA108">
        <v>9.6</v>
      </c>
      <c r="MB108">
        <v>9.6</v>
      </c>
      <c r="MC108">
        <v>9.6</v>
      </c>
      <c r="MD108">
        <v>9.6</v>
      </c>
      <c r="ME108">
        <v>9.6</v>
      </c>
      <c r="MF108">
        <v>9.6</v>
      </c>
      <c r="MG108">
        <v>9.6</v>
      </c>
      <c r="MH108">
        <v>9.6</v>
      </c>
      <c r="MI108">
        <v>9.6</v>
      </c>
      <c r="MJ108">
        <v>9.6</v>
      </c>
      <c r="MK108">
        <v>9.6</v>
      </c>
      <c r="ML108">
        <v>9.6</v>
      </c>
      <c r="MM108">
        <v>9.6</v>
      </c>
      <c r="MN108">
        <v>9.6</v>
      </c>
      <c r="MO108">
        <v>9.6</v>
      </c>
      <c r="MP108">
        <v>9.6</v>
      </c>
      <c r="MQ108">
        <v>9.6</v>
      </c>
      <c r="MR108">
        <v>9.6</v>
      </c>
      <c r="MS108">
        <v>9.6</v>
      </c>
      <c r="MT108">
        <v>9.6</v>
      </c>
      <c r="MU108">
        <v>9.6</v>
      </c>
      <c r="MV108">
        <v>9.6</v>
      </c>
      <c r="MW108">
        <v>9.6</v>
      </c>
      <c r="MX108">
        <v>9.6</v>
      </c>
      <c r="MY108">
        <v>9.6</v>
      </c>
      <c r="MZ108">
        <v>9.6</v>
      </c>
      <c r="NA108">
        <v>9.6</v>
      </c>
      <c r="NB108">
        <v>9.6</v>
      </c>
      <c r="NC108">
        <v>9.6</v>
      </c>
      <c r="ND108">
        <v>9.6</v>
      </c>
      <c r="NE108">
        <v>9.6</v>
      </c>
      <c r="NF108">
        <v>9.6</v>
      </c>
      <c r="NG108">
        <v>9.6</v>
      </c>
      <c r="NH108">
        <v>9.6</v>
      </c>
      <c r="NI108">
        <v>9.6</v>
      </c>
      <c r="NJ108">
        <v>9.6</v>
      </c>
      <c r="NK108">
        <v>9.6</v>
      </c>
      <c r="NL108">
        <v>9.6</v>
      </c>
      <c r="NM108">
        <v>9.6</v>
      </c>
      <c r="NN108">
        <v>9.6</v>
      </c>
      <c r="NO108">
        <v>9.6</v>
      </c>
      <c r="NP108">
        <v>9.6</v>
      </c>
      <c r="NQ108">
        <v>9.6</v>
      </c>
      <c r="NR108">
        <v>9.6</v>
      </c>
      <c r="NS108">
        <v>9.6</v>
      </c>
      <c r="NT108">
        <v>9.6</v>
      </c>
      <c r="NU108">
        <v>9.6</v>
      </c>
      <c r="NV108">
        <v>9.6</v>
      </c>
      <c r="NW108">
        <v>9.6</v>
      </c>
      <c r="NX108">
        <v>9.6</v>
      </c>
      <c r="NY108">
        <v>9.6</v>
      </c>
      <c r="NZ108">
        <v>9.6</v>
      </c>
      <c r="OA108">
        <v>9.6</v>
      </c>
      <c r="OB108">
        <v>9.6</v>
      </c>
      <c r="OC108">
        <v>9.6</v>
      </c>
      <c r="OD108">
        <v>9.6</v>
      </c>
      <c r="OE108">
        <v>9.6</v>
      </c>
      <c r="OF108">
        <v>9.6</v>
      </c>
      <c r="OG108">
        <v>9.6</v>
      </c>
      <c r="OH108">
        <v>9.6</v>
      </c>
      <c r="OI108">
        <v>9.6</v>
      </c>
      <c r="OJ108">
        <v>9.6</v>
      </c>
      <c r="OK108">
        <v>9.6</v>
      </c>
      <c r="OL108">
        <v>9.6</v>
      </c>
      <c r="OM108">
        <v>9.6</v>
      </c>
      <c r="ON108">
        <v>9.6</v>
      </c>
      <c r="OO108">
        <v>9.6</v>
      </c>
      <c r="OP108">
        <v>9.6</v>
      </c>
      <c r="OQ108">
        <v>9.6</v>
      </c>
      <c r="OR108">
        <v>9.6</v>
      </c>
      <c r="OS108">
        <v>9.6</v>
      </c>
      <c r="OT108">
        <v>9.6</v>
      </c>
      <c r="OU108">
        <v>9.6</v>
      </c>
      <c r="OV108">
        <v>9.6</v>
      </c>
      <c r="OW108">
        <v>9.6</v>
      </c>
      <c r="OX108">
        <v>9.6</v>
      </c>
      <c r="OY108">
        <v>9.6</v>
      </c>
      <c r="OZ108">
        <v>9.6</v>
      </c>
      <c r="PA108">
        <v>9.6</v>
      </c>
      <c r="PB108">
        <v>9.6</v>
      </c>
      <c r="PC108">
        <v>9.6</v>
      </c>
      <c r="PD108">
        <v>9.6</v>
      </c>
      <c r="PE108">
        <v>9.6</v>
      </c>
      <c r="PF108">
        <v>9.6</v>
      </c>
      <c r="PG108">
        <v>9.6</v>
      </c>
      <c r="PH108">
        <v>9.6</v>
      </c>
      <c r="PI108">
        <v>9.6</v>
      </c>
      <c r="PJ108">
        <v>9.6</v>
      </c>
      <c r="PK108">
        <v>9.6</v>
      </c>
      <c r="PL108">
        <v>9.6</v>
      </c>
      <c r="PM108">
        <v>9.6</v>
      </c>
      <c r="PN108">
        <v>9.6</v>
      </c>
      <c r="PO108">
        <v>9.6</v>
      </c>
      <c r="PP108">
        <v>9.6</v>
      </c>
      <c r="PQ108">
        <v>9.6</v>
      </c>
      <c r="PR108">
        <v>9.6</v>
      </c>
      <c r="PS108">
        <v>9.6</v>
      </c>
      <c r="PT108">
        <v>9.6</v>
      </c>
      <c r="PU108">
        <v>9.6</v>
      </c>
      <c r="PV108">
        <v>9.6</v>
      </c>
      <c r="PW108">
        <v>9.6</v>
      </c>
      <c r="PX108">
        <v>9.6</v>
      </c>
      <c r="PY108">
        <v>9.6</v>
      </c>
      <c r="PZ108">
        <v>9.6</v>
      </c>
      <c r="QA108">
        <v>9.6</v>
      </c>
      <c r="QB108">
        <v>9.6</v>
      </c>
      <c r="QC108">
        <v>9.6</v>
      </c>
      <c r="QD108">
        <v>9.6</v>
      </c>
      <c r="QE108">
        <v>9.6</v>
      </c>
      <c r="QF108">
        <v>9.6</v>
      </c>
      <c r="QG108">
        <v>9.6</v>
      </c>
      <c r="QH108">
        <v>9.6</v>
      </c>
      <c r="QI108">
        <v>9.6</v>
      </c>
      <c r="QJ108">
        <v>9.6</v>
      </c>
      <c r="QK108">
        <v>9.6</v>
      </c>
      <c r="QL108">
        <v>9.6</v>
      </c>
      <c r="QM108">
        <v>9.6</v>
      </c>
      <c r="QN108">
        <v>9.6</v>
      </c>
      <c r="QO108">
        <v>9.6</v>
      </c>
      <c r="QP108">
        <v>9.6</v>
      </c>
      <c r="QQ108">
        <v>9.6</v>
      </c>
      <c r="QR108">
        <v>9.6</v>
      </c>
      <c r="QS108">
        <v>9.6</v>
      </c>
      <c r="QT108">
        <v>9.6</v>
      </c>
      <c r="QU108">
        <v>9.6</v>
      </c>
      <c r="QV108">
        <v>9.6</v>
      </c>
      <c r="QW108">
        <v>9.6</v>
      </c>
      <c r="QX108">
        <v>9.6</v>
      </c>
      <c r="QY108">
        <v>9.6</v>
      </c>
      <c r="QZ108">
        <v>9.6</v>
      </c>
      <c r="RA108">
        <v>9.6</v>
      </c>
      <c r="RB108">
        <v>9.6</v>
      </c>
      <c r="RC108">
        <v>9.6</v>
      </c>
      <c r="RD108">
        <v>9.6</v>
      </c>
      <c r="RE108">
        <v>9.6</v>
      </c>
      <c r="RF108">
        <v>9.6</v>
      </c>
      <c r="RG108">
        <v>9.6</v>
      </c>
      <c r="RH108">
        <v>9.6</v>
      </c>
      <c r="RI108">
        <v>9.6</v>
      </c>
      <c r="RJ108">
        <v>9.6</v>
      </c>
      <c r="RK108">
        <v>9.6</v>
      </c>
      <c r="RL108">
        <v>9.6</v>
      </c>
      <c r="RM108">
        <v>9.6</v>
      </c>
      <c r="RN108">
        <v>9.6</v>
      </c>
      <c r="RO108">
        <v>9.6</v>
      </c>
      <c r="RP108">
        <v>9.6</v>
      </c>
      <c r="RQ108">
        <v>9.6</v>
      </c>
      <c r="RR108">
        <v>9.6</v>
      </c>
      <c r="RS108">
        <v>9.6</v>
      </c>
      <c r="RT108">
        <v>9.6</v>
      </c>
    </row>
    <row r="109" spans="1:488" x14ac:dyDescent="0.25">
      <c r="A109" s="1" t="s">
        <v>1048</v>
      </c>
      <c r="B109">
        <v>9.73</v>
      </c>
      <c r="C109">
        <v>9.73</v>
      </c>
      <c r="D109">
        <v>9.73</v>
      </c>
      <c r="E109">
        <v>9.73</v>
      </c>
      <c r="F109">
        <v>9.73</v>
      </c>
      <c r="G109">
        <v>9.73</v>
      </c>
      <c r="H109">
        <v>9.73</v>
      </c>
      <c r="I109">
        <v>9.73</v>
      </c>
      <c r="J109">
        <v>9.73</v>
      </c>
      <c r="K109">
        <v>9.73</v>
      </c>
      <c r="L109">
        <v>9.73</v>
      </c>
      <c r="M109">
        <v>9.73</v>
      </c>
      <c r="N109">
        <v>9.73</v>
      </c>
      <c r="O109">
        <v>9.73</v>
      </c>
      <c r="P109">
        <v>9.73</v>
      </c>
      <c r="Q109">
        <v>9.73</v>
      </c>
      <c r="R109">
        <v>9.73</v>
      </c>
      <c r="S109">
        <v>9.73</v>
      </c>
      <c r="T109">
        <v>9.73</v>
      </c>
      <c r="U109">
        <v>9.73</v>
      </c>
      <c r="V109">
        <v>9.73</v>
      </c>
      <c r="W109">
        <v>9.73</v>
      </c>
      <c r="X109">
        <v>9.73</v>
      </c>
      <c r="Y109">
        <v>9.73</v>
      </c>
      <c r="Z109">
        <v>9.73</v>
      </c>
      <c r="AA109">
        <v>9.73</v>
      </c>
      <c r="AB109">
        <v>9.73</v>
      </c>
      <c r="AC109">
        <v>9.73</v>
      </c>
      <c r="AD109">
        <v>9.73</v>
      </c>
      <c r="AE109">
        <v>9.73</v>
      </c>
      <c r="AF109">
        <v>9.73</v>
      </c>
      <c r="AG109">
        <v>9.73</v>
      </c>
      <c r="AH109">
        <v>9.73</v>
      </c>
      <c r="AI109">
        <v>9.73</v>
      </c>
      <c r="AJ109">
        <v>9.73</v>
      </c>
      <c r="AK109">
        <v>9.73</v>
      </c>
      <c r="AL109">
        <v>9.73</v>
      </c>
      <c r="AM109">
        <v>9.73</v>
      </c>
      <c r="AN109">
        <v>9.73</v>
      </c>
      <c r="AO109">
        <v>9.73</v>
      </c>
      <c r="AP109">
        <v>9.73</v>
      </c>
      <c r="AQ109">
        <v>9.73</v>
      </c>
      <c r="AR109">
        <v>9.73</v>
      </c>
      <c r="AS109">
        <v>9.73</v>
      </c>
      <c r="AT109">
        <v>9.73</v>
      </c>
      <c r="AU109">
        <v>9.73</v>
      </c>
      <c r="AV109">
        <v>9.73</v>
      </c>
      <c r="AW109">
        <v>9.73</v>
      </c>
      <c r="AX109">
        <v>9.73</v>
      </c>
      <c r="AY109">
        <v>9.73</v>
      </c>
      <c r="AZ109">
        <v>9.73</v>
      </c>
      <c r="BA109">
        <v>9.73</v>
      </c>
      <c r="BB109">
        <v>9.73</v>
      </c>
      <c r="BC109">
        <v>9.73</v>
      </c>
      <c r="BD109">
        <v>9.73</v>
      </c>
      <c r="BE109">
        <v>9.73</v>
      </c>
      <c r="BF109">
        <v>9.73</v>
      </c>
      <c r="BG109">
        <v>9.73</v>
      </c>
      <c r="BH109">
        <v>9.73</v>
      </c>
      <c r="BI109">
        <v>9.73</v>
      </c>
      <c r="BJ109">
        <v>9.73</v>
      </c>
      <c r="BK109">
        <v>9.73</v>
      </c>
      <c r="BL109">
        <v>9.73</v>
      </c>
      <c r="BM109">
        <v>9.73</v>
      </c>
      <c r="BN109">
        <v>9.73</v>
      </c>
      <c r="BO109">
        <v>9.73</v>
      </c>
      <c r="BP109">
        <v>9.73</v>
      </c>
      <c r="BQ109">
        <v>9.73</v>
      </c>
      <c r="BR109">
        <v>9.73</v>
      </c>
      <c r="BS109">
        <v>9.73</v>
      </c>
      <c r="BT109">
        <v>9.73</v>
      </c>
      <c r="BU109">
        <v>9.73</v>
      </c>
      <c r="BV109">
        <v>9.73</v>
      </c>
      <c r="BW109">
        <v>9.73</v>
      </c>
      <c r="BX109">
        <v>9.73</v>
      </c>
      <c r="BY109">
        <v>9.73</v>
      </c>
      <c r="BZ109">
        <v>9.73</v>
      </c>
      <c r="CA109">
        <v>9.73</v>
      </c>
      <c r="CB109">
        <v>9.73</v>
      </c>
      <c r="CC109">
        <v>9.73</v>
      </c>
      <c r="CD109">
        <v>9.73</v>
      </c>
      <c r="CE109">
        <v>9.73</v>
      </c>
      <c r="CF109">
        <v>9.73</v>
      </c>
      <c r="CG109">
        <v>9.73</v>
      </c>
      <c r="CH109">
        <v>9.73</v>
      </c>
      <c r="CI109">
        <v>9.73</v>
      </c>
      <c r="CJ109">
        <v>9.73</v>
      </c>
      <c r="CK109">
        <v>9.73</v>
      </c>
      <c r="CL109">
        <v>9.73</v>
      </c>
      <c r="CM109">
        <v>9.73</v>
      </c>
      <c r="CN109">
        <v>9.73</v>
      </c>
      <c r="CO109">
        <v>9.73</v>
      </c>
      <c r="CP109">
        <v>9.73</v>
      </c>
      <c r="CQ109">
        <v>9.73</v>
      </c>
      <c r="CR109">
        <v>9.73</v>
      </c>
      <c r="CS109">
        <v>9.73</v>
      </c>
      <c r="CT109">
        <v>9.73</v>
      </c>
      <c r="CU109">
        <v>9.73</v>
      </c>
      <c r="CV109">
        <v>9.73</v>
      </c>
      <c r="CW109">
        <v>9.73</v>
      </c>
      <c r="CX109">
        <v>9.73</v>
      </c>
      <c r="CY109">
        <v>9.73</v>
      </c>
      <c r="CZ109">
        <v>9.73</v>
      </c>
      <c r="DA109">
        <v>9.73</v>
      </c>
      <c r="DB109">
        <v>9.73</v>
      </c>
      <c r="DC109">
        <v>9.73</v>
      </c>
      <c r="DD109">
        <v>9.73</v>
      </c>
      <c r="DE109">
        <v>9.73</v>
      </c>
      <c r="DF109">
        <v>9.73</v>
      </c>
      <c r="DG109">
        <v>9.73</v>
      </c>
      <c r="DH109">
        <v>9.73</v>
      </c>
      <c r="DI109">
        <v>9.73</v>
      </c>
      <c r="DJ109">
        <v>9.73</v>
      </c>
      <c r="DK109">
        <v>9.73</v>
      </c>
      <c r="DL109">
        <v>9.73</v>
      </c>
      <c r="DM109">
        <v>9.73</v>
      </c>
      <c r="DN109">
        <v>9.73</v>
      </c>
      <c r="DO109">
        <v>9.73</v>
      </c>
      <c r="DP109">
        <v>9.73</v>
      </c>
      <c r="DQ109">
        <v>9.73</v>
      </c>
      <c r="DR109">
        <v>9.73</v>
      </c>
      <c r="DS109">
        <v>9.73</v>
      </c>
      <c r="DT109">
        <v>9.73</v>
      </c>
      <c r="DU109">
        <v>9.73</v>
      </c>
      <c r="DV109">
        <v>9.73</v>
      </c>
      <c r="DW109">
        <v>9.73</v>
      </c>
      <c r="DX109">
        <v>9.73</v>
      </c>
      <c r="DY109">
        <v>9.73</v>
      </c>
      <c r="DZ109">
        <v>9.73</v>
      </c>
      <c r="EA109">
        <v>9.73</v>
      </c>
      <c r="EB109">
        <v>9.73</v>
      </c>
      <c r="EC109">
        <v>9.73</v>
      </c>
      <c r="ED109">
        <v>9.73</v>
      </c>
      <c r="EE109">
        <v>9.73</v>
      </c>
      <c r="EF109">
        <v>9.73</v>
      </c>
      <c r="EG109">
        <v>9.73</v>
      </c>
      <c r="EH109">
        <v>9.73</v>
      </c>
      <c r="EI109">
        <v>9.73</v>
      </c>
      <c r="EJ109">
        <v>9.73</v>
      </c>
      <c r="EK109">
        <v>9.73</v>
      </c>
      <c r="EL109">
        <v>9.73</v>
      </c>
      <c r="EM109">
        <v>9.73</v>
      </c>
      <c r="EN109">
        <v>9.73</v>
      </c>
      <c r="EO109">
        <v>9.73</v>
      </c>
      <c r="EP109">
        <v>9.73</v>
      </c>
      <c r="EQ109">
        <v>9.73</v>
      </c>
      <c r="ER109">
        <v>9.73</v>
      </c>
      <c r="ES109">
        <v>9.73</v>
      </c>
      <c r="ET109">
        <v>9.73</v>
      </c>
      <c r="EU109">
        <v>9.73</v>
      </c>
      <c r="EV109">
        <v>9.73</v>
      </c>
      <c r="EW109">
        <v>9.73</v>
      </c>
      <c r="EX109">
        <v>9.73</v>
      </c>
      <c r="EY109">
        <v>9.73</v>
      </c>
      <c r="EZ109">
        <v>9.73</v>
      </c>
      <c r="FA109">
        <v>9.73</v>
      </c>
      <c r="FB109">
        <v>9.73</v>
      </c>
      <c r="FC109">
        <v>9.73</v>
      </c>
      <c r="FD109">
        <v>9.73</v>
      </c>
      <c r="FE109">
        <v>9.73</v>
      </c>
      <c r="FF109">
        <v>9.73</v>
      </c>
      <c r="FG109">
        <v>9.73</v>
      </c>
      <c r="FH109">
        <v>9.73</v>
      </c>
      <c r="FI109">
        <v>9.73</v>
      </c>
      <c r="FJ109">
        <v>9.73</v>
      </c>
      <c r="FK109">
        <v>9.73</v>
      </c>
      <c r="FL109">
        <v>9.73</v>
      </c>
      <c r="FM109">
        <v>9.73</v>
      </c>
      <c r="FN109">
        <v>9.73</v>
      </c>
      <c r="FO109">
        <v>9.73</v>
      </c>
      <c r="FP109">
        <v>9.73</v>
      </c>
      <c r="FQ109">
        <v>9.73</v>
      </c>
      <c r="FR109">
        <v>9.73</v>
      </c>
      <c r="FS109">
        <v>9.73</v>
      </c>
      <c r="FT109">
        <v>9.73</v>
      </c>
      <c r="FU109">
        <v>9.73</v>
      </c>
      <c r="FV109">
        <v>9.73</v>
      </c>
      <c r="FW109">
        <v>9.73</v>
      </c>
      <c r="FX109">
        <v>9.73</v>
      </c>
      <c r="FY109">
        <v>9.73</v>
      </c>
      <c r="FZ109">
        <v>9.73</v>
      </c>
      <c r="GA109">
        <v>9.73</v>
      </c>
      <c r="GB109">
        <v>9.73</v>
      </c>
      <c r="GC109">
        <v>9.73</v>
      </c>
      <c r="GD109">
        <v>9.73</v>
      </c>
      <c r="GE109">
        <v>9.73</v>
      </c>
      <c r="GF109">
        <v>9.73</v>
      </c>
      <c r="GG109">
        <v>9.73</v>
      </c>
      <c r="GH109">
        <v>9.73</v>
      </c>
      <c r="GI109">
        <v>9.73</v>
      </c>
      <c r="GJ109">
        <v>9.73</v>
      </c>
      <c r="GK109">
        <v>9.73</v>
      </c>
      <c r="GL109">
        <v>9.73</v>
      </c>
      <c r="GM109">
        <v>9.73</v>
      </c>
      <c r="GN109">
        <v>9.73</v>
      </c>
      <c r="GO109">
        <v>9.73</v>
      </c>
      <c r="GP109">
        <v>9.73</v>
      </c>
      <c r="GQ109">
        <v>9.73</v>
      </c>
      <c r="GR109">
        <v>9.73</v>
      </c>
      <c r="GS109">
        <v>9.73</v>
      </c>
      <c r="GT109">
        <v>9.73</v>
      </c>
      <c r="GU109">
        <v>9.73</v>
      </c>
      <c r="GV109">
        <v>9.73</v>
      </c>
      <c r="GW109">
        <v>9.73</v>
      </c>
      <c r="GX109">
        <v>9.73</v>
      </c>
      <c r="GY109">
        <v>9.73</v>
      </c>
      <c r="GZ109">
        <v>9.73</v>
      </c>
      <c r="HA109">
        <v>9.73</v>
      </c>
      <c r="HB109">
        <v>9.73</v>
      </c>
      <c r="HC109">
        <v>9.73</v>
      </c>
      <c r="HD109">
        <v>9.73</v>
      </c>
      <c r="HE109">
        <v>9.73</v>
      </c>
      <c r="HF109">
        <v>9.73</v>
      </c>
      <c r="HG109">
        <v>9.73</v>
      </c>
      <c r="HH109">
        <v>9.73</v>
      </c>
      <c r="HI109">
        <v>9.73</v>
      </c>
      <c r="HJ109">
        <v>9.73</v>
      </c>
      <c r="HK109">
        <v>9.73</v>
      </c>
      <c r="HL109">
        <v>9.73</v>
      </c>
      <c r="HM109">
        <v>9.73</v>
      </c>
      <c r="HN109">
        <v>9.73</v>
      </c>
      <c r="HO109">
        <v>9.73</v>
      </c>
      <c r="HP109">
        <v>9.73</v>
      </c>
      <c r="HQ109">
        <v>9.73</v>
      </c>
      <c r="HR109">
        <v>9.73</v>
      </c>
      <c r="HS109">
        <v>9.73</v>
      </c>
      <c r="HT109">
        <v>9.73</v>
      </c>
      <c r="HU109">
        <v>9.73</v>
      </c>
      <c r="HV109">
        <v>9.73</v>
      </c>
      <c r="HW109">
        <v>9.73</v>
      </c>
      <c r="HX109">
        <v>9.73</v>
      </c>
      <c r="HY109">
        <v>9.73</v>
      </c>
      <c r="HZ109">
        <v>9.73</v>
      </c>
      <c r="IA109">
        <v>9.73</v>
      </c>
      <c r="IB109">
        <v>9.73</v>
      </c>
      <c r="IC109">
        <v>9.73</v>
      </c>
      <c r="ID109">
        <v>9.73</v>
      </c>
      <c r="IE109">
        <v>9.73</v>
      </c>
      <c r="IF109">
        <v>9.73</v>
      </c>
      <c r="IG109">
        <v>9.73</v>
      </c>
      <c r="IH109">
        <v>9.73</v>
      </c>
      <c r="II109">
        <v>9.73</v>
      </c>
      <c r="IJ109">
        <v>9.73</v>
      </c>
      <c r="IK109">
        <v>9.73</v>
      </c>
      <c r="IL109">
        <v>9.73</v>
      </c>
      <c r="IM109">
        <v>9.73</v>
      </c>
      <c r="IN109">
        <v>9.73</v>
      </c>
      <c r="IO109">
        <v>9.73</v>
      </c>
      <c r="IP109">
        <v>9.73</v>
      </c>
      <c r="IQ109">
        <v>9.73</v>
      </c>
      <c r="IR109">
        <v>9.73</v>
      </c>
      <c r="IS109">
        <v>9.73</v>
      </c>
      <c r="IT109">
        <v>9.73</v>
      </c>
      <c r="IU109">
        <v>9.73</v>
      </c>
      <c r="IV109">
        <v>9.73</v>
      </c>
      <c r="IW109">
        <v>9.73</v>
      </c>
      <c r="IX109">
        <v>9.73</v>
      </c>
      <c r="IY109">
        <v>9.73</v>
      </c>
      <c r="IZ109">
        <v>9.73</v>
      </c>
      <c r="JA109">
        <v>9.73</v>
      </c>
      <c r="JB109">
        <v>9.73</v>
      </c>
      <c r="JC109">
        <v>9.73</v>
      </c>
      <c r="JD109">
        <v>9.73</v>
      </c>
      <c r="JE109">
        <v>9.73</v>
      </c>
      <c r="JF109">
        <v>9.73</v>
      </c>
      <c r="JG109">
        <v>9.73</v>
      </c>
      <c r="JH109">
        <v>9.73</v>
      </c>
      <c r="JI109">
        <v>9.73</v>
      </c>
      <c r="JJ109">
        <v>9.73</v>
      </c>
      <c r="JK109">
        <v>9.73</v>
      </c>
      <c r="JL109">
        <v>9.73</v>
      </c>
      <c r="JM109">
        <v>9.73</v>
      </c>
      <c r="JN109">
        <v>9.73</v>
      </c>
      <c r="JO109">
        <v>9.73</v>
      </c>
      <c r="JP109">
        <v>9.73</v>
      </c>
      <c r="JQ109">
        <v>9.73</v>
      </c>
      <c r="JR109">
        <v>9.73</v>
      </c>
      <c r="JS109">
        <v>9.73</v>
      </c>
      <c r="JT109">
        <v>9.73</v>
      </c>
      <c r="JU109">
        <v>9.73</v>
      </c>
      <c r="JV109">
        <v>9.73</v>
      </c>
      <c r="JW109">
        <v>9.73</v>
      </c>
      <c r="JX109">
        <v>9.73</v>
      </c>
      <c r="JY109">
        <v>9.73</v>
      </c>
      <c r="JZ109">
        <v>9.73</v>
      </c>
      <c r="KA109">
        <v>9.73</v>
      </c>
      <c r="KB109">
        <v>9.73</v>
      </c>
      <c r="KC109">
        <v>9.73</v>
      </c>
      <c r="KD109">
        <v>9.73</v>
      </c>
      <c r="KE109">
        <v>9.73</v>
      </c>
      <c r="KF109">
        <v>9.73</v>
      </c>
      <c r="KG109">
        <v>9.73</v>
      </c>
      <c r="KH109">
        <v>9.73</v>
      </c>
      <c r="KI109">
        <v>9.73</v>
      </c>
      <c r="KJ109">
        <v>9.73</v>
      </c>
      <c r="KK109">
        <v>9.73</v>
      </c>
      <c r="KL109">
        <v>9.73</v>
      </c>
      <c r="KM109">
        <v>9.73</v>
      </c>
      <c r="KN109">
        <v>9.73</v>
      </c>
      <c r="KO109">
        <v>9.73</v>
      </c>
      <c r="KP109">
        <v>9.73</v>
      </c>
      <c r="KQ109">
        <v>9.73</v>
      </c>
      <c r="KR109">
        <v>9.73</v>
      </c>
      <c r="KS109">
        <v>9.73</v>
      </c>
      <c r="KT109">
        <v>9.73</v>
      </c>
      <c r="KU109">
        <v>9.73</v>
      </c>
      <c r="KV109">
        <v>9.73</v>
      </c>
      <c r="KW109">
        <v>9.73</v>
      </c>
      <c r="KX109">
        <v>9.73</v>
      </c>
      <c r="KY109">
        <v>9.73</v>
      </c>
      <c r="KZ109">
        <v>9.73</v>
      </c>
      <c r="LA109">
        <v>9.73</v>
      </c>
      <c r="LB109">
        <v>9.73</v>
      </c>
      <c r="LC109">
        <v>9.73</v>
      </c>
      <c r="LD109">
        <v>9.73</v>
      </c>
      <c r="LE109">
        <v>9.73</v>
      </c>
      <c r="LF109">
        <v>9.73</v>
      </c>
      <c r="LG109">
        <v>9.73</v>
      </c>
      <c r="LH109">
        <v>9.73</v>
      </c>
      <c r="LI109">
        <v>9.73</v>
      </c>
      <c r="LJ109">
        <v>9.73</v>
      </c>
      <c r="LK109">
        <v>9.73</v>
      </c>
      <c r="LL109">
        <v>9.73</v>
      </c>
      <c r="LM109">
        <v>9.73</v>
      </c>
      <c r="LN109">
        <v>9.73</v>
      </c>
      <c r="LO109">
        <v>9.73</v>
      </c>
      <c r="LP109">
        <v>9.73</v>
      </c>
      <c r="LQ109">
        <v>9.73</v>
      </c>
      <c r="LR109">
        <v>9.73</v>
      </c>
      <c r="LS109">
        <v>9.73</v>
      </c>
      <c r="LT109">
        <v>9.73</v>
      </c>
      <c r="LU109">
        <v>9.73</v>
      </c>
      <c r="LV109">
        <v>9.73</v>
      </c>
      <c r="LW109">
        <v>9.73</v>
      </c>
      <c r="LX109">
        <v>9.73</v>
      </c>
      <c r="LY109">
        <v>9.73</v>
      </c>
      <c r="LZ109">
        <v>9.73</v>
      </c>
      <c r="MA109">
        <v>9.73</v>
      </c>
      <c r="MB109">
        <v>9.73</v>
      </c>
      <c r="MC109">
        <v>9.73</v>
      </c>
      <c r="MD109">
        <v>9.73</v>
      </c>
      <c r="ME109">
        <v>9.73</v>
      </c>
      <c r="MF109">
        <v>9.73</v>
      </c>
      <c r="MG109">
        <v>9.73</v>
      </c>
      <c r="MH109">
        <v>9.73</v>
      </c>
      <c r="MI109">
        <v>9.73</v>
      </c>
      <c r="MJ109">
        <v>9.73</v>
      </c>
      <c r="MK109">
        <v>9.73</v>
      </c>
      <c r="ML109">
        <v>9.73</v>
      </c>
      <c r="MM109">
        <v>9.73</v>
      </c>
      <c r="MN109">
        <v>9.73</v>
      </c>
      <c r="MO109">
        <v>9.73</v>
      </c>
      <c r="MP109">
        <v>9.73</v>
      </c>
      <c r="MQ109">
        <v>9.73</v>
      </c>
      <c r="MR109">
        <v>9.73</v>
      </c>
      <c r="MS109">
        <v>9.73</v>
      </c>
      <c r="MT109">
        <v>9.73</v>
      </c>
      <c r="MU109">
        <v>9.73</v>
      </c>
      <c r="MV109">
        <v>9.73</v>
      </c>
      <c r="MW109">
        <v>9.73</v>
      </c>
      <c r="MX109">
        <v>9.73</v>
      </c>
      <c r="MY109">
        <v>9.73</v>
      </c>
      <c r="MZ109">
        <v>9.73</v>
      </c>
      <c r="NA109">
        <v>9.73</v>
      </c>
      <c r="NB109">
        <v>9.73</v>
      </c>
      <c r="NC109">
        <v>9.73</v>
      </c>
      <c r="ND109">
        <v>9.73</v>
      </c>
      <c r="NE109">
        <v>9.73</v>
      </c>
      <c r="NF109">
        <v>9.73</v>
      </c>
      <c r="NG109">
        <v>9.73</v>
      </c>
      <c r="NH109">
        <v>9.73</v>
      </c>
      <c r="NI109">
        <v>9.73</v>
      </c>
      <c r="NJ109">
        <v>9.73</v>
      </c>
      <c r="NK109">
        <v>9.73</v>
      </c>
      <c r="NL109">
        <v>9.73</v>
      </c>
      <c r="NM109">
        <v>9.73</v>
      </c>
      <c r="NN109">
        <v>9.73</v>
      </c>
      <c r="NO109">
        <v>9.73</v>
      </c>
      <c r="NP109">
        <v>9.73</v>
      </c>
      <c r="NQ109">
        <v>9.73</v>
      </c>
      <c r="NR109">
        <v>9.73</v>
      </c>
      <c r="NS109">
        <v>9.73</v>
      </c>
      <c r="NT109">
        <v>9.73</v>
      </c>
      <c r="NU109">
        <v>9.73</v>
      </c>
      <c r="NV109">
        <v>9.73</v>
      </c>
      <c r="NW109">
        <v>9.73</v>
      </c>
      <c r="NX109">
        <v>9.73</v>
      </c>
      <c r="NY109">
        <v>9.73</v>
      </c>
      <c r="NZ109">
        <v>9.73</v>
      </c>
      <c r="OA109">
        <v>9.73</v>
      </c>
      <c r="OB109">
        <v>9.73</v>
      </c>
      <c r="OC109">
        <v>9.73</v>
      </c>
      <c r="OD109">
        <v>9.73</v>
      </c>
      <c r="OE109">
        <v>9.73</v>
      </c>
      <c r="OF109">
        <v>9.73</v>
      </c>
      <c r="OG109">
        <v>9.73</v>
      </c>
      <c r="OH109">
        <v>9.73</v>
      </c>
      <c r="OI109">
        <v>9.73</v>
      </c>
      <c r="OJ109">
        <v>9.73</v>
      </c>
      <c r="OK109">
        <v>9.73</v>
      </c>
      <c r="OL109">
        <v>9.73</v>
      </c>
      <c r="OM109">
        <v>9.73</v>
      </c>
      <c r="ON109">
        <v>9.73</v>
      </c>
      <c r="OO109">
        <v>9.73</v>
      </c>
      <c r="OP109">
        <v>9.73</v>
      </c>
      <c r="OQ109">
        <v>9.73</v>
      </c>
      <c r="OR109">
        <v>9.73</v>
      </c>
      <c r="OS109">
        <v>9.73</v>
      </c>
      <c r="OT109">
        <v>9.73</v>
      </c>
      <c r="OU109">
        <v>9.73</v>
      </c>
      <c r="OV109">
        <v>9.73</v>
      </c>
      <c r="OW109">
        <v>9.73</v>
      </c>
      <c r="OX109">
        <v>9.73</v>
      </c>
      <c r="OY109">
        <v>9.73</v>
      </c>
      <c r="OZ109">
        <v>9.73</v>
      </c>
      <c r="PA109">
        <v>9.73</v>
      </c>
      <c r="PB109">
        <v>9.73</v>
      </c>
      <c r="PC109">
        <v>9.73</v>
      </c>
      <c r="PD109">
        <v>9.73</v>
      </c>
      <c r="PE109">
        <v>9.73</v>
      </c>
      <c r="PF109">
        <v>9.73</v>
      </c>
      <c r="PG109">
        <v>9.73</v>
      </c>
      <c r="PH109">
        <v>9.73</v>
      </c>
      <c r="PI109">
        <v>9.73</v>
      </c>
      <c r="PJ109">
        <v>9.73</v>
      </c>
      <c r="PK109">
        <v>9.73</v>
      </c>
      <c r="PL109">
        <v>9.73</v>
      </c>
      <c r="PM109">
        <v>9.73</v>
      </c>
      <c r="PN109">
        <v>9.73</v>
      </c>
      <c r="PO109">
        <v>9.73</v>
      </c>
      <c r="PP109">
        <v>9.73</v>
      </c>
      <c r="PQ109">
        <v>9.73</v>
      </c>
      <c r="PR109">
        <v>9.73</v>
      </c>
      <c r="PS109">
        <v>9.73</v>
      </c>
      <c r="PT109">
        <v>9.73</v>
      </c>
      <c r="PU109">
        <v>9.73</v>
      </c>
      <c r="PV109">
        <v>9.73</v>
      </c>
      <c r="PW109">
        <v>9.73</v>
      </c>
      <c r="PX109">
        <v>9.73</v>
      </c>
      <c r="PY109">
        <v>9.73</v>
      </c>
      <c r="PZ109">
        <v>9.73</v>
      </c>
      <c r="QA109">
        <v>9.73</v>
      </c>
      <c r="QB109">
        <v>9.73</v>
      </c>
      <c r="QC109">
        <v>9.73</v>
      </c>
      <c r="QD109">
        <v>9.73</v>
      </c>
      <c r="QE109">
        <v>9.73</v>
      </c>
      <c r="QF109">
        <v>9.73</v>
      </c>
      <c r="QG109">
        <v>9.73</v>
      </c>
      <c r="QH109">
        <v>9.73</v>
      </c>
      <c r="QI109">
        <v>9.73</v>
      </c>
      <c r="QJ109">
        <v>9.73</v>
      </c>
      <c r="QK109">
        <v>9.73</v>
      </c>
      <c r="QL109">
        <v>9.73</v>
      </c>
      <c r="QM109">
        <v>9.73</v>
      </c>
      <c r="QN109">
        <v>9.73</v>
      </c>
      <c r="QO109">
        <v>9.73</v>
      </c>
      <c r="QP109">
        <v>9.73</v>
      </c>
      <c r="QQ109">
        <v>9.73</v>
      </c>
      <c r="QR109">
        <v>9.73</v>
      </c>
      <c r="QS109">
        <v>9.73</v>
      </c>
      <c r="QT109">
        <v>9.73</v>
      </c>
      <c r="QU109">
        <v>9.73</v>
      </c>
      <c r="QV109">
        <v>9.73</v>
      </c>
      <c r="QW109">
        <v>9.73</v>
      </c>
      <c r="QX109">
        <v>9.73</v>
      </c>
      <c r="QY109">
        <v>9.73</v>
      </c>
      <c r="QZ109">
        <v>9.73</v>
      </c>
      <c r="RA109">
        <v>9.73</v>
      </c>
      <c r="RB109">
        <v>9.73</v>
      </c>
      <c r="RC109">
        <v>9.73</v>
      </c>
      <c r="RD109">
        <v>9.73</v>
      </c>
      <c r="RE109">
        <v>9.73</v>
      </c>
      <c r="RF109">
        <v>9.73</v>
      </c>
      <c r="RG109">
        <v>9.73</v>
      </c>
      <c r="RH109">
        <v>9.73</v>
      </c>
      <c r="RI109">
        <v>9.73</v>
      </c>
      <c r="RJ109">
        <v>9.73</v>
      </c>
      <c r="RK109">
        <v>9.73</v>
      </c>
      <c r="RL109">
        <v>9.73</v>
      </c>
      <c r="RM109">
        <v>9.73</v>
      </c>
      <c r="RN109">
        <v>9.73</v>
      </c>
      <c r="RO109">
        <v>9.73</v>
      </c>
      <c r="RP109">
        <v>9.73</v>
      </c>
      <c r="RQ109">
        <v>9.73</v>
      </c>
      <c r="RR109">
        <v>9.73</v>
      </c>
      <c r="RS109">
        <v>9.73</v>
      </c>
      <c r="RT109">
        <v>9.73</v>
      </c>
    </row>
    <row r="110" spans="1:488" x14ac:dyDescent="0.25">
      <c r="A110" s="1" t="s">
        <v>1049</v>
      </c>
      <c r="B110">
        <v>9.7899999999999991</v>
      </c>
      <c r="C110">
        <v>9.7899999999999991</v>
      </c>
      <c r="D110">
        <v>9.7899999999999991</v>
      </c>
      <c r="E110">
        <v>9.7899999999999991</v>
      </c>
      <c r="F110">
        <v>9.7899999999999991</v>
      </c>
      <c r="G110">
        <v>9.7899999999999991</v>
      </c>
      <c r="H110">
        <v>9.7899999999999991</v>
      </c>
      <c r="I110">
        <v>9.7899999999999991</v>
      </c>
      <c r="J110">
        <v>9.7899999999999991</v>
      </c>
      <c r="K110">
        <v>9.7899999999999991</v>
      </c>
      <c r="L110">
        <v>9.7899999999999991</v>
      </c>
      <c r="M110">
        <v>9.7899999999999991</v>
      </c>
      <c r="N110">
        <v>9.7899999999999991</v>
      </c>
      <c r="O110">
        <v>9.7899999999999991</v>
      </c>
      <c r="P110">
        <v>9.7899999999999991</v>
      </c>
      <c r="Q110">
        <v>9.7899999999999991</v>
      </c>
      <c r="R110">
        <v>9.7899999999999991</v>
      </c>
      <c r="S110">
        <v>9.7899999999999991</v>
      </c>
      <c r="T110">
        <v>9.7899999999999991</v>
      </c>
      <c r="U110">
        <v>9.7899999999999991</v>
      </c>
      <c r="V110">
        <v>9.7899999999999991</v>
      </c>
      <c r="W110">
        <v>9.7899999999999991</v>
      </c>
      <c r="X110">
        <v>9.7899999999999991</v>
      </c>
      <c r="Y110">
        <v>9.7899999999999991</v>
      </c>
      <c r="Z110">
        <v>9.7899999999999991</v>
      </c>
      <c r="AA110">
        <v>9.7899999999999991</v>
      </c>
      <c r="AB110">
        <v>9.7899999999999991</v>
      </c>
      <c r="AC110">
        <v>9.7899999999999991</v>
      </c>
      <c r="AD110">
        <v>9.7899999999999991</v>
      </c>
      <c r="AE110">
        <v>9.7899999999999991</v>
      </c>
      <c r="AF110">
        <v>9.7899999999999991</v>
      </c>
      <c r="AG110">
        <v>9.7899999999999991</v>
      </c>
      <c r="AH110">
        <v>9.7899999999999991</v>
      </c>
      <c r="AI110">
        <v>9.7899999999999991</v>
      </c>
      <c r="AJ110">
        <v>9.7899999999999991</v>
      </c>
      <c r="AK110">
        <v>9.7899999999999991</v>
      </c>
      <c r="AL110">
        <v>9.7899999999999991</v>
      </c>
      <c r="AM110">
        <v>9.7899999999999991</v>
      </c>
      <c r="AN110">
        <v>9.7899999999999991</v>
      </c>
      <c r="AO110">
        <v>9.7899999999999991</v>
      </c>
      <c r="AP110">
        <v>9.7899999999999991</v>
      </c>
      <c r="AQ110">
        <v>9.7899999999999991</v>
      </c>
      <c r="AR110">
        <v>9.7899999999999991</v>
      </c>
      <c r="AS110">
        <v>9.7899999999999991</v>
      </c>
      <c r="AT110">
        <v>9.7899999999999991</v>
      </c>
      <c r="AU110">
        <v>9.7899999999999991</v>
      </c>
      <c r="AV110">
        <v>9.7899999999999991</v>
      </c>
      <c r="AW110">
        <v>9.7899999999999991</v>
      </c>
      <c r="AX110">
        <v>9.7899999999999991</v>
      </c>
      <c r="AY110">
        <v>9.7899999999999991</v>
      </c>
      <c r="AZ110">
        <v>9.7899999999999991</v>
      </c>
      <c r="BA110">
        <v>9.7899999999999991</v>
      </c>
      <c r="BB110">
        <v>9.7899999999999991</v>
      </c>
      <c r="BC110">
        <v>9.7899999999999991</v>
      </c>
      <c r="BD110">
        <v>9.7899999999999991</v>
      </c>
      <c r="BE110">
        <v>9.7899999999999991</v>
      </c>
      <c r="BF110">
        <v>9.7899999999999991</v>
      </c>
      <c r="BG110">
        <v>9.7899999999999991</v>
      </c>
      <c r="BH110">
        <v>9.7899999999999991</v>
      </c>
      <c r="BI110">
        <v>9.7899999999999991</v>
      </c>
      <c r="BJ110">
        <v>9.7899999999999991</v>
      </c>
      <c r="BK110">
        <v>9.7899999999999991</v>
      </c>
      <c r="BL110">
        <v>9.7899999999999991</v>
      </c>
      <c r="BM110">
        <v>9.7899999999999991</v>
      </c>
      <c r="BN110">
        <v>9.7899999999999991</v>
      </c>
      <c r="BO110">
        <v>9.7899999999999991</v>
      </c>
      <c r="BP110">
        <v>9.7899999999999991</v>
      </c>
      <c r="BQ110">
        <v>9.7899999999999991</v>
      </c>
      <c r="BR110">
        <v>9.7899999999999991</v>
      </c>
      <c r="BS110">
        <v>9.7899999999999991</v>
      </c>
      <c r="BT110">
        <v>9.7899999999999991</v>
      </c>
      <c r="BU110">
        <v>9.7899999999999991</v>
      </c>
      <c r="BV110">
        <v>9.7899999999999991</v>
      </c>
      <c r="BW110">
        <v>9.7899999999999991</v>
      </c>
      <c r="BX110">
        <v>9.7899999999999991</v>
      </c>
      <c r="BY110">
        <v>9.7899999999999991</v>
      </c>
      <c r="BZ110">
        <v>9.7899999999999991</v>
      </c>
      <c r="CA110">
        <v>9.7899999999999991</v>
      </c>
      <c r="CB110">
        <v>9.7899999999999991</v>
      </c>
      <c r="CC110">
        <v>9.7899999999999991</v>
      </c>
      <c r="CD110">
        <v>9.7899999999999991</v>
      </c>
      <c r="CE110">
        <v>9.7899999999999991</v>
      </c>
      <c r="CF110">
        <v>9.7899999999999991</v>
      </c>
      <c r="CG110">
        <v>9.7899999999999991</v>
      </c>
      <c r="CH110">
        <v>9.7899999999999991</v>
      </c>
      <c r="CI110">
        <v>9.7899999999999991</v>
      </c>
      <c r="CJ110">
        <v>9.7899999999999991</v>
      </c>
      <c r="CK110">
        <v>9.7899999999999991</v>
      </c>
      <c r="CL110">
        <v>9.7899999999999991</v>
      </c>
      <c r="CM110">
        <v>9.7899999999999991</v>
      </c>
      <c r="CN110">
        <v>9.7899999999999991</v>
      </c>
      <c r="CO110">
        <v>9.7899999999999991</v>
      </c>
      <c r="CP110">
        <v>9.7899999999999991</v>
      </c>
      <c r="CQ110">
        <v>9.7899999999999991</v>
      </c>
      <c r="CR110">
        <v>9.7899999999999991</v>
      </c>
      <c r="CS110">
        <v>9.7899999999999991</v>
      </c>
      <c r="CT110">
        <v>9.7899999999999991</v>
      </c>
      <c r="CU110">
        <v>9.7899999999999991</v>
      </c>
      <c r="CV110">
        <v>9.7899999999999991</v>
      </c>
      <c r="CW110">
        <v>9.7899999999999991</v>
      </c>
      <c r="CX110">
        <v>9.7899999999999991</v>
      </c>
      <c r="CY110">
        <v>9.7899999999999991</v>
      </c>
      <c r="CZ110">
        <v>9.7899999999999991</v>
      </c>
      <c r="DA110">
        <v>9.7899999999999991</v>
      </c>
      <c r="DB110">
        <v>9.7899999999999991</v>
      </c>
      <c r="DC110">
        <v>9.7899999999999991</v>
      </c>
      <c r="DD110">
        <v>9.7899999999999991</v>
      </c>
      <c r="DE110">
        <v>9.7899999999999991</v>
      </c>
      <c r="DF110">
        <v>9.7899999999999991</v>
      </c>
      <c r="DG110">
        <v>9.7899999999999991</v>
      </c>
      <c r="DH110">
        <v>9.7899999999999991</v>
      </c>
      <c r="DI110">
        <v>9.7899999999999991</v>
      </c>
      <c r="DJ110">
        <v>9.7899999999999991</v>
      </c>
      <c r="DK110">
        <v>9.7899999999999991</v>
      </c>
      <c r="DL110">
        <v>9.7899999999999991</v>
      </c>
      <c r="DM110">
        <v>9.7899999999999991</v>
      </c>
      <c r="DN110">
        <v>9.7899999999999991</v>
      </c>
      <c r="DO110">
        <v>9.7899999999999991</v>
      </c>
      <c r="DP110">
        <v>9.7899999999999991</v>
      </c>
      <c r="DQ110">
        <v>9.7899999999999991</v>
      </c>
      <c r="DR110">
        <v>9.7899999999999991</v>
      </c>
      <c r="DS110">
        <v>9.7899999999999991</v>
      </c>
      <c r="DT110">
        <v>9.7899999999999991</v>
      </c>
      <c r="DU110">
        <v>9.7899999999999991</v>
      </c>
      <c r="DV110">
        <v>9.7899999999999991</v>
      </c>
      <c r="DW110">
        <v>9.7899999999999991</v>
      </c>
      <c r="DX110">
        <v>9.7899999999999991</v>
      </c>
      <c r="DY110">
        <v>9.7899999999999991</v>
      </c>
      <c r="DZ110">
        <v>9.7899999999999991</v>
      </c>
      <c r="EA110">
        <v>9.7899999999999991</v>
      </c>
      <c r="EB110">
        <v>9.7899999999999991</v>
      </c>
      <c r="EC110">
        <v>9.7899999999999991</v>
      </c>
      <c r="ED110">
        <v>9.7899999999999991</v>
      </c>
      <c r="EE110">
        <v>9.7899999999999991</v>
      </c>
      <c r="EF110">
        <v>9.7899999999999991</v>
      </c>
      <c r="EG110">
        <v>9.7899999999999991</v>
      </c>
      <c r="EH110">
        <v>9.7899999999999991</v>
      </c>
      <c r="EI110">
        <v>9.7899999999999991</v>
      </c>
      <c r="EJ110">
        <v>9.7899999999999991</v>
      </c>
      <c r="EK110">
        <v>9.7899999999999991</v>
      </c>
      <c r="EL110">
        <v>9.7899999999999991</v>
      </c>
      <c r="EM110">
        <v>9.7899999999999991</v>
      </c>
      <c r="EN110">
        <v>9.7899999999999991</v>
      </c>
      <c r="EO110">
        <v>9.7899999999999991</v>
      </c>
      <c r="EP110">
        <v>9.7899999999999991</v>
      </c>
      <c r="EQ110">
        <v>9.7899999999999991</v>
      </c>
      <c r="ER110">
        <v>9.7899999999999991</v>
      </c>
      <c r="ES110">
        <v>9.7899999999999991</v>
      </c>
      <c r="ET110">
        <v>9.7899999999999991</v>
      </c>
      <c r="EU110">
        <v>9.7899999999999991</v>
      </c>
      <c r="EV110">
        <v>9.7899999999999991</v>
      </c>
      <c r="EW110">
        <v>9.7899999999999991</v>
      </c>
      <c r="EX110">
        <v>9.7899999999999991</v>
      </c>
      <c r="EY110">
        <v>9.7899999999999991</v>
      </c>
      <c r="EZ110">
        <v>9.7899999999999991</v>
      </c>
      <c r="FA110">
        <v>9.7899999999999991</v>
      </c>
      <c r="FB110">
        <v>9.7899999999999991</v>
      </c>
      <c r="FC110">
        <v>9.7899999999999991</v>
      </c>
      <c r="FD110">
        <v>9.7899999999999991</v>
      </c>
      <c r="FE110">
        <v>9.7899999999999991</v>
      </c>
      <c r="FF110">
        <v>9.7899999999999991</v>
      </c>
      <c r="FG110">
        <v>9.7899999999999991</v>
      </c>
      <c r="FH110">
        <v>9.7899999999999991</v>
      </c>
      <c r="FI110">
        <v>9.7899999999999991</v>
      </c>
      <c r="FJ110">
        <v>9.7899999999999991</v>
      </c>
      <c r="FK110">
        <v>9.7899999999999991</v>
      </c>
      <c r="FL110">
        <v>9.7899999999999991</v>
      </c>
      <c r="FM110">
        <v>9.7899999999999991</v>
      </c>
      <c r="FN110">
        <v>9.7899999999999991</v>
      </c>
      <c r="FO110">
        <v>9.7899999999999991</v>
      </c>
      <c r="FP110">
        <v>9.7899999999999991</v>
      </c>
      <c r="FQ110">
        <v>9.7899999999999991</v>
      </c>
      <c r="FR110">
        <v>9.7899999999999991</v>
      </c>
      <c r="FS110">
        <v>9.7899999999999991</v>
      </c>
      <c r="FT110">
        <v>9.7899999999999991</v>
      </c>
      <c r="FU110">
        <v>9.7899999999999991</v>
      </c>
      <c r="FV110">
        <v>9.7899999999999991</v>
      </c>
      <c r="FW110">
        <v>9.7899999999999991</v>
      </c>
      <c r="FX110">
        <v>9.7899999999999991</v>
      </c>
      <c r="FY110">
        <v>9.7899999999999991</v>
      </c>
      <c r="FZ110">
        <v>9.7899999999999991</v>
      </c>
      <c r="GA110">
        <v>9.7899999999999991</v>
      </c>
      <c r="GB110">
        <v>9.7899999999999991</v>
      </c>
      <c r="GC110">
        <v>9.7899999999999991</v>
      </c>
      <c r="GD110">
        <v>9.7899999999999991</v>
      </c>
      <c r="GE110">
        <v>9.7899999999999991</v>
      </c>
      <c r="GF110">
        <v>9.7899999999999991</v>
      </c>
      <c r="GG110">
        <v>9.7899999999999991</v>
      </c>
      <c r="GH110">
        <v>9.7899999999999991</v>
      </c>
      <c r="GI110">
        <v>9.7899999999999991</v>
      </c>
      <c r="GJ110">
        <v>9.7899999999999991</v>
      </c>
      <c r="GK110">
        <v>9.7899999999999991</v>
      </c>
      <c r="GL110">
        <v>9.7899999999999991</v>
      </c>
      <c r="GM110">
        <v>9.7899999999999991</v>
      </c>
      <c r="GN110">
        <v>9.7899999999999991</v>
      </c>
      <c r="GO110">
        <v>9.7899999999999991</v>
      </c>
      <c r="GP110">
        <v>9.7899999999999991</v>
      </c>
      <c r="GQ110">
        <v>9.7899999999999991</v>
      </c>
      <c r="GR110">
        <v>9.7899999999999991</v>
      </c>
      <c r="GS110">
        <v>9.7899999999999991</v>
      </c>
      <c r="GT110">
        <v>9.7899999999999991</v>
      </c>
      <c r="GU110">
        <v>9.7899999999999991</v>
      </c>
      <c r="GV110">
        <v>9.7899999999999991</v>
      </c>
      <c r="GW110">
        <v>9.7899999999999991</v>
      </c>
      <c r="GX110">
        <v>9.7899999999999991</v>
      </c>
      <c r="GY110">
        <v>9.7899999999999991</v>
      </c>
      <c r="GZ110">
        <v>9.7899999999999991</v>
      </c>
      <c r="HA110">
        <v>9.7899999999999991</v>
      </c>
      <c r="HB110">
        <v>9.7899999999999991</v>
      </c>
      <c r="HC110">
        <v>9.7899999999999991</v>
      </c>
      <c r="HD110">
        <v>9.7899999999999991</v>
      </c>
      <c r="HE110">
        <v>9.7899999999999991</v>
      </c>
      <c r="HF110">
        <v>9.7899999999999991</v>
      </c>
      <c r="HG110">
        <v>9.7899999999999991</v>
      </c>
      <c r="HH110">
        <v>9.7899999999999991</v>
      </c>
      <c r="HI110">
        <v>9.7899999999999991</v>
      </c>
      <c r="HJ110">
        <v>9.7899999999999991</v>
      </c>
      <c r="HK110">
        <v>9.7899999999999991</v>
      </c>
      <c r="HL110">
        <v>9.7899999999999991</v>
      </c>
      <c r="HM110">
        <v>9.7899999999999991</v>
      </c>
      <c r="HN110">
        <v>9.7899999999999991</v>
      </c>
      <c r="HO110">
        <v>9.7899999999999991</v>
      </c>
      <c r="HP110">
        <v>9.7899999999999991</v>
      </c>
      <c r="HQ110">
        <v>9.7899999999999991</v>
      </c>
      <c r="HR110">
        <v>9.7899999999999991</v>
      </c>
      <c r="HS110">
        <v>9.7899999999999991</v>
      </c>
      <c r="HT110">
        <v>9.7899999999999991</v>
      </c>
      <c r="HU110">
        <v>9.7899999999999991</v>
      </c>
      <c r="HV110">
        <v>9.7899999999999991</v>
      </c>
      <c r="HW110">
        <v>9.7899999999999991</v>
      </c>
      <c r="HX110">
        <v>9.7899999999999991</v>
      </c>
      <c r="HY110">
        <v>9.7899999999999991</v>
      </c>
      <c r="HZ110">
        <v>9.7899999999999991</v>
      </c>
      <c r="IA110">
        <v>9.7899999999999991</v>
      </c>
      <c r="IB110">
        <v>9.7899999999999991</v>
      </c>
      <c r="IC110">
        <v>9.7899999999999991</v>
      </c>
      <c r="ID110">
        <v>9.7899999999999991</v>
      </c>
      <c r="IE110">
        <v>9.7899999999999991</v>
      </c>
      <c r="IF110">
        <v>9.7899999999999991</v>
      </c>
      <c r="IG110">
        <v>9.7899999999999991</v>
      </c>
      <c r="IH110">
        <v>9.7899999999999991</v>
      </c>
      <c r="II110">
        <v>9.7899999999999991</v>
      </c>
      <c r="IJ110">
        <v>9.7899999999999991</v>
      </c>
      <c r="IK110">
        <v>9.7899999999999991</v>
      </c>
      <c r="IL110">
        <v>9.7899999999999991</v>
      </c>
      <c r="IM110">
        <v>9.7899999999999991</v>
      </c>
      <c r="IN110">
        <v>9.7899999999999991</v>
      </c>
      <c r="IO110">
        <v>9.7899999999999991</v>
      </c>
      <c r="IP110">
        <v>9.7899999999999991</v>
      </c>
      <c r="IQ110">
        <v>9.7899999999999991</v>
      </c>
      <c r="IR110">
        <v>9.7899999999999991</v>
      </c>
      <c r="IS110">
        <v>9.7899999999999991</v>
      </c>
      <c r="IT110">
        <v>9.7899999999999991</v>
      </c>
      <c r="IU110">
        <v>9.7899999999999991</v>
      </c>
      <c r="IV110">
        <v>9.7899999999999991</v>
      </c>
      <c r="IW110">
        <v>9.7899999999999991</v>
      </c>
      <c r="IX110">
        <v>9.7899999999999991</v>
      </c>
      <c r="IY110">
        <v>9.7899999999999991</v>
      </c>
      <c r="IZ110">
        <v>9.7899999999999991</v>
      </c>
      <c r="JA110">
        <v>9.7899999999999991</v>
      </c>
      <c r="JB110">
        <v>9.7899999999999991</v>
      </c>
      <c r="JC110">
        <v>9.7899999999999991</v>
      </c>
      <c r="JD110">
        <v>9.7899999999999991</v>
      </c>
      <c r="JE110">
        <v>9.7899999999999991</v>
      </c>
      <c r="JF110">
        <v>9.7899999999999991</v>
      </c>
      <c r="JG110">
        <v>9.7899999999999991</v>
      </c>
      <c r="JH110">
        <v>9.7899999999999991</v>
      </c>
      <c r="JI110">
        <v>9.7899999999999991</v>
      </c>
      <c r="JJ110">
        <v>9.7899999999999991</v>
      </c>
      <c r="JK110">
        <v>9.7899999999999991</v>
      </c>
      <c r="JL110">
        <v>9.7899999999999991</v>
      </c>
      <c r="JM110">
        <v>9.7899999999999991</v>
      </c>
      <c r="JN110">
        <v>9.7899999999999991</v>
      </c>
      <c r="JO110">
        <v>9.7899999999999991</v>
      </c>
      <c r="JP110">
        <v>9.7899999999999991</v>
      </c>
      <c r="JQ110">
        <v>9.7899999999999991</v>
      </c>
      <c r="JR110">
        <v>9.7899999999999991</v>
      </c>
      <c r="JS110">
        <v>9.7899999999999991</v>
      </c>
      <c r="JT110">
        <v>9.7899999999999991</v>
      </c>
      <c r="JU110">
        <v>9.7899999999999991</v>
      </c>
      <c r="JV110">
        <v>9.7899999999999991</v>
      </c>
      <c r="JW110">
        <v>9.7899999999999991</v>
      </c>
      <c r="JX110">
        <v>9.7899999999999991</v>
      </c>
      <c r="JY110">
        <v>9.7899999999999991</v>
      </c>
      <c r="JZ110">
        <v>9.7899999999999991</v>
      </c>
      <c r="KA110">
        <v>9.7899999999999991</v>
      </c>
      <c r="KB110">
        <v>9.7899999999999991</v>
      </c>
      <c r="KC110">
        <v>9.7899999999999991</v>
      </c>
      <c r="KD110">
        <v>9.7899999999999991</v>
      </c>
      <c r="KE110">
        <v>9.7899999999999991</v>
      </c>
      <c r="KF110">
        <v>9.7899999999999991</v>
      </c>
      <c r="KG110">
        <v>9.7899999999999991</v>
      </c>
      <c r="KH110">
        <v>9.7899999999999991</v>
      </c>
      <c r="KI110">
        <v>9.7899999999999991</v>
      </c>
      <c r="KJ110">
        <v>9.7899999999999991</v>
      </c>
      <c r="KK110">
        <v>9.7899999999999991</v>
      </c>
      <c r="KL110">
        <v>9.7899999999999991</v>
      </c>
      <c r="KM110">
        <v>9.7899999999999991</v>
      </c>
      <c r="KN110">
        <v>9.7899999999999991</v>
      </c>
      <c r="KO110">
        <v>9.7899999999999991</v>
      </c>
      <c r="KP110">
        <v>9.7899999999999991</v>
      </c>
      <c r="KQ110">
        <v>9.7899999999999991</v>
      </c>
      <c r="KR110">
        <v>9.7899999999999991</v>
      </c>
      <c r="KS110">
        <v>9.7899999999999991</v>
      </c>
      <c r="KT110">
        <v>9.7899999999999991</v>
      </c>
      <c r="KU110">
        <v>9.7899999999999991</v>
      </c>
      <c r="KV110">
        <v>9.7899999999999991</v>
      </c>
      <c r="KW110">
        <v>9.7899999999999991</v>
      </c>
      <c r="KX110">
        <v>9.7899999999999991</v>
      </c>
      <c r="KY110">
        <v>9.7899999999999991</v>
      </c>
      <c r="KZ110">
        <v>9.7899999999999991</v>
      </c>
      <c r="LA110">
        <v>9.7899999999999991</v>
      </c>
      <c r="LB110">
        <v>9.7899999999999991</v>
      </c>
      <c r="LC110">
        <v>9.7899999999999991</v>
      </c>
      <c r="LD110">
        <v>9.7899999999999991</v>
      </c>
      <c r="LE110">
        <v>9.7899999999999991</v>
      </c>
      <c r="LF110">
        <v>9.7899999999999991</v>
      </c>
      <c r="LG110">
        <v>9.7899999999999991</v>
      </c>
      <c r="LH110">
        <v>9.7899999999999991</v>
      </c>
      <c r="LI110">
        <v>9.7899999999999991</v>
      </c>
      <c r="LJ110">
        <v>9.7899999999999991</v>
      </c>
      <c r="LK110">
        <v>9.7899999999999991</v>
      </c>
      <c r="LL110">
        <v>9.7899999999999991</v>
      </c>
      <c r="LM110">
        <v>9.7899999999999991</v>
      </c>
      <c r="LN110">
        <v>9.7899999999999991</v>
      </c>
      <c r="LO110">
        <v>9.7899999999999991</v>
      </c>
      <c r="LP110">
        <v>9.7899999999999991</v>
      </c>
      <c r="LQ110">
        <v>9.7899999999999991</v>
      </c>
      <c r="LR110">
        <v>9.7899999999999991</v>
      </c>
      <c r="LS110">
        <v>9.7899999999999991</v>
      </c>
      <c r="LT110">
        <v>9.7899999999999991</v>
      </c>
      <c r="LU110">
        <v>9.7899999999999991</v>
      </c>
      <c r="LV110">
        <v>9.7899999999999991</v>
      </c>
      <c r="LW110">
        <v>9.7899999999999991</v>
      </c>
      <c r="LX110">
        <v>9.7899999999999991</v>
      </c>
      <c r="LY110">
        <v>9.7899999999999991</v>
      </c>
      <c r="LZ110">
        <v>9.7899999999999991</v>
      </c>
      <c r="MA110">
        <v>9.7899999999999991</v>
      </c>
      <c r="MB110">
        <v>9.7899999999999991</v>
      </c>
      <c r="MC110">
        <v>9.7899999999999991</v>
      </c>
      <c r="MD110">
        <v>9.7899999999999991</v>
      </c>
      <c r="ME110">
        <v>9.7899999999999991</v>
      </c>
      <c r="MF110">
        <v>9.7899999999999991</v>
      </c>
      <c r="MG110">
        <v>9.7899999999999991</v>
      </c>
      <c r="MH110">
        <v>9.7899999999999991</v>
      </c>
      <c r="MI110">
        <v>9.7899999999999991</v>
      </c>
      <c r="MJ110">
        <v>9.7899999999999991</v>
      </c>
      <c r="MK110">
        <v>9.7899999999999991</v>
      </c>
      <c r="ML110">
        <v>9.7899999999999991</v>
      </c>
      <c r="MM110">
        <v>9.7899999999999991</v>
      </c>
      <c r="MN110">
        <v>9.7899999999999991</v>
      </c>
      <c r="MO110">
        <v>9.7899999999999991</v>
      </c>
      <c r="MP110">
        <v>9.7899999999999991</v>
      </c>
      <c r="MQ110">
        <v>9.7899999999999991</v>
      </c>
      <c r="MR110">
        <v>9.7899999999999991</v>
      </c>
      <c r="MS110">
        <v>9.7899999999999991</v>
      </c>
      <c r="MT110">
        <v>9.7899999999999991</v>
      </c>
      <c r="MU110">
        <v>9.7899999999999991</v>
      </c>
      <c r="MV110">
        <v>9.7899999999999991</v>
      </c>
      <c r="MW110">
        <v>9.7899999999999991</v>
      </c>
      <c r="MX110">
        <v>9.7899999999999991</v>
      </c>
      <c r="MY110">
        <v>9.7899999999999991</v>
      </c>
      <c r="MZ110">
        <v>9.7899999999999991</v>
      </c>
      <c r="NA110">
        <v>9.7899999999999991</v>
      </c>
      <c r="NB110">
        <v>9.7899999999999991</v>
      </c>
      <c r="NC110">
        <v>9.7899999999999991</v>
      </c>
      <c r="ND110">
        <v>9.7899999999999991</v>
      </c>
      <c r="NE110">
        <v>9.7899999999999991</v>
      </c>
      <c r="NF110">
        <v>9.7899999999999991</v>
      </c>
      <c r="NG110">
        <v>9.7899999999999991</v>
      </c>
      <c r="NH110">
        <v>9.7899999999999991</v>
      </c>
      <c r="NI110">
        <v>9.7899999999999991</v>
      </c>
      <c r="NJ110">
        <v>9.7899999999999991</v>
      </c>
      <c r="NK110">
        <v>9.7899999999999991</v>
      </c>
      <c r="NL110">
        <v>9.7899999999999991</v>
      </c>
      <c r="NM110">
        <v>9.7899999999999991</v>
      </c>
      <c r="NN110">
        <v>9.7899999999999991</v>
      </c>
      <c r="NO110">
        <v>9.7899999999999991</v>
      </c>
      <c r="NP110">
        <v>9.7899999999999991</v>
      </c>
      <c r="NQ110">
        <v>9.7899999999999991</v>
      </c>
      <c r="NR110">
        <v>9.7899999999999991</v>
      </c>
      <c r="NS110">
        <v>9.7899999999999991</v>
      </c>
      <c r="NT110">
        <v>9.7899999999999991</v>
      </c>
      <c r="NU110">
        <v>9.7899999999999991</v>
      </c>
      <c r="NV110">
        <v>9.7899999999999991</v>
      </c>
      <c r="NW110">
        <v>9.7899999999999991</v>
      </c>
      <c r="NX110">
        <v>9.7899999999999991</v>
      </c>
      <c r="NY110">
        <v>9.7899999999999991</v>
      </c>
      <c r="NZ110">
        <v>9.7899999999999991</v>
      </c>
      <c r="OA110">
        <v>9.7899999999999991</v>
      </c>
      <c r="OB110">
        <v>9.7899999999999991</v>
      </c>
      <c r="OC110">
        <v>9.7899999999999991</v>
      </c>
      <c r="OD110">
        <v>9.7899999999999991</v>
      </c>
      <c r="OE110">
        <v>9.7899999999999991</v>
      </c>
      <c r="OF110">
        <v>9.7899999999999991</v>
      </c>
      <c r="OG110">
        <v>9.7899999999999991</v>
      </c>
      <c r="OH110">
        <v>9.7899999999999991</v>
      </c>
      <c r="OI110">
        <v>9.7899999999999991</v>
      </c>
      <c r="OJ110">
        <v>9.7899999999999991</v>
      </c>
      <c r="OK110">
        <v>9.7899999999999991</v>
      </c>
      <c r="OL110">
        <v>9.7899999999999991</v>
      </c>
      <c r="OM110">
        <v>9.7899999999999991</v>
      </c>
      <c r="ON110">
        <v>9.7899999999999991</v>
      </c>
      <c r="OO110">
        <v>9.7899999999999991</v>
      </c>
      <c r="OP110">
        <v>9.7899999999999991</v>
      </c>
      <c r="OQ110">
        <v>9.7899999999999991</v>
      </c>
      <c r="OR110">
        <v>9.7899999999999991</v>
      </c>
      <c r="OS110">
        <v>9.7899999999999991</v>
      </c>
      <c r="OT110">
        <v>9.7899999999999991</v>
      </c>
      <c r="OU110">
        <v>9.7899999999999991</v>
      </c>
      <c r="OV110">
        <v>9.7899999999999991</v>
      </c>
      <c r="OW110">
        <v>9.7899999999999991</v>
      </c>
      <c r="OX110">
        <v>9.7899999999999991</v>
      </c>
      <c r="OY110">
        <v>9.7899999999999991</v>
      </c>
      <c r="OZ110">
        <v>9.7899999999999991</v>
      </c>
      <c r="PA110">
        <v>9.7899999999999991</v>
      </c>
      <c r="PB110">
        <v>9.7899999999999991</v>
      </c>
      <c r="PC110">
        <v>9.7899999999999991</v>
      </c>
      <c r="PD110">
        <v>9.7899999999999991</v>
      </c>
      <c r="PE110">
        <v>9.7899999999999991</v>
      </c>
      <c r="PF110">
        <v>9.7899999999999991</v>
      </c>
      <c r="PG110">
        <v>9.7899999999999991</v>
      </c>
      <c r="PH110">
        <v>9.7899999999999991</v>
      </c>
      <c r="PI110">
        <v>9.7899999999999991</v>
      </c>
      <c r="PJ110">
        <v>9.7899999999999991</v>
      </c>
      <c r="PK110">
        <v>9.7899999999999991</v>
      </c>
      <c r="PL110">
        <v>9.7899999999999991</v>
      </c>
      <c r="PM110">
        <v>9.7899999999999991</v>
      </c>
      <c r="PN110">
        <v>9.7899999999999991</v>
      </c>
      <c r="PO110">
        <v>9.7899999999999991</v>
      </c>
      <c r="PP110">
        <v>9.7899999999999991</v>
      </c>
      <c r="PQ110">
        <v>9.7899999999999991</v>
      </c>
      <c r="PR110">
        <v>9.7899999999999991</v>
      </c>
      <c r="PS110">
        <v>9.7899999999999991</v>
      </c>
      <c r="PT110">
        <v>9.7899999999999991</v>
      </c>
      <c r="PU110">
        <v>9.7899999999999991</v>
      </c>
      <c r="PV110">
        <v>9.7899999999999991</v>
      </c>
      <c r="PW110">
        <v>9.7899999999999991</v>
      </c>
      <c r="PX110">
        <v>9.7899999999999991</v>
      </c>
      <c r="PY110">
        <v>9.7899999999999991</v>
      </c>
      <c r="PZ110">
        <v>9.7899999999999991</v>
      </c>
      <c r="QA110">
        <v>9.7899999999999991</v>
      </c>
      <c r="QB110">
        <v>9.7899999999999991</v>
      </c>
      <c r="QC110">
        <v>9.7899999999999991</v>
      </c>
      <c r="QD110">
        <v>9.7899999999999991</v>
      </c>
      <c r="QE110">
        <v>9.7899999999999991</v>
      </c>
      <c r="QF110">
        <v>9.7899999999999991</v>
      </c>
      <c r="QG110">
        <v>9.7899999999999991</v>
      </c>
      <c r="QH110">
        <v>9.7899999999999991</v>
      </c>
      <c r="QI110">
        <v>9.7899999999999991</v>
      </c>
      <c r="QJ110">
        <v>9.7899999999999991</v>
      </c>
      <c r="QK110">
        <v>9.7899999999999991</v>
      </c>
      <c r="QL110">
        <v>9.7899999999999991</v>
      </c>
      <c r="QM110">
        <v>9.7899999999999991</v>
      </c>
      <c r="QN110">
        <v>9.7899999999999991</v>
      </c>
      <c r="QO110">
        <v>9.7899999999999991</v>
      </c>
      <c r="QP110">
        <v>9.7899999999999991</v>
      </c>
      <c r="QQ110">
        <v>9.7899999999999991</v>
      </c>
      <c r="QR110">
        <v>9.7899999999999991</v>
      </c>
      <c r="QS110">
        <v>9.7899999999999991</v>
      </c>
      <c r="QT110">
        <v>9.7899999999999991</v>
      </c>
      <c r="QU110">
        <v>9.7899999999999991</v>
      </c>
      <c r="QV110">
        <v>9.7899999999999991</v>
      </c>
      <c r="QW110">
        <v>9.7899999999999991</v>
      </c>
      <c r="QX110">
        <v>9.7899999999999991</v>
      </c>
      <c r="QY110">
        <v>9.7899999999999991</v>
      </c>
      <c r="QZ110">
        <v>9.7899999999999991</v>
      </c>
      <c r="RA110">
        <v>9.7899999999999991</v>
      </c>
      <c r="RB110">
        <v>9.7899999999999991</v>
      </c>
      <c r="RC110">
        <v>9.7899999999999991</v>
      </c>
      <c r="RD110">
        <v>9.7899999999999991</v>
      </c>
      <c r="RE110">
        <v>9.7899999999999991</v>
      </c>
      <c r="RF110">
        <v>9.7899999999999991</v>
      </c>
      <c r="RG110">
        <v>9.7899999999999991</v>
      </c>
      <c r="RH110">
        <v>9.7899999999999991</v>
      </c>
      <c r="RI110">
        <v>9.7899999999999991</v>
      </c>
      <c r="RJ110">
        <v>9.7899999999999991</v>
      </c>
      <c r="RK110">
        <v>9.7899999999999991</v>
      </c>
      <c r="RL110">
        <v>9.7899999999999991</v>
      </c>
      <c r="RM110">
        <v>9.7899999999999991</v>
      </c>
      <c r="RN110">
        <v>9.7899999999999991</v>
      </c>
      <c r="RO110">
        <v>9.7899999999999991</v>
      </c>
      <c r="RP110">
        <v>9.7899999999999991</v>
      </c>
      <c r="RQ110">
        <v>9.7899999999999991</v>
      </c>
      <c r="RR110">
        <v>9.7899999999999991</v>
      </c>
      <c r="RS110">
        <v>9.7899999999999991</v>
      </c>
      <c r="RT110">
        <v>9.7899999999999991</v>
      </c>
    </row>
    <row r="111" spans="1:488" x14ac:dyDescent="0.25">
      <c r="A111" s="1" t="s">
        <v>1050</v>
      </c>
      <c r="B111">
        <v>9.86</v>
      </c>
      <c r="C111">
        <v>9.86</v>
      </c>
      <c r="D111">
        <v>9.86</v>
      </c>
      <c r="E111">
        <v>9.86</v>
      </c>
      <c r="F111">
        <v>9.86</v>
      </c>
      <c r="G111">
        <v>9.86</v>
      </c>
      <c r="H111">
        <v>9.86</v>
      </c>
      <c r="I111">
        <v>9.86</v>
      </c>
      <c r="J111">
        <v>9.86</v>
      </c>
      <c r="K111">
        <v>9.86</v>
      </c>
      <c r="L111">
        <v>9.86</v>
      </c>
      <c r="M111">
        <v>9.86</v>
      </c>
      <c r="N111">
        <v>9.86</v>
      </c>
      <c r="O111">
        <v>9.86</v>
      </c>
      <c r="P111">
        <v>9.86</v>
      </c>
      <c r="Q111">
        <v>9.86</v>
      </c>
      <c r="R111">
        <v>9.86</v>
      </c>
      <c r="S111">
        <v>9.86</v>
      </c>
      <c r="T111">
        <v>9.86</v>
      </c>
      <c r="U111">
        <v>9.86</v>
      </c>
      <c r="V111">
        <v>9.86</v>
      </c>
      <c r="W111">
        <v>9.86</v>
      </c>
      <c r="X111">
        <v>9.86</v>
      </c>
      <c r="Y111">
        <v>9.86</v>
      </c>
      <c r="Z111">
        <v>9.86</v>
      </c>
      <c r="AA111">
        <v>9.86</v>
      </c>
      <c r="AB111">
        <v>9.86</v>
      </c>
      <c r="AC111">
        <v>9.86</v>
      </c>
      <c r="AD111">
        <v>9.86</v>
      </c>
      <c r="AE111">
        <v>9.86</v>
      </c>
      <c r="AF111">
        <v>9.86</v>
      </c>
      <c r="AG111">
        <v>9.86</v>
      </c>
      <c r="AH111">
        <v>9.86</v>
      </c>
      <c r="AI111">
        <v>9.86</v>
      </c>
      <c r="AJ111">
        <v>9.86</v>
      </c>
      <c r="AK111">
        <v>9.86</v>
      </c>
      <c r="AL111">
        <v>9.86</v>
      </c>
      <c r="AM111">
        <v>9.86</v>
      </c>
      <c r="AN111">
        <v>9.86</v>
      </c>
      <c r="AO111">
        <v>9.86</v>
      </c>
      <c r="AP111">
        <v>9.86</v>
      </c>
      <c r="AQ111">
        <v>9.86</v>
      </c>
      <c r="AR111">
        <v>9.86</v>
      </c>
      <c r="AS111">
        <v>9.86</v>
      </c>
      <c r="AT111">
        <v>9.86</v>
      </c>
      <c r="AU111">
        <v>9.86</v>
      </c>
      <c r="AV111">
        <v>9.86</v>
      </c>
      <c r="AW111">
        <v>9.86</v>
      </c>
      <c r="AX111">
        <v>9.86</v>
      </c>
      <c r="AY111">
        <v>9.86</v>
      </c>
      <c r="AZ111">
        <v>9.86</v>
      </c>
      <c r="BA111">
        <v>9.86</v>
      </c>
      <c r="BB111">
        <v>9.86</v>
      </c>
      <c r="BC111">
        <v>9.86</v>
      </c>
      <c r="BD111">
        <v>9.86</v>
      </c>
      <c r="BE111">
        <v>9.86</v>
      </c>
      <c r="BF111">
        <v>9.86</v>
      </c>
      <c r="BG111">
        <v>9.86</v>
      </c>
      <c r="BH111">
        <v>9.86</v>
      </c>
      <c r="BI111">
        <v>9.86</v>
      </c>
      <c r="BJ111">
        <v>9.86</v>
      </c>
      <c r="BK111">
        <v>9.86</v>
      </c>
      <c r="BL111">
        <v>9.86</v>
      </c>
      <c r="BM111">
        <v>9.86</v>
      </c>
      <c r="BN111">
        <v>9.86</v>
      </c>
      <c r="BO111">
        <v>9.86</v>
      </c>
      <c r="BP111">
        <v>9.86</v>
      </c>
      <c r="BQ111">
        <v>9.86</v>
      </c>
      <c r="BR111">
        <v>9.86</v>
      </c>
      <c r="BS111">
        <v>9.86</v>
      </c>
      <c r="BT111">
        <v>9.86</v>
      </c>
      <c r="BU111">
        <v>9.86</v>
      </c>
      <c r="BV111">
        <v>9.86</v>
      </c>
      <c r="BW111">
        <v>9.86</v>
      </c>
      <c r="BX111">
        <v>9.86</v>
      </c>
      <c r="BY111">
        <v>9.86</v>
      </c>
      <c r="BZ111">
        <v>9.86</v>
      </c>
      <c r="CA111">
        <v>9.86</v>
      </c>
      <c r="CB111">
        <v>9.86</v>
      </c>
      <c r="CC111">
        <v>9.86</v>
      </c>
      <c r="CD111">
        <v>9.86</v>
      </c>
      <c r="CE111">
        <v>9.86</v>
      </c>
      <c r="CF111">
        <v>9.86</v>
      </c>
      <c r="CG111">
        <v>9.86</v>
      </c>
      <c r="CH111">
        <v>9.86</v>
      </c>
      <c r="CI111">
        <v>9.86</v>
      </c>
      <c r="CJ111">
        <v>9.86</v>
      </c>
      <c r="CK111">
        <v>9.86</v>
      </c>
      <c r="CL111">
        <v>9.86</v>
      </c>
      <c r="CM111">
        <v>9.86</v>
      </c>
      <c r="CN111">
        <v>9.86</v>
      </c>
      <c r="CO111">
        <v>9.86</v>
      </c>
      <c r="CP111">
        <v>9.86</v>
      </c>
      <c r="CQ111">
        <v>9.86</v>
      </c>
      <c r="CR111">
        <v>9.86</v>
      </c>
      <c r="CS111">
        <v>9.86</v>
      </c>
      <c r="CT111">
        <v>9.86</v>
      </c>
      <c r="CU111">
        <v>9.86</v>
      </c>
      <c r="CV111">
        <v>9.86</v>
      </c>
      <c r="CW111">
        <v>9.86</v>
      </c>
      <c r="CX111">
        <v>9.86</v>
      </c>
      <c r="CY111">
        <v>9.86</v>
      </c>
      <c r="CZ111">
        <v>9.86</v>
      </c>
      <c r="DA111">
        <v>9.86</v>
      </c>
      <c r="DB111">
        <v>9.86</v>
      </c>
      <c r="DC111">
        <v>9.86</v>
      </c>
      <c r="DD111">
        <v>9.86</v>
      </c>
      <c r="DE111">
        <v>9.86</v>
      </c>
      <c r="DF111">
        <v>9.86</v>
      </c>
      <c r="DG111">
        <v>9.86</v>
      </c>
      <c r="DH111">
        <v>9.86</v>
      </c>
      <c r="DI111">
        <v>9.86</v>
      </c>
      <c r="DJ111">
        <v>9.86</v>
      </c>
      <c r="DK111">
        <v>9.86</v>
      </c>
      <c r="DL111">
        <v>9.86</v>
      </c>
      <c r="DM111">
        <v>9.86</v>
      </c>
      <c r="DN111">
        <v>9.86</v>
      </c>
      <c r="DO111">
        <v>9.86</v>
      </c>
      <c r="DP111">
        <v>9.86</v>
      </c>
      <c r="DQ111">
        <v>9.86</v>
      </c>
      <c r="DR111">
        <v>9.86</v>
      </c>
      <c r="DS111">
        <v>9.86</v>
      </c>
      <c r="DT111">
        <v>9.86</v>
      </c>
      <c r="DU111">
        <v>9.86</v>
      </c>
      <c r="DV111">
        <v>9.86</v>
      </c>
      <c r="DW111">
        <v>9.86</v>
      </c>
      <c r="DX111">
        <v>9.86</v>
      </c>
      <c r="DY111">
        <v>9.86</v>
      </c>
      <c r="DZ111">
        <v>9.86</v>
      </c>
      <c r="EA111">
        <v>9.86</v>
      </c>
      <c r="EB111">
        <v>9.86</v>
      </c>
      <c r="EC111">
        <v>9.86</v>
      </c>
      <c r="ED111">
        <v>9.86</v>
      </c>
      <c r="EE111">
        <v>9.86</v>
      </c>
      <c r="EF111">
        <v>9.86</v>
      </c>
      <c r="EG111">
        <v>9.86</v>
      </c>
      <c r="EH111">
        <v>9.86</v>
      </c>
      <c r="EI111">
        <v>9.86</v>
      </c>
      <c r="EJ111">
        <v>9.86</v>
      </c>
      <c r="EK111">
        <v>9.86</v>
      </c>
      <c r="EL111">
        <v>9.86</v>
      </c>
      <c r="EM111">
        <v>9.86</v>
      </c>
      <c r="EN111">
        <v>9.86</v>
      </c>
      <c r="EO111">
        <v>9.86</v>
      </c>
      <c r="EP111">
        <v>9.86</v>
      </c>
      <c r="EQ111">
        <v>9.86</v>
      </c>
      <c r="ER111">
        <v>9.86</v>
      </c>
      <c r="ES111">
        <v>9.86</v>
      </c>
      <c r="ET111">
        <v>9.86</v>
      </c>
      <c r="EU111">
        <v>9.86</v>
      </c>
      <c r="EV111">
        <v>9.86</v>
      </c>
      <c r="EW111">
        <v>9.86</v>
      </c>
      <c r="EX111">
        <v>9.86</v>
      </c>
      <c r="EY111">
        <v>9.86</v>
      </c>
      <c r="EZ111">
        <v>9.86</v>
      </c>
      <c r="FA111">
        <v>9.86</v>
      </c>
      <c r="FB111">
        <v>9.86</v>
      </c>
      <c r="FC111">
        <v>9.86</v>
      </c>
      <c r="FD111">
        <v>9.86</v>
      </c>
      <c r="FE111">
        <v>9.86</v>
      </c>
      <c r="FF111">
        <v>9.86</v>
      </c>
      <c r="FG111">
        <v>9.86</v>
      </c>
      <c r="FH111">
        <v>9.86</v>
      </c>
      <c r="FI111">
        <v>9.86</v>
      </c>
      <c r="FJ111">
        <v>9.86</v>
      </c>
      <c r="FK111">
        <v>9.86</v>
      </c>
      <c r="FL111">
        <v>9.86</v>
      </c>
      <c r="FM111">
        <v>9.86</v>
      </c>
      <c r="FN111">
        <v>9.86</v>
      </c>
      <c r="FO111">
        <v>9.86</v>
      </c>
      <c r="FP111">
        <v>9.86</v>
      </c>
      <c r="FQ111">
        <v>9.86</v>
      </c>
      <c r="FR111">
        <v>9.86</v>
      </c>
      <c r="FS111">
        <v>9.86</v>
      </c>
      <c r="FT111">
        <v>9.86</v>
      </c>
      <c r="FU111">
        <v>9.86</v>
      </c>
      <c r="FV111">
        <v>9.86</v>
      </c>
      <c r="FW111">
        <v>9.86</v>
      </c>
      <c r="FX111">
        <v>9.86</v>
      </c>
      <c r="FY111">
        <v>9.86</v>
      </c>
      <c r="FZ111">
        <v>9.86</v>
      </c>
      <c r="GA111">
        <v>9.86</v>
      </c>
      <c r="GB111">
        <v>9.86</v>
      </c>
      <c r="GC111">
        <v>9.86</v>
      </c>
      <c r="GD111">
        <v>9.86</v>
      </c>
      <c r="GE111">
        <v>9.86</v>
      </c>
      <c r="GF111">
        <v>9.86</v>
      </c>
      <c r="GG111">
        <v>9.86</v>
      </c>
      <c r="GH111">
        <v>9.86</v>
      </c>
      <c r="GI111">
        <v>9.86</v>
      </c>
      <c r="GJ111">
        <v>9.86</v>
      </c>
      <c r="GK111">
        <v>9.86</v>
      </c>
      <c r="GL111">
        <v>9.86</v>
      </c>
      <c r="GM111">
        <v>9.86</v>
      </c>
      <c r="GN111">
        <v>9.86</v>
      </c>
      <c r="GO111">
        <v>9.86</v>
      </c>
      <c r="GP111">
        <v>9.86</v>
      </c>
      <c r="GQ111">
        <v>9.86</v>
      </c>
      <c r="GR111">
        <v>9.86</v>
      </c>
      <c r="GS111">
        <v>9.86</v>
      </c>
      <c r="GT111">
        <v>9.86</v>
      </c>
      <c r="GU111">
        <v>9.86</v>
      </c>
      <c r="GV111">
        <v>9.86</v>
      </c>
      <c r="GW111">
        <v>9.86</v>
      </c>
      <c r="GX111">
        <v>9.86</v>
      </c>
      <c r="GY111">
        <v>9.86</v>
      </c>
      <c r="GZ111">
        <v>9.86</v>
      </c>
      <c r="HA111">
        <v>9.86</v>
      </c>
      <c r="HB111">
        <v>9.86</v>
      </c>
      <c r="HC111">
        <v>9.86</v>
      </c>
      <c r="HD111">
        <v>9.86</v>
      </c>
      <c r="HE111">
        <v>9.86</v>
      </c>
      <c r="HF111">
        <v>9.86</v>
      </c>
      <c r="HG111">
        <v>9.86</v>
      </c>
      <c r="HH111">
        <v>9.86</v>
      </c>
      <c r="HI111">
        <v>9.86</v>
      </c>
      <c r="HJ111">
        <v>9.86</v>
      </c>
      <c r="HK111">
        <v>9.86</v>
      </c>
      <c r="HL111">
        <v>9.86</v>
      </c>
      <c r="HM111">
        <v>9.86</v>
      </c>
      <c r="HN111">
        <v>9.86</v>
      </c>
      <c r="HO111">
        <v>9.86</v>
      </c>
      <c r="HP111">
        <v>9.86</v>
      </c>
      <c r="HQ111">
        <v>9.86</v>
      </c>
      <c r="HR111">
        <v>9.86</v>
      </c>
      <c r="HS111">
        <v>9.86</v>
      </c>
      <c r="HT111">
        <v>9.86</v>
      </c>
      <c r="HU111">
        <v>9.86</v>
      </c>
      <c r="HV111">
        <v>9.86</v>
      </c>
      <c r="HW111">
        <v>9.86</v>
      </c>
      <c r="HX111">
        <v>9.86</v>
      </c>
      <c r="HY111">
        <v>9.86</v>
      </c>
      <c r="HZ111">
        <v>9.86</v>
      </c>
      <c r="IA111">
        <v>9.86</v>
      </c>
      <c r="IB111">
        <v>9.86</v>
      </c>
      <c r="IC111">
        <v>9.86</v>
      </c>
      <c r="ID111">
        <v>9.86</v>
      </c>
      <c r="IE111">
        <v>9.86</v>
      </c>
      <c r="IF111">
        <v>9.86</v>
      </c>
      <c r="IG111">
        <v>9.86</v>
      </c>
      <c r="IH111">
        <v>9.86</v>
      </c>
      <c r="II111">
        <v>9.86</v>
      </c>
      <c r="IJ111">
        <v>9.86</v>
      </c>
      <c r="IK111">
        <v>9.86</v>
      </c>
      <c r="IL111">
        <v>9.86</v>
      </c>
      <c r="IM111">
        <v>9.86</v>
      </c>
      <c r="IN111">
        <v>9.86</v>
      </c>
      <c r="IO111">
        <v>9.86</v>
      </c>
      <c r="IP111">
        <v>9.86</v>
      </c>
      <c r="IQ111">
        <v>9.86</v>
      </c>
      <c r="IR111">
        <v>9.86</v>
      </c>
      <c r="IS111">
        <v>9.86</v>
      </c>
      <c r="IT111">
        <v>9.86</v>
      </c>
      <c r="IU111">
        <v>9.86</v>
      </c>
      <c r="IV111">
        <v>9.86</v>
      </c>
      <c r="IW111">
        <v>9.86</v>
      </c>
      <c r="IX111">
        <v>9.86</v>
      </c>
      <c r="IY111">
        <v>9.86</v>
      </c>
      <c r="IZ111">
        <v>9.86</v>
      </c>
      <c r="JA111">
        <v>9.86</v>
      </c>
      <c r="JB111">
        <v>9.86</v>
      </c>
      <c r="JC111">
        <v>9.86</v>
      </c>
      <c r="JD111">
        <v>9.86</v>
      </c>
      <c r="JE111">
        <v>9.86</v>
      </c>
      <c r="JF111">
        <v>9.86</v>
      </c>
      <c r="JG111">
        <v>9.86</v>
      </c>
      <c r="JH111">
        <v>9.86</v>
      </c>
      <c r="JI111">
        <v>9.86</v>
      </c>
      <c r="JJ111">
        <v>9.86</v>
      </c>
      <c r="JK111">
        <v>9.86</v>
      </c>
      <c r="JL111">
        <v>9.86</v>
      </c>
      <c r="JM111">
        <v>9.86</v>
      </c>
      <c r="JN111">
        <v>9.86</v>
      </c>
      <c r="JO111">
        <v>9.86</v>
      </c>
      <c r="JP111">
        <v>9.86</v>
      </c>
      <c r="JQ111">
        <v>9.86</v>
      </c>
      <c r="JR111">
        <v>9.86</v>
      </c>
      <c r="JS111">
        <v>9.86</v>
      </c>
      <c r="JT111">
        <v>9.86</v>
      </c>
      <c r="JU111">
        <v>9.86</v>
      </c>
      <c r="JV111">
        <v>9.86</v>
      </c>
      <c r="JW111">
        <v>9.86</v>
      </c>
      <c r="JX111">
        <v>9.86</v>
      </c>
      <c r="JY111">
        <v>9.86</v>
      </c>
      <c r="JZ111">
        <v>9.86</v>
      </c>
      <c r="KA111">
        <v>9.86</v>
      </c>
      <c r="KB111">
        <v>9.86</v>
      </c>
      <c r="KC111">
        <v>9.86</v>
      </c>
      <c r="KD111">
        <v>9.86</v>
      </c>
      <c r="KE111">
        <v>9.86</v>
      </c>
      <c r="KF111">
        <v>9.86</v>
      </c>
      <c r="KG111">
        <v>9.86</v>
      </c>
      <c r="KH111">
        <v>9.86</v>
      </c>
      <c r="KI111">
        <v>9.86</v>
      </c>
      <c r="KJ111">
        <v>9.86</v>
      </c>
      <c r="KK111">
        <v>9.86</v>
      </c>
      <c r="KL111">
        <v>9.86</v>
      </c>
      <c r="KM111">
        <v>9.86</v>
      </c>
      <c r="KN111">
        <v>9.86</v>
      </c>
      <c r="KO111">
        <v>9.86</v>
      </c>
      <c r="KP111">
        <v>9.86</v>
      </c>
      <c r="KQ111">
        <v>9.86</v>
      </c>
      <c r="KR111">
        <v>9.86</v>
      </c>
      <c r="KS111">
        <v>9.86</v>
      </c>
      <c r="KT111">
        <v>9.86</v>
      </c>
      <c r="KU111">
        <v>9.86</v>
      </c>
      <c r="KV111">
        <v>9.86</v>
      </c>
      <c r="KW111">
        <v>9.86</v>
      </c>
      <c r="KX111">
        <v>9.86</v>
      </c>
      <c r="KY111">
        <v>9.86</v>
      </c>
      <c r="KZ111">
        <v>9.86</v>
      </c>
      <c r="LA111">
        <v>9.86</v>
      </c>
      <c r="LB111">
        <v>9.86</v>
      </c>
      <c r="LC111">
        <v>9.86</v>
      </c>
      <c r="LD111">
        <v>9.86</v>
      </c>
      <c r="LE111">
        <v>9.86</v>
      </c>
      <c r="LF111">
        <v>9.86</v>
      </c>
      <c r="LG111">
        <v>9.86</v>
      </c>
      <c r="LH111">
        <v>9.86</v>
      </c>
      <c r="LI111">
        <v>9.86</v>
      </c>
      <c r="LJ111">
        <v>9.86</v>
      </c>
      <c r="LK111">
        <v>9.86</v>
      </c>
      <c r="LL111">
        <v>9.86</v>
      </c>
      <c r="LM111">
        <v>9.86</v>
      </c>
      <c r="LN111">
        <v>9.86</v>
      </c>
      <c r="LO111">
        <v>9.86</v>
      </c>
      <c r="LP111">
        <v>9.86</v>
      </c>
      <c r="LQ111">
        <v>9.86</v>
      </c>
      <c r="LR111">
        <v>9.86</v>
      </c>
      <c r="LS111">
        <v>9.86</v>
      </c>
      <c r="LT111">
        <v>9.86</v>
      </c>
      <c r="LU111">
        <v>9.86</v>
      </c>
      <c r="LV111">
        <v>9.86</v>
      </c>
      <c r="LW111">
        <v>9.86</v>
      </c>
      <c r="LX111">
        <v>9.86</v>
      </c>
      <c r="LY111">
        <v>9.86</v>
      </c>
      <c r="LZ111">
        <v>9.86</v>
      </c>
      <c r="MA111">
        <v>9.86</v>
      </c>
      <c r="MB111">
        <v>9.86</v>
      </c>
      <c r="MC111">
        <v>9.86</v>
      </c>
      <c r="MD111">
        <v>9.86</v>
      </c>
      <c r="ME111">
        <v>9.86</v>
      </c>
      <c r="MF111">
        <v>9.86</v>
      </c>
      <c r="MG111">
        <v>9.86</v>
      </c>
      <c r="MH111">
        <v>9.86</v>
      </c>
      <c r="MI111">
        <v>9.86</v>
      </c>
      <c r="MJ111">
        <v>9.86</v>
      </c>
      <c r="MK111">
        <v>9.86</v>
      </c>
      <c r="ML111">
        <v>9.86</v>
      </c>
      <c r="MM111">
        <v>9.86</v>
      </c>
      <c r="MN111">
        <v>9.86</v>
      </c>
      <c r="MO111">
        <v>9.86</v>
      </c>
      <c r="MP111">
        <v>9.86</v>
      </c>
      <c r="MQ111">
        <v>9.86</v>
      </c>
      <c r="MR111">
        <v>9.86</v>
      </c>
      <c r="MS111">
        <v>9.86</v>
      </c>
      <c r="MT111">
        <v>9.86</v>
      </c>
      <c r="MU111">
        <v>9.86</v>
      </c>
      <c r="MV111">
        <v>9.86</v>
      </c>
      <c r="MW111">
        <v>9.86</v>
      </c>
      <c r="MX111">
        <v>9.86</v>
      </c>
      <c r="MY111">
        <v>9.86</v>
      </c>
      <c r="MZ111">
        <v>9.86</v>
      </c>
      <c r="NA111">
        <v>9.86</v>
      </c>
      <c r="NB111">
        <v>9.86</v>
      </c>
      <c r="NC111">
        <v>9.86</v>
      </c>
      <c r="ND111">
        <v>9.86</v>
      </c>
      <c r="NE111">
        <v>9.86</v>
      </c>
      <c r="NF111">
        <v>9.86</v>
      </c>
      <c r="NG111">
        <v>9.86</v>
      </c>
      <c r="NH111">
        <v>9.86</v>
      </c>
      <c r="NI111">
        <v>9.86</v>
      </c>
      <c r="NJ111">
        <v>9.86</v>
      </c>
      <c r="NK111">
        <v>9.86</v>
      </c>
      <c r="NL111">
        <v>9.86</v>
      </c>
      <c r="NM111">
        <v>9.86</v>
      </c>
      <c r="NN111">
        <v>9.86</v>
      </c>
      <c r="NO111">
        <v>9.86</v>
      </c>
      <c r="NP111">
        <v>9.86</v>
      </c>
      <c r="NQ111">
        <v>9.86</v>
      </c>
      <c r="NR111">
        <v>9.86</v>
      </c>
      <c r="NS111">
        <v>9.86</v>
      </c>
      <c r="NT111">
        <v>9.86</v>
      </c>
      <c r="NU111">
        <v>9.86</v>
      </c>
      <c r="NV111">
        <v>9.86</v>
      </c>
      <c r="NW111">
        <v>9.86</v>
      </c>
      <c r="NX111">
        <v>9.86</v>
      </c>
      <c r="NY111">
        <v>9.86</v>
      </c>
      <c r="NZ111">
        <v>9.86</v>
      </c>
      <c r="OA111">
        <v>9.86</v>
      </c>
      <c r="OB111">
        <v>9.86</v>
      </c>
      <c r="OC111">
        <v>9.86</v>
      </c>
      <c r="OD111">
        <v>9.86</v>
      </c>
      <c r="OE111">
        <v>9.86</v>
      </c>
      <c r="OF111">
        <v>9.86</v>
      </c>
      <c r="OG111">
        <v>9.86</v>
      </c>
      <c r="OH111">
        <v>9.86</v>
      </c>
      <c r="OI111">
        <v>9.86</v>
      </c>
      <c r="OJ111">
        <v>9.86</v>
      </c>
      <c r="OK111">
        <v>9.86</v>
      </c>
      <c r="OL111">
        <v>9.86</v>
      </c>
      <c r="OM111">
        <v>9.86</v>
      </c>
      <c r="ON111">
        <v>9.86</v>
      </c>
      <c r="OO111">
        <v>9.86</v>
      </c>
      <c r="OP111">
        <v>9.86</v>
      </c>
      <c r="OQ111">
        <v>9.86</v>
      </c>
      <c r="OR111">
        <v>9.86</v>
      </c>
      <c r="OS111">
        <v>9.86</v>
      </c>
      <c r="OT111">
        <v>9.86</v>
      </c>
      <c r="OU111">
        <v>9.86</v>
      </c>
      <c r="OV111">
        <v>9.86</v>
      </c>
      <c r="OW111">
        <v>9.86</v>
      </c>
      <c r="OX111">
        <v>9.86</v>
      </c>
      <c r="OY111">
        <v>9.86</v>
      </c>
      <c r="OZ111">
        <v>9.86</v>
      </c>
      <c r="PA111">
        <v>9.86</v>
      </c>
      <c r="PB111">
        <v>9.86</v>
      </c>
      <c r="PC111">
        <v>9.86</v>
      </c>
      <c r="PD111">
        <v>9.86</v>
      </c>
      <c r="PE111">
        <v>9.86</v>
      </c>
      <c r="PF111">
        <v>9.86</v>
      </c>
      <c r="PG111">
        <v>9.86</v>
      </c>
      <c r="PH111">
        <v>9.86</v>
      </c>
      <c r="PI111">
        <v>9.86</v>
      </c>
      <c r="PJ111">
        <v>9.86</v>
      </c>
      <c r="PK111">
        <v>9.86</v>
      </c>
      <c r="PL111">
        <v>9.86</v>
      </c>
      <c r="PM111">
        <v>9.86</v>
      </c>
      <c r="PN111">
        <v>9.86</v>
      </c>
      <c r="PO111">
        <v>9.86</v>
      </c>
      <c r="PP111">
        <v>9.86</v>
      </c>
      <c r="PQ111">
        <v>9.86</v>
      </c>
      <c r="PR111">
        <v>9.86</v>
      </c>
      <c r="PS111">
        <v>9.86</v>
      </c>
      <c r="PT111">
        <v>9.86</v>
      </c>
      <c r="PU111">
        <v>9.86</v>
      </c>
      <c r="PV111">
        <v>9.86</v>
      </c>
      <c r="PW111">
        <v>9.86</v>
      </c>
      <c r="PX111">
        <v>9.86</v>
      </c>
      <c r="PY111">
        <v>9.86</v>
      </c>
      <c r="PZ111">
        <v>9.86</v>
      </c>
      <c r="QA111">
        <v>9.86</v>
      </c>
      <c r="QB111">
        <v>9.86</v>
      </c>
      <c r="QC111">
        <v>9.86</v>
      </c>
      <c r="QD111">
        <v>9.86</v>
      </c>
      <c r="QE111">
        <v>9.86</v>
      </c>
      <c r="QF111">
        <v>9.86</v>
      </c>
      <c r="QG111">
        <v>9.86</v>
      </c>
      <c r="QH111">
        <v>9.86</v>
      </c>
      <c r="QI111">
        <v>9.86</v>
      </c>
      <c r="QJ111">
        <v>9.86</v>
      </c>
      <c r="QK111">
        <v>9.86</v>
      </c>
      <c r="QL111">
        <v>9.86</v>
      </c>
      <c r="QM111">
        <v>9.86</v>
      </c>
      <c r="QN111">
        <v>9.86</v>
      </c>
      <c r="QO111">
        <v>9.86</v>
      </c>
      <c r="QP111">
        <v>9.86</v>
      </c>
      <c r="QQ111">
        <v>9.86</v>
      </c>
      <c r="QR111">
        <v>9.86</v>
      </c>
      <c r="QS111">
        <v>9.86</v>
      </c>
      <c r="QT111">
        <v>9.86</v>
      </c>
      <c r="QU111">
        <v>9.86</v>
      </c>
      <c r="QV111">
        <v>9.86</v>
      </c>
      <c r="QW111">
        <v>9.86</v>
      </c>
      <c r="QX111">
        <v>9.86</v>
      </c>
      <c r="QY111">
        <v>9.86</v>
      </c>
      <c r="QZ111">
        <v>9.86</v>
      </c>
      <c r="RA111">
        <v>9.86</v>
      </c>
      <c r="RB111">
        <v>9.86</v>
      </c>
      <c r="RC111">
        <v>9.86</v>
      </c>
      <c r="RD111">
        <v>9.86</v>
      </c>
      <c r="RE111">
        <v>9.86</v>
      </c>
      <c r="RF111">
        <v>9.86</v>
      </c>
      <c r="RG111">
        <v>9.86</v>
      </c>
      <c r="RH111">
        <v>9.86</v>
      </c>
      <c r="RI111">
        <v>9.86</v>
      </c>
      <c r="RJ111">
        <v>9.86</v>
      </c>
      <c r="RK111">
        <v>9.86</v>
      </c>
      <c r="RL111">
        <v>9.86</v>
      </c>
      <c r="RM111">
        <v>9.86</v>
      </c>
      <c r="RN111">
        <v>9.86</v>
      </c>
      <c r="RO111">
        <v>9.86</v>
      </c>
      <c r="RP111">
        <v>9.86</v>
      </c>
      <c r="RQ111">
        <v>9.86</v>
      </c>
      <c r="RR111">
        <v>9.86</v>
      </c>
      <c r="RS111">
        <v>9.86</v>
      </c>
      <c r="RT111">
        <v>9.86</v>
      </c>
    </row>
    <row r="112" spans="1:488" x14ac:dyDescent="0.25">
      <c r="A112" s="1" t="s">
        <v>1051</v>
      </c>
      <c r="B112">
        <v>9.94</v>
      </c>
      <c r="C112">
        <v>9.94</v>
      </c>
      <c r="D112">
        <v>9.94</v>
      </c>
      <c r="E112">
        <v>9.94</v>
      </c>
      <c r="F112">
        <v>9.94</v>
      </c>
      <c r="G112">
        <v>9.94</v>
      </c>
      <c r="H112">
        <v>9.94</v>
      </c>
      <c r="I112">
        <v>9.94</v>
      </c>
      <c r="J112">
        <v>9.94</v>
      </c>
      <c r="K112">
        <v>9.94</v>
      </c>
      <c r="L112">
        <v>9.94</v>
      </c>
      <c r="M112">
        <v>9.94</v>
      </c>
      <c r="N112">
        <v>9.94</v>
      </c>
      <c r="O112">
        <v>9.94</v>
      </c>
      <c r="P112">
        <v>9.94</v>
      </c>
      <c r="Q112">
        <v>9.94</v>
      </c>
      <c r="R112">
        <v>9.94</v>
      </c>
      <c r="S112">
        <v>9.94</v>
      </c>
      <c r="T112">
        <v>9.94</v>
      </c>
      <c r="U112">
        <v>9.94</v>
      </c>
      <c r="V112">
        <v>9.94</v>
      </c>
      <c r="W112">
        <v>9.94</v>
      </c>
      <c r="X112">
        <v>9.94</v>
      </c>
      <c r="Y112">
        <v>9.94</v>
      </c>
      <c r="Z112">
        <v>9.94</v>
      </c>
      <c r="AA112">
        <v>9.94</v>
      </c>
      <c r="AB112">
        <v>9.94</v>
      </c>
      <c r="AC112">
        <v>9.94</v>
      </c>
      <c r="AD112">
        <v>9.94</v>
      </c>
      <c r="AE112">
        <v>9.94</v>
      </c>
      <c r="AF112">
        <v>9.94</v>
      </c>
      <c r="AG112">
        <v>9.94</v>
      </c>
      <c r="AH112">
        <v>9.94</v>
      </c>
      <c r="AI112">
        <v>9.94</v>
      </c>
      <c r="AJ112">
        <v>9.94</v>
      </c>
      <c r="AK112">
        <v>9.94</v>
      </c>
      <c r="AL112">
        <v>9.94</v>
      </c>
      <c r="AM112">
        <v>9.94</v>
      </c>
      <c r="AN112">
        <v>9.94</v>
      </c>
      <c r="AO112">
        <v>9.94</v>
      </c>
      <c r="AP112">
        <v>9.94</v>
      </c>
      <c r="AQ112">
        <v>9.94</v>
      </c>
      <c r="AR112">
        <v>9.94</v>
      </c>
      <c r="AS112">
        <v>9.94</v>
      </c>
      <c r="AT112">
        <v>9.94</v>
      </c>
      <c r="AU112">
        <v>9.94</v>
      </c>
      <c r="AV112">
        <v>9.94</v>
      </c>
      <c r="AW112">
        <v>9.94</v>
      </c>
      <c r="AX112">
        <v>9.94</v>
      </c>
      <c r="AY112">
        <v>9.94</v>
      </c>
      <c r="AZ112">
        <v>9.94</v>
      </c>
      <c r="BA112">
        <v>9.94</v>
      </c>
      <c r="BB112">
        <v>9.94</v>
      </c>
      <c r="BC112">
        <v>9.94</v>
      </c>
      <c r="BD112">
        <v>9.94</v>
      </c>
      <c r="BE112">
        <v>9.94</v>
      </c>
      <c r="BF112">
        <v>9.94</v>
      </c>
      <c r="BG112">
        <v>9.94</v>
      </c>
      <c r="BH112">
        <v>9.94</v>
      </c>
      <c r="BI112">
        <v>9.94</v>
      </c>
      <c r="BJ112">
        <v>9.94</v>
      </c>
      <c r="BK112">
        <v>9.94</v>
      </c>
      <c r="BL112">
        <v>9.94</v>
      </c>
      <c r="BM112">
        <v>9.94</v>
      </c>
      <c r="BN112">
        <v>9.94</v>
      </c>
      <c r="BO112">
        <v>9.94</v>
      </c>
      <c r="BP112">
        <v>9.94</v>
      </c>
      <c r="BQ112">
        <v>9.94</v>
      </c>
      <c r="BR112">
        <v>9.94</v>
      </c>
      <c r="BS112">
        <v>9.94</v>
      </c>
      <c r="BT112">
        <v>9.94</v>
      </c>
      <c r="BU112">
        <v>9.94</v>
      </c>
      <c r="BV112">
        <v>9.94</v>
      </c>
      <c r="BW112">
        <v>9.94</v>
      </c>
      <c r="BX112">
        <v>9.94</v>
      </c>
      <c r="BY112">
        <v>9.94</v>
      </c>
      <c r="BZ112">
        <v>9.94</v>
      </c>
      <c r="CA112">
        <v>9.94</v>
      </c>
      <c r="CB112">
        <v>9.94</v>
      </c>
      <c r="CC112">
        <v>9.94</v>
      </c>
      <c r="CD112">
        <v>9.94</v>
      </c>
      <c r="CE112">
        <v>9.94</v>
      </c>
      <c r="CF112">
        <v>9.94</v>
      </c>
      <c r="CG112">
        <v>9.94</v>
      </c>
      <c r="CH112">
        <v>9.94</v>
      </c>
      <c r="CI112">
        <v>9.94</v>
      </c>
      <c r="CJ112">
        <v>9.94</v>
      </c>
      <c r="CK112">
        <v>9.94</v>
      </c>
      <c r="CL112">
        <v>9.94</v>
      </c>
      <c r="CM112">
        <v>9.94</v>
      </c>
      <c r="CN112">
        <v>9.94</v>
      </c>
      <c r="CO112">
        <v>9.94</v>
      </c>
      <c r="CP112">
        <v>9.94</v>
      </c>
      <c r="CQ112">
        <v>9.94</v>
      </c>
      <c r="CR112">
        <v>9.94</v>
      </c>
      <c r="CS112">
        <v>9.94</v>
      </c>
      <c r="CT112">
        <v>9.94</v>
      </c>
      <c r="CU112">
        <v>9.94</v>
      </c>
      <c r="CV112">
        <v>9.94</v>
      </c>
      <c r="CW112">
        <v>9.94</v>
      </c>
      <c r="CX112">
        <v>9.94</v>
      </c>
      <c r="CY112">
        <v>9.94</v>
      </c>
      <c r="CZ112">
        <v>9.94</v>
      </c>
      <c r="DA112">
        <v>9.94</v>
      </c>
      <c r="DB112">
        <v>9.94</v>
      </c>
      <c r="DC112">
        <v>9.94</v>
      </c>
      <c r="DD112">
        <v>9.94</v>
      </c>
      <c r="DE112">
        <v>9.94</v>
      </c>
      <c r="DF112">
        <v>9.94</v>
      </c>
      <c r="DG112">
        <v>9.94</v>
      </c>
      <c r="DH112">
        <v>9.94</v>
      </c>
      <c r="DI112">
        <v>9.94</v>
      </c>
      <c r="DJ112">
        <v>9.94</v>
      </c>
      <c r="DK112">
        <v>9.94</v>
      </c>
      <c r="DL112">
        <v>9.94</v>
      </c>
      <c r="DM112">
        <v>9.94</v>
      </c>
      <c r="DN112">
        <v>9.94</v>
      </c>
      <c r="DO112">
        <v>9.94</v>
      </c>
      <c r="DP112">
        <v>9.94</v>
      </c>
      <c r="DQ112">
        <v>9.94</v>
      </c>
      <c r="DR112">
        <v>9.94</v>
      </c>
      <c r="DS112">
        <v>9.94</v>
      </c>
      <c r="DT112">
        <v>9.94</v>
      </c>
      <c r="DU112">
        <v>9.94</v>
      </c>
      <c r="DV112">
        <v>9.94</v>
      </c>
      <c r="DW112">
        <v>9.94</v>
      </c>
      <c r="DX112">
        <v>9.94</v>
      </c>
      <c r="DY112">
        <v>9.94</v>
      </c>
      <c r="DZ112">
        <v>9.94</v>
      </c>
      <c r="EA112">
        <v>9.94</v>
      </c>
      <c r="EB112">
        <v>9.94</v>
      </c>
      <c r="EC112">
        <v>9.94</v>
      </c>
      <c r="ED112">
        <v>9.94</v>
      </c>
      <c r="EE112">
        <v>9.94</v>
      </c>
      <c r="EF112">
        <v>9.94</v>
      </c>
      <c r="EG112">
        <v>9.94</v>
      </c>
      <c r="EH112">
        <v>9.94</v>
      </c>
      <c r="EI112">
        <v>9.94</v>
      </c>
      <c r="EJ112">
        <v>9.94</v>
      </c>
      <c r="EK112">
        <v>9.94</v>
      </c>
      <c r="EL112">
        <v>9.94</v>
      </c>
      <c r="EM112">
        <v>9.94</v>
      </c>
      <c r="EN112">
        <v>9.94</v>
      </c>
      <c r="EO112">
        <v>9.94</v>
      </c>
      <c r="EP112">
        <v>9.94</v>
      </c>
      <c r="EQ112">
        <v>9.94</v>
      </c>
      <c r="ER112">
        <v>9.94</v>
      </c>
      <c r="ES112">
        <v>9.94</v>
      </c>
      <c r="ET112">
        <v>9.94</v>
      </c>
      <c r="EU112">
        <v>9.94</v>
      </c>
      <c r="EV112">
        <v>9.94</v>
      </c>
      <c r="EW112">
        <v>9.94</v>
      </c>
      <c r="EX112">
        <v>9.94</v>
      </c>
      <c r="EY112">
        <v>9.94</v>
      </c>
      <c r="EZ112">
        <v>9.94</v>
      </c>
      <c r="FA112">
        <v>9.94</v>
      </c>
      <c r="FB112">
        <v>9.94</v>
      </c>
      <c r="FC112">
        <v>9.94</v>
      </c>
      <c r="FD112">
        <v>9.94</v>
      </c>
      <c r="FE112">
        <v>9.94</v>
      </c>
      <c r="FF112">
        <v>9.94</v>
      </c>
      <c r="FG112">
        <v>9.94</v>
      </c>
      <c r="FH112">
        <v>9.94</v>
      </c>
      <c r="FI112">
        <v>9.94</v>
      </c>
      <c r="FJ112">
        <v>9.94</v>
      </c>
      <c r="FK112">
        <v>9.94</v>
      </c>
      <c r="FL112">
        <v>9.94</v>
      </c>
      <c r="FM112">
        <v>9.94</v>
      </c>
      <c r="FN112">
        <v>9.94</v>
      </c>
      <c r="FO112">
        <v>9.94</v>
      </c>
      <c r="FP112">
        <v>9.94</v>
      </c>
      <c r="FQ112">
        <v>9.94</v>
      </c>
      <c r="FR112">
        <v>9.94</v>
      </c>
      <c r="FS112">
        <v>9.94</v>
      </c>
      <c r="FT112">
        <v>9.94</v>
      </c>
      <c r="FU112">
        <v>9.94</v>
      </c>
      <c r="FV112">
        <v>9.94</v>
      </c>
      <c r="FW112">
        <v>9.94</v>
      </c>
      <c r="FX112">
        <v>9.94</v>
      </c>
      <c r="FY112">
        <v>9.94</v>
      </c>
      <c r="FZ112">
        <v>9.94</v>
      </c>
      <c r="GA112">
        <v>9.94</v>
      </c>
      <c r="GB112">
        <v>9.94</v>
      </c>
      <c r="GC112">
        <v>9.94</v>
      </c>
      <c r="GD112">
        <v>9.94</v>
      </c>
      <c r="GE112">
        <v>9.94</v>
      </c>
      <c r="GF112">
        <v>9.94</v>
      </c>
      <c r="GG112">
        <v>9.94</v>
      </c>
      <c r="GH112">
        <v>9.94</v>
      </c>
      <c r="GI112">
        <v>9.94</v>
      </c>
      <c r="GJ112">
        <v>9.94</v>
      </c>
      <c r="GK112">
        <v>9.94</v>
      </c>
      <c r="GL112">
        <v>9.94</v>
      </c>
      <c r="GM112">
        <v>9.94</v>
      </c>
      <c r="GN112">
        <v>9.94</v>
      </c>
      <c r="GO112">
        <v>9.94</v>
      </c>
      <c r="GP112">
        <v>9.94</v>
      </c>
      <c r="GQ112">
        <v>9.94</v>
      </c>
      <c r="GR112">
        <v>9.94</v>
      </c>
      <c r="GS112">
        <v>9.94</v>
      </c>
      <c r="GT112">
        <v>9.94</v>
      </c>
      <c r="GU112">
        <v>9.94</v>
      </c>
      <c r="GV112">
        <v>9.94</v>
      </c>
      <c r="GW112">
        <v>9.94</v>
      </c>
      <c r="GX112">
        <v>9.94</v>
      </c>
      <c r="GY112">
        <v>9.94</v>
      </c>
      <c r="GZ112">
        <v>9.94</v>
      </c>
      <c r="HA112">
        <v>9.94</v>
      </c>
      <c r="HB112">
        <v>9.94</v>
      </c>
      <c r="HC112">
        <v>9.94</v>
      </c>
      <c r="HD112">
        <v>9.94</v>
      </c>
      <c r="HE112">
        <v>9.94</v>
      </c>
      <c r="HF112">
        <v>9.94</v>
      </c>
      <c r="HG112">
        <v>9.94</v>
      </c>
      <c r="HH112">
        <v>9.94</v>
      </c>
      <c r="HI112">
        <v>9.94</v>
      </c>
      <c r="HJ112">
        <v>9.94</v>
      </c>
      <c r="HK112">
        <v>9.94</v>
      </c>
      <c r="HL112">
        <v>9.94</v>
      </c>
      <c r="HM112">
        <v>9.94</v>
      </c>
      <c r="HN112">
        <v>9.94</v>
      </c>
      <c r="HO112">
        <v>9.94</v>
      </c>
      <c r="HP112">
        <v>9.94</v>
      </c>
      <c r="HQ112">
        <v>9.94</v>
      </c>
      <c r="HR112">
        <v>9.94</v>
      </c>
      <c r="HS112">
        <v>9.94</v>
      </c>
      <c r="HT112">
        <v>9.94</v>
      </c>
      <c r="HU112">
        <v>9.94</v>
      </c>
      <c r="HV112">
        <v>9.94</v>
      </c>
      <c r="HW112">
        <v>9.94</v>
      </c>
      <c r="HX112">
        <v>9.94</v>
      </c>
      <c r="HY112">
        <v>9.94</v>
      </c>
      <c r="HZ112">
        <v>9.94</v>
      </c>
      <c r="IA112">
        <v>9.94</v>
      </c>
      <c r="IB112">
        <v>9.94</v>
      </c>
      <c r="IC112">
        <v>9.94</v>
      </c>
      <c r="ID112">
        <v>9.94</v>
      </c>
      <c r="IE112">
        <v>9.94</v>
      </c>
      <c r="IF112">
        <v>9.94</v>
      </c>
      <c r="IG112">
        <v>9.94</v>
      </c>
      <c r="IH112">
        <v>9.94</v>
      </c>
      <c r="II112">
        <v>9.94</v>
      </c>
      <c r="IJ112">
        <v>9.94</v>
      </c>
      <c r="IK112">
        <v>9.94</v>
      </c>
      <c r="IL112">
        <v>9.94</v>
      </c>
      <c r="IM112">
        <v>9.94</v>
      </c>
      <c r="IN112">
        <v>9.94</v>
      </c>
      <c r="IO112">
        <v>9.94</v>
      </c>
      <c r="IP112">
        <v>9.94</v>
      </c>
      <c r="IQ112">
        <v>9.94</v>
      </c>
      <c r="IR112">
        <v>9.94</v>
      </c>
      <c r="IS112">
        <v>9.94</v>
      </c>
      <c r="IT112">
        <v>9.94</v>
      </c>
      <c r="IU112">
        <v>9.94</v>
      </c>
      <c r="IV112">
        <v>9.94</v>
      </c>
      <c r="IW112">
        <v>9.94</v>
      </c>
      <c r="IX112">
        <v>9.94</v>
      </c>
      <c r="IY112">
        <v>9.94</v>
      </c>
      <c r="IZ112">
        <v>9.94</v>
      </c>
      <c r="JA112">
        <v>9.94</v>
      </c>
      <c r="JB112">
        <v>9.94</v>
      </c>
      <c r="JC112">
        <v>9.94</v>
      </c>
      <c r="JD112">
        <v>9.94</v>
      </c>
      <c r="JE112">
        <v>9.94</v>
      </c>
      <c r="JF112">
        <v>9.94</v>
      </c>
      <c r="JG112">
        <v>9.94</v>
      </c>
      <c r="JH112">
        <v>9.94</v>
      </c>
      <c r="JI112">
        <v>9.94</v>
      </c>
      <c r="JJ112">
        <v>9.94</v>
      </c>
      <c r="JK112">
        <v>9.94</v>
      </c>
      <c r="JL112">
        <v>9.94</v>
      </c>
      <c r="JM112">
        <v>9.94</v>
      </c>
      <c r="JN112">
        <v>9.94</v>
      </c>
      <c r="JO112">
        <v>9.94</v>
      </c>
      <c r="JP112">
        <v>9.94</v>
      </c>
      <c r="JQ112">
        <v>9.94</v>
      </c>
      <c r="JR112">
        <v>9.94</v>
      </c>
      <c r="JS112">
        <v>9.94</v>
      </c>
      <c r="JT112">
        <v>9.94</v>
      </c>
      <c r="JU112">
        <v>9.94</v>
      </c>
      <c r="JV112">
        <v>9.94</v>
      </c>
      <c r="JW112">
        <v>9.94</v>
      </c>
      <c r="JX112">
        <v>9.94</v>
      </c>
      <c r="JY112">
        <v>9.94</v>
      </c>
      <c r="JZ112">
        <v>9.94</v>
      </c>
      <c r="KA112">
        <v>9.94</v>
      </c>
      <c r="KB112">
        <v>9.94</v>
      </c>
      <c r="KC112">
        <v>9.94</v>
      </c>
      <c r="KD112">
        <v>9.94</v>
      </c>
      <c r="KE112">
        <v>9.94</v>
      </c>
      <c r="KF112">
        <v>9.94</v>
      </c>
      <c r="KG112">
        <v>9.94</v>
      </c>
      <c r="KH112">
        <v>9.94</v>
      </c>
      <c r="KI112">
        <v>9.94</v>
      </c>
      <c r="KJ112">
        <v>9.94</v>
      </c>
      <c r="KK112">
        <v>9.94</v>
      </c>
      <c r="KL112">
        <v>9.94</v>
      </c>
      <c r="KM112">
        <v>9.94</v>
      </c>
      <c r="KN112">
        <v>9.94</v>
      </c>
      <c r="KO112">
        <v>9.94</v>
      </c>
      <c r="KP112">
        <v>9.94</v>
      </c>
      <c r="KQ112">
        <v>9.94</v>
      </c>
      <c r="KR112">
        <v>9.94</v>
      </c>
      <c r="KS112">
        <v>9.94</v>
      </c>
      <c r="KT112">
        <v>9.94</v>
      </c>
      <c r="KU112">
        <v>9.94</v>
      </c>
      <c r="KV112">
        <v>9.94</v>
      </c>
      <c r="KW112">
        <v>9.94</v>
      </c>
      <c r="KX112">
        <v>9.94</v>
      </c>
      <c r="KY112">
        <v>9.94</v>
      </c>
      <c r="KZ112">
        <v>9.94</v>
      </c>
      <c r="LA112">
        <v>9.94</v>
      </c>
      <c r="LB112">
        <v>9.94</v>
      </c>
      <c r="LC112">
        <v>9.94</v>
      </c>
      <c r="LD112">
        <v>9.94</v>
      </c>
      <c r="LE112">
        <v>9.94</v>
      </c>
      <c r="LF112">
        <v>9.94</v>
      </c>
      <c r="LG112">
        <v>9.94</v>
      </c>
      <c r="LH112">
        <v>9.94</v>
      </c>
      <c r="LI112">
        <v>9.94</v>
      </c>
      <c r="LJ112">
        <v>9.94</v>
      </c>
      <c r="LK112">
        <v>9.94</v>
      </c>
      <c r="LL112">
        <v>9.94</v>
      </c>
      <c r="LM112">
        <v>9.94</v>
      </c>
      <c r="LN112">
        <v>9.94</v>
      </c>
      <c r="LO112">
        <v>9.94</v>
      </c>
      <c r="LP112">
        <v>9.94</v>
      </c>
      <c r="LQ112">
        <v>9.94</v>
      </c>
      <c r="LR112">
        <v>9.94</v>
      </c>
      <c r="LS112">
        <v>9.94</v>
      </c>
      <c r="LT112">
        <v>9.94</v>
      </c>
      <c r="LU112">
        <v>9.94</v>
      </c>
      <c r="LV112">
        <v>9.94</v>
      </c>
      <c r="LW112">
        <v>9.94</v>
      </c>
      <c r="LX112">
        <v>9.94</v>
      </c>
      <c r="LY112">
        <v>9.94</v>
      </c>
      <c r="LZ112">
        <v>9.94</v>
      </c>
      <c r="MA112">
        <v>9.94</v>
      </c>
      <c r="MB112">
        <v>9.94</v>
      </c>
      <c r="MC112">
        <v>9.94</v>
      </c>
      <c r="MD112">
        <v>9.94</v>
      </c>
      <c r="ME112">
        <v>9.94</v>
      </c>
      <c r="MF112">
        <v>9.94</v>
      </c>
      <c r="MG112">
        <v>9.94</v>
      </c>
      <c r="MH112">
        <v>9.94</v>
      </c>
      <c r="MI112">
        <v>9.94</v>
      </c>
      <c r="MJ112">
        <v>9.94</v>
      </c>
      <c r="MK112">
        <v>9.94</v>
      </c>
      <c r="ML112">
        <v>9.94</v>
      </c>
      <c r="MM112">
        <v>9.94</v>
      </c>
      <c r="MN112">
        <v>9.94</v>
      </c>
      <c r="MO112">
        <v>9.94</v>
      </c>
      <c r="MP112">
        <v>9.94</v>
      </c>
      <c r="MQ112">
        <v>9.94</v>
      </c>
      <c r="MR112">
        <v>9.94</v>
      </c>
      <c r="MS112">
        <v>9.94</v>
      </c>
      <c r="MT112">
        <v>9.94</v>
      </c>
      <c r="MU112">
        <v>9.94</v>
      </c>
      <c r="MV112">
        <v>9.94</v>
      </c>
      <c r="MW112">
        <v>9.94</v>
      </c>
      <c r="MX112">
        <v>9.94</v>
      </c>
      <c r="MY112">
        <v>9.94</v>
      </c>
      <c r="MZ112">
        <v>9.94</v>
      </c>
      <c r="NA112">
        <v>9.94</v>
      </c>
      <c r="NB112">
        <v>9.94</v>
      </c>
      <c r="NC112">
        <v>9.94</v>
      </c>
      <c r="ND112">
        <v>9.94</v>
      </c>
      <c r="NE112">
        <v>9.94</v>
      </c>
      <c r="NF112">
        <v>9.94</v>
      </c>
      <c r="NG112">
        <v>9.94</v>
      </c>
      <c r="NH112">
        <v>9.94</v>
      </c>
      <c r="NI112">
        <v>9.94</v>
      </c>
      <c r="NJ112">
        <v>9.94</v>
      </c>
      <c r="NK112">
        <v>9.94</v>
      </c>
      <c r="NL112">
        <v>9.94</v>
      </c>
      <c r="NM112">
        <v>9.94</v>
      </c>
      <c r="NN112">
        <v>9.94</v>
      </c>
      <c r="NO112">
        <v>9.94</v>
      </c>
      <c r="NP112">
        <v>9.94</v>
      </c>
      <c r="NQ112">
        <v>9.94</v>
      </c>
      <c r="NR112">
        <v>9.94</v>
      </c>
      <c r="NS112">
        <v>9.94</v>
      </c>
      <c r="NT112">
        <v>9.94</v>
      </c>
      <c r="NU112">
        <v>9.94</v>
      </c>
      <c r="NV112">
        <v>9.94</v>
      </c>
      <c r="NW112">
        <v>9.94</v>
      </c>
      <c r="NX112">
        <v>9.94</v>
      </c>
      <c r="NY112">
        <v>9.94</v>
      </c>
      <c r="NZ112">
        <v>9.94</v>
      </c>
      <c r="OA112">
        <v>9.94</v>
      </c>
      <c r="OB112">
        <v>9.94</v>
      </c>
      <c r="OC112">
        <v>9.94</v>
      </c>
      <c r="OD112">
        <v>9.94</v>
      </c>
      <c r="OE112">
        <v>9.94</v>
      </c>
      <c r="OF112">
        <v>9.94</v>
      </c>
      <c r="OG112">
        <v>9.94</v>
      </c>
      <c r="OH112">
        <v>9.94</v>
      </c>
      <c r="OI112">
        <v>9.94</v>
      </c>
      <c r="OJ112">
        <v>9.94</v>
      </c>
      <c r="OK112">
        <v>9.94</v>
      </c>
      <c r="OL112">
        <v>9.94</v>
      </c>
      <c r="OM112">
        <v>9.94</v>
      </c>
      <c r="ON112">
        <v>9.94</v>
      </c>
      <c r="OO112">
        <v>9.94</v>
      </c>
      <c r="OP112">
        <v>9.94</v>
      </c>
      <c r="OQ112">
        <v>9.94</v>
      </c>
      <c r="OR112">
        <v>9.94</v>
      </c>
      <c r="OS112">
        <v>9.94</v>
      </c>
      <c r="OT112">
        <v>9.94</v>
      </c>
      <c r="OU112">
        <v>9.94</v>
      </c>
      <c r="OV112">
        <v>9.94</v>
      </c>
      <c r="OW112">
        <v>9.94</v>
      </c>
      <c r="OX112">
        <v>9.94</v>
      </c>
      <c r="OY112">
        <v>9.94</v>
      </c>
      <c r="OZ112">
        <v>9.94</v>
      </c>
      <c r="PA112">
        <v>9.94</v>
      </c>
      <c r="PB112">
        <v>9.94</v>
      </c>
      <c r="PC112">
        <v>9.94</v>
      </c>
      <c r="PD112">
        <v>9.94</v>
      </c>
      <c r="PE112">
        <v>9.94</v>
      </c>
      <c r="PF112">
        <v>9.94</v>
      </c>
      <c r="PG112">
        <v>9.94</v>
      </c>
      <c r="PH112">
        <v>9.94</v>
      </c>
      <c r="PI112">
        <v>9.94</v>
      </c>
      <c r="PJ112">
        <v>9.94</v>
      </c>
      <c r="PK112">
        <v>9.94</v>
      </c>
      <c r="PL112">
        <v>9.94</v>
      </c>
      <c r="PM112">
        <v>9.94</v>
      </c>
      <c r="PN112">
        <v>9.94</v>
      </c>
      <c r="PO112">
        <v>9.94</v>
      </c>
      <c r="PP112">
        <v>9.94</v>
      </c>
      <c r="PQ112">
        <v>9.94</v>
      </c>
      <c r="PR112">
        <v>9.94</v>
      </c>
      <c r="PS112">
        <v>9.94</v>
      </c>
      <c r="PT112">
        <v>9.94</v>
      </c>
      <c r="PU112">
        <v>9.94</v>
      </c>
      <c r="PV112">
        <v>9.94</v>
      </c>
      <c r="PW112">
        <v>9.94</v>
      </c>
      <c r="PX112">
        <v>9.94</v>
      </c>
      <c r="PY112">
        <v>9.94</v>
      </c>
      <c r="PZ112">
        <v>9.94</v>
      </c>
      <c r="QA112">
        <v>9.94</v>
      </c>
      <c r="QB112">
        <v>9.94</v>
      </c>
      <c r="QC112">
        <v>9.94</v>
      </c>
      <c r="QD112">
        <v>9.94</v>
      </c>
      <c r="QE112">
        <v>9.94</v>
      </c>
      <c r="QF112">
        <v>9.94</v>
      </c>
      <c r="QG112">
        <v>9.94</v>
      </c>
      <c r="QH112">
        <v>9.94</v>
      </c>
      <c r="QI112">
        <v>9.94</v>
      </c>
      <c r="QJ112">
        <v>9.94</v>
      </c>
      <c r="QK112">
        <v>9.94</v>
      </c>
      <c r="QL112">
        <v>9.94</v>
      </c>
      <c r="QM112">
        <v>9.94</v>
      </c>
      <c r="QN112">
        <v>9.94</v>
      </c>
      <c r="QO112">
        <v>9.94</v>
      </c>
      <c r="QP112">
        <v>9.94</v>
      </c>
      <c r="QQ112">
        <v>9.94</v>
      </c>
      <c r="QR112">
        <v>9.94</v>
      </c>
      <c r="QS112">
        <v>9.94</v>
      </c>
      <c r="QT112">
        <v>9.94</v>
      </c>
      <c r="QU112">
        <v>9.94</v>
      </c>
      <c r="QV112">
        <v>9.94</v>
      </c>
      <c r="QW112">
        <v>9.94</v>
      </c>
      <c r="QX112">
        <v>9.94</v>
      </c>
      <c r="QY112">
        <v>9.94</v>
      </c>
      <c r="QZ112">
        <v>9.94</v>
      </c>
      <c r="RA112">
        <v>9.94</v>
      </c>
      <c r="RB112">
        <v>9.94</v>
      </c>
      <c r="RC112">
        <v>9.94</v>
      </c>
      <c r="RD112">
        <v>9.94</v>
      </c>
      <c r="RE112">
        <v>9.94</v>
      </c>
      <c r="RF112">
        <v>9.94</v>
      </c>
      <c r="RG112">
        <v>9.94</v>
      </c>
      <c r="RH112">
        <v>9.94</v>
      </c>
      <c r="RI112">
        <v>9.94</v>
      </c>
      <c r="RJ112">
        <v>9.94</v>
      </c>
      <c r="RK112">
        <v>9.94</v>
      </c>
      <c r="RL112">
        <v>9.94</v>
      </c>
      <c r="RM112">
        <v>9.94</v>
      </c>
      <c r="RN112">
        <v>9.94</v>
      </c>
      <c r="RO112">
        <v>9.94</v>
      </c>
      <c r="RP112">
        <v>9.94</v>
      </c>
      <c r="RQ112">
        <v>9.94</v>
      </c>
      <c r="RR112">
        <v>9.94</v>
      </c>
      <c r="RS112">
        <v>9.94</v>
      </c>
      <c r="RT112">
        <v>9.94</v>
      </c>
    </row>
    <row r="113" spans="1:488" x14ac:dyDescent="0.25">
      <c r="A113" s="1" t="s">
        <v>1052</v>
      </c>
      <c r="B113">
        <v>10.050000000000001</v>
      </c>
      <c r="C113">
        <v>10.050000000000001</v>
      </c>
      <c r="D113">
        <v>10.050000000000001</v>
      </c>
      <c r="E113">
        <v>10.050000000000001</v>
      </c>
      <c r="F113">
        <v>10.050000000000001</v>
      </c>
      <c r="G113">
        <v>10.050000000000001</v>
      </c>
      <c r="H113">
        <v>10.050000000000001</v>
      </c>
      <c r="I113">
        <v>10.050000000000001</v>
      </c>
      <c r="J113">
        <v>10.050000000000001</v>
      </c>
      <c r="K113">
        <v>10.050000000000001</v>
      </c>
      <c r="L113">
        <v>10.050000000000001</v>
      </c>
      <c r="M113">
        <v>10.050000000000001</v>
      </c>
      <c r="N113">
        <v>10.050000000000001</v>
      </c>
      <c r="O113">
        <v>10.050000000000001</v>
      </c>
      <c r="P113">
        <v>10.050000000000001</v>
      </c>
      <c r="Q113">
        <v>10.050000000000001</v>
      </c>
      <c r="R113">
        <v>10.050000000000001</v>
      </c>
      <c r="S113">
        <v>10.050000000000001</v>
      </c>
      <c r="T113">
        <v>10.050000000000001</v>
      </c>
      <c r="U113">
        <v>10.050000000000001</v>
      </c>
      <c r="V113">
        <v>10.050000000000001</v>
      </c>
      <c r="W113">
        <v>10.050000000000001</v>
      </c>
      <c r="X113">
        <v>10.050000000000001</v>
      </c>
      <c r="Y113">
        <v>10.050000000000001</v>
      </c>
      <c r="Z113">
        <v>10.050000000000001</v>
      </c>
      <c r="AA113">
        <v>10.050000000000001</v>
      </c>
      <c r="AB113">
        <v>10.050000000000001</v>
      </c>
      <c r="AC113">
        <v>10.050000000000001</v>
      </c>
      <c r="AD113">
        <v>10.050000000000001</v>
      </c>
      <c r="AE113">
        <v>10.050000000000001</v>
      </c>
      <c r="AF113">
        <v>10.050000000000001</v>
      </c>
      <c r="AG113">
        <v>10.050000000000001</v>
      </c>
      <c r="AH113">
        <v>10.050000000000001</v>
      </c>
      <c r="AI113">
        <v>10.050000000000001</v>
      </c>
      <c r="AJ113">
        <v>10.050000000000001</v>
      </c>
      <c r="AK113">
        <v>10.050000000000001</v>
      </c>
      <c r="AL113">
        <v>10.050000000000001</v>
      </c>
      <c r="AM113">
        <v>10.050000000000001</v>
      </c>
      <c r="AN113">
        <v>10.050000000000001</v>
      </c>
      <c r="AO113">
        <v>10.050000000000001</v>
      </c>
      <c r="AP113">
        <v>10.050000000000001</v>
      </c>
      <c r="AQ113">
        <v>10.050000000000001</v>
      </c>
      <c r="AR113">
        <v>10.050000000000001</v>
      </c>
      <c r="AS113">
        <v>10.050000000000001</v>
      </c>
      <c r="AT113">
        <v>10.050000000000001</v>
      </c>
      <c r="AU113">
        <v>10.050000000000001</v>
      </c>
      <c r="AV113">
        <v>10.050000000000001</v>
      </c>
      <c r="AW113">
        <v>10.050000000000001</v>
      </c>
      <c r="AX113">
        <v>10.050000000000001</v>
      </c>
      <c r="AY113">
        <v>10.050000000000001</v>
      </c>
      <c r="AZ113">
        <v>10.050000000000001</v>
      </c>
      <c r="BA113">
        <v>10.050000000000001</v>
      </c>
      <c r="BB113">
        <v>10.050000000000001</v>
      </c>
      <c r="BC113">
        <v>10.050000000000001</v>
      </c>
      <c r="BD113">
        <v>10.050000000000001</v>
      </c>
      <c r="BE113">
        <v>10.050000000000001</v>
      </c>
      <c r="BF113">
        <v>10.050000000000001</v>
      </c>
      <c r="BG113">
        <v>10.050000000000001</v>
      </c>
      <c r="BH113">
        <v>10.050000000000001</v>
      </c>
      <c r="BI113">
        <v>10.050000000000001</v>
      </c>
      <c r="BJ113">
        <v>10.050000000000001</v>
      </c>
      <c r="BK113">
        <v>10.050000000000001</v>
      </c>
      <c r="BL113">
        <v>10.050000000000001</v>
      </c>
      <c r="BM113">
        <v>10.050000000000001</v>
      </c>
      <c r="BN113">
        <v>10.050000000000001</v>
      </c>
      <c r="BO113">
        <v>10.050000000000001</v>
      </c>
      <c r="BP113">
        <v>10.050000000000001</v>
      </c>
      <c r="BQ113">
        <v>10.050000000000001</v>
      </c>
      <c r="BR113">
        <v>10.050000000000001</v>
      </c>
      <c r="BS113">
        <v>10.050000000000001</v>
      </c>
      <c r="BT113">
        <v>10.050000000000001</v>
      </c>
      <c r="BU113">
        <v>10.050000000000001</v>
      </c>
      <c r="BV113">
        <v>10.050000000000001</v>
      </c>
      <c r="BW113">
        <v>10.050000000000001</v>
      </c>
      <c r="BX113">
        <v>10.050000000000001</v>
      </c>
      <c r="BY113">
        <v>10.050000000000001</v>
      </c>
      <c r="BZ113">
        <v>10.050000000000001</v>
      </c>
      <c r="CA113">
        <v>10.050000000000001</v>
      </c>
      <c r="CB113">
        <v>10.050000000000001</v>
      </c>
      <c r="CC113">
        <v>10.050000000000001</v>
      </c>
      <c r="CD113">
        <v>10.050000000000001</v>
      </c>
      <c r="CE113">
        <v>10.050000000000001</v>
      </c>
      <c r="CF113">
        <v>10.050000000000001</v>
      </c>
      <c r="CG113">
        <v>10.050000000000001</v>
      </c>
      <c r="CH113">
        <v>10.050000000000001</v>
      </c>
      <c r="CI113">
        <v>10.050000000000001</v>
      </c>
      <c r="CJ113">
        <v>10.050000000000001</v>
      </c>
      <c r="CK113">
        <v>10.050000000000001</v>
      </c>
      <c r="CL113">
        <v>10.050000000000001</v>
      </c>
      <c r="CM113">
        <v>10.050000000000001</v>
      </c>
      <c r="CN113">
        <v>10.050000000000001</v>
      </c>
      <c r="CO113">
        <v>10.050000000000001</v>
      </c>
      <c r="CP113">
        <v>10.050000000000001</v>
      </c>
      <c r="CQ113">
        <v>10.050000000000001</v>
      </c>
      <c r="CR113">
        <v>10.050000000000001</v>
      </c>
      <c r="CS113">
        <v>10.050000000000001</v>
      </c>
      <c r="CT113">
        <v>10.050000000000001</v>
      </c>
      <c r="CU113">
        <v>10.050000000000001</v>
      </c>
      <c r="CV113">
        <v>10.050000000000001</v>
      </c>
      <c r="CW113">
        <v>10.050000000000001</v>
      </c>
      <c r="CX113">
        <v>10.050000000000001</v>
      </c>
      <c r="CY113">
        <v>10.050000000000001</v>
      </c>
      <c r="CZ113">
        <v>10.050000000000001</v>
      </c>
      <c r="DA113">
        <v>10.050000000000001</v>
      </c>
      <c r="DB113">
        <v>10.050000000000001</v>
      </c>
      <c r="DC113">
        <v>10.050000000000001</v>
      </c>
      <c r="DD113">
        <v>10.050000000000001</v>
      </c>
      <c r="DE113">
        <v>10.050000000000001</v>
      </c>
      <c r="DF113">
        <v>10.050000000000001</v>
      </c>
      <c r="DG113">
        <v>10.050000000000001</v>
      </c>
      <c r="DH113">
        <v>10.050000000000001</v>
      </c>
      <c r="DI113">
        <v>10.050000000000001</v>
      </c>
      <c r="DJ113">
        <v>10.050000000000001</v>
      </c>
      <c r="DK113">
        <v>10.050000000000001</v>
      </c>
      <c r="DL113">
        <v>10.050000000000001</v>
      </c>
      <c r="DM113">
        <v>10.050000000000001</v>
      </c>
      <c r="DN113">
        <v>10.050000000000001</v>
      </c>
      <c r="DO113">
        <v>10.050000000000001</v>
      </c>
      <c r="DP113">
        <v>10.050000000000001</v>
      </c>
      <c r="DQ113">
        <v>10.050000000000001</v>
      </c>
      <c r="DR113">
        <v>10.050000000000001</v>
      </c>
      <c r="DS113">
        <v>10.050000000000001</v>
      </c>
      <c r="DT113">
        <v>10.050000000000001</v>
      </c>
      <c r="DU113">
        <v>10.050000000000001</v>
      </c>
      <c r="DV113">
        <v>10.050000000000001</v>
      </c>
      <c r="DW113">
        <v>10.050000000000001</v>
      </c>
      <c r="DX113">
        <v>10.050000000000001</v>
      </c>
      <c r="DY113">
        <v>10.050000000000001</v>
      </c>
      <c r="DZ113">
        <v>10.050000000000001</v>
      </c>
      <c r="EA113">
        <v>10.050000000000001</v>
      </c>
      <c r="EB113">
        <v>10.050000000000001</v>
      </c>
      <c r="EC113">
        <v>10.050000000000001</v>
      </c>
      <c r="ED113">
        <v>10.050000000000001</v>
      </c>
      <c r="EE113">
        <v>10.050000000000001</v>
      </c>
      <c r="EF113">
        <v>10.050000000000001</v>
      </c>
      <c r="EG113">
        <v>10.050000000000001</v>
      </c>
      <c r="EH113">
        <v>10.050000000000001</v>
      </c>
      <c r="EI113">
        <v>10.050000000000001</v>
      </c>
      <c r="EJ113">
        <v>10.050000000000001</v>
      </c>
      <c r="EK113">
        <v>10.050000000000001</v>
      </c>
      <c r="EL113">
        <v>10.050000000000001</v>
      </c>
      <c r="EM113">
        <v>10.050000000000001</v>
      </c>
      <c r="EN113">
        <v>10.050000000000001</v>
      </c>
      <c r="EO113">
        <v>10.050000000000001</v>
      </c>
      <c r="EP113">
        <v>10.050000000000001</v>
      </c>
      <c r="EQ113">
        <v>10.050000000000001</v>
      </c>
      <c r="ER113">
        <v>10.050000000000001</v>
      </c>
      <c r="ES113">
        <v>10.050000000000001</v>
      </c>
      <c r="ET113">
        <v>10.050000000000001</v>
      </c>
      <c r="EU113">
        <v>10.050000000000001</v>
      </c>
      <c r="EV113">
        <v>10.050000000000001</v>
      </c>
      <c r="EW113">
        <v>10.050000000000001</v>
      </c>
      <c r="EX113">
        <v>10.050000000000001</v>
      </c>
      <c r="EY113">
        <v>10.050000000000001</v>
      </c>
      <c r="EZ113">
        <v>10.050000000000001</v>
      </c>
      <c r="FA113">
        <v>10.050000000000001</v>
      </c>
      <c r="FB113">
        <v>10.050000000000001</v>
      </c>
      <c r="FC113">
        <v>10.050000000000001</v>
      </c>
      <c r="FD113">
        <v>10.050000000000001</v>
      </c>
      <c r="FE113">
        <v>10.050000000000001</v>
      </c>
      <c r="FF113">
        <v>10.050000000000001</v>
      </c>
      <c r="FG113">
        <v>10.050000000000001</v>
      </c>
      <c r="FH113">
        <v>10.050000000000001</v>
      </c>
      <c r="FI113">
        <v>10.050000000000001</v>
      </c>
      <c r="FJ113">
        <v>10.050000000000001</v>
      </c>
      <c r="FK113">
        <v>10.050000000000001</v>
      </c>
      <c r="FL113">
        <v>10.050000000000001</v>
      </c>
      <c r="FM113">
        <v>10.050000000000001</v>
      </c>
      <c r="FN113">
        <v>10.050000000000001</v>
      </c>
      <c r="FO113">
        <v>10.050000000000001</v>
      </c>
      <c r="FP113">
        <v>10.050000000000001</v>
      </c>
      <c r="FQ113">
        <v>10.050000000000001</v>
      </c>
      <c r="FR113">
        <v>10.050000000000001</v>
      </c>
      <c r="FS113">
        <v>10.050000000000001</v>
      </c>
      <c r="FT113">
        <v>10.050000000000001</v>
      </c>
      <c r="FU113">
        <v>10.050000000000001</v>
      </c>
      <c r="FV113">
        <v>10.050000000000001</v>
      </c>
      <c r="FW113">
        <v>10.050000000000001</v>
      </c>
      <c r="FX113">
        <v>10.050000000000001</v>
      </c>
      <c r="FY113">
        <v>10.050000000000001</v>
      </c>
      <c r="FZ113">
        <v>10.050000000000001</v>
      </c>
      <c r="GA113">
        <v>10.050000000000001</v>
      </c>
      <c r="GB113">
        <v>10.050000000000001</v>
      </c>
      <c r="GC113">
        <v>10.050000000000001</v>
      </c>
      <c r="GD113">
        <v>10.050000000000001</v>
      </c>
      <c r="GE113">
        <v>10.050000000000001</v>
      </c>
      <c r="GF113">
        <v>10.050000000000001</v>
      </c>
      <c r="GG113">
        <v>10.050000000000001</v>
      </c>
      <c r="GH113">
        <v>10.050000000000001</v>
      </c>
      <c r="GI113">
        <v>10.050000000000001</v>
      </c>
      <c r="GJ113">
        <v>10.050000000000001</v>
      </c>
      <c r="GK113">
        <v>10.050000000000001</v>
      </c>
      <c r="GL113">
        <v>10.050000000000001</v>
      </c>
      <c r="GM113">
        <v>10.050000000000001</v>
      </c>
      <c r="GN113">
        <v>10.050000000000001</v>
      </c>
      <c r="GO113">
        <v>10.050000000000001</v>
      </c>
      <c r="GP113">
        <v>10.050000000000001</v>
      </c>
      <c r="GQ113">
        <v>10.050000000000001</v>
      </c>
      <c r="GR113">
        <v>10.050000000000001</v>
      </c>
      <c r="GS113">
        <v>10.050000000000001</v>
      </c>
      <c r="GT113">
        <v>10.050000000000001</v>
      </c>
      <c r="GU113">
        <v>10.050000000000001</v>
      </c>
      <c r="GV113">
        <v>10.050000000000001</v>
      </c>
      <c r="GW113">
        <v>10.050000000000001</v>
      </c>
      <c r="GX113">
        <v>10.050000000000001</v>
      </c>
      <c r="GY113">
        <v>10.050000000000001</v>
      </c>
      <c r="GZ113">
        <v>10.050000000000001</v>
      </c>
      <c r="HA113">
        <v>10.050000000000001</v>
      </c>
      <c r="HB113">
        <v>10.050000000000001</v>
      </c>
      <c r="HC113">
        <v>10.050000000000001</v>
      </c>
      <c r="HD113">
        <v>10.050000000000001</v>
      </c>
      <c r="HE113">
        <v>10.050000000000001</v>
      </c>
      <c r="HF113">
        <v>10.050000000000001</v>
      </c>
      <c r="HG113">
        <v>10.050000000000001</v>
      </c>
      <c r="HH113">
        <v>10.050000000000001</v>
      </c>
      <c r="HI113">
        <v>10.050000000000001</v>
      </c>
      <c r="HJ113">
        <v>10.050000000000001</v>
      </c>
      <c r="HK113">
        <v>10.050000000000001</v>
      </c>
      <c r="HL113">
        <v>10.050000000000001</v>
      </c>
      <c r="HM113">
        <v>10.050000000000001</v>
      </c>
      <c r="HN113">
        <v>10.050000000000001</v>
      </c>
      <c r="HO113">
        <v>10.050000000000001</v>
      </c>
      <c r="HP113">
        <v>10.050000000000001</v>
      </c>
      <c r="HQ113">
        <v>10.050000000000001</v>
      </c>
      <c r="HR113">
        <v>10.050000000000001</v>
      </c>
      <c r="HS113">
        <v>10.050000000000001</v>
      </c>
      <c r="HT113">
        <v>10.050000000000001</v>
      </c>
      <c r="HU113">
        <v>10.050000000000001</v>
      </c>
      <c r="HV113">
        <v>10.050000000000001</v>
      </c>
      <c r="HW113">
        <v>10.050000000000001</v>
      </c>
      <c r="HX113">
        <v>10.050000000000001</v>
      </c>
      <c r="HY113">
        <v>10.050000000000001</v>
      </c>
      <c r="HZ113">
        <v>10.050000000000001</v>
      </c>
      <c r="IA113">
        <v>10.050000000000001</v>
      </c>
      <c r="IB113">
        <v>10.050000000000001</v>
      </c>
      <c r="IC113">
        <v>10.050000000000001</v>
      </c>
      <c r="ID113">
        <v>10.050000000000001</v>
      </c>
      <c r="IE113">
        <v>10.050000000000001</v>
      </c>
      <c r="IF113">
        <v>10.050000000000001</v>
      </c>
      <c r="IG113">
        <v>10.050000000000001</v>
      </c>
      <c r="IH113">
        <v>10.050000000000001</v>
      </c>
      <c r="II113">
        <v>10.050000000000001</v>
      </c>
      <c r="IJ113">
        <v>10.050000000000001</v>
      </c>
      <c r="IK113">
        <v>10.050000000000001</v>
      </c>
      <c r="IL113">
        <v>10.050000000000001</v>
      </c>
      <c r="IM113">
        <v>10.050000000000001</v>
      </c>
      <c r="IN113">
        <v>10.050000000000001</v>
      </c>
      <c r="IO113">
        <v>10.050000000000001</v>
      </c>
      <c r="IP113">
        <v>10.050000000000001</v>
      </c>
      <c r="IQ113">
        <v>10.050000000000001</v>
      </c>
      <c r="IR113">
        <v>10.050000000000001</v>
      </c>
      <c r="IS113">
        <v>10.050000000000001</v>
      </c>
      <c r="IT113">
        <v>10.050000000000001</v>
      </c>
      <c r="IU113">
        <v>10.050000000000001</v>
      </c>
      <c r="IV113">
        <v>10.050000000000001</v>
      </c>
      <c r="IW113">
        <v>10.050000000000001</v>
      </c>
      <c r="IX113">
        <v>10.050000000000001</v>
      </c>
      <c r="IY113">
        <v>10.050000000000001</v>
      </c>
      <c r="IZ113">
        <v>10.050000000000001</v>
      </c>
      <c r="JA113">
        <v>10.050000000000001</v>
      </c>
      <c r="JB113">
        <v>10.050000000000001</v>
      </c>
      <c r="JC113">
        <v>10.050000000000001</v>
      </c>
      <c r="JD113">
        <v>10.050000000000001</v>
      </c>
      <c r="JE113">
        <v>10.050000000000001</v>
      </c>
      <c r="JF113">
        <v>10.050000000000001</v>
      </c>
      <c r="JG113">
        <v>10.050000000000001</v>
      </c>
      <c r="JH113">
        <v>10.050000000000001</v>
      </c>
      <c r="JI113">
        <v>10.050000000000001</v>
      </c>
      <c r="JJ113">
        <v>10.050000000000001</v>
      </c>
      <c r="JK113">
        <v>10.050000000000001</v>
      </c>
      <c r="JL113">
        <v>10.050000000000001</v>
      </c>
      <c r="JM113">
        <v>10.050000000000001</v>
      </c>
      <c r="JN113">
        <v>10.050000000000001</v>
      </c>
      <c r="JO113">
        <v>10.050000000000001</v>
      </c>
      <c r="JP113">
        <v>10.050000000000001</v>
      </c>
      <c r="JQ113">
        <v>10.050000000000001</v>
      </c>
      <c r="JR113">
        <v>10.050000000000001</v>
      </c>
      <c r="JS113">
        <v>10.050000000000001</v>
      </c>
      <c r="JT113">
        <v>10.050000000000001</v>
      </c>
      <c r="JU113">
        <v>10.050000000000001</v>
      </c>
      <c r="JV113">
        <v>10.050000000000001</v>
      </c>
      <c r="JW113">
        <v>10.050000000000001</v>
      </c>
      <c r="JX113">
        <v>10.050000000000001</v>
      </c>
      <c r="JY113">
        <v>10.050000000000001</v>
      </c>
      <c r="JZ113">
        <v>10.050000000000001</v>
      </c>
      <c r="KA113">
        <v>10.050000000000001</v>
      </c>
      <c r="KB113">
        <v>10.050000000000001</v>
      </c>
      <c r="KC113">
        <v>10.050000000000001</v>
      </c>
      <c r="KD113">
        <v>10.050000000000001</v>
      </c>
      <c r="KE113">
        <v>10.050000000000001</v>
      </c>
      <c r="KF113">
        <v>10.050000000000001</v>
      </c>
      <c r="KG113">
        <v>10.050000000000001</v>
      </c>
      <c r="KH113">
        <v>10.050000000000001</v>
      </c>
      <c r="KI113">
        <v>10.050000000000001</v>
      </c>
      <c r="KJ113">
        <v>10.050000000000001</v>
      </c>
      <c r="KK113">
        <v>10.050000000000001</v>
      </c>
      <c r="KL113">
        <v>10.050000000000001</v>
      </c>
      <c r="KM113">
        <v>10.050000000000001</v>
      </c>
      <c r="KN113">
        <v>10.050000000000001</v>
      </c>
      <c r="KO113">
        <v>10.050000000000001</v>
      </c>
      <c r="KP113">
        <v>10.050000000000001</v>
      </c>
      <c r="KQ113">
        <v>10.050000000000001</v>
      </c>
      <c r="KR113">
        <v>10.050000000000001</v>
      </c>
      <c r="KS113">
        <v>10.050000000000001</v>
      </c>
      <c r="KT113">
        <v>10.050000000000001</v>
      </c>
      <c r="KU113">
        <v>10.050000000000001</v>
      </c>
      <c r="KV113">
        <v>10.050000000000001</v>
      </c>
      <c r="KW113">
        <v>10.050000000000001</v>
      </c>
      <c r="KX113">
        <v>10.050000000000001</v>
      </c>
      <c r="KY113">
        <v>10.050000000000001</v>
      </c>
      <c r="KZ113">
        <v>10.050000000000001</v>
      </c>
      <c r="LA113">
        <v>10.050000000000001</v>
      </c>
      <c r="LB113">
        <v>10.050000000000001</v>
      </c>
      <c r="LC113">
        <v>10.050000000000001</v>
      </c>
      <c r="LD113">
        <v>10.050000000000001</v>
      </c>
      <c r="LE113">
        <v>10.050000000000001</v>
      </c>
      <c r="LF113">
        <v>10.050000000000001</v>
      </c>
      <c r="LG113">
        <v>10.050000000000001</v>
      </c>
      <c r="LH113">
        <v>10.050000000000001</v>
      </c>
      <c r="LI113">
        <v>10.050000000000001</v>
      </c>
      <c r="LJ113">
        <v>10.050000000000001</v>
      </c>
      <c r="LK113">
        <v>10.050000000000001</v>
      </c>
      <c r="LL113">
        <v>10.050000000000001</v>
      </c>
      <c r="LM113">
        <v>10.050000000000001</v>
      </c>
      <c r="LN113">
        <v>10.050000000000001</v>
      </c>
      <c r="LO113">
        <v>10.050000000000001</v>
      </c>
      <c r="LP113">
        <v>10.050000000000001</v>
      </c>
      <c r="LQ113">
        <v>10.050000000000001</v>
      </c>
      <c r="LR113">
        <v>10.050000000000001</v>
      </c>
      <c r="LS113">
        <v>10.050000000000001</v>
      </c>
      <c r="LT113">
        <v>10.050000000000001</v>
      </c>
      <c r="LU113">
        <v>10.050000000000001</v>
      </c>
      <c r="LV113">
        <v>10.050000000000001</v>
      </c>
      <c r="LW113">
        <v>10.050000000000001</v>
      </c>
      <c r="LX113">
        <v>10.050000000000001</v>
      </c>
      <c r="LY113">
        <v>10.050000000000001</v>
      </c>
      <c r="LZ113">
        <v>10.050000000000001</v>
      </c>
      <c r="MA113">
        <v>10.050000000000001</v>
      </c>
      <c r="MB113">
        <v>10.050000000000001</v>
      </c>
      <c r="MC113">
        <v>10.050000000000001</v>
      </c>
      <c r="MD113">
        <v>10.050000000000001</v>
      </c>
      <c r="ME113">
        <v>10.050000000000001</v>
      </c>
      <c r="MF113">
        <v>10.050000000000001</v>
      </c>
      <c r="MG113">
        <v>10.050000000000001</v>
      </c>
      <c r="MH113">
        <v>10.050000000000001</v>
      </c>
      <c r="MI113">
        <v>10.050000000000001</v>
      </c>
      <c r="MJ113">
        <v>10.050000000000001</v>
      </c>
      <c r="MK113">
        <v>10.050000000000001</v>
      </c>
      <c r="ML113">
        <v>10.050000000000001</v>
      </c>
      <c r="MM113">
        <v>10.050000000000001</v>
      </c>
      <c r="MN113">
        <v>10.050000000000001</v>
      </c>
      <c r="MO113">
        <v>10.050000000000001</v>
      </c>
      <c r="MP113">
        <v>10.050000000000001</v>
      </c>
      <c r="MQ113">
        <v>10.050000000000001</v>
      </c>
      <c r="MR113">
        <v>10.050000000000001</v>
      </c>
      <c r="MS113">
        <v>10.050000000000001</v>
      </c>
      <c r="MT113">
        <v>10.050000000000001</v>
      </c>
      <c r="MU113">
        <v>10.050000000000001</v>
      </c>
      <c r="MV113">
        <v>10.050000000000001</v>
      </c>
      <c r="MW113">
        <v>10.050000000000001</v>
      </c>
      <c r="MX113">
        <v>10.050000000000001</v>
      </c>
      <c r="MY113">
        <v>10.050000000000001</v>
      </c>
      <c r="MZ113">
        <v>10.050000000000001</v>
      </c>
      <c r="NA113">
        <v>10.050000000000001</v>
      </c>
      <c r="NB113">
        <v>10.050000000000001</v>
      </c>
      <c r="NC113">
        <v>10.050000000000001</v>
      </c>
      <c r="ND113">
        <v>10.050000000000001</v>
      </c>
      <c r="NE113">
        <v>10.050000000000001</v>
      </c>
      <c r="NF113">
        <v>10.050000000000001</v>
      </c>
      <c r="NG113">
        <v>10.050000000000001</v>
      </c>
      <c r="NH113">
        <v>10.050000000000001</v>
      </c>
      <c r="NI113">
        <v>10.050000000000001</v>
      </c>
      <c r="NJ113">
        <v>10.050000000000001</v>
      </c>
      <c r="NK113">
        <v>10.050000000000001</v>
      </c>
      <c r="NL113">
        <v>10.050000000000001</v>
      </c>
      <c r="NM113">
        <v>10.050000000000001</v>
      </c>
      <c r="NN113">
        <v>10.050000000000001</v>
      </c>
      <c r="NO113">
        <v>10.050000000000001</v>
      </c>
      <c r="NP113">
        <v>10.050000000000001</v>
      </c>
      <c r="NQ113">
        <v>10.050000000000001</v>
      </c>
      <c r="NR113">
        <v>10.050000000000001</v>
      </c>
      <c r="NS113">
        <v>10.050000000000001</v>
      </c>
      <c r="NT113">
        <v>10.050000000000001</v>
      </c>
      <c r="NU113">
        <v>10.050000000000001</v>
      </c>
      <c r="NV113">
        <v>10.050000000000001</v>
      </c>
      <c r="NW113">
        <v>10.050000000000001</v>
      </c>
      <c r="NX113">
        <v>10.050000000000001</v>
      </c>
      <c r="NY113">
        <v>10.050000000000001</v>
      </c>
      <c r="NZ113">
        <v>10.050000000000001</v>
      </c>
      <c r="OA113">
        <v>10.050000000000001</v>
      </c>
      <c r="OB113">
        <v>10.050000000000001</v>
      </c>
      <c r="OC113">
        <v>10.050000000000001</v>
      </c>
      <c r="OD113">
        <v>10.050000000000001</v>
      </c>
      <c r="OE113">
        <v>10.050000000000001</v>
      </c>
      <c r="OF113">
        <v>10.050000000000001</v>
      </c>
      <c r="OG113">
        <v>10.050000000000001</v>
      </c>
      <c r="OH113">
        <v>10.050000000000001</v>
      </c>
      <c r="OI113">
        <v>10.050000000000001</v>
      </c>
      <c r="OJ113">
        <v>10.050000000000001</v>
      </c>
      <c r="OK113">
        <v>10.050000000000001</v>
      </c>
      <c r="OL113">
        <v>10.050000000000001</v>
      </c>
      <c r="OM113">
        <v>10.050000000000001</v>
      </c>
      <c r="ON113">
        <v>10.050000000000001</v>
      </c>
      <c r="OO113">
        <v>10.050000000000001</v>
      </c>
      <c r="OP113">
        <v>10.050000000000001</v>
      </c>
      <c r="OQ113">
        <v>10.050000000000001</v>
      </c>
      <c r="OR113">
        <v>10.050000000000001</v>
      </c>
      <c r="OS113">
        <v>10.050000000000001</v>
      </c>
      <c r="OT113">
        <v>10.050000000000001</v>
      </c>
      <c r="OU113">
        <v>10.050000000000001</v>
      </c>
      <c r="OV113">
        <v>10.050000000000001</v>
      </c>
      <c r="OW113">
        <v>10.050000000000001</v>
      </c>
      <c r="OX113">
        <v>10.050000000000001</v>
      </c>
      <c r="OY113">
        <v>10.050000000000001</v>
      </c>
      <c r="OZ113">
        <v>10.050000000000001</v>
      </c>
      <c r="PA113">
        <v>10.050000000000001</v>
      </c>
      <c r="PB113">
        <v>10.050000000000001</v>
      </c>
      <c r="PC113">
        <v>10.050000000000001</v>
      </c>
      <c r="PD113">
        <v>10.050000000000001</v>
      </c>
      <c r="PE113">
        <v>10.050000000000001</v>
      </c>
      <c r="PF113">
        <v>10.050000000000001</v>
      </c>
      <c r="PG113">
        <v>10.050000000000001</v>
      </c>
      <c r="PH113">
        <v>10.050000000000001</v>
      </c>
      <c r="PI113">
        <v>10.050000000000001</v>
      </c>
      <c r="PJ113">
        <v>10.050000000000001</v>
      </c>
      <c r="PK113">
        <v>10.050000000000001</v>
      </c>
      <c r="PL113">
        <v>10.050000000000001</v>
      </c>
      <c r="PM113">
        <v>10.050000000000001</v>
      </c>
      <c r="PN113">
        <v>10.050000000000001</v>
      </c>
      <c r="PO113">
        <v>10.050000000000001</v>
      </c>
      <c r="PP113">
        <v>10.050000000000001</v>
      </c>
      <c r="PQ113">
        <v>10.050000000000001</v>
      </c>
      <c r="PR113">
        <v>10.050000000000001</v>
      </c>
      <c r="PS113">
        <v>10.050000000000001</v>
      </c>
      <c r="PT113">
        <v>10.050000000000001</v>
      </c>
      <c r="PU113">
        <v>10.050000000000001</v>
      </c>
      <c r="PV113">
        <v>10.050000000000001</v>
      </c>
      <c r="PW113">
        <v>10.050000000000001</v>
      </c>
      <c r="PX113">
        <v>10.050000000000001</v>
      </c>
      <c r="PY113">
        <v>10.050000000000001</v>
      </c>
      <c r="PZ113">
        <v>10.050000000000001</v>
      </c>
      <c r="QA113">
        <v>10.050000000000001</v>
      </c>
      <c r="QB113">
        <v>10.050000000000001</v>
      </c>
      <c r="QC113">
        <v>10.050000000000001</v>
      </c>
      <c r="QD113">
        <v>10.050000000000001</v>
      </c>
      <c r="QE113">
        <v>10.050000000000001</v>
      </c>
      <c r="QF113">
        <v>10.050000000000001</v>
      </c>
      <c r="QG113">
        <v>10.050000000000001</v>
      </c>
      <c r="QH113">
        <v>10.050000000000001</v>
      </c>
      <c r="QI113">
        <v>10.050000000000001</v>
      </c>
      <c r="QJ113">
        <v>10.050000000000001</v>
      </c>
      <c r="QK113">
        <v>10.050000000000001</v>
      </c>
      <c r="QL113">
        <v>10.050000000000001</v>
      </c>
      <c r="QM113">
        <v>10.050000000000001</v>
      </c>
      <c r="QN113">
        <v>10.050000000000001</v>
      </c>
      <c r="QO113">
        <v>10.050000000000001</v>
      </c>
      <c r="QP113">
        <v>10.050000000000001</v>
      </c>
      <c r="QQ113">
        <v>10.050000000000001</v>
      </c>
      <c r="QR113">
        <v>10.050000000000001</v>
      </c>
      <c r="QS113">
        <v>10.050000000000001</v>
      </c>
      <c r="QT113">
        <v>10.050000000000001</v>
      </c>
      <c r="QU113">
        <v>10.050000000000001</v>
      </c>
      <c r="QV113">
        <v>10.050000000000001</v>
      </c>
      <c r="QW113">
        <v>10.050000000000001</v>
      </c>
      <c r="QX113">
        <v>10.050000000000001</v>
      </c>
      <c r="QY113">
        <v>10.050000000000001</v>
      </c>
      <c r="QZ113">
        <v>10.050000000000001</v>
      </c>
      <c r="RA113">
        <v>10.050000000000001</v>
      </c>
      <c r="RB113">
        <v>10.050000000000001</v>
      </c>
      <c r="RC113">
        <v>10.050000000000001</v>
      </c>
      <c r="RD113">
        <v>10.050000000000001</v>
      </c>
      <c r="RE113">
        <v>10.050000000000001</v>
      </c>
      <c r="RF113">
        <v>10.050000000000001</v>
      </c>
      <c r="RG113">
        <v>10.050000000000001</v>
      </c>
      <c r="RH113">
        <v>10.050000000000001</v>
      </c>
      <c r="RI113">
        <v>10.050000000000001</v>
      </c>
      <c r="RJ113">
        <v>10.050000000000001</v>
      </c>
      <c r="RK113">
        <v>10.050000000000001</v>
      </c>
      <c r="RL113">
        <v>10.050000000000001</v>
      </c>
      <c r="RM113">
        <v>10.050000000000001</v>
      </c>
      <c r="RN113">
        <v>10.050000000000001</v>
      </c>
      <c r="RO113">
        <v>10.050000000000001</v>
      </c>
      <c r="RP113">
        <v>10.050000000000001</v>
      </c>
      <c r="RQ113">
        <v>10.050000000000001</v>
      </c>
      <c r="RR113">
        <v>10.050000000000001</v>
      </c>
      <c r="RS113">
        <v>10.050000000000001</v>
      </c>
      <c r="RT113">
        <v>10.050000000000001</v>
      </c>
    </row>
    <row r="114" spans="1:488" x14ac:dyDescent="0.25">
      <c r="A114" s="1" t="s">
        <v>1053</v>
      </c>
      <c r="B114">
        <v>10.28</v>
      </c>
      <c r="C114">
        <v>10.28</v>
      </c>
      <c r="D114">
        <v>10.28</v>
      </c>
      <c r="E114">
        <v>10.28</v>
      </c>
      <c r="F114">
        <v>10.28</v>
      </c>
      <c r="G114">
        <v>10.28</v>
      </c>
      <c r="H114">
        <v>10.28</v>
      </c>
      <c r="I114">
        <v>10.28</v>
      </c>
      <c r="J114">
        <v>10.28</v>
      </c>
      <c r="K114">
        <v>10.28</v>
      </c>
      <c r="L114">
        <v>10.28</v>
      </c>
      <c r="M114">
        <v>10.28</v>
      </c>
      <c r="N114">
        <v>10.28</v>
      </c>
      <c r="O114">
        <v>10.28</v>
      </c>
      <c r="P114">
        <v>10.28</v>
      </c>
      <c r="Q114">
        <v>10.28</v>
      </c>
      <c r="R114">
        <v>10.28</v>
      </c>
      <c r="S114">
        <v>10.28</v>
      </c>
      <c r="T114">
        <v>10.28</v>
      </c>
      <c r="U114">
        <v>10.28</v>
      </c>
      <c r="V114">
        <v>10.28</v>
      </c>
      <c r="W114">
        <v>10.28</v>
      </c>
      <c r="X114">
        <v>10.28</v>
      </c>
      <c r="Y114">
        <v>10.28</v>
      </c>
      <c r="Z114">
        <v>10.28</v>
      </c>
      <c r="AA114">
        <v>10.28</v>
      </c>
      <c r="AB114">
        <v>10.28</v>
      </c>
      <c r="AC114">
        <v>10.28</v>
      </c>
      <c r="AD114">
        <v>10.28</v>
      </c>
      <c r="AE114">
        <v>10.28</v>
      </c>
      <c r="AF114">
        <v>10.28</v>
      </c>
      <c r="AG114">
        <v>10.28</v>
      </c>
      <c r="AH114">
        <v>10.28</v>
      </c>
      <c r="AI114">
        <v>10.28</v>
      </c>
      <c r="AJ114">
        <v>10.28</v>
      </c>
      <c r="AK114">
        <v>10.28</v>
      </c>
      <c r="AL114">
        <v>10.28</v>
      </c>
      <c r="AM114">
        <v>10.28</v>
      </c>
      <c r="AN114">
        <v>10.28</v>
      </c>
      <c r="AO114">
        <v>10.28</v>
      </c>
      <c r="AP114">
        <v>10.28</v>
      </c>
      <c r="AQ114">
        <v>10.28</v>
      </c>
      <c r="AR114">
        <v>10.28</v>
      </c>
      <c r="AS114">
        <v>10.28</v>
      </c>
      <c r="AT114">
        <v>10.28</v>
      </c>
      <c r="AU114">
        <v>10.28</v>
      </c>
      <c r="AV114">
        <v>10.28</v>
      </c>
      <c r="AW114">
        <v>10.28</v>
      </c>
      <c r="AX114">
        <v>10.28</v>
      </c>
      <c r="AY114">
        <v>10.28</v>
      </c>
      <c r="AZ114">
        <v>10.28</v>
      </c>
      <c r="BA114">
        <v>10.28</v>
      </c>
      <c r="BB114">
        <v>10.28</v>
      </c>
      <c r="BC114">
        <v>10.28</v>
      </c>
      <c r="BD114">
        <v>10.28</v>
      </c>
      <c r="BE114">
        <v>10.28</v>
      </c>
      <c r="BF114">
        <v>10.28</v>
      </c>
      <c r="BG114">
        <v>10.28</v>
      </c>
      <c r="BH114">
        <v>10.28</v>
      </c>
      <c r="BI114">
        <v>10.28</v>
      </c>
      <c r="BJ114">
        <v>10.28</v>
      </c>
      <c r="BK114">
        <v>10.28</v>
      </c>
      <c r="BL114">
        <v>10.28</v>
      </c>
      <c r="BM114">
        <v>10.28</v>
      </c>
      <c r="BN114">
        <v>10.28</v>
      </c>
      <c r="BO114">
        <v>10.28</v>
      </c>
      <c r="BP114">
        <v>10.28</v>
      </c>
      <c r="BQ114">
        <v>10.28</v>
      </c>
      <c r="BR114">
        <v>10.28</v>
      </c>
      <c r="BS114">
        <v>10.28</v>
      </c>
      <c r="BT114">
        <v>10.28</v>
      </c>
      <c r="BU114">
        <v>10.28</v>
      </c>
      <c r="BV114">
        <v>10.28</v>
      </c>
      <c r="BW114">
        <v>10.28</v>
      </c>
      <c r="BX114">
        <v>10.28</v>
      </c>
      <c r="BY114">
        <v>10.28</v>
      </c>
      <c r="BZ114">
        <v>10.28</v>
      </c>
      <c r="CA114">
        <v>10.28</v>
      </c>
      <c r="CB114">
        <v>10.28</v>
      </c>
      <c r="CC114">
        <v>10.28</v>
      </c>
      <c r="CD114">
        <v>10.28</v>
      </c>
      <c r="CE114">
        <v>10.28</v>
      </c>
      <c r="CF114">
        <v>10.28</v>
      </c>
      <c r="CG114">
        <v>10.28</v>
      </c>
      <c r="CH114">
        <v>10.28</v>
      </c>
      <c r="CI114">
        <v>10.28</v>
      </c>
      <c r="CJ114">
        <v>10.28</v>
      </c>
      <c r="CK114">
        <v>10.28</v>
      </c>
      <c r="CL114">
        <v>10.28</v>
      </c>
      <c r="CM114">
        <v>10.28</v>
      </c>
      <c r="CN114">
        <v>10.28</v>
      </c>
      <c r="CO114">
        <v>10.28</v>
      </c>
      <c r="CP114">
        <v>10.28</v>
      </c>
      <c r="CQ114">
        <v>10.28</v>
      </c>
      <c r="CR114">
        <v>10.28</v>
      </c>
      <c r="CS114">
        <v>10.28</v>
      </c>
      <c r="CT114">
        <v>10.28</v>
      </c>
      <c r="CU114">
        <v>10.28</v>
      </c>
      <c r="CV114">
        <v>10.28</v>
      </c>
      <c r="CW114">
        <v>10.28</v>
      </c>
      <c r="CX114">
        <v>10.28</v>
      </c>
      <c r="CY114">
        <v>10.28</v>
      </c>
      <c r="CZ114">
        <v>10.28</v>
      </c>
      <c r="DA114">
        <v>10.28</v>
      </c>
      <c r="DB114">
        <v>10.28</v>
      </c>
      <c r="DC114">
        <v>10.28</v>
      </c>
      <c r="DD114">
        <v>10.28</v>
      </c>
      <c r="DE114">
        <v>10.28</v>
      </c>
      <c r="DF114">
        <v>10.28</v>
      </c>
      <c r="DG114">
        <v>10.28</v>
      </c>
      <c r="DH114">
        <v>10.28</v>
      </c>
      <c r="DI114">
        <v>10.28</v>
      </c>
      <c r="DJ114">
        <v>10.28</v>
      </c>
      <c r="DK114">
        <v>10.28</v>
      </c>
      <c r="DL114">
        <v>10.28</v>
      </c>
      <c r="DM114">
        <v>10.28</v>
      </c>
      <c r="DN114">
        <v>10.28</v>
      </c>
      <c r="DO114">
        <v>10.28</v>
      </c>
      <c r="DP114">
        <v>10.28</v>
      </c>
      <c r="DQ114">
        <v>10.28</v>
      </c>
      <c r="DR114">
        <v>10.28</v>
      </c>
      <c r="DS114">
        <v>10.28</v>
      </c>
      <c r="DT114">
        <v>10.28</v>
      </c>
      <c r="DU114">
        <v>10.28</v>
      </c>
      <c r="DV114">
        <v>10.28</v>
      </c>
      <c r="DW114">
        <v>10.28</v>
      </c>
      <c r="DX114">
        <v>10.28</v>
      </c>
      <c r="DY114">
        <v>10.28</v>
      </c>
      <c r="DZ114">
        <v>10.28</v>
      </c>
      <c r="EA114">
        <v>10.28</v>
      </c>
      <c r="EB114">
        <v>10.28</v>
      </c>
      <c r="EC114">
        <v>10.28</v>
      </c>
      <c r="ED114">
        <v>10.28</v>
      </c>
      <c r="EE114">
        <v>10.28</v>
      </c>
      <c r="EF114">
        <v>10.28</v>
      </c>
      <c r="EG114">
        <v>10.28</v>
      </c>
      <c r="EH114">
        <v>10.28</v>
      </c>
      <c r="EI114">
        <v>10.28</v>
      </c>
      <c r="EJ114">
        <v>10.28</v>
      </c>
      <c r="EK114">
        <v>10.28</v>
      </c>
      <c r="EL114">
        <v>10.28</v>
      </c>
      <c r="EM114">
        <v>10.28</v>
      </c>
      <c r="EN114">
        <v>10.28</v>
      </c>
      <c r="EO114">
        <v>10.28</v>
      </c>
      <c r="EP114">
        <v>10.28</v>
      </c>
      <c r="EQ114">
        <v>10.28</v>
      </c>
      <c r="ER114">
        <v>10.28</v>
      </c>
      <c r="ES114">
        <v>10.28</v>
      </c>
      <c r="ET114">
        <v>10.28</v>
      </c>
      <c r="EU114">
        <v>10.28</v>
      </c>
      <c r="EV114">
        <v>10.28</v>
      </c>
      <c r="EW114">
        <v>10.28</v>
      </c>
      <c r="EX114">
        <v>10.28</v>
      </c>
      <c r="EY114">
        <v>10.28</v>
      </c>
      <c r="EZ114">
        <v>10.28</v>
      </c>
      <c r="FA114">
        <v>10.28</v>
      </c>
      <c r="FB114">
        <v>10.28</v>
      </c>
      <c r="FC114">
        <v>10.28</v>
      </c>
      <c r="FD114">
        <v>10.28</v>
      </c>
      <c r="FE114">
        <v>10.28</v>
      </c>
      <c r="FF114">
        <v>10.28</v>
      </c>
      <c r="FG114">
        <v>10.28</v>
      </c>
      <c r="FH114">
        <v>10.28</v>
      </c>
      <c r="FI114">
        <v>10.28</v>
      </c>
      <c r="FJ114">
        <v>10.28</v>
      </c>
      <c r="FK114">
        <v>10.28</v>
      </c>
      <c r="FL114">
        <v>10.28</v>
      </c>
      <c r="FM114">
        <v>10.28</v>
      </c>
      <c r="FN114">
        <v>10.28</v>
      </c>
      <c r="FO114">
        <v>10.28</v>
      </c>
      <c r="FP114">
        <v>10.28</v>
      </c>
      <c r="FQ114">
        <v>10.28</v>
      </c>
      <c r="FR114">
        <v>10.28</v>
      </c>
      <c r="FS114">
        <v>10.28</v>
      </c>
      <c r="FT114">
        <v>10.28</v>
      </c>
      <c r="FU114">
        <v>10.28</v>
      </c>
      <c r="FV114">
        <v>10.28</v>
      </c>
      <c r="FW114">
        <v>10.28</v>
      </c>
      <c r="FX114">
        <v>10.28</v>
      </c>
      <c r="FY114">
        <v>10.28</v>
      </c>
      <c r="FZ114">
        <v>10.28</v>
      </c>
      <c r="GA114">
        <v>10.28</v>
      </c>
      <c r="GB114">
        <v>10.28</v>
      </c>
      <c r="GC114">
        <v>10.28</v>
      </c>
      <c r="GD114">
        <v>10.28</v>
      </c>
      <c r="GE114">
        <v>10.28</v>
      </c>
      <c r="GF114">
        <v>10.28</v>
      </c>
      <c r="GG114">
        <v>10.28</v>
      </c>
      <c r="GH114">
        <v>10.28</v>
      </c>
      <c r="GI114">
        <v>10.28</v>
      </c>
      <c r="GJ114">
        <v>10.28</v>
      </c>
      <c r="GK114">
        <v>10.28</v>
      </c>
      <c r="GL114">
        <v>10.28</v>
      </c>
      <c r="GM114">
        <v>10.28</v>
      </c>
      <c r="GN114">
        <v>10.28</v>
      </c>
      <c r="GO114">
        <v>10.28</v>
      </c>
      <c r="GP114">
        <v>10.28</v>
      </c>
      <c r="GQ114">
        <v>10.28</v>
      </c>
      <c r="GR114">
        <v>10.28</v>
      </c>
      <c r="GS114">
        <v>10.28</v>
      </c>
      <c r="GT114">
        <v>10.28</v>
      </c>
      <c r="GU114">
        <v>10.28</v>
      </c>
      <c r="GV114">
        <v>10.28</v>
      </c>
      <c r="GW114">
        <v>10.28</v>
      </c>
      <c r="GX114">
        <v>10.28</v>
      </c>
      <c r="GY114">
        <v>10.28</v>
      </c>
      <c r="GZ114">
        <v>10.28</v>
      </c>
      <c r="HA114">
        <v>10.28</v>
      </c>
      <c r="HB114">
        <v>10.28</v>
      </c>
      <c r="HC114">
        <v>10.28</v>
      </c>
      <c r="HD114">
        <v>10.28</v>
      </c>
      <c r="HE114">
        <v>10.28</v>
      </c>
      <c r="HF114">
        <v>10.28</v>
      </c>
      <c r="HG114">
        <v>10.28</v>
      </c>
      <c r="HH114">
        <v>10.28</v>
      </c>
      <c r="HI114">
        <v>10.28</v>
      </c>
      <c r="HJ114">
        <v>10.28</v>
      </c>
      <c r="HK114">
        <v>10.28</v>
      </c>
      <c r="HL114">
        <v>10.28</v>
      </c>
      <c r="HM114">
        <v>10.28</v>
      </c>
      <c r="HN114">
        <v>10.28</v>
      </c>
      <c r="HO114">
        <v>10.28</v>
      </c>
      <c r="HP114">
        <v>10.28</v>
      </c>
      <c r="HQ114">
        <v>10.28</v>
      </c>
      <c r="HR114">
        <v>10.28</v>
      </c>
      <c r="HS114">
        <v>10.28</v>
      </c>
      <c r="HT114">
        <v>10.28</v>
      </c>
      <c r="HU114">
        <v>10.28</v>
      </c>
      <c r="HV114">
        <v>10.28</v>
      </c>
      <c r="HW114">
        <v>10.28</v>
      </c>
      <c r="HX114">
        <v>10.28</v>
      </c>
      <c r="HY114">
        <v>10.28</v>
      </c>
      <c r="HZ114">
        <v>10.28</v>
      </c>
      <c r="IA114">
        <v>10.28</v>
      </c>
      <c r="IB114">
        <v>10.28</v>
      </c>
      <c r="IC114">
        <v>10.28</v>
      </c>
      <c r="ID114">
        <v>10.28</v>
      </c>
      <c r="IE114">
        <v>10.28</v>
      </c>
      <c r="IF114">
        <v>10.28</v>
      </c>
      <c r="IG114">
        <v>10.28</v>
      </c>
      <c r="IH114">
        <v>10.28</v>
      </c>
      <c r="II114">
        <v>10.28</v>
      </c>
      <c r="IJ114">
        <v>10.28</v>
      </c>
      <c r="IK114">
        <v>10.28</v>
      </c>
      <c r="IL114">
        <v>10.28</v>
      </c>
      <c r="IM114">
        <v>10.28</v>
      </c>
      <c r="IN114">
        <v>10.28</v>
      </c>
      <c r="IO114">
        <v>10.28</v>
      </c>
      <c r="IP114">
        <v>10.28</v>
      </c>
      <c r="IQ114">
        <v>10.28</v>
      </c>
      <c r="IR114">
        <v>10.28</v>
      </c>
      <c r="IS114">
        <v>10.28</v>
      </c>
      <c r="IT114">
        <v>10.28</v>
      </c>
      <c r="IU114">
        <v>10.28</v>
      </c>
      <c r="IV114">
        <v>10.28</v>
      </c>
      <c r="IW114">
        <v>10.28</v>
      </c>
      <c r="IX114">
        <v>10.28</v>
      </c>
      <c r="IY114">
        <v>10.28</v>
      </c>
      <c r="IZ114">
        <v>10.28</v>
      </c>
      <c r="JA114">
        <v>10.28</v>
      </c>
      <c r="JB114">
        <v>10.28</v>
      </c>
      <c r="JC114">
        <v>10.28</v>
      </c>
      <c r="JD114">
        <v>10.28</v>
      </c>
      <c r="JE114">
        <v>10.28</v>
      </c>
      <c r="JF114">
        <v>10.28</v>
      </c>
      <c r="JG114">
        <v>10.28</v>
      </c>
      <c r="JH114">
        <v>10.28</v>
      </c>
      <c r="JI114">
        <v>10.28</v>
      </c>
      <c r="JJ114">
        <v>10.28</v>
      </c>
      <c r="JK114">
        <v>10.28</v>
      </c>
      <c r="JL114">
        <v>10.28</v>
      </c>
      <c r="JM114">
        <v>10.28</v>
      </c>
      <c r="JN114">
        <v>10.28</v>
      </c>
      <c r="JO114">
        <v>10.28</v>
      </c>
      <c r="JP114">
        <v>10.28</v>
      </c>
      <c r="JQ114">
        <v>10.28</v>
      </c>
      <c r="JR114">
        <v>10.28</v>
      </c>
      <c r="JS114">
        <v>10.28</v>
      </c>
      <c r="JT114">
        <v>10.28</v>
      </c>
      <c r="JU114">
        <v>10.28</v>
      </c>
      <c r="JV114">
        <v>10.28</v>
      </c>
      <c r="JW114">
        <v>10.28</v>
      </c>
      <c r="JX114">
        <v>10.28</v>
      </c>
      <c r="JY114">
        <v>10.28</v>
      </c>
      <c r="JZ114">
        <v>10.28</v>
      </c>
      <c r="KA114">
        <v>10.28</v>
      </c>
      <c r="KB114">
        <v>10.28</v>
      </c>
      <c r="KC114">
        <v>10.28</v>
      </c>
      <c r="KD114">
        <v>10.28</v>
      </c>
      <c r="KE114">
        <v>10.28</v>
      </c>
      <c r="KF114">
        <v>10.28</v>
      </c>
      <c r="KG114">
        <v>10.28</v>
      </c>
      <c r="KH114">
        <v>10.28</v>
      </c>
      <c r="KI114">
        <v>10.28</v>
      </c>
      <c r="KJ114">
        <v>10.28</v>
      </c>
      <c r="KK114">
        <v>10.28</v>
      </c>
      <c r="KL114">
        <v>10.28</v>
      </c>
      <c r="KM114">
        <v>10.28</v>
      </c>
      <c r="KN114">
        <v>10.28</v>
      </c>
      <c r="KO114">
        <v>10.28</v>
      </c>
      <c r="KP114">
        <v>10.28</v>
      </c>
      <c r="KQ114">
        <v>10.28</v>
      </c>
      <c r="KR114">
        <v>10.28</v>
      </c>
      <c r="KS114">
        <v>10.28</v>
      </c>
      <c r="KT114">
        <v>10.28</v>
      </c>
      <c r="KU114">
        <v>10.28</v>
      </c>
      <c r="KV114">
        <v>10.28</v>
      </c>
      <c r="KW114">
        <v>10.28</v>
      </c>
      <c r="KX114">
        <v>10.28</v>
      </c>
      <c r="KY114">
        <v>10.28</v>
      </c>
      <c r="KZ114">
        <v>10.28</v>
      </c>
      <c r="LA114">
        <v>10.28</v>
      </c>
      <c r="LB114">
        <v>10.28</v>
      </c>
      <c r="LC114">
        <v>10.28</v>
      </c>
      <c r="LD114">
        <v>10.28</v>
      </c>
      <c r="LE114">
        <v>10.28</v>
      </c>
      <c r="LF114">
        <v>10.28</v>
      </c>
      <c r="LG114">
        <v>10.28</v>
      </c>
      <c r="LH114">
        <v>10.28</v>
      </c>
      <c r="LI114">
        <v>10.28</v>
      </c>
      <c r="LJ114">
        <v>10.28</v>
      </c>
      <c r="LK114">
        <v>10.28</v>
      </c>
      <c r="LL114">
        <v>10.28</v>
      </c>
      <c r="LM114">
        <v>10.28</v>
      </c>
      <c r="LN114">
        <v>10.28</v>
      </c>
      <c r="LO114">
        <v>10.28</v>
      </c>
      <c r="LP114">
        <v>10.28</v>
      </c>
      <c r="LQ114">
        <v>10.28</v>
      </c>
      <c r="LR114">
        <v>10.28</v>
      </c>
      <c r="LS114">
        <v>10.28</v>
      </c>
      <c r="LT114">
        <v>10.28</v>
      </c>
      <c r="LU114">
        <v>10.28</v>
      </c>
      <c r="LV114">
        <v>10.28</v>
      </c>
      <c r="LW114">
        <v>10.28</v>
      </c>
      <c r="LX114">
        <v>10.28</v>
      </c>
      <c r="LY114">
        <v>10.28</v>
      </c>
      <c r="LZ114">
        <v>10.28</v>
      </c>
      <c r="MA114">
        <v>10.28</v>
      </c>
      <c r="MB114">
        <v>10.28</v>
      </c>
      <c r="MC114">
        <v>10.28</v>
      </c>
      <c r="MD114">
        <v>10.28</v>
      </c>
      <c r="ME114">
        <v>10.28</v>
      </c>
      <c r="MF114">
        <v>10.28</v>
      </c>
      <c r="MG114">
        <v>10.28</v>
      </c>
      <c r="MH114">
        <v>10.28</v>
      </c>
      <c r="MI114">
        <v>10.28</v>
      </c>
      <c r="MJ114">
        <v>10.28</v>
      </c>
      <c r="MK114">
        <v>10.28</v>
      </c>
      <c r="ML114">
        <v>10.28</v>
      </c>
      <c r="MM114">
        <v>10.28</v>
      </c>
      <c r="MN114">
        <v>10.28</v>
      </c>
      <c r="MO114">
        <v>10.28</v>
      </c>
      <c r="MP114">
        <v>10.28</v>
      </c>
      <c r="MQ114">
        <v>10.28</v>
      </c>
      <c r="MR114">
        <v>10.28</v>
      </c>
      <c r="MS114">
        <v>10.28</v>
      </c>
      <c r="MT114">
        <v>10.28</v>
      </c>
      <c r="MU114">
        <v>10.28</v>
      </c>
      <c r="MV114">
        <v>10.28</v>
      </c>
      <c r="MW114">
        <v>10.28</v>
      </c>
      <c r="MX114">
        <v>10.28</v>
      </c>
      <c r="MY114">
        <v>10.28</v>
      </c>
      <c r="MZ114">
        <v>10.28</v>
      </c>
      <c r="NA114">
        <v>10.28</v>
      </c>
      <c r="NB114">
        <v>10.28</v>
      </c>
      <c r="NC114">
        <v>10.28</v>
      </c>
      <c r="ND114">
        <v>10.28</v>
      </c>
      <c r="NE114">
        <v>10.28</v>
      </c>
      <c r="NF114">
        <v>10.28</v>
      </c>
      <c r="NG114">
        <v>10.28</v>
      </c>
      <c r="NH114">
        <v>10.28</v>
      </c>
      <c r="NI114">
        <v>10.28</v>
      </c>
      <c r="NJ114">
        <v>10.28</v>
      </c>
      <c r="NK114">
        <v>10.28</v>
      </c>
      <c r="NL114">
        <v>10.28</v>
      </c>
      <c r="NM114">
        <v>10.28</v>
      </c>
      <c r="NN114">
        <v>10.28</v>
      </c>
      <c r="NO114">
        <v>10.28</v>
      </c>
      <c r="NP114">
        <v>10.28</v>
      </c>
      <c r="NQ114">
        <v>10.28</v>
      </c>
      <c r="NR114">
        <v>10.28</v>
      </c>
      <c r="NS114">
        <v>10.28</v>
      </c>
      <c r="NT114">
        <v>10.28</v>
      </c>
      <c r="NU114">
        <v>10.28</v>
      </c>
      <c r="NV114">
        <v>10.28</v>
      </c>
      <c r="NW114">
        <v>10.28</v>
      </c>
      <c r="NX114">
        <v>10.28</v>
      </c>
      <c r="NY114">
        <v>10.28</v>
      </c>
      <c r="NZ114">
        <v>10.28</v>
      </c>
      <c r="OA114">
        <v>10.28</v>
      </c>
      <c r="OB114">
        <v>10.28</v>
      </c>
      <c r="OC114">
        <v>10.28</v>
      </c>
      <c r="OD114">
        <v>10.28</v>
      </c>
      <c r="OE114">
        <v>10.28</v>
      </c>
      <c r="OF114">
        <v>10.28</v>
      </c>
      <c r="OG114">
        <v>10.28</v>
      </c>
      <c r="OH114">
        <v>10.28</v>
      </c>
      <c r="OI114">
        <v>10.28</v>
      </c>
      <c r="OJ114">
        <v>10.28</v>
      </c>
      <c r="OK114">
        <v>10.28</v>
      </c>
      <c r="OL114">
        <v>10.28</v>
      </c>
      <c r="OM114">
        <v>10.28</v>
      </c>
      <c r="ON114">
        <v>10.28</v>
      </c>
      <c r="OO114">
        <v>10.28</v>
      </c>
      <c r="OP114">
        <v>10.28</v>
      </c>
      <c r="OQ114">
        <v>10.28</v>
      </c>
      <c r="OR114">
        <v>10.28</v>
      </c>
      <c r="OS114">
        <v>10.28</v>
      </c>
      <c r="OT114">
        <v>10.28</v>
      </c>
      <c r="OU114">
        <v>10.28</v>
      </c>
      <c r="OV114">
        <v>10.28</v>
      </c>
      <c r="OW114">
        <v>10.28</v>
      </c>
      <c r="OX114">
        <v>10.28</v>
      </c>
      <c r="OY114">
        <v>10.28</v>
      </c>
      <c r="OZ114">
        <v>10.28</v>
      </c>
      <c r="PA114">
        <v>10.28</v>
      </c>
      <c r="PB114">
        <v>10.28</v>
      </c>
      <c r="PC114">
        <v>10.28</v>
      </c>
      <c r="PD114">
        <v>10.28</v>
      </c>
      <c r="PE114">
        <v>10.28</v>
      </c>
      <c r="PF114">
        <v>10.28</v>
      </c>
      <c r="PG114">
        <v>10.28</v>
      </c>
      <c r="PH114">
        <v>10.28</v>
      </c>
      <c r="PI114">
        <v>10.28</v>
      </c>
      <c r="PJ114">
        <v>10.28</v>
      </c>
      <c r="PK114">
        <v>10.28</v>
      </c>
      <c r="PL114">
        <v>10.28</v>
      </c>
      <c r="PM114">
        <v>10.28</v>
      </c>
      <c r="PN114">
        <v>10.28</v>
      </c>
      <c r="PO114">
        <v>10.28</v>
      </c>
      <c r="PP114">
        <v>10.28</v>
      </c>
      <c r="PQ114">
        <v>10.28</v>
      </c>
      <c r="PR114">
        <v>10.28</v>
      </c>
      <c r="PS114">
        <v>10.28</v>
      </c>
      <c r="PT114">
        <v>10.28</v>
      </c>
      <c r="PU114">
        <v>10.28</v>
      </c>
      <c r="PV114">
        <v>10.28</v>
      </c>
      <c r="PW114">
        <v>10.28</v>
      </c>
      <c r="PX114">
        <v>10.28</v>
      </c>
      <c r="PY114">
        <v>10.28</v>
      </c>
      <c r="PZ114">
        <v>10.28</v>
      </c>
      <c r="QA114">
        <v>10.28</v>
      </c>
      <c r="QB114">
        <v>10.28</v>
      </c>
      <c r="QC114">
        <v>10.28</v>
      </c>
      <c r="QD114">
        <v>10.28</v>
      </c>
      <c r="QE114">
        <v>10.28</v>
      </c>
      <c r="QF114">
        <v>10.28</v>
      </c>
      <c r="QG114">
        <v>10.28</v>
      </c>
      <c r="QH114">
        <v>10.28</v>
      </c>
      <c r="QI114">
        <v>10.28</v>
      </c>
      <c r="QJ114">
        <v>10.28</v>
      </c>
      <c r="QK114">
        <v>10.28</v>
      </c>
      <c r="QL114">
        <v>10.28</v>
      </c>
      <c r="QM114">
        <v>10.28</v>
      </c>
      <c r="QN114">
        <v>10.28</v>
      </c>
      <c r="QO114">
        <v>10.28</v>
      </c>
      <c r="QP114">
        <v>10.28</v>
      </c>
      <c r="QQ114">
        <v>10.28</v>
      </c>
      <c r="QR114">
        <v>10.28</v>
      </c>
      <c r="QS114">
        <v>10.28</v>
      </c>
      <c r="QT114">
        <v>10.28</v>
      </c>
      <c r="QU114">
        <v>10.28</v>
      </c>
      <c r="QV114">
        <v>10.28</v>
      </c>
      <c r="QW114">
        <v>10.28</v>
      </c>
      <c r="QX114">
        <v>10.28</v>
      </c>
      <c r="QY114">
        <v>10.28</v>
      </c>
      <c r="QZ114">
        <v>10.28</v>
      </c>
      <c r="RA114">
        <v>10.28</v>
      </c>
      <c r="RB114">
        <v>10.28</v>
      </c>
      <c r="RC114">
        <v>10.28</v>
      </c>
      <c r="RD114">
        <v>10.28</v>
      </c>
      <c r="RE114">
        <v>10.28</v>
      </c>
      <c r="RF114">
        <v>10.28</v>
      </c>
      <c r="RG114">
        <v>10.28</v>
      </c>
      <c r="RH114">
        <v>10.28</v>
      </c>
      <c r="RI114">
        <v>10.28</v>
      </c>
      <c r="RJ114">
        <v>10.28</v>
      </c>
      <c r="RK114">
        <v>10.28</v>
      </c>
      <c r="RL114">
        <v>10.28</v>
      </c>
      <c r="RM114">
        <v>10.28</v>
      </c>
      <c r="RN114">
        <v>10.28</v>
      </c>
      <c r="RO114">
        <v>10.28</v>
      </c>
      <c r="RP114">
        <v>10.28</v>
      </c>
      <c r="RQ114">
        <v>10.28</v>
      </c>
      <c r="RR114">
        <v>10.28</v>
      </c>
      <c r="RS114">
        <v>10.28</v>
      </c>
      <c r="RT114">
        <v>10.28</v>
      </c>
    </row>
    <row r="115" spans="1:488" x14ac:dyDescent="0.25">
      <c r="A115" s="1" t="s">
        <v>1054</v>
      </c>
      <c r="B115">
        <v>10.32</v>
      </c>
      <c r="C115">
        <v>10.32</v>
      </c>
      <c r="D115">
        <v>10.32</v>
      </c>
      <c r="E115">
        <v>10.32</v>
      </c>
      <c r="F115">
        <v>10.32</v>
      </c>
      <c r="G115">
        <v>10.32</v>
      </c>
      <c r="H115">
        <v>10.32</v>
      </c>
      <c r="I115">
        <v>10.32</v>
      </c>
      <c r="J115">
        <v>10.32</v>
      </c>
      <c r="K115">
        <v>10.32</v>
      </c>
      <c r="L115">
        <v>10.32</v>
      </c>
      <c r="M115">
        <v>10.32</v>
      </c>
      <c r="N115">
        <v>10.32</v>
      </c>
      <c r="O115">
        <v>10.32</v>
      </c>
      <c r="P115">
        <v>10.32</v>
      </c>
      <c r="Q115">
        <v>10.32</v>
      </c>
      <c r="R115">
        <v>10.32</v>
      </c>
      <c r="S115">
        <v>10.32</v>
      </c>
      <c r="T115">
        <v>10.32</v>
      </c>
      <c r="U115">
        <v>10.32</v>
      </c>
      <c r="V115">
        <v>10.32</v>
      </c>
      <c r="W115">
        <v>10.32</v>
      </c>
      <c r="X115">
        <v>10.32</v>
      </c>
      <c r="Y115">
        <v>10.32</v>
      </c>
      <c r="Z115">
        <v>10.32</v>
      </c>
      <c r="AA115">
        <v>10.32</v>
      </c>
      <c r="AB115">
        <v>10.32</v>
      </c>
      <c r="AC115">
        <v>10.32</v>
      </c>
      <c r="AD115">
        <v>10.32</v>
      </c>
      <c r="AE115">
        <v>10.32</v>
      </c>
      <c r="AF115">
        <v>10.32</v>
      </c>
      <c r="AG115">
        <v>10.32</v>
      </c>
      <c r="AH115">
        <v>10.32</v>
      </c>
      <c r="AI115">
        <v>10.32</v>
      </c>
      <c r="AJ115">
        <v>10.32</v>
      </c>
      <c r="AK115">
        <v>10.32</v>
      </c>
      <c r="AL115">
        <v>10.32</v>
      </c>
      <c r="AM115">
        <v>10.32</v>
      </c>
      <c r="AN115">
        <v>10.32</v>
      </c>
      <c r="AO115">
        <v>10.32</v>
      </c>
      <c r="AP115">
        <v>10.32</v>
      </c>
      <c r="AQ115">
        <v>10.32</v>
      </c>
      <c r="AR115">
        <v>10.32</v>
      </c>
      <c r="AS115">
        <v>10.32</v>
      </c>
      <c r="AT115">
        <v>10.32</v>
      </c>
      <c r="AU115">
        <v>10.32</v>
      </c>
      <c r="AV115">
        <v>10.32</v>
      </c>
      <c r="AW115">
        <v>10.32</v>
      </c>
      <c r="AX115">
        <v>10.32</v>
      </c>
      <c r="AY115">
        <v>10.32</v>
      </c>
      <c r="AZ115">
        <v>10.32</v>
      </c>
      <c r="BA115">
        <v>10.32</v>
      </c>
      <c r="BB115">
        <v>10.32</v>
      </c>
      <c r="BC115">
        <v>10.32</v>
      </c>
      <c r="BD115">
        <v>10.32</v>
      </c>
      <c r="BE115">
        <v>10.32</v>
      </c>
      <c r="BF115">
        <v>10.32</v>
      </c>
      <c r="BG115">
        <v>10.32</v>
      </c>
      <c r="BH115">
        <v>10.32</v>
      </c>
      <c r="BI115">
        <v>10.32</v>
      </c>
      <c r="BJ115">
        <v>10.32</v>
      </c>
      <c r="BK115">
        <v>10.32</v>
      </c>
      <c r="BL115">
        <v>10.32</v>
      </c>
      <c r="BM115">
        <v>10.32</v>
      </c>
      <c r="BN115">
        <v>10.32</v>
      </c>
      <c r="BO115">
        <v>10.32</v>
      </c>
      <c r="BP115">
        <v>10.32</v>
      </c>
      <c r="BQ115">
        <v>10.32</v>
      </c>
      <c r="BR115">
        <v>10.32</v>
      </c>
      <c r="BS115">
        <v>10.32</v>
      </c>
      <c r="BT115">
        <v>10.32</v>
      </c>
      <c r="BU115">
        <v>10.32</v>
      </c>
      <c r="BV115">
        <v>10.32</v>
      </c>
      <c r="BW115">
        <v>10.32</v>
      </c>
      <c r="BX115">
        <v>10.32</v>
      </c>
      <c r="BY115">
        <v>10.32</v>
      </c>
      <c r="BZ115">
        <v>10.32</v>
      </c>
      <c r="CA115">
        <v>10.32</v>
      </c>
      <c r="CB115">
        <v>10.32</v>
      </c>
      <c r="CC115">
        <v>10.32</v>
      </c>
      <c r="CD115">
        <v>10.32</v>
      </c>
      <c r="CE115">
        <v>10.32</v>
      </c>
      <c r="CF115">
        <v>10.32</v>
      </c>
      <c r="CG115">
        <v>10.32</v>
      </c>
      <c r="CH115">
        <v>10.32</v>
      </c>
      <c r="CI115">
        <v>10.32</v>
      </c>
      <c r="CJ115">
        <v>10.32</v>
      </c>
      <c r="CK115">
        <v>10.32</v>
      </c>
      <c r="CL115">
        <v>10.32</v>
      </c>
      <c r="CM115">
        <v>10.32</v>
      </c>
      <c r="CN115">
        <v>10.32</v>
      </c>
      <c r="CO115">
        <v>10.32</v>
      </c>
      <c r="CP115">
        <v>10.32</v>
      </c>
      <c r="CQ115">
        <v>10.32</v>
      </c>
      <c r="CR115">
        <v>10.32</v>
      </c>
      <c r="CS115">
        <v>10.32</v>
      </c>
      <c r="CT115">
        <v>10.32</v>
      </c>
      <c r="CU115">
        <v>10.32</v>
      </c>
      <c r="CV115">
        <v>10.32</v>
      </c>
      <c r="CW115">
        <v>10.32</v>
      </c>
      <c r="CX115">
        <v>10.32</v>
      </c>
      <c r="CY115">
        <v>10.32</v>
      </c>
      <c r="CZ115">
        <v>10.32</v>
      </c>
      <c r="DA115">
        <v>10.32</v>
      </c>
      <c r="DB115">
        <v>10.32</v>
      </c>
      <c r="DC115">
        <v>10.32</v>
      </c>
      <c r="DD115">
        <v>10.32</v>
      </c>
      <c r="DE115">
        <v>10.32</v>
      </c>
      <c r="DF115">
        <v>10.32</v>
      </c>
      <c r="DG115">
        <v>10.32</v>
      </c>
      <c r="DH115">
        <v>10.32</v>
      </c>
      <c r="DI115">
        <v>10.32</v>
      </c>
      <c r="DJ115">
        <v>10.32</v>
      </c>
      <c r="DK115">
        <v>10.32</v>
      </c>
      <c r="DL115">
        <v>10.32</v>
      </c>
      <c r="DM115">
        <v>10.32</v>
      </c>
      <c r="DN115">
        <v>10.32</v>
      </c>
      <c r="DO115">
        <v>10.32</v>
      </c>
      <c r="DP115">
        <v>10.32</v>
      </c>
      <c r="DQ115">
        <v>10.32</v>
      </c>
      <c r="DR115">
        <v>10.32</v>
      </c>
      <c r="DS115">
        <v>10.32</v>
      </c>
      <c r="DT115">
        <v>10.32</v>
      </c>
      <c r="DU115">
        <v>10.32</v>
      </c>
      <c r="DV115">
        <v>10.32</v>
      </c>
      <c r="DW115">
        <v>10.32</v>
      </c>
      <c r="DX115">
        <v>10.32</v>
      </c>
      <c r="DY115">
        <v>10.32</v>
      </c>
      <c r="DZ115">
        <v>10.32</v>
      </c>
      <c r="EA115">
        <v>10.32</v>
      </c>
      <c r="EB115">
        <v>10.32</v>
      </c>
      <c r="EC115">
        <v>10.32</v>
      </c>
      <c r="ED115">
        <v>10.32</v>
      </c>
      <c r="EE115">
        <v>10.32</v>
      </c>
      <c r="EF115">
        <v>10.32</v>
      </c>
      <c r="EG115">
        <v>10.32</v>
      </c>
      <c r="EH115">
        <v>10.32</v>
      </c>
      <c r="EI115">
        <v>10.32</v>
      </c>
      <c r="EJ115">
        <v>10.32</v>
      </c>
      <c r="EK115">
        <v>10.32</v>
      </c>
      <c r="EL115">
        <v>10.32</v>
      </c>
      <c r="EM115">
        <v>10.32</v>
      </c>
      <c r="EN115">
        <v>10.32</v>
      </c>
      <c r="EO115">
        <v>10.32</v>
      </c>
      <c r="EP115">
        <v>10.32</v>
      </c>
      <c r="EQ115">
        <v>10.32</v>
      </c>
      <c r="ER115">
        <v>10.32</v>
      </c>
      <c r="ES115">
        <v>10.32</v>
      </c>
      <c r="ET115">
        <v>10.32</v>
      </c>
      <c r="EU115">
        <v>10.32</v>
      </c>
      <c r="EV115">
        <v>10.32</v>
      </c>
      <c r="EW115">
        <v>10.32</v>
      </c>
      <c r="EX115">
        <v>10.32</v>
      </c>
      <c r="EY115">
        <v>10.32</v>
      </c>
      <c r="EZ115">
        <v>10.32</v>
      </c>
      <c r="FA115">
        <v>10.32</v>
      </c>
      <c r="FB115">
        <v>10.32</v>
      </c>
      <c r="FC115">
        <v>10.32</v>
      </c>
      <c r="FD115">
        <v>10.32</v>
      </c>
      <c r="FE115">
        <v>10.32</v>
      </c>
      <c r="FF115">
        <v>10.32</v>
      </c>
      <c r="FG115">
        <v>10.32</v>
      </c>
      <c r="FH115">
        <v>10.32</v>
      </c>
      <c r="FI115">
        <v>10.32</v>
      </c>
      <c r="FJ115">
        <v>10.32</v>
      </c>
      <c r="FK115">
        <v>10.32</v>
      </c>
      <c r="FL115">
        <v>10.32</v>
      </c>
      <c r="FM115">
        <v>10.32</v>
      </c>
      <c r="FN115">
        <v>10.32</v>
      </c>
      <c r="FO115">
        <v>10.32</v>
      </c>
      <c r="FP115">
        <v>10.32</v>
      </c>
      <c r="FQ115">
        <v>10.32</v>
      </c>
      <c r="FR115">
        <v>10.32</v>
      </c>
      <c r="FS115">
        <v>10.32</v>
      </c>
      <c r="FT115">
        <v>10.32</v>
      </c>
      <c r="FU115">
        <v>10.32</v>
      </c>
      <c r="FV115">
        <v>10.32</v>
      </c>
      <c r="FW115">
        <v>10.32</v>
      </c>
      <c r="FX115">
        <v>10.32</v>
      </c>
      <c r="FY115">
        <v>10.32</v>
      </c>
      <c r="FZ115">
        <v>10.32</v>
      </c>
      <c r="GA115">
        <v>10.32</v>
      </c>
      <c r="GB115">
        <v>10.32</v>
      </c>
      <c r="GC115">
        <v>10.32</v>
      </c>
      <c r="GD115">
        <v>10.32</v>
      </c>
      <c r="GE115">
        <v>10.32</v>
      </c>
      <c r="GF115">
        <v>10.32</v>
      </c>
      <c r="GG115">
        <v>10.32</v>
      </c>
      <c r="GH115">
        <v>10.32</v>
      </c>
      <c r="GI115">
        <v>10.32</v>
      </c>
      <c r="GJ115">
        <v>10.32</v>
      </c>
      <c r="GK115">
        <v>10.32</v>
      </c>
      <c r="GL115">
        <v>10.32</v>
      </c>
      <c r="GM115">
        <v>10.32</v>
      </c>
      <c r="GN115">
        <v>10.32</v>
      </c>
      <c r="GO115">
        <v>10.32</v>
      </c>
      <c r="GP115">
        <v>10.32</v>
      </c>
      <c r="GQ115">
        <v>10.32</v>
      </c>
      <c r="GR115">
        <v>10.32</v>
      </c>
      <c r="GS115">
        <v>10.32</v>
      </c>
      <c r="GT115">
        <v>10.32</v>
      </c>
      <c r="GU115">
        <v>10.32</v>
      </c>
      <c r="GV115">
        <v>10.32</v>
      </c>
      <c r="GW115">
        <v>10.32</v>
      </c>
      <c r="GX115">
        <v>10.32</v>
      </c>
      <c r="GY115">
        <v>10.32</v>
      </c>
      <c r="GZ115">
        <v>10.32</v>
      </c>
      <c r="HA115">
        <v>10.32</v>
      </c>
      <c r="HB115">
        <v>10.32</v>
      </c>
      <c r="HC115">
        <v>10.32</v>
      </c>
      <c r="HD115">
        <v>10.32</v>
      </c>
      <c r="HE115">
        <v>10.32</v>
      </c>
      <c r="HF115">
        <v>10.32</v>
      </c>
      <c r="HG115">
        <v>10.32</v>
      </c>
      <c r="HH115">
        <v>10.32</v>
      </c>
      <c r="HI115">
        <v>10.32</v>
      </c>
      <c r="HJ115">
        <v>10.32</v>
      </c>
      <c r="HK115">
        <v>10.32</v>
      </c>
      <c r="HL115">
        <v>10.32</v>
      </c>
      <c r="HM115">
        <v>10.32</v>
      </c>
      <c r="HN115">
        <v>10.32</v>
      </c>
      <c r="HO115">
        <v>10.32</v>
      </c>
      <c r="HP115">
        <v>10.32</v>
      </c>
      <c r="HQ115">
        <v>10.32</v>
      </c>
      <c r="HR115">
        <v>10.32</v>
      </c>
      <c r="HS115">
        <v>10.32</v>
      </c>
      <c r="HT115">
        <v>10.32</v>
      </c>
      <c r="HU115">
        <v>10.32</v>
      </c>
      <c r="HV115">
        <v>10.32</v>
      </c>
      <c r="HW115">
        <v>10.32</v>
      </c>
      <c r="HX115">
        <v>10.32</v>
      </c>
      <c r="HY115">
        <v>10.32</v>
      </c>
      <c r="HZ115">
        <v>10.32</v>
      </c>
      <c r="IA115">
        <v>10.32</v>
      </c>
      <c r="IB115">
        <v>10.32</v>
      </c>
      <c r="IC115">
        <v>10.32</v>
      </c>
      <c r="ID115">
        <v>10.32</v>
      </c>
      <c r="IE115">
        <v>10.32</v>
      </c>
      <c r="IF115">
        <v>10.32</v>
      </c>
      <c r="IG115">
        <v>10.32</v>
      </c>
      <c r="IH115">
        <v>10.32</v>
      </c>
      <c r="II115">
        <v>10.32</v>
      </c>
      <c r="IJ115">
        <v>10.32</v>
      </c>
      <c r="IK115">
        <v>10.32</v>
      </c>
      <c r="IL115">
        <v>10.32</v>
      </c>
      <c r="IM115">
        <v>10.32</v>
      </c>
      <c r="IN115">
        <v>10.32</v>
      </c>
      <c r="IO115">
        <v>10.32</v>
      </c>
      <c r="IP115">
        <v>10.32</v>
      </c>
      <c r="IQ115">
        <v>10.32</v>
      </c>
      <c r="IR115">
        <v>10.32</v>
      </c>
      <c r="IS115">
        <v>10.32</v>
      </c>
      <c r="IT115">
        <v>10.32</v>
      </c>
      <c r="IU115">
        <v>10.32</v>
      </c>
      <c r="IV115">
        <v>10.32</v>
      </c>
      <c r="IW115">
        <v>10.32</v>
      </c>
      <c r="IX115">
        <v>10.32</v>
      </c>
      <c r="IY115">
        <v>10.32</v>
      </c>
      <c r="IZ115">
        <v>10.32</v>
      </c>
      <c r="JA115">
        <v>10.32</v>
      </c>
      <c r="JB115">
        <v>10.32</v>
      </c>
      <c r="JC115">
        <v>10.32</v>
      </c>
      <c r="JD115">
        <v>10.32</v>
      </c>
      <c r="JE115">
        <v>10.32</v>
      </c>
      <c r="JF115">
        <v>10.32</v>
      </c>
      <c r="JG115">
        <v>10.32</v>
      </c>
      <c r="JH115">
        <v>10.32</v>
      </c>
      <c r="JI115">
        <v>10.32</v>
      </c>
      <c r="JJ115">
        <v>10.32</v>
      </c>
      <c r="JK115">
        <v>10.32</v>
      </c>
      <c r="JL115">
        <v>10.32</v>
      </c>
      <c r="JM115">
        <v>10.32</v>
      </c>
      <c r="JN115">
        <v>10.32</v>
      </c>
      <c r="JO115">
        <v>10.32</v>
      </c>
      <c r="JP115">
        <v>10.32</v>
      </c>
      <c r="JQ115">
        <v>10.32</v>
      </c>
      <c r="JR115">
        <v>10.32</v>
      </c>
      <c r="JS115">
        <v>10.32</v>
      </c>
      <c r="JT115">
        <v>10.32</v>
      </c>
      <c r="JU115">
        <v>10.32</v>
      </c>
      <c r="JV115">
        <v>10.32</v>
      </c>
      <c r="JW115">
        <v>10.32</v>
      </c>
      <c r="JX115">
        <v>10.32</v>
      </c>
      <c r="JY115">
        <v>10.32</v>
      </c>
      <c r="JZ115">
        <v>10.32</v>
      </c>
      <c r="KA115">
        <v>10.32</v>
      </c>
      <c r="KB115">
        <v>10.32</v>
      </c>
      <c r="KC115">
        <v>10.32</v>
      </c>
      <c r="KD115">
        <v>10.32</v>
      </c>
      <c r="KE115">
        <v>10.32</v>
      </c>
      <c r="KF115">
        <v>10.32</v>
      </c>
      <c r="KG115">
        <v>10.32</v>
      </c>
      <c r="KH115">
        <v>10.32</v>
      </c>
      <c r="KI115">
        <v>10.32</v>
      </c>
      <c r="KJ115">
        <v>10.32</v>
      </c>
      <c r="KK115">
        <v>10.32</v>
      </c>
      <c r="KL115">
        <v>10.32</v>
      </c>
      <c r="KM115">
        <v>10.32</v>
      </c>
      <c r="KN115">
        <v>10.32</v>
      </c>
      <c r="KO115">
        <v>10.32</v>
      </c>
      <c r="KP115">
        <v>10.32</v>
      </c>
      <c r="KQ115">
        <v>10.32</v>
      </c>
      <c r="KR115">
        <v>10.32</v>
      </c>
      <c r="KS115">
        <v>10.32</v>
      </c>
      <c r="KT115">
        <v>10.32</v>
      </c>
      <c r="KU115">
        <v>10.32</v>
      </c>
      <c r="KV115">
        <v>10.32</v>
      </c>
      <c r="KW115">
        <v>10.32</v>
      </c>
      <c r="KX115">
        <v>10.32</v>
      </c>
      <c r="KY115">
        <v>10.32</v>
      </c>
      <c r="KZ115">
        <v>10.32</v>
      </c>
      <c r="LA115">
        <v>10.32</v>
      </c>
      <c r="LB115">
        <v>10.32</v>
      </c>
      <c r="LC115">
        <v>10.32</v>
      </c>
      <c r="LD115">
        <v>10.32</v>
      </c>
      <c r="LE115">
        <v>10.32</v>
      </c>
      <c r="LF115">
        <v>10.32</v>
      </c>
      <c r="LG115">
        <v>10.32</v>
      </c>
      <c r="LH115">
        <v>10.32</v>
      </c>
      <c r="LI115">
        <v>10.32</v>
      </c>
      <c r="LJ115">
        <v>10.32</v>
      </c>
      <c r="LK115">
        <v>10.32</v>
      </c>
      <c r="LL115">
        <v>10.32</v>
      </c>
      <c r="LM115">
        <v>10.32</v>
      </c>
      <c r="LN115">
        <v>10.32</v>
      </c>
      <c r="LO115">
        <v>10.32</v>
      </c>
      <c r="LP115">
        <v>10.32</v>
      </c>
      <c r="LQ115">
        <v>10.32</v>
      </c>
      <c r="LR115">
        <v>10.32</v>
      </c>
      <c r="LS115">
        <v>10.32</v>
      </c>
      <c r="LT115">
        <v>10.32</v>
      </c>
      <c r="LU115">
        <v>10.32</v>
      </c>
      <c r="LV115">
        <v>10.32</v>
      </c>
      <c r="LW115">
        <v>10.32</v>
      </c>
      <c r="LX115">
        <v>10.32</v>
      </c>
      <c r="LY115">
        <v>10.32</v>
      </c>
      <c r="LZ115">
        <v>10.32</v>
      </c>
      <c r="MA115">
        <v>10.32</v>
      </c>
      <c r="MB115">
        <v>10.32</v>
      </c>
      <c r="MC115">
        <v>10.32</v>
      </c>
      <c r="MD115">
        <v>10.32</v>
      </c>
      <c r="ME115">
        <v>10.32</v>
      </c>
      <c r="MF115">
        <v>10.32</v>
      </c>
      <c r="MG115">
        <v>10.32</v>
      </c>
      <c r="MH115">
        <v>10.32</v>
      </c>
      <c r="MI115">
        <v>10.32</v>
      </c>
      <c r="MJ115">
        <v>10.32</v>
      </c>
      <c r="MK115">
        <v>10.32</v>
      </c>
      <c r="ML115">
        <v>10.32</v>
      </c>
      <c r="MM115">
        <v>10.32</v>
      </c>
      <c r="MN115">
        <v>10.32</v>
      </c>
      <c r="MO115">
        <v>10.32</v>
      </c>
      <c r="MP115">
        <v>10.32</v>
      </c>
      <c r="MQ115">
        <v>10.32</v>
      </c>
      <c r="MR115">
        <v>10.32</v>
      </c>
      <c r="MS115">
        <v>10.32</v>
      </c>
      <c r="MT115">
        <v>10.32</v>
      </c>
      <c r="MU115">
        <v>10.32</v>
      </c>
      <c r="MV115">
        <v>10.32</v>
      </c>
      <c r="MW115">
        <v>10.32</v>
      </c>
      <c r="MX115">
        <v>10.32</v>
      </c>
      <c r="MY115">
        <v>10.32</v>
      </c>
      <c r="MZ115">
        <v>10.32</v>
      </c>
      <c r="NA115">
        <v>10.32</v>
      </c>
      <c r="NB115">
        <v>10.32</v>
      </c>
      <c r="NC115">
        <v>10.32</v>
      </c>
      <c r="ND115">
        <v>10.32</v>
      </c>
      <c r="NE115">
        <v>10.32</v>
      </c>
      <c r="NF115">
        <v>10.32</v>
      </c>
      <c r="NG115">
        <v>10.32</v>
      </c>
      <c r="NH115">
        <v>10.32</v>
      </c>
      <c r="NI115">
        <v>10.32</v>
      </c>
      <c r="NJ115">
        <v>10.32</v>
      </c>
      <c r="NK115">
        <v>10.32</v>
      </c>
      <c r="NL115">
        <v>10.32</v>
      </c>
      <c r="NM115">
        <v>10.32</v>
      </c>
      <c r="NN115">
        <v>10.32</v>
      </c>
      <c r="NO115">
        <v>10.32</v>
      </c>
      <c r="NP115">
        <v>10.32</v>
      </c>
      <c r="NQ115">
        <v>10.32</v>
      </c>
      <c r="NR115">
        <v>10.32</v>
      </c>
      <c r="NS115">
        <v>10.32</v>
      </c>
      <c r="NT115">
        <v>10.32</v>
      </c>
      <c r="NU115">
        <v>10.32</v>
      </c>
      <c r="NV115">
        <v>10.32</v>
      </c>
      <c r="NW115">
        <v>10.32</v>
      </c>
      <c r="NX115">
        <v>10.32</v>
      </c>
      <c r="NY115">
        <v>10.32</v>
      </c>
      <c r="NZ115">
        <v>10.32</v>
      </c>
      <c r="OA115">
        <v>10.32</v>
      </c>
      <c r="OB115">
        <v>10.32</v>
      </c>
      <c r="OC115">
        <v>10.32</v>
      </c>
      <c r="OD115">
        <v>10.32</v>
      </c>
      <c r="OE115">
        <v>10.32</v>
      </c>
      <c r="OF115">
        <v>10.32</v>
      </c>
      <c r="OG115">
        <v>10.32</v>
      </c>
      <c r="OH115">
        <v>10.32</v>
      </c>
      <c r="OI115">
        <v>10.32</v>
      </c>
      <c r="OJ115">
        <v>10.32</v>
      </c>
      <c r="OK115">
        <v>10.32</v>
      </c>
      <c r="OL115">
        <v>10.32</v>
      </c>
      <c r="OM115">
        <v>10.32</v>
      </c>
      <c r="ON115">
        <v>10.32</v>
      </c>
      <c r="OO115">
        <v>10.32</v>
      </c>
      <c r="OP115">
        <v>10.32</v>
      </c>
      <c r="OQ115">
        <v>10.32</v>
      </c>
      <c r="OR115">
        <v>10.32</v>
      </c>
      <c r="OS115">
        <v>10.32</v>
      </c>
      <c r="OT115">
        <v>10.32</v>
      </c>
      <c r="OU115">
        <v>10.32</v>
      </c>
      <c r="OV115">
        <v>10.32</v>
      </c>
      <c r="OW115">
        <v>10.32</v>
      </c>
      <c r="OX115">
        <v>10.32</v>
      </c>
      <c r="OY115">
        <v>10.32</v>
      </c>
      <c r="OZ115">
        <v>10.32</v>
      </c>
      <c r="PA115">
        <v>10.32</v>
      </c>
      <c r="PB115">
        <v>10.32</v>
      </c>
      <c r="PC115">
        <v>10.32</v>
      </c>
      <c r="PD115">
        <v>10.32</v>
      </c>
      <c r="PE115">
        <v>10.32</v>
      </c>
      <c r="PF115">
        <v>10.32</v>
      </c>
      <c r="PG115">
        <v>10.32</v>
      </c>
      <c r="PH115">
        <v>10.32</v>
      </c>
      <c r="PI115">
        <v>10.32</v>
      </c>
      <c r="PJ115">
        <v>10.32</v>
      </c>
      <c r="PK115">
        <v>10.32</v>
      </c>
      <c r="PL115">
        <v>10.32</v>
      </c>
      <c r="PM115">
        <v>10.32</v>
      </c>
      <c r="PN115">
        <v>10.32</v>
      </c>
      <c r="PO115">
        <v>10.32</v>
      </c>
      <c r="PP115">
        <v>10.32</v>
      </c>
      <c r="PQ115">
        <v>10.32</v>
      </c>
      <c r="PR115">
        <v>10.32</v>
      </c>
      <c r="PS115">
        <v>10.32</v>
      </c>
      <c r="PT115">
        <v>10.32</v>
      </c>
      <c r="PU115">
        <v>10.32</v>
      </c>
      <c r="PV115">
        <v>10.32</v>
      </c>
      <c r="PW115">
        <v>10.32</v>
      </c>
      <c r="PX115">
        <v>10.32</v>
      </c>
      <c r="PY115">
        <v>10.32</v>
      </c>
      <c r="PZ115">
        <v>10.32</v>
      </c>
      <c r="QA115">
        <v>10.32</v>
      </c>
      <c r="QB115">
        <v>10.32</v>
      </c>
      <c r="QC115">
        <v>10.32</v>
      </c>
      <c r="QD115">
        <v>10.32</v>
      </c>
      <c r="QE115">
        <v>10.32</v>
      </c>
      <c r="QF115">
        <v>10.32</v>
      </c>
      <c r="QG115">
        <v>10.32</v>
      </c>
      <c r="QH115">
        <v>10.32</v>
      </c>
      <c r="QI115">
        <v>10.32</v>
      </c>
      <c r="QJ115">
        <v>10.32</v>
      </c>
      <c r="QK115">
        <v>10.32</v>
      </c>
      <c r="QL115">
        <v>10.32</v>
      </c>
      <c r="QM115">
        <v>10.32</v>
      </c>
      <c r="QN115">
        <v>10.32</v>
      </c>
      <c r="QO115">
        <v>10.32</v>
      </c>
      <c r="QP115">
        <v>10.32</v>
      </c>
      <c r="QQ115">
        <v>10.32</v>
      </c>
      <c r="QR115">
        <v>10.32</v>
      </c>
      <c r="QS115">
        <v>10.32</v>
      </c>
      <c r="QT115">
        <v>10.32</v>
      </c>
      <c r="QU115">
        <v>10.32</v>
      </c>
      <c r="QV115">
        <v>10.32</v>
      </c>
      <c r="QW115">
        <v>10.32</v>
      </c>
      <c r="QX115">
        <v>10.32</v>
      </c>
      <c r="QY115">
        <v>10.32</v>
      </c>
      <c r="QZ115">
        <v>10.32</v>
      </c>
      <c r="RA115">
        <v>10.32</v>
      </c>
      <c r="RB115">
        <v>10.32</v>
      </c>
      <c r="RC115">
        <v>10.32</v>
      </c>
      <c r="RD115">
        <v>10.32</v>
      </c>
      <c r="RE115">
        <v>10.32</v>
      </c>
      <c r="RF115">
        <v>10.32</v>
      </c>
      <c r="RG115">
        <v>10.32</v>
      </c>
      <c r="RH115">
        <v>10.32</v>
      </c>
      <c r="RI115">
        <v>10.32</v>
      </c>
      <c r="RJ115">
        <v>10.32</v>
      </c>
      <c r="RK115">
        <v>10.32</v>
      </c>
      <c r="RL115">
        <v>10.32</v>
      </c>
      <c r="RM115">
        <v>10.32</v>
      </c>
      <c r="RN115">
        <v>10.32</v>
      </c>
      <c r="RO115">
        <v>10.32</v>
      </c>
      <c r="RP115">
        <v>10.32</v>
      </c>
      <c r="RQ115">
        <v>10.32</v>
      </c>
      <c r="RR115">
        <v>10.32</v>
      </c>
      <c r="RS115">
        <v>10.32</v>
      </c>
      <c r="RT115">
        <v>10.32</v>
      </c>
    </row>
    <row r="116" spans="1:488" x14ac:dyDescent="0.25">
      <c r="A116" s="1" t="s">
        <v>1055</v>
      </c>
      <c r="B116">
        <v>10.43</v>
      </c>
      <c r="C116">
        <v>10.43</v>
      </c>
      <c r="D116">
        <v>10.43</v>
      </c>
      <c r="E116">
        <v>10.43</v>
      </c>
      <c r="F116">
        <v>10.43</v>
      </c>
      <c r="G116">
        <v>10.43</v>
      </c>
      <c r="H116">
        <v>10.43</v>
      </c>
      <c r="I116">
        <v>10.43</v>
      </c>
      <c r="J116">
        <v>10.43</v>
      </c>
      <c r="K116">
        <v>10.43</v>
      </c>
      <c r="L116">
        <v>10.43</v>
      </c>
      <c r="M116">
        <v>10.43</v>
      </c>
      <c r="N116">
        <v>10.43</v>
      </c>
      <c r="O116">
        <v>10.43</v>
      </c>
      <c r="P116">
        <v>10.43</v>
      </c>
      <c r="Q116">
        <v>10.43</v>
      </c>
      <c r="R116">
        <v>10.43</v>
      </c>
      <c r="S116">
        <v>10.43</v>
      </c>
      <c r="T116">
        <v>10.43</v>
      </c>
      <c r="U116">
        <v>10.43</v>
      </c>
      <c r="V116">
        <v>10.43</v>
      </c>
      <c r="W116">
        <v>10.43</v>
      </c>
      <c r="X116">
        <v>10.43</v>
      </c>
      <c r="Y116">
        <v>10.43</v>
      </c>
      <c r="Z116">
        <v>10.43</v>
      </c>
      <c r="AA116">
        <v>10.43</v>
      </c>
      <c r="AB116">
        <v>10.43</v>
      </c>
      <c r="AC116">
        <v>10.43</v>
      </c>
      <c r="AD116">
        <v>10.43</v>
      </c>
      <c r="AE116">
        <v>10.43</v>
      </c>
      <c r="AF116">
        <v>10.43</v>
      </c>
      <c r="AG116">
        <v>10.43</v>
      </c>
      <c r="AH116">
        <v>10.43</v>
      </c>
      <c r="AI116">
        <v>10.43</v>
      </c>
      <c r="AJ116">
        <v>10.43</v>
      </c>
      <c r="AK116">
        <v>10.43</v>
      </c>
      <c r="AL116">
        <v>10.43</v>
      </c>
      <c r="AM116">
        <v>10.43</v>
      </c>
      <c r="AN116">
        <v>10.43</v>
      </c>
      <c r="AO116">
        <v>10.43</v>
      </c>
      <c r="AP116">
        <v>10.43</v>
      </c>
      <c r="AQ116">
        <v>10.43</v>
      </c>
      <c r="AR116">
        <v>10.43</v>
      </c>
      <c r="AS116">
        <v>10.43</v>
      </c>
      <c r="AT116">
        <v>10.43</v>
      </c>
      <c r="AU116">
        <v>10.43</v>
      </c>
      <c r="AV116">
        <v>10.43</v>
      </c>
      <c r="AW116">
        <v>10.43</v>
      </c>
      <c r="AX116">
        <v>10.43</v>
      </c>
      <c r="AY116">
        <v>10.43</v>
      </c>
      <c r="AZ116">
        <v>10.43</v>
      </c>
      <c r="BA116">
        <v>10.43</v>
      </c>
      <c r="BB116">
        <v>10.43</v>
      </c>
      <c r="BC116">
        <v>10.43</v>
      </c>
      <c r="BD116">
        <v>10.43</v>
      </c>
      <c r="BE116">
        <v>10.43</v>
      </c>
      <c r="BF116">
        <v>10.43</v>
      </c>
      <c r="BG116">
        <v>10.43</v>
      </c>
      <c r="BH116">
        <v>10.43</v>
      </c>
      <c r="BI116">
        <v>10.43</v>
      </c>
      <c r="BJ116">
        <v>10.43</v>
      </c>
      <c r="BK116">
        <v>10.43</v>
      </c>
      <c r="BL116">
        <v>10.43</v>
      </c>
      <c r="BM116">
        <v>10.43</v>
      </c>
      <c r="BN116">
        <v>10.43</v>
      </c>
      <c r="BO116">
        <v>10.43</v>
      </c>
      <c r="BP116">
        <v>10.43</v>
      </c>
      <c r="BQ116">
        <v>10.43</v>
      </c>
      <c r="BR116">
        <v>10.43</v>
      </c>
      <c r="BS116">
        <v>10.43</v>
      </c>
      <c r="BT116">
        <v>10.43</v>
      </c>
      <c r="BU116">
        <v>10.43</v>
      </c>
      <c r="BV116">
        <v>10.43</v>
      </c>
      <c r="BW116">
        <v>10.43</v>
      </c>
      <c r="BX116">
        <v>10.43</v>
      </c>
      <c r="BY116">
        <v>10.43</v>
      </c>
      <c r="BZ116">
        <v>10.43</v>
      </c>
      <c r="CA116">
        <v>10.43</v>
      </c>
      <c r="CB116">
        <v>10.43</v>
      </c>
      <c r="CC116">
        <v>10.43</v>
      </c>
      <c r="CD116">
        <v>10.43</v>
      </c>
      <c r="CE116">
        <v>10.43</v>
      </c>
      <c r="CF116">
        <v>10.43</v>
      </c>
      <c r="CG116">
        <v>10.43</v>
      </c>
      <c r="CH116">
        <v>10.43</v>
      </c>
      <c r="CI116">
        <v>10.43</v>
      </c>
      <c r="CJ116">
        <v>10.43</v>
      </c>
      <c r="CK116">
        <v>10.43</v>
      </c>
      <c r="CL116">
        <v>10.43</v>
      </c>
      <c r="CM116">
        <v>10.43</v>
      </c>
      <c r="CN116">
        <v>10.43</v>
      </c>
      <c r="CO116">
        <v>10.43</v>
      </c>
      <c r="CP116">
        <v>10.43</v>
      </c>
      <c r="CQ116">
        <v>10.43</v>
      </c>
      <c r="CR116">
        <v>10.43</v>
      </c>
      <c r="CS116">
        <v>10.43</v>
      </c>
      <c r="CT116">
        <v>10.43</v>
      </c>
      <c r="CU116">
        <v>10.43</v>
      </c>
      <c r="CV116">
        <v>10.43</v>
      </c>
      <c r="CW116">
        <v>10.43</v>
      </c>
      <c r="CX116">
        <v>10.43</v>
      </c>
      <c r="CY116">
        <v>10.43</v>
      </c>
      <c r="CZ116">
        <v>10.43</v>
      </c>
      <c r="DA116">
        <v>10.43</v>
      </c>
      <c r="DB116">
        <v>10.43</v>
      </c>
      <c r="DC116">
        <v>10.43</v>
      </c>
      <c r="DD116">
        <v>10.43</v>
      </c>
      <c r="DE116">
        <v>10.43</v>
      </c>
      <c r="DF116">
        <v>10.43</v>
      </c>
      <c r="DG116">
        <v>10.43</v>
      </c>
      <c r="DH116">
        <v>10.43</v>
      </c>
      <c r="DI116">
        <v>10.43</v>
      </c>
      <c r="DJ116">
        <v>10.43</v>
      </c>
      <c r="DK116">
        <v>10.43</v>
      </c>
      <c r="DL116">
        <v>10.43</v>
      </c>
      <c r="DM116">
        <v>10.43</v>
      </c>
      <c r="DN116">
        <v>10.43</v>
      </c>
      <c r="DO116">
        <v>10.43</v>
      </c>
      <c r="DP116">
        <v>10.43</v>
      </c>
      <c r="DQ116">
        <v>10.43</v>
      </c>
      <c r="DR116">
        <v>10.43</v>
      </c>
      <c r="DS116">
        <v>10.43</v>
      </c>
      <c r="DT116">
        <v>10.43</v>
      </c>
      <c r="DU116">
        <v>10.43</v>
      </c>
      <c r="DV116">
        <v>10.43</v>
      </c>
      <c r="DW116">
        <v>10.43</v>
      </c>
      <c r="DX116">
        <v>10.43</v>
      </c>
      <c r="DY116">
        <v>10.43</v>
      </c>
      <c r="DZ116">
        <v>10.43</v>
      </c>
      <c r="EA116">
        <v>10.43</v>
      </c>
      <c r="EB116">
        <v>10.43</v>
      </c>
      <c r="EC116">
        <v>10.43</v>
      </c>
      <c r="ED116">
        <v>10.43</v>
      </c>
      <c r="EE116">
        <v>10.43</v>
      </c>
      <c r="EF116">
        <v>10.43</v>
      </c>
      <c r="EG116">
        <v>10.43</v>
      </c>
      <c r="EH116">
        <v>10.43</v>
      </c>
      <c r="EI116">
        <v>10.43</v>
      </c>
      <c r="EJ116">
        <v>10.43</v>
      </c>
      <c r="EK116">
        <v>10.43</v>
      </c>
      <c r="EL116">
        <v>10.43</v>
      </c>
      <c r="EM116">
        <v>10.43</v>
      </c>
      <c r="EN116">
        <v>10.43</v>
      </c>
      <c r="EO116">
        <v>10.43</v>
      </c>
      <c r="EP116">
        <v>10.43</v>
      </c>
      <c r="EQ116">
        <v>10.43</v>
      </c>
      <c r="ER116">
        <v>10.43</v>
      </c>
      <c r="ES116">
        <v>10.43</v>
      </c>
      <c r="ET116">
        <v>10.43</v>
      </c>
      <c r="EU116">
        <v>10.43</v>
      </c>
      <c r="EV116">
        <v>10.43</v>
      </c>
      <c r="EW116">
        <v>10.43</v>
      </c>
      <c r="EX116">
        <v>10.43</v>
      </c>
      <c r="EY116">
        <v>10.43</v>
      </c>
      <c r="EZ116">
        <v>10.43</v>
      </c>
      <c r="FA116">
        <v>10.43</v>
      </c>
      <c r="FB116">
        <v>10.43</v>
      </c>
      <c r="FC116">
        <v>10.43</v>
      </c>
      <c r="FD116">
        <v>10.43</v>
      </c>
      <c r="FE116">
        <v>10.43</v>
      </c>
      <c r="FF116">
        <v>10.43</v>
      </c>
      <c r="FG116">
        <v>10.43</v>
      </c>
      <c r="FH116">
        <v>10.43</v>
      </c>
      <c r="FI116">
        <v>10.43</v>
      </c>
      <c r="FJ116">
        <v>10.43</v>
      </c>
      <c r="FK116">
        <v>10.43</v>
      </c>
      <c r="FL116">
        <v>10.43</v>
      </c>
      <c r="FM116">
        <v>10.43</v>
      </c>
      <c r="FN116">
        <v>10.43</v>
      </c>
      <c r="FO116">
        <v>10.43</v>
      </c>
      <c r="FP116">
        <v>10.43</v>
      </c>
      <c r="FQ116">
        <v>10.43</v>
      </c>
      <c r="FR116">
        <v>10.43</v>
      </c>
      <c r="FS116">
        <v>10.43</v>
      </c>
      <c r="FT116">
        <v>10.43</v>
      </c>
      <c r="FU116">
        <v>10.43</v>
      </c>
      <c r="FV116">
        <v>10.43</v>
      </c>
      <c r="FW116">
        <v>10.43</v>
      </c>
      <c r="FX116">
        <v>10.43</v>
      </c>
      <c r="FY116">
        <v>10.43</v>
      </c>
      <c r="FZ116">
        <v>10.43</v>
      </c>
      <c r="GA116">
        <v>10.43</v>
      </c>
      <c r="GB116">
        <v>10.43</v>
      </c>
      <c r="GC116">
        <v>10.43</v>
      </c>
      <c r="GD116">
        <v>10.43</v>
      </c>
      <c r="GE116">
        <v>10.43</v>
      </c>
      <c r="GF116">
        <v>10.43</v>
      </c>
      <c r="GG116">
        <v>10.43</v>
      </c>
      <c r="GH116">
        <v>10.43</v>
      </c>
      <c r="GI116">
        <v>10.43</v>
      </c>
      <c r="GJ116">
        <v>10.43</v>
      </c>
      <c r="GK116">
        <v>10.43</v>
      </c>
      <c r="GL116">
        <v>10.43</v>
      </c>
      <c r="GM116">
        <v>10.43</v>
      </c>
      <c r="GN116">
        <v>10.43</v>
      </c>
      <c r="GO116">
        <v>10.43</v>
      </c>
      <c r="GP116">
        <v>10.43</v>
      </c>
      <c r="GQ116">
        <v>10.43</v>
      </c>
      <c r="GR116">
        <v>10.43</v>
      </c>
      <c r="GS116">
        <v>10.43</v>
      </c>
      <c r="GT116">
        <v>10.43</v>
      </c>
      <c r="GU116">
        <v>10.43</v>
      </c>
      <c r="GV116">
        <v>10.43</v>
      </c>
      <c r="GW116">
        <v>10.43</v>
      </c>
      <c r="GX116">
        <v>10.43</v>
      </c>
      <c r="GY116">
        <v>10.43</v>
      </c>
      <c r="GZ116">
        <v>10.43</v>
      </c>
      <c r="HA116">
        <v>10.43</v>
      </c>
      <c r="HB116">
        <v>10.43</v>
      </c>
      <c r="HC116">
        <v>10.43</v>
      </c>
      <c r="HD116">
        <v>10.43</v>
      </c>
      <c r="HE116">
        <v>10.43</v>
      </c>
      <c r="HF116">
        <v>10.43</v>
      </c>
      <c r="HG116">
        <v>10.43</v>
      </c>
      <c r="HH116">
        <v>10.43</v>
      </c>
      <c r="HI116">
        <v>10.43</v>
      </c>
      <c r="HJ116">
        <v>10.43</v>
      </c>
      <c r="HK116">
        <v>10.43</v>
      </c>
      <c r="HL116">
        <v>10.43</v>
      </c>
      <c r="HM116">
        <v>10.43</v>
      </c>
      <c r="HN116">
        <v>10.43</v>
      </c>
      <c r="HO116">
        <v>10.43</v>
      </c>
      <c r="HP116">
        <v>10.43</v>
      </c>
      <c r="HQ116">
        <v>10.43</v>
      </c>
      <c r="HR116">
        <v>10.43</v>
      </c>
      <c r="HS116">
        <v>10.43</v>
      </c>
      <c r="HT116">
        <v>10.43</v>
      </c>
      <c r="HU116">
        <v>10.43</v>
      </c>
      <c r="HV116">
        <v>10.43</v>
      </c>
      <c r="HW116">
        <v>10.43</v>
      </c>
      <c r="HX116">
        <v>10.43</v>
      </c>
      <c r="HY116">
        <v>10.43</v>
      </c>
      <c r="HZ116">
        <v>10.43</v>
      </c>
      <c r="IA116">
        <v>10.43</v>
      </c>
      <c r="IB116">
        <v>10.43</v>
      </c>
      <c r="IC116">
        <v>10.43</v>
      </c>
      <c r="ID116">
        <v>10.43</v>
      </c>
      <c r="IE116">
        <v>10.43</v>
      </c>
      <c r="IF116">
        <v>10.43</v>
      </c>
      <c r="IG116">
        <v>10.43</v>
      </c>
      <c r="IH116">
        <v>10.43</v>
      </c>
      <c r="II116">
        <v>10.43</v>
      </c>
      <c r="IJ116">
        <v>10.43</v>
      </c>
      <c r="IK116">
        <v>10.43</v>
      </c>
      <c r="IL116">
        <v>10.43</v>
      </c>
      <c r="IM116">
        <v>10.43</v>
      </c>
      <c r="IN116">
        <v>10.43</v>
      </c>
      <c r="IO116">
        <v>10.43</v>
      </c>
      <c r="IP116">
        <v>10.43</v>
      </c>
      <c r="IQ116">
        <v>10.43</v>
      </c>
      <c r="IR116">
        <v>10.43</v>
      </c>
      <c r="IS116">
        <v>10.43</v>
      </c>
      <c r="IT116">
        <v>10.43</v>
      </c>
      <c r="IU116">
        <v>10.43</v>
      </c>
      <c r="IV116">
        <v>10.43</v>
      </c>
      <c r="IW116">
        <v>10.43</v>
      </c>
      <c r="IX116">
        <v>10.43</v>
      </c>
      <c r="IY116">
        <v>10.43</v>
      </c>
      <c r="IZ116">
        <v>10.43</v>
      </c>
      <c r="JA116">
        <v>10.43</v>
      </c>
      <c r="JB116">
        <v>10.43</v>
      </c>
      <c r="JC116">
        <v>10.43</v>
      </c>
      <c r="JD116">
        <v>10.43</v>
      </c>
      <c r="JE116">
        <v>10.43</v>
      </c>
      <c r="JF116">
        <v>10.43</v>
      </c>
      <c r="JG116">
        <v>10.43</v>
      </c>
      <c r="JH116">
        <v>10.43</v>
      </c>
      <c r="JI116">
        <v>10.43</v>
      </c>
      <c r="JJ116">
        <v>10.43</v>
      </c>
      <c r="JK116">
        <v>10.43</v>
      </c>
      <c r="JL116">
        <v>10.43</v>
      </c>
      <c r="JM116">
        <v>10.43</v>
      </c>
      <c r="JN116">
        <v>10.43</v>
      </c>
      <c r="JO116">
        <v>10.43</v>
      </c>
      <c r="JP116">
        <v>10.43</v>
      </c>
      <c r="JQ116">
        <v>10.43</v>
      </c>
      <c r="JR116">
        <v>10.43</v>
      </c>
      <c r="JS116">
        <v>10.43</v>
      </c>
      <c r="JT116">
        <v>10.43</v>
      </c>
      <c r="JU116">
        <v>10.43</v>
      </c>
      <c r="JV116">
        <v>10.43</v>
      </c>
      <c r="JW116">
        <v>10.43</v>
      </c>
      <c r="JX116">
        <v>10.43</v>
      </c>
      <c r="JY116">
        <v>10.43</v>
      </c>
      <c r="JZ116">
        <v>10.43</v>
      </c>
      <c r="KA116">
        <v>10.43</v>
      </c>
      <c r="KB116">
        <v>10.43</v>
      </c>
      <c r="KC116">
        <v>10.43</v>
      </c>
      <c r="KD116">
        <v>10.43</v>
      </c>
      <c r="KE116">
        <v>10.43</v>
      </c>
      <c r="KF116">
        <v>10.43</v>
      </c>
      <c r="KG116">
        <v>10.43</v>
      </c>
      <c r="KH116">
        <v>10.43</v>
      </c>
      <c r="KI116">
        <v>10.43</v>
      </c>
      <c r="KJ116">
        <v>10.43</v>
      </c>
      <c r="KK116">
        <v>10.43</v>
      </c>
      <c r="KL116">
        <v>10.43</v>
      </c>
      <c r="KM116">
        <v>10.43</v>
      </c>
      <c r="KN116">
        <v>10.43</v>
      </c>
      <c r="KO116">
        <v>10.43</v>
      </c>
      <c r="KP116">
        <v>10.43</v>
      </c>
      <c r="KQ116">
        <v>10.43</v>
      </c>
      <c r="KR116">
        <v>10.43</v>
      </c>
      <c r="KS116">
        <v>10.43</v>
      </c>
      <c r="KT116">
        <v>10.43</v>
      </c>
      <c r="KU116">
        <v>10.43</v>
      </c>
      <c r="KV116">
        <v>10.43</v>
      </c>
      <c r="KW116">
        <v>10.43</v>
      </c>
      <c r="KX116">
        <v>10.43</v>
      </c>
      <c r="KY116">
        <v>10.43</v>
      </c>
      <c r="KZ116">
        <v>10.43</v>
      </c>
      <c r="LA116">
        <v>10.43</v>
      </c>
      <c r="LB116">
        <v>10.43</v>
      </c>
      <c r="LC116">
        <v>10.43</v>
      </c>
      <c r="LD116">
        <v>10.43</v>
      </c>
      <c r="LE116">
        <v>10.43</v>
      </c>
      <c r="LF116">
        <v>10.43</v>
      </c>
      <c r="LG116">
        <v>10.43</v>
      </c>
      <c r="LH116">
        <v>10.43</v>
      </c>
      <c r="LI116">
        <v>10.43</v>
      </c>
      <c r="LJ116">
        <v>10.43</v>
      </c>
      <c r="LK116">
        <v>10.43</v>
      </c>
      <c r="LL116">
        <v>10.43</v>
      </c>
      <c r="LM116">
        <v>10.43</v>
      </c>
      <c r="LN116">
        <v>10.43</v>
      </c>
      <c r="LO116">
        <v>10.43</v>
      </c>
      <c r="LP116">
        <v>10.43</v>
      </c>
      <c r="LQ116">
        <v>10.43</v>
      </c>
      <c r="LR116">
        <v>10.43</v>
      </c>
      <c r="LS116">
        <v>10.43</v>
      </c>
      <c r="LT116">
        <v>10.43</v>
      </c>
      <c r="LU116">
        <v>10.43</v>
      </c>
      <c r="LV116">
        <v>10.43</v>
      </c>
      <c r="LW116">
        <v>10.43</v>
      </c>
      <c r="LX116">
        <v>10.43</v>
      </c>
      <c r="LY116">
        <v>10.43</v>
      </c>
      <c r="LZ116">
        <v>10.43</v>
      </c>
      <c r="MA116">
        <v>10.43</v>
      </c>
      <c r="MB116">
        <v>10.43</v>
      </c>
      <c r="MC116">
        <v>10.43</v>
      </c>
      <c r="MD116">
        <v>10.43</v>
      </c>
      <c r="ME116">
        <v>10.43</v>
      </c>
      <c r="MF116">
        <v>10.43</v>
      </c>
      <c r="MG116">
        <v>10.43</v>
      </c>
      <c r="MH116">
        <v>10.43</v>
      </c>
      <c r="MI116">
        <v>10.43</v>
      </c>
      <c r="MJ116">
        <v>10.43</v>
      </c>
      <c r="MK116">
        <v>10.43</v>
      </c>
      <c r="ML116">
        <v>10.43</v>
      </c>
      <c r="MM116">
        <v>10.43</v>
      </c>
      <c r="MN116">
        <v>10.43</v>
      </c>
      <c r="MO116">
        <v>10.43</v>
      </c>
      <c r="MP116">
        <v>10.43</v>
      </c>
      <c r="MQ116">
        <v>10.43</v>
      </c>
      <c r="MR116">
        <v>10.43</v>
      </c>
      <c r="MS116">
        <v>10.43</v>
      </c>
      <c r="MT116">
        <v>10.43</v>
      </c>
      <c r="MU116">
        <v>10.43</v>
      </c>
      <c r="MV116">
        <v>10.43</v>
      </c>
      <c r="MW116">
        <v>10.43</v>
      </c>
      <c r="MX116">
        <v>10.43</v>
      </c>
      <c r="MY116">
        <v>10.43</v>
      </c>
      <c r="MZ116">
        <v>10.43</v>
      </c>
      <c r="NA116">
        <v>10.43</v>
      </c>
      <c r="NB116">
        <v>10.43</v>
      </c>
      <c r="NC116">
        <v>10.43</v>
      </c>
      <c r="ND116">
        <v>10.43</v>
      </c>
      <c r="NE116">
        <v>10.43</v>
      </c>
      <c r="NF116">
        <v>10.43</v>
      </c>
      <c r="NG116">
        <v>10.43</v>
      </c>
      <c r="NH116">
        <v>10.43</v>
      </c>
      <c r="NI116">
        <v>10.43</v>
      </c>
      <c r="NJ116">
        <v>10.43</v>
      </c>
      <c r="NK116">
        <v>10.43</v>
      </c>
      <c r="NL116">
        <v>10.43</v>
      </c>
      <c r="NM116">
        <v>10.43</v>
      </c>
      <c r="NN116">
        <v>10.43</v>
      </c>
      <c r="NO116">
        <v>10.43</v>
      </c>
      <c r="NP116">
        <v>10.43</v>
      </c>
      <c r="NQ116">
        <v>10.43</v>
      </c>
      <c r="NR116">
        <v>10.43</v>
      </c>
      <c r="NS116">
        <v>10.43</v>
      </c>
      <c r="NT116">
        <v>10.43</v>
      </c>
      <c r="NU116">
        <v>10.43</v>
      </c>
      <c r="NV116">
        <v>10.43</v>
      </c>
      <c r="NW116">
        <v>10.43</v>
      </c>
      <c r="NX116">
        <v>10.43</v>
      </c>
      <c r="NY116">
        <v>10.43</v>
      </c>
      <c r="NZ116">
        <v>10.43</v>
      </c>
      <c r="OA116">
        <v>10.43</v>
      </c>
      <c r="OB116">
        <v>10.43</v>
      </c>
      <c r="OC116">
        <v>10.43</v>
      </c>
      <c r="OD116">
        <v>10.43</v>
      </c>
      <c r="OE116">
        <v>10.43</v>
      </c>
      <c r="OF116">
        <v>10.43</v>
      </c>
      <c r="OG116">
        <v>10.43</v>
      </c>
      <c r="OH116">
        <v>10.43</v>
      </c>
      <c r="OI116">
        <v>10.43</v>
      </c>
      <c r="OJ116">
        <v>10.43</v>
      </c>
      <c r="OK116">
        <v>10.43</v>
      </c>
      <c r="OL116">
        <v>10.43</v>
      </c>
      <c r="OM116">
        <v>10.43</v>
      </c>
      <c r="ON116">
        <v>10.43</v>
      </c>
      <c r="OO116">
        <v>10.43</v>
      </c>
      <c r="OP116">
        <v>10.43</v>
      </c>
      <c r="OQ116">
        <v>10.43</v>
      </c>
      <c r="OR116">
        <v>10.43</v>
      </c>
      <c r="OS116">
        <v>10.43</v>
      </c>
      <c r="OT116">
        <v>10.43</v>
      </c>
      <c r="OU116">
        <v>10.43</v>
      </c>
      <c r="OV116">
        <v>10.43</v>
      </c>
      <c r="OW116">
        <v>10.43</v>
      </c>
      <c r="OX116">
        <v>10.43</v>
      </c>
      <c r="OY116">
        <v>10.43</v>
      </c>
      <c r="OZ116">
        <v>10.43</v>
      </c>
      <c r="PA116">
        <v>10.43</v>
      </c>
      <c r="PB116">
        <v>10.43</v>
      </c>
      <c r="PC116">
        <v>10.43</v>
      </c>
      <c r="PD116">
        <v>10.43</v>
      </c>
      <c r="PE116">
        <v>10.43</v>
      </c>
      <c r="PF116">
        <v>10.43</v>
      </c>
      <c r="PG116">
        <v>10.43</v>
      </c>
      <c r="PH116">
        <v>10.43</v>
      </c>
      <c r="PI116">
        <v>10.43</v>
      </c>
      <c r="PJ116">
        <v>10.43</v>
      </c>
      <c r="PK116">
        <v>10.43</v>
      </c>
      <c r="PL116">
        <v>10.43</v>
      </c>
      <c r="PM116">
        <v>10.43</v>
      </c>
      <c r="PN116">
        <v>10.43</v>
      </c>
      <c r="PO116">
        <v>10.43</v>
      </c>
      <c r="PP116">
        <v>10.43</v>
      </c>
      <c r="PQ116">
        <v>10.43</v>
      </c>
      <c r="PR116">
        <v>10.43</v>
      </c>
      <c r="PS116">
        <v>10.43</v>
      </c>
      <c r="PT116">
        <v>10.43</v>
      </c>
      <c r="PU116">
        <v>10.43</v>
      </c>
      <c r="PV116">
        <v>10.43</v>
      </c>
      <c r="PW116">
        <v>10.43</v>
      </c>
      <c r="PX116">
        <v>10.43</v>
      </c>
      <c r="PY116">
        <v>10.43</v>
      </c>
      <c r="PZ116">
        <v>10.43</v>
      </c>
      <c r="QA116">
        <v>10.43</v>
      </c>
      <c r="QB116">
        <v>10.43</v>
      </c>
      <c r="QC116">
        <v>10.43</v>
      </c>
      <c r="QD116">
        <v>10.43</v>
      </c>
      <c r="QE116">
        <v>10.43</v>
      </c>
      <c r="QF116">
        <v>10.43</v>
      </c>
      <c r="QG116">
        <v>10.43</v>
      </c>
      <c r="QH116">
        <v>10.43</v>
      </c>
      <c r="QI116">
        <v>10.43</v>
      </c>
      <c r="QJ116">
        <v>10.43</v>
      </c>
      <c r="QK116">
        <v>10.43</v>
      </c>
      <c r="QL116">
        <v>10.43</v>
      </c>
      <c r="QM116">
        <v>10.43</v>
      </c>
      <c r="QN116">
        <v>10.43</v>
      </c>
      <c r="QO116">
        <v>10.43</v>
      </c>
      <c r="QP116">
        <v>10.43</v>
      </c>
      <c r="QQ116">
        <v>10.43</v>
      </c>
      <c r="QR116">
        <v>10.43</v>
      </c>
      <c r="QS116">
        <v>10.43</v>
      </c>
      <c r="QT116">
        <v>10.43</v>
      </c>
      <c r="QU116">
        <v>10.43</v>
      </c>
      <c r="QV116">
        <v>10.43</v>
      </c>
      <c r="QW116">
        <v>10.43</v>
      </c>
      <c r="QX116">
        <v>10.43</v>
      </c>
      <c r="QY116">
        <v>10.43</v>
      </c>
      <c r="QZ116">
        <v>10.43</v>
      </c>
      <c r="RA116">
        <v>10.43</v>
      </c>
      <c r="RB116">
        <v>10.43</v>
      </c>
      <c r="RC116">
        <v>10.43</v>
      </c>
      <c r="RD116">
        <v>10.43</v>
      </c>
      <c r="RE116">
        <v>10.43</v>
      </c>
      <c r="RF116">
        <v>10.43</v>
      </c>
      <c r="RG116">
        <v>10.43</v>
      </c>
      <c r="RH116">
        <v>10.43</v>
      </c>
      <c r="RI116">
        <v>10.43</v>
      </c>
      <c r="RJ116">
        <v>10.43</v>
      </c>
      <c r="RK116">
        <v>10.43</v>
      </c>
      <c r="RL116">
        <v>10.43</v>
      </c>
      <c r="RM116">
        <v>10.43</v>
      </c>
      <c r="RN116">
        <v>10.43</v>
      </c>
      <c r="RO116">
        <v>10.43</v>
      </c>
      <c r="RP116">
        <v>10.43</v>
      </c>
      <c r="RQ116">
        <v>10.43</v>
      </c>
      <c r="RR116">
        <v>10.43</v>
      </c>
      <c r="RS116">
        <v>10.43</v>
      </c>
      <c r="RT116">
        <v>10.43</v>
      </c>
    </row>
    <row r="117" spans="1:488" x14ac:dyDescent="0.25">
      <c r="A117" s="1" t="s">
        <v>1056</v>
      </c>
      <c r="B117">
        <v>10.49</v>
      </c>
      <c r="C117">
        <v>10.49</v>
      </c>
      <c r="D117">
        <v>10.49</v>
      </c>
      <c r="E117">
        <v>10.49</v>
      </c>
      <c r="F117">
        <v>10.49</v>
      </c>
      <c r="G117">
        <v>10.49</v>
      </c>
      <c r="H117">
        <v>10.49</v>
      </c>
      <c r="I117">
        <v>10.49</v>
      </c>
      <c r="J117">
        <v>10.49</v>
      </c>
      <c r="K117">
        <v>10.49</v>
      </c>
      <c r="L117">
        <v>10.49</v>
      </c>
      <c r="M117">
        <v>10.49</v>
      </c>
      <c r="N117">
        <v>10.49</v>
      </c>
      <c r="O117">
        <v>10.49</v>
      </c>
      <c r="P117">
        <v>10.49</v>
      </c>
      <c r="Q117">
        <v>10.49</v>
      </c>
      <c r="R117">
        <v>10.49</v>
      </c>
      <c r="S117">
        <v>10.49</v>
      </c>
      <c r="T117">
        <v>10.49</v>
      </c>
      <c r="U117">
        <v>10.49</v>
      </c>
      <c r="V117">
        <v>10.49</v>
      </c>
      <c r="W117">
        <v>10.49</v>
      </c>
      <c r="X117">
        <v>10.49</v>
      </c>
      <c r="Y117">
        <v>10.49</v>
      </c>
      <c r="Z117">
        <v>10.49</v>
      </c>
      <c r="AA117">
        <v>10.49</v>
      </c>
      <c r="AB117">
        <v>10.49</v>
      </c>
      <c r="AC117">
        <v>10.49</v>
      </c>
      <c r="AD117">
        <v>10.49</v>
      </c>
      <c r="AE117">
        <v>10.49</v>
      </c>
      <c r="AF117">
        <v>10.49</v>
      </c>
      <c r="AG117">
        <v>10.49</v>
      </c>
      <c r="AH117">
        <v>10.49</v>
      </c>
      <c r="AI117">
        <v>10.49</v>
      </c>
      <c r="AJ117">
        <v>10.49</v>
      </c>
      <c r="AK117">
        <v>10.49</v>
      </c>
      <c r="AL117">
        <v>10.49</v>
      </c>
      <c r="AM117">
        <v>10.49</v>
      </c>
      <c r="AN117">
        <v>10.49</v>
      </c>
      <c r="AO117">
        <v>10.49</v>
      </c>
      <c r="AP117">
        <v>10.49</v>
      </c>
      <c r="AQ117">
        <v>10.49</v>
      </c>
      <c r="AR117">
        <v>10.49</v>
      </c>
      <c r="AS117">
        <v>10.49</v>
      </c>
      <c r="AT117">
        <v>10.49</v>
      </c>
      <c r="AU117">
        <v>10.49</v>
      </c>
      <c r="AV117">
        <v>10.49</v>
      </c>
      <c r="AW117">
        <v>10.49</v>
      </c>
      <c r="AX117">
        <v>10.49</v>
      </c>
      <c r="AY117">
        <v>10.49</v>
      </c>
      <c r="AZ117">
        <v>10.49</v>
      </c>
      <c r="BA117">
        <v>10.49</v>
      </c>
      <c r="BB117">
        <v>10.49</v>
      </c>
      <c r="BC117">
        <v>10.49</v>
      </c>
      <c r="BD117">
        <v>10.49</v>
      </c>
      <c r="BE117">
        <v>10.49</v>
      </c>
      <c r="BF117">
        <v>10.49</v>
      </c>
      <c r="BG117">
        <v>10.49</v>
      </c>
      <c r="BH117">
        <v>10.49</v>
      </c>
      <c r="BI117">
        <v>10.49</v>
      </c>
      <c r="BJ117">
        <v>10.49</v>
      </c>
      <c r="BK117">
        <v>10.49</v>
      </c>
      <c r="BL117">
        <v>10.49</v>
      </c>
      <c r="BM117">
        <v>10.49</v>
      </c>
      <c r="BN117">
        <v>10.49</v>
      </c>
      <c r="BO117">
        <v>10.49</v>
      </c>
      <c r="BP117">
        <v>10.49</v>
      </c>
      <c r="BQ117">
        <v>10.49</v>
      </c>
      <c r="BR117">
        <v>10.49</v>
      </c>
      <c r="BS117">
        <v>10.49</v>
      </c>
      <c r="BT117">
        <v>10.49</v>
      </c>
      <c r="BU117">
        <v>10.49</v>
      </c>
      <c r="BV117">
        <v>10.49</v>
      </c>
      <c r="BW117">
        <v>10.49</v>
      </c>
      <c r="BX117">
        <v>10.49</v>
      </c>
      <c r="BY117">
        <v>10.49</v>
      </c>
      <c r="BZ117">
        <v>10.49</v>
      </c>
      <c r="CA117">
        <v>10.49</v>
      </c>
      <c r="CB117">
        <v>10.49</v>
      </c>
      <c r="CC117">
        <v>10.49</v>
      </c>
      <c r="CD117">
        <v>10.49</v>
      </c>
      <c r="CE117">
        <v>10.49</v>
      </c>
      <c r="CF117">
        <v>10.49</v>
      </c>
      <c r="CG117">
        <v>10.49</v>
      </c>
      <c r="CH117">
        <v>10.49</v>
      </c>
      <c r="CI117">
        <v>10.49</v>
      </c>
      <c r="CJ117">
        <v>10.49</v>
      </c>
      <c r="CK117">
        <v>10.49</v>
      </c>
      <c r="CL117">
        <v>10.49</v>
      </c>
      <c r="CM117">
        <v>10.49</v>
      </c>
      <c r="CN117">
        <v>10.49</v>
      </c>
      <c r="CO117">
        <v>10.49</v>
      </c>
      <c r="CP117">
        <v>10.49</v>
      </c>
      <c r="CQ117">
        <v>10.49</v>
      </c>
      <c r="CR117">
        <v>10.49</v>
      </c>
      <c r="CS117">
        <v>10.49</v>
      </c>
      <c r="CT117">
        <v>10.49</v>
      </c>
      <c r="CU117">
        <v>10.49</v>
      </c>
      <c r="CV117">
        <v>10.49</v>
      </c>
      <c r="CW117">
        <v>10.49</v>
      </c>
      <c r="CX117">
        <v>10.49</v>
      </c>
      <c r="CY117">
        <v>10.49</v>
      </c>
      <c r="CZ117">
        <v>10.49</v>
      </c>
      <c r="DA117">
        <v>10.49</v>
      </c>
      <c r="DB117">
        <v>10.49</v>
      </c>
      <c r="DC117">
        <v>10.49</v>
      </c>
      <c r="DD117">
        <v>10.49</v>
      </c>
      <c r="DE117">
        <v>10.49</v>
      </c>
      <c r="DF117">
        <v>10.49</v>
      </c>
      <c r="DG117">
        <v>10.49</v>
      </c>
      <c r="DH117">
        <v>10.49</v>
      </c>
      <c r="DI117">
        <v>10.49</v>
      </c>
      <c r="DJ117">
        <v>10.49</v>
      </c>
      <c r="DK117">
        <v>10.49</v>
      </c>
      <c r="DL117">
        <v>10.49</v>
      </c>
      <c r="DM117">
        <v>10.49</v>
      </c>
      <c r="DN117">
        <v>10.49</v>
      </c>
      <c r="DO117">
        <v>10.49</v>
      </c>
      <c r="DP117">
        <v>10.49</v>
      </c>
      <c r="DQ117">
        <v>10.49</v>
      </c>
      <c r="DR117">
        <v>10.49</v>
      </c>
      <c r="DS117">
        <v>10.49</v>
      </c>
      <c r="DT117">
        <v>10.49</v>
      </c>
      <c r="DU117">
        <v>10.49</v>
      </c>
      <c r="DV117">
        <v>10.49</v>
      </c>
      <c r="DW117">
        <v>10.49</v>
      </c>
      <c r="DX117">
        <v>10.49</v>
      </c>
      <c r="DY117">
        <v>10.49</v>
      </c>
      <c r="DZ117">
        <v>10.49</v>
      </c>
      <c r="EA117">
        <v>10.49</v>
      </c>
      <c r="EB117">
        <v>10.49</v>
      </c>
      <c r="EC117">
        <v>10.49</v>
      </c>
      <c r="ED117">
        <v>10.49</v>
      </c>
      <c r="EE117">
        <v>10.49</v>
      </c>
      <c r="EF117">
        <v>10.49</v>
      </c>
      <c r="EG117">
        <v>10.49</v>
      </c>
      <c r="EH117">
        <v>10.49</v>
      </c>
      <c r="EI117">
        <v>10.49</v>
      </c>
      <c r="EJ117">
        <v>10.49</v>
      </c>
      <c r="EK117">
        <v>10.49</v>
      </c>
      <c r="EL117">
        <v>10.49</v>
      </c>
      <c r="EM117">
        <v>10.49</v>
      </c>
      <c r="EN117">
        <v>10.49</v>
      </c>
      <c r="EO117">
        <v>10.49</v>
      </c>
      <c r="EP117">
        <v>10.49</v>
      </c>
      <c r="EQ117">
        <v>10.49</v>
      </c>
      <c r="ER117">
        <v>10.49</v>
      </c>
      <c r="ES117">
        <v>10.49</v>
      </c>
      <c r="ET117">
        <v>10.49</v>
      </c>
      <c r="EU117">
        <v>10.49</v>
      </c>
      <c r="EV117">
        <v>10.49</v>
      </c>
      <c r="EW117">
        <v>10.49</v>
      </c>
      <c r="EX117">
        <v>10.49</v>
      </c>
      <c r="EY117">
        <v>10.49</v>
      </c>
      <c r="EZ117">
        <v>10.49</v>
      </c>
      <c r="FA117">
        <v>10.49</v>
      </c>
      <c r="FB117">
        <v>10.49</v>
      </c>
      <c r="FC117">
        <v>10.49</v>
      </c>
      <c r="FD117">
        <v>10.49</v>
      </c>
      <c r="FE117">
        <v>10.49</v>
      </c>
      <c r="FF117">
        <v>10.49</v>
      </c>
      <c r="FG117">
        <v>10.49</v>
      </c>
      <c r="FH117">
        <v>10.49</v>
      </c>
      <c r="FI117">
        <v>10.49</v>
      </c>
      <c r="FJ117">
        <v>10.49</v>
      </c>
      <c r="FK117">
        <v>10.49</v>
      </c>
      <c r="FL117">
        <v>10.49</v>
      </c>
      <c r="FM117">
        <v>10.49</v>
      </c>
      <c r="FN117">
        <v>10.49</v>
      </c>
      <c r="FO117">
        <v>10.49</v>
      </c>
      <c r="FP117">
        <v>10.49</v>
      </c>
      <c r="FQ117">
        <v>10.49</v>
      </c>
      <c r="FR117">
        <v>10.49</v>
      </c>
      <c r="FS117">
        <v>10.49</v>
      </c>
      <c r="FT117">
        <v>10.49</v>
      </c>
      <c r="FU117">
        <v>10.49</v>
      </c>
      <c r="FV117">
        <v>10.49</v>
      </c>
      <c r="FW117">
        <v>10.49</v>
      </c>
      <c r="FX117">
        <v>10.49</v>
      </c>
      <c r="FY117">
        <v>10.49</v>
      </c>
      <c r="FZ117">
        <v>10.49</v>
      </c>
      <c r="GA117">
        <v>10.49</v>
      </c>
      <c r="GB117">
        <v>10.49</v>
      </c>
      <c r="GC117">
        <v>10.49</v>
      </c>
      <c r="GD117">
        <v>10.49</v>
      </c>
      <c r="GE117">
        <v>10.49</v>
      </c>
      <c r="GF117">
        <v>10.49</v>
      </c>
      <c r="GG117">
        <v>10.49</v>
      </c>
      <c r="GH117">
        <v>10.49</v>
      </c>
      <c r="GI117">
        <v>10.49</v>
      </c>
      <c r="GJ117">
        <v>10.49</v>
      </c>
      <c r="GK117">
        <v>10.49</v>
      </c>
      <c r="GL117">
        <v>10.49</v>
      </c>
      <c r="GM117">
        <v>10.49</v>
      </c>
      <c r="GN117">
        <v>10.49</v>
      </c>
      <c r="GO117">
        <v>10.49</v>
      </c>
      <c r="GP117">
        <v>10.49</v>
      </c>
      <c r="GQ117">
        <v>10.49</v>
      </c>
      <c r="GR117">
        <v>10.49</v>
      </c>
      <c r="GS117">
        <v>10.49</v>
      </c>
      <c r="GT117">
        <v>10.49</v>
      </c>
      <c r="GU117">
        <v>10.49</v>
      </c>
      <c r="GV117">
        <v>10.49</v>
      </c>
      <c r="GW117">
        <v>10.49</v>
      </c>
      <c r="GX117">
        <v>10.49</v>
      </c>
      <c r="GY117">
        <v>10.49</v>
      </c>
      <c r="GZ117">
        <v>10.49</v>
      </c>
      <c r="HA117">
        <v>10.49</v>
      </c>
      <c r="HB117">
        <v>10.49</v>
      </c>
      <c r="HC117">
        <v>10.49</v>
      </c>
      <c r="HD117">
        <v>10.49</v>
      </c>
      <c r="HE117">
        <v>10.49</v>
      </c>
      <c r="HF117">
        <v>10.49</v>
      </c>
      <c r="HG117">
        <v>10.49</v>
      </c>
      <c r="HH117">
        <v>10.49</v>
      </c>
      <c r="HI117">
        <v>10.49</v>
      </c>
      <c r="HJ117">
        <v>10.49</v>
      </c>
      <c r="HK117">
        <v>10.49</v>
      </c>
      <c r="HL117">
        <v>10.49</v>
      </c>
      <c r="HM117">
        <v>10.49</v>
      </c>
      <c r="HN117">
        <v>10.49</v>
      </c>
      <c r="HO117">
        <v>10.49</v>
      </c>
      <c r="HP117">
        <v>10.49</v>
      </c>
      <c r="HQ117">
        <v>10.49</v>
      </c>
      <c r="HR117">
        <v>10.49</v>
      </c>
      <c r="HS117">
        <v>10.49</v>
      </c>
      <c r="HT117">
        <v>10.49</v>
      </c>
      <c r="HU117">
        <v>10.49</v>
      </c>
      <c r="HV117">
        <v>10.49</v>
      </c>
      <c r="HW117">
        <v>10.49</v>
      </c>
      <c r="HX117">
        <v>10.49</v>
      </c>
      <c r="HY117">
        <v>10.49</v>
      </c>
      <c r="HZ117">
        <v>10.49</v>
      </c>
      <c r="IA117">
        <v>10.49</v>
      </c>
      <c r="IB117">
        <v>10.49</v>
      </c>
      <c r="IC117">
        <v>10.49</v>
      </c>
      <c r="ID117">
        <v>10.49</v>
      </c>
      <c r="IE117">
        <v>10.49</v>
      </c>
      <c r="IF117">
        <v>10.49</v>
      </c>
      <c r="IG117">
        <v>10.49</v>
      </c>
      <c r="IH117">
        <v>10.49</v>
      </c>
      <c r="II117">
        <v>10.49</v>
      </c>
      <c r="IJ117">
        <v>10.49</v>
      </c>
      <c r="IK117">
        <v>10.49</v>
      </c>
      <c r="IL117">
        <v>10.49</v>
      </c>
      <c r="IM117">
        <v>10.49</v>
      </c>
      <c r="IN117">
        <v>10.49</v>
      </c>
      <c r="IO117">
        <v>10.49</v>
      </c>
      <c r="IP117">
        <v>10.49</v>
      </c>
      <c r="IQ117">
        <v>10.49</v>
      </c>
      <c r="IR117">
        <v>10.49</v>
      </c>
      <c r="IS117">
        <v>10.49</v>
      </c>
      <c r="IT117">
        <v>10.49</v>
      </c>
      <c r="IU117">
        <v>10.49</v>
      </c>
      <c r="IV117">
        <v>10.49</v>
      </c>
      <c r="IW117">
        <v>10.49</v>
      </c>
      <c r="IX117">
        <v>10.49</v>
      </c>
      <c r="IY117">
        <v>10.49</v>
      </c>
      <c r="IZ117">
        <v>10.49</v>
      </c>
      <c r="JA117">
        <v>10.49</v>
      </c>
      <c r="JB117">
        <v>10.49</v>
      </c>
      <c r="JC117">
        <v>10.49</v>
      </c>
      <c r="JD117">
        <v>10.49</v>
      </c>
      <c r="JE117">
        <v>10.49</v>
      </c>
      <c r="JF117">
        <v>10.49</v>
      </c>
      <c r="JG117">
        <v>10.49</v>
      </c>
      <c r="JH117">
        <v>10.49</v>
      </c>
      <c r="JI117">
        <v>10.49</v>
      </c>
      <c r="JJ117">
        <v>10.49</v>
      </c>
      <c r="JK117">
        <v>10.49</v>
      </c>
      <c r="JL117">
        <v>10.49</v>
      </c>
      <c r="JM117">
        <v>10.49</v>
      </c>
      <c r="JN117">
        <v>10.49</v>
      </c>
      <c r="JO117">
        <v>10.49</v>
      </c>
      <c r="JP117">
        <v>10.49</v>
      </c>
      <c r="JQ117">
        <v>10.49</v>
      </c>
      <c r="JR117">
        <v>10.49</v>
      </c>
      <c r="JS117">
        <v>10.49</v>
      </c>
      <c r="JT117">
        <v>10.49</v>
      </c>
      <c r="JU117">
        <v>10.49</v>
      </c>
      <c r="JV117">
        <v>10.49</v>
      </c>
      <c r="JW117">
        <v>10.49</v>
      </c>
      <c r="JX117">
        <v>10.49</v>
      </c>
      <c r="JY117">
        <v>10.49</v>
      </c>
      <c r="JZ117">
        <v>10.49</v>
      </c>
      <c r="KA117">
        <v>10.49</v>
      </c>
      <c r="KB117">
        <v>10.49</v>
      </c>
      <c r="KC117">
        <v>10.49</v>
      </c>
      <c r="KD117">
        <v>10.49</v>
      </c>
      <c r="KE117">
        <v>10.49</v>
      </c>
      <c r="KF117">
        <v>10.49</v>
      </c>
      <c r="KG117">
        <v>10.49</v>
      </c>
      <c r="KH117">
        <v>10.49</v>
      </c>
      <c r="KI117">
        <v>10.49</v>
      </c>
      <c r="KJ117">
        <v>10.49</v>
      </c>
      <c r="KK117">
        <v>10.49</v>
      </c>
      <c r="KL117">
        <v>10.49</v>
      </c>
      <c r="KM117">
        <v>10.49</v>
      </c>
      <c r="KN117">
        <v>10.49</v>
      </c>
      <c r="KO117">
        <v>10.49</v>
      </c>
      <c r="KP117">
        <v>10.49</v>
      </c>
      <c r="KQ117">
        <v>10.49</v>
      </c>
      <c r="KR117">
        <v>10.49</v>
      </c>
      <c r="KS117">
        <v>10.49</v>
      </c>
      <c r="KT117">
        <v>10.49</v>
      </c>
      <c r="KU117">
        <v>10.49</v>
      </c>
      <c r="KV117">
        <v>10.49</v>
      </c>
      <c r="KW117">
        <v>10.49</v>
      </c>
      <c r="KX117">
        <v>10.49</v>
      </c>
      <c r="KY117">
        <v>10.49</v>
      </c>
      <c r="KZ117">
        <v>10.49</v>
      </c>
      <c r="LA117">
        <v>10.49</v>
      </c>
      <c r="LB117">
        <v>10.49</v>
      </c>
      <c r="LC117">
        <v>10.49</v>
      </c>
      <c r="LD117">
        <v>10.49</v>
      </c>
      <c r="LE117">
        <v>10.49</v>
      </c>
      <c r="LF117">
        <v>10.49</v>
      </c>
      <c r="LG117">
        <v>10.49</v>
      </c>
      <c r="LH117">
        <v>10.49</v>
      </c>
      <c r="LI117">
        <v>10.49</v>
      </c>
      <c r="LJ117">
        <v>10.49</v>
      </c>
      <c r="LK117">
        <v>10.49</v>
      </c>
      <c r="LL117">
        <v>10.49</v>
      </c>
      <c r="LM117">
        <v>10.49</v>
      </c>
      <c r="LN117">
        <v>10.49</v>
      </c>
      <c r="LO117">
        <v>10.49</v>
      </c>
      <c r="LP117">
        <v>10.49</v>
      </c>
      <c r="LQ117">
        <v>10.49</v>
      </c>
      <c r="LR117">
        <v>10.49</v>
      </c>
      <c r="LS117">
        <v>10.49</v>
      </c>
      <c r="LT117">
        <v>10.49</v>
      </c>
      <c r="LU117">
        <v>10.49</v>
      </c>
      <c r="LV117">
        <v>10.49</v>
      </c>
      <c r="LW117">
        <v>10.49</v>
      </c>
      <c r="LX117">
        <v>10.49</v>
      </c>
      <c r="LY117">
        <v>10.49</v>
      </c>
      <c r="LZ117">
        <v>10.49</v>
      </c>
      <c r="MA117">
        <v>10.49</v>
      </c>
      <c r="MB117">
        <v>10.49</v>
      </c>
      <c r="MC117">
        <v>10.49</v>
      </c>
      <c r="MD117">
        <v>10.49</v>
      </c>
      <c r="ME117">
        <v>10.49</v>
      </c>
      <c r="MF117">
        <v>10.49</v>
      </c>
      <c r="MG117">
        <v>10.49</v>
      </c>
      <c r="MH117">
        <v>10.49</v>
      </c>
      <c r="MI117">
        <v>10.49</v>
      </c>
      <c r="MJ117">
        <v>10.49</v>
      </c>
      <c r="MK117">
        <v>10.49</v>
      </c>
      <c r="ML117">
        <v>10.49</v>
      </c>
      <c r="MM117">
        <v>10.49</v>
      </c>
      <c r="MN117">
        <v>10.49</v>
      </c>
      <c r="MO117">
        <v>10.49</v>
      </c>
      <c r="MP117">
        <v>10.49</v>
      </c>
      <c r="MQ117">
        <v>10.49</v>
      </c>
      <c r="MR117">
        <v>10.49</v>
      </c>
      <c r="MS117">
        <v>10.49</v>
      </c>
      <c r="MT117">
        <v>10.49</v>
      </c>
      <c r="MU117">
        <v>10.49</v>
      </c>
      <c r="MV117">
        <v>10.49</v>
      </c>
      <c r="MW117">
        <v>10.49</v>
      </c>
      <c r="MX117">
        <v>10.49</v>
      </c>
      <c r="MY117">
        <v>10.49</v>
      </c>
      <c r="MZ117">
        <v>10.49</v>
      </c>
      <c r="NA117">
        <v>10.49</v>
      </c>
      <c r="NB117">
        <v>10.49</v>
      </c>
      <c r="NC117">
        <v>10.49</v>
      </c>
      <c r="ND117">
        <v>10.49</v>
      </c>
      <c r="NE117">
        <v>10.49</v>
      </c>
      <c r="NF117">
        <v>10.49</v>
      </c>
      <c r="NG117">
        <v>10.49</v>
      </c>
      <c r="NH117">
        <v>10.49</v>
      </c>
      <c r="NI117">
        <v>10.49</v>
      </c>
      <c r="NJ117">
        <v>10.49</v>
      </c>
      <c r="NK117">
        <v>10.49</v>
      </c>
      <c r="NL117">
        <v>10.49</v>
      </c>
      <c r="NM117">
        <v>10.49</v>
      </c>
      <c r="NN117">
        <v>10.49</v>
      </c>
      <c r="NO117">
        <v>10.49</v>
      </c>
      <c r="NP117">
        <v>10.49</v>
      </c>
      <c r="NQ117">
        <v>10.49</v>
      </c>
      <c r="NR117">
        <v>10.49</v>
      </c>
      <c r="NS117">
        <v>10.49</v>
      </c>
      <c r="NT117">
        <v>10.49</v>
      </c>
      <c r="NU117">
        <v>10.49</v>
      </c>
      <c r="NV117">
        <v>10.49</v>
      </c>
      <c r="NW117">
        <v>10.49</v>
      </c>
      <c r="NX117">
        <v>10.49</v>
      </c>
      <c r="NY117">
        <v>10.49</v>
      </c>
      <c r="NZ117">
        <v>10.49</v>
      </c>
      <c r="OA117">
        <v>10.49</v>
      </c>
      <c r="OB117">
        <v>10.49</v>
      </c>
      <c r="OC117">
        <v>10.49</v>
      </c>
      <c r="OD117">
        <v>10.49</v>
      </c>
      <c r="OE117">
        <v>10.49</v>
      </c>
      <c r="OF117">
        <v>10.49</v>
      </c>
      <c r="OG117">
        <v>10.49</v>
      </c>
      <c r="OH117">
        <v>10.49</v>
      </c>
      <c r="OI117">
        <v>10.49</v>
      </c>
      <c r="OJ117">
        <v>10.49</v>
      </c>
      <c r="OK117">
        <v>10.49</v>
      </c>
      <c r="OL117">
        <v>10.49</v>
      </c>
      <c r="OM117">
        <v>10.49</v>
      </c>
      <c r="ON117">
        <v>10.49</v>
      </c>
      <c r="OO117">
        <v>10.49</v>
      </c>
      <c r="OP117">
        <v>10.49</v>
      </c>
      <c r="OQ117">
        <v>10.49</v>
      </c>
      <c r="OR117">
        <v>10.49</v>
      </c>
      <c r="OS117">
        <v>10.49</v>
      </c>
      <c r="OT117">
        <v>10.49</v>
      </c>
      <c r="OU117">
        <v>10.49</v>
      </c>
      <c r="OV117">
        <v>10.49</v>
      </c>
      <c r="OW117">
        <v>10.49</v>
      </c>
      <c r="OX117">
        <v>10.49</v>
      </c>
      <c r="OY117">
        <v>10.49</v>
      </c>
      <c r="OZ117">
        <v>10.49</v>
      </c>
      <c r="PA117">
        <v>10.49</v>
      </c>
      <c r="PB117">
        <v>10.49</v>
      </c>
      <c r="PC117">
        <v>10.49</v>
      </c>
      <c r="PD117">
        <v>10.49</v>
      </c>
      <c r="PE117">
        <v>10.49</v>
      </c>
      <c r="PF117">
        <v>10.49</v>
      </c>
      <c r="PG117">
        <v>10.49</v>
      </c>
      <c r="PH117">
        <v>10.49</v>
      </c>
      <c r="PI117">
        <v>10.49</v>
      </c>
      <c r="PJ117">
        <v>10.49</v>
      </c>
      <c r="PK117">
        <v>10.49</v>
      </c>
      <c r="PL117">
        <v>10.49</v>
      </c>
      <c r="PM117">
        <v>10.49</v>
      </c>
      <c r="PN117">
        <v>10.49</v>
      </c>
      <c r="PO117">
        <v>10.49</v>
      </c>
      <c r="PP117">
        <v>10.49</v>
      </c>
      <c r="PQ117">
        <v>10.49</v>
      </c>
      <c r="PR117">
        <v>10.49</v>
      </c>
      <c r="PS117">
        <v>10.49</v>
      </c>
      <c r="PT117">
        <v>10.49</v>
      </c>
      <c r="PU117">
        <v>10.49</v>
      </c>
      <c r="PV117">
        <v>10.49</v>
      </c>
      <c r="PW117">
        <v>10.49</v>
      </c>
      <c r="PX117">
        <v>10.49</v>
      </c>
      <c r="PY117">
        <v>10.49</v>
      </c>
      <c r="PZ117">
        <v>10.49</v>
      </c>
      <c r="QA117">
        <v>10.49</v>
      </c>
      <c r="QB117">
        <v>10.49</v>
      </c>
      <c r="QC117">
        <v>10.49</v>
      </c>
      <c r="QD117">
        <v>10.49</v>
      </c>
      <c r="QE117">
        <v>10.49</v>
      </c>
      <c r="QF117">
        <v>10.49</v>
      </c>
      <c r="QG117">
        <v>10.49</v>
      </c>
      <c r="QH117">
        <v>10.49</v>
      </c>
      <c r="QI117">
        <v>10.49</v>
      </c>
      <c r="QJ117">
        <v>10.49</v>
      </c>
      <c r="QK117">
        <v>10.49</v>
      </c>
      <c r="QL117">
        <v>10.49</v>
      </c>
      <c r="QM117">
        <v>10.49</v>
      </c>
      <c r="QN117">
        <v>10.49</v>
      </c>
      <c r="QO117">
        <v>10.49</v>
      </c>
      <c r="QP117">
        <v>10.49</v>
      </c>
      <c r="QQ117">
        <v>10.49</v>
      </c>
      <c r="QR117">
        <v>10.49</v>
      </c>
      <c r="QS117">
        <v>10.49</v>
      </c>
      <c r="QT117">
        <v>10.49</v>
      </c>
      <c r="QU117">
        <v>10.49</v>
      </c>
      <c r="QV117">
        <v>10.49</v>
      </c>
      <c r="QW117">
        <v>10.49</v>
      </c>
      <c r="QX117">
        <v>10.49</v>
      </c>
      <c r="QY117">
        <v>10.49</v>
      </c>
      <c r="QZ117">
        <v>10.49</v>
      </c>
      <c r="RA117">
        <v>10.49</v>
      </c>
      <c r="RB117">
        <v>10.49</v>
      </c>
      <c r="RC117">
        <v>10.49</v>
      </c>
      <c r="RD117">
        <v>10.49</v>
      </c>
      <c r="RE117">
        <v>10.49</v>
      </c>
      <c r="RF117">
        <v>10.49</v>
      </c>
      <c r="RG117">
        <v>10.49</v>
      </c>
      <c r="RH117">
        <v>10.49</v>
      </c>
      <c r="RI117">
        <v>10.49</v>
      </c>
      <c r="RJ117">
        <v>10.49</v>
      </c>
      <c r="RK117">
        <v>10.49</v>
      </c>
      <c r="RL117">
        <v>10.49</v>
      </c>
      <c r="RM117">
        <v>10.49</v>
      </c>
      <c r="RN117">
        <v>10.49</v>
      </c>
      <c r="RO117">
        <v>10.49</v>
      </c>
      <c r="RP117">
        <v>10.49</v>
      </c>
      <c r="RQ117">
        <v>10.49</v>
      </c>
      <c r="RR117">
        <v>10.49</v>
      </c>
      <c r="RS117">
        <v>10.49</v>
      </c>
      <c r="RT117">
        <v>10.49</v>
      </c>
    </row>
    <row r="118" spans="1:488" x14ac:dyDescent="0.25">
      <c r="A118" s="1" t="s">
        <v>1057</v>
      </c>
      <c r="B118">
        <v>10.56</v>
      </c>
      <c r="C118">
        <v>10.56</v>
      </c>
      <c r="D118">
        <v>10.56</v>
      </c>
      <c r="E118">
        <v>10.56</v>
      </c>
      <c r="F118">
        <v>10.56</v>
      </c>
      <c r="G118">
        <v>10.56</v>
      </c>
      <c r="H118">
        <v>10.56</v>
      </c>
      <c r="I118">
        <v>10.56</v>
      </c>
      <c r="J118">
        <v>10.56</v>
      </c>
      <c r="K118">
        <v>10.56</v>
      </c>
      <c r="L118">
        <v>10.56</v>
      </c>
      <c r="M118">
        <v>10.56</v>
      </c>
      <c r="N118">
        <v>10.56</v>
      </c>
      <c r="O118">
        <v>10.56</v>
      </c>
      <c r="P118">
        <v>10.56</v>
      </c>
      <c r="Q118">
        <v>10.56</v>
      </c>
      <c r="R118">
        <v>10.56</v>
      </c>
      <c r="S118">
        <v>10.56</v>
      </c>
      <c r="T118">
        <v>10.56</v>
      </c>
      <c r="U118">
        <v>10.56</v>
      </c>
      <c r="V118">
        <v>10.56</v>
      </c>
      <c r="W118">
        <v>10.56</v>
      </c>
      <c r="X118">
        <v>10.56</v>
      </c>
      <c r="Y118">
        <v>10.56</v>
      </c>
      <c r="Z118">
        <v>10.56</v>
      </c>
      <c r="AA118">
        <v>10.56</v>
      </c>
      <c r="AB118">
        <v>10.56</v>
      </c>
      <c r="AC118">
        <v>10.56</v>
      </c>
      <c r="AD118">
        <v>10.56</v>
      </c>
      <c r="AE118">
        <v>10.56</v>
      </c>
      <c r="AF118">
        <v>10.56</v>
      </c>
      <c r="AG118">
        <v>10.56</v>
      </c>
      <c r="AH118">
        <v>10.56</v>
      </c>
      <c r="AI118">
        <v>10.56</v>
      </c>
      <c r="AJ118">
        <v>10.56</v>
      </c>
      <c r="AK118">
        <v>10.56</v>
      </c>
      <c r="AL118">
        <v>10.56</v>
      </c>
      <c r="AM118">
        <v>10.56</v>
      </c>
      <c r="AN118">
        <v>10.56</v>
      </c>
      <c r="AO118">
        <v>10.56</v>
      </c>
      <c r="AP118">
        <v>10.56</v>
      </c>
      <c r="AQ118">
        <v>10.56</v>
      </c>
      <c r="AR118">
        <v>10.56</v>
      </c>
      <c r="AS118">
        <v>10.56</v>
      </c>
      <c r="AT118">
        <v>10.56</v>
      </c>
      <c r="AU118">
        <v>10.56</v>
      </c>
      <c r="AV118">
        <v>10.56</v>
      </c>
      <c r="AW118">
        <v>10.56</v>
      </c>
      <c r="AX118">
        <v>10.56</v>
      </c>
      <c r="AY118">
        <v>10.56</v>
      </c>
      <c r="AZ118">
        <v>10.56</v>
      </c>
      <c r="BA118">
        <v>10.56</v>
      </c>
      <c r="BB118">
        <v>10.56</v>
      </c>
      <c r="BC118">
        <v>10.56</v>
      </c>
      <c r="BD118">
        <v>10.56</v>
      </c>
      <c r="BE118">
        <v>10.56</v>
      </c>
      <c r="BF118">
        <v>10.56</v>
      </c>
      <c r="BG118">
        <v>10.56</v>
      </c>
      <c r="BH118">
        <v>10.56</v>
      </c>
      <c r="BI118">
        <v>10.56</v>
      </c>
      <c r="BJ118">
        <v>10.56</v>
      </c>
      <c r="BK118">
        <v>10.56</v>
      </c>
      <c r="BL118">
        <v>10.56</v>
      </c>
      <c r="BM118">
        <v>10.56</v>
      </c>
      <c r="BN118">
        <v>10.56</v>
      </c>
      <c r="BO118">
        <v>10.56</v>
      </c>
      <c r="BP118">
        <v>10.56</v>
      </c>
      <c r="BQ118">
        <v>10.56</v>
      </c>
      <c r="BR118">
        <v>10.56</v>
      </c>
      <c r="BS118">
        <v>10.56</v>
      </c>
      <c r="BT118">
        <v>10.56</v>
      </c>
      <c r="BU118">
        <v>10.56</v>
      </c>
      <c r="BV118">
        <v>10.56</v>
      </c>
      <c r="BW118">
        <v>10.56</v>
      </c>
      <c r="BX118">
        <v>10.56</v>
      </c>
      <c r="BY118">
        <v>10.56</v>
      </c>
      <c r="BZ118">
        <v>10.56</v>
      </c>
      <c r="CA118">
        <v>10.56</v>
      </c>
      <c r="CB118">
        <v>10.56</v>
      </c>
      <c r="CC118">
        <v>10.56</v>
      </c>
      <c r="CD118">
        <v>10.56</v>
      </c>
      <c r="CE118">
        <v>10.56</v>
      </c>
      <c r="CF118">
        <v>10.56</v>
      </c>
      <c r="CG118">
        <v>10.56</v>
      </c>
      <c r="CH118">
        <v>10.56</v>
      </c>
      <c r="CI118">
        <v>10.56</v>
      </c>
      <c r="CJ118">
        <v>10.56</v>
      </c>
      <c r="CK118">
        <v>10.56</v>
      </c>
      <c r="CL118">
        <v>10.56</v>
      </c>
      <c r="CM118">
        <v>10.56</v>
      </c>
      <c r="CN118">
        <v>10.56</v>
      </c>
      <c r="CO118">
        <v>10.56</v>
      </c>
      <c r="CP118">
        <v>10.56</v>
      </c>
      <c r="CQ118">
        <v>10.56</v>
      </c>
      <c r="CR118">
        <v>10.56</v>
      </c>
      <c r="CS118">
        <v>10.56</v>
      </c>
      <c r="CT118">
        <v>10.56</v>
      </c>
      <c r="CU118">
        <v>10.56</v>
      </c>
      <c r="CV118">
        <v>10.56</v>
      </c>
      <c r="CW118">
        <v>10.56</v>
      </c>
      <c r="CX118">
        <v>10.56</v>
      </c>
      <c r="CY118">
        <v>10.56</v>
      </c>
      <c r="CZ118">
        <v>10.56</v>
      </c>
      <c r="DA118">
        <v>10.56</v>
      </c>
      <c r="DB118">
        <v>10.56</v>
      </c>
      <c r="DC118">
        <v>10.56</v>
      </c>
      <c r="DD118">
        <v>10.56</v>
      </c>
      <c r="DE118">
        <v>10.56</v>
      </c>
      <c r="DF118">
        <v>10.56</v>
      </c>
      <c r="DG118">
        <v>10.56</v>
      </c>
      <c r="DH118">
        <v>10.56</v>
      </c>
      <c r="DI118">
        <v>10.56</v>
      </c>
      <c r="DJ118">
        <v>10.56</v>
      </c>
      <c r="DK118">
        <v>10.56</v>
      </c>
      <c r="DL118">
        <v>10.56</v>
      </c>
      <c r="DM118">
        <v>10.56</v>
      </c>
      <c r="DN118">
        <v>10.56</v>
      </c>
      <c r="DO118">
        <v>10.56</v>
      </c>
      <c r="DP118">
        <v>10.56</v>
      </c>
      <c r="DQ118">
        <v>10.56</v>
      </c>
      <c r="DR118">
        <v>10.56</v>
      </c>
      <c r="DS118">
        <v>10.56</v>
      </c>
      <c r="DT118">
        <v>10.56</v>
      </c>
      <c r="DU118">
        <v>10.56</v>
      </c>
      <c r="DV118">
        <v>10.56</v>
      </c>
      <c r="DW118">
        <v>10.56</v>
      </c>
      <c r="DX118">
        <v>10.56</v>
      </c>
      <c r="DY118">
        <v>10.56</v>
      </c>
      <c r="DZ118">
        <v>10.56</v>
      </c>
      <c r="EA118">
        <v>10.56</v>
      </c>
      <c r="EB118">
        <v>10.56</v>
      </c>
      <c r="EC118">
        <v>10.56</v>
      </c>
      <c r="ED118">
        <v>10.56</v>
      </c>
      <c r="EE118">
        <v>10.56</v>
      </c>
      <c r="EF118">
        <v>10.56</v>
      </c>
      <c r="EG118">
        <v>10.56</v>
      </c>
      <c r="EH118">
        <v>10.56</v>
      </c>
      <c r="EI118">
        <v>10.56</v>
      </c>
      <c r="EJ118">
        <v>10.56</v>
      </c>
      <c r="EK118">
        <v>10.56</v>
      </c>
      <c r="EL118">
        <v>10.56</v>
      </c>
      <c r="EM118">
        <v>10.56</v>
      </c>
      <c r="EN118">
        <v>10.56</v>
      </c>
      <c r="EO118">
        <v>10.56</v>
      </c>
      <c r="EP118">
        <v>10.56</v>
      </c>
      <c r="EQ118">
        <v>10.56</v>
      </c>
      <c r="ER118">
        <v>10.56</v>
      </c>
      <c r="ES118">
        <v>10.56</v>
      </c>
      <c r="ET118">
        <v>10.56</v>
      </c>
      <c r="EU118">
        <v>10.56</v>
      </c>
      <c r="EV118">
        <v>10.56</v>
      </c>
      <c r="EW118">
        <v>10.56</v>
      </c>
      <c r="EX118">
        <v>10.56</v>
      </c>
      <c r="EY118">
        <v>10.56</v>
      </c>
      <c r="EZ118">
        <v>10.56</v>
      </c>
      <c r="FA118">
        <v>10.56</v>
      </c>
      <c r="FB118">
        <v>10.56</v>
      </c>
      <c r="FC118">
        <v>10.56</v>
      </c>
      <c r="FD118">
        <v>10.56</v>
      </c>
      <c r="FE118">
        <v>10.56</v>
      </c>
      <c r="FF118">
        <v>10.56</v>
      </c>
      <c r="FG118">
        <v>10.56</v>
      </c>
      <c r="FH118">
        <v>10.56</v>
      </c>
      <c r="FI118">
        <v>10.56</v>
      </c>
      <c r="FJ118">
        <v>10.56</v>
      </c>
      <c r="FK118">
        <v>10.56</v>
      </c>
      <c r="FL118">
        <v>10.56</v>
      </c>
      <c r="FM118">
        <v>10.56</v>
      </c>
      <c r="FN118">
        <v>10.56</v>
      </c>
      <c r="FO118">
        <v>10.56</v>
      </c>
      <c r="FP118">
        <v>10.56</v>
      </c>
      <c r="FQ118">
        <v>10.56</v>
      </c>
      <c r="FR118">
        <v>10.56</v>
      </c>
      <c r="FS118">
        <v>10.56</v>
      </c>
      <c r="FT118">
        <v>10.56</v>
      </c>
      <c r="FU118">
        <v>10.56</v>
      </c>
      <c r="FV118">
        <v>10.56</v>
      </c>
      <c r="FW118">
        <v>10.56</v>
      </c>
      <c r="FX118">
        <v>10.56</v>
      </c>
      <c r="FY118">
        <v>10.56</v>
      </c>
      <c r="FZ118">
        <v>10.56</v>
      </c>
      <c r="GA118">
        <v>10.56</v>
      </c>
      <c r="GB118">
        <v>10.56</v>
      </c>
      <c r="GC118">
        <v>10.56</v>
      </c>
      <c r="GD118">
        <v>10.56</v>
      </c>
      <c r="GE118">
        <v>10.56</v>
      </c>
      <c r="GF118">
        <v>10.56</v>
      </c>
      <c r="GG118">
        <v>10.56</v>
      </c>
      <c r="GH118">
        <v>10.56</v>
      </c>
      <c r="GI118">
        <v>10.56</v>
      </c>
      <c r="GJ118">
        <v>10.56</v>
      </c>
      <c r="GK118">
        <v>10.56</v>
      </c>
      <c r="GL118">
        <v>10.56</v>
      </c>
      <c r="GM118">
        <v>10.56</v>
      </c>
      <c r="GN118">
        <v>10.56</v>
      </c>
      <c r="GO118">
        <v>10.56</v>
      </c>
      <c r="GP118">
        <v>10.56</v>
      </c>
      <c r="GQ118">
        <v>10.56</v>
      </c>
      <c r="GR118">
        <v>10.56</v>
      </c>
      <c r="GS118">
        <v>10.56</v>
      </c>
      <c r="GT118">
        <v>10.56</v>
      </c>
      <c r="GU118">
        <v>10.56</v>
      </c>
      <c r="GV118">
        <v>10.56</v>
      </c>
      <c r="GW118">
        <v>10.56</v>
      </c>
      <c r="GX118">
        <v>10.56</v>
      </c>
      <c r="GY118">
        <v>10.56</v>
      </c>
      <c r="GZ118">
        <v>10.56</v>
      </c>
      <c r="HA118">
        <v>10.56</v>
      </c>
      <c r="HB118">
        <v>10.56</v>
      </c>
      <c r="HC118">
        <v>10.56</v>
      </c>
      <c r="HD118">
        <v>10.56</v>
      </c>
      <c r="HE118">
        <v>10.56</v>
      </c>
      <c r="HF118">
        <v>10.56</v>
      </c>
      <c r="HG118">
        <v>10.56</v>
      </c>
      <c r="HH118">
        <v>10.56</v>
      </c>
      <c r="HI118">
        <v>10.56</v>
      </c>
      <c r="HJ118">
        <v>10.56</v>
      </c>
      <c r="HK118">
        <v>10.56</v>
      </c>
      <c r="HL118">
        <v>10.56</v>
      </c>
      <c r="HM118">
        <v>10.56</v>
      </c>
      <c r="HN118">
        <v>10.56</v>
      </c>
      <c r="HO118">
        <v>10.56</v>
      </c>
      <c r="HP118">
        <v>10.56</v>
      </c>
      <c r="HQ118">
        <v>10.56</v>
      </c>
      <c r="HR118">
        <v>10.56</v>
      </c>
      <c r="HS118">
        <v>10.56</v>
      </c>
      <c r="HT118">
        <v>10.56</v>
      </c>
      <c r="HU118">
        <v>10.56</v>
      </c>
      <c r="HV118">
        <v>10.56</v>
      </c>
      <c r="HW118">
        <v>10.56</v>
      </c>
      <c r="HX118">
        <v>10.56</v>
      </c>
      <c r="HY118">
        <v>10.56</v>
      </c>
      <c r="HZ118">
        <v>10.56</v>
      </c>
      <c r="IA118">
        <v>10.56</v>
      </c>
      <c r="IB118">
        <v>10.56</v>
      </c>
      <c r="IC118">
        <v>10.56</v>
      </c>
      <c r="ID118">
        <v>10.56</v>
      </c>
      <c r="IE118">
        <v>10.56</v>
      </c>
      <c r="IF118">
        <v>10.56</v>
      </c>
      <c r="IG118">
        <v>10.56</v>
      </c>
      <c r="IH118">
        <v>10.56</v>
      </c>
      <c r="II118">
        <v>10.56</v>
      </c>
      <c r="IJ118">
        <v>10.56</v>
      </c>
      <c r="IK118">
        <v>10.56</v>
      </c>
      <c r="IL118">
        <v>10.56</v>
      </c>
      <c r="IM118">
        <v>10.56</v>
      </c>
      <c r="IN118">
        <v>10.56</v>
      </c>
      <c r="IO118">
        <v>10.56</v>
      </c>
      <c r="IP118">
        <v>10.56</v>
      </c>
      <c r="IQ118">
        <v>10.56</v>
      </c>
      <c r="IR118">
        <v>10.56</v>
      </c>
      <c r="IS118">
        <v>10.56</v>
      </c>
      <c r="IT118">
        <v>10.56</v>
      </c>
      <c r="IU118">
        <v>10.56</v>
      </c>
      <c r="IV118">
        <v>10.56</v>
      </c>
      <c r="IW118">
        <v>10.56</v>
      </c>
      <c r="IX118">
        <v>10.56</v>
      </c>
      <c r="IY118">
        <v>10.56</v>
      </c>
      <c r="IZ118">
        <v>10.56</v>
      </c>
      <c r="JA118">
        <v>10.56</v>
      </c>
      <c r="JB118">
        <v>10.56</v>
      </c>
      <c r="JC118">
        <v>10.56</v>
      </c>
      <c r="JD118">
        <v>10.56</v>
      </c>
      <c r="JE118">
        <v>10.56</v>
      </c>
      <c r="JF118">
        <v>10.56</v>
      </c>
      <c r="JG118">
        <v>10.56</v>
      </c>
      <c r="JH118">
        <v>10.56</v>
      </c>
      <c r="JI118">
        <v>10.56</v>
      </c>
      <c r="JJ118">
        <v>10.56</v>
      </c>
      <c r="JK118">
        <v>10.56</v>
      </c>
      <c r="JL118">
        <v>10.56</v>
      </c>
      <c r="JM118">
        <v>10.56</v>
      </c>
      <c r="JN118">
        <v>10.56</v>
      </c>
      <c r="JO118">
        <v>10.56</v>
      </c>
      <c r="JP118">
        <v>10.56</v>
      </c>
      <c r="JQ118">
        <v>10.56</v>
      </c>
      <c r="JR118">
        <v>10.56</v>
      </c>
      <c r="JS118">
        <v>10.56</v>
      </c>
      <c r="JT118">
        <v>10.56</v>
      </c>
      <c r="JU118">
        <v>10.56</v>
      </c>
      <c r="JV118">
        <v>10.56</v>
      </c>
      <c r="JW118">
        <v>10.56</v>
      </c>
      <c r="JX118">
        <v>10.56</v>
      </c>
      <c r="JY118">
        <v>10.56</v>
      </c>
      <c r="JZ118">
        <v>10.56</v>
      </c>
      <c r="KA118">
        <v>10.56</v>
      </c>
      <c r="KB118">
        <v>10.56</v>
      </c>
      <c r="KC118">
        <v>10.56</v>
      </c>
      <c r="KD118">
        <v>10.56</v>
      </c>
      <c r="KE118">
        <v>10.56</v>
      </c>
      <c r="KF118">
        <v>10.56</v>
      </c>
      <c r="KG118">
        <v>10.56</v>
      </c>
      <c r="KH118">
        <v>10.56</v>
      </c>
      <c r="KI118">
        <v>10.56</v>
      </c>
      <c r="KJ118">
        <v>10.56</v>
      </c>
      <c r="KK118">
        <v>10.56</v>
      </c>
      <c r="KL118">
        <v>10.56</v>
      </c>
      <c r="KM118">
        <v>10.56</v>
      </c>
      <c r="KN118">
        <v>10.56</v>
      </c>
      <c r="KO118">
        <v>10.56</v>
      </c>
      <c r="KP118">
        <v>10.56</v>
      </c>
      <c r="KQ118">
        <v>10.56</v>
      </c>
      <c r="KR118">
        <v>10.56</v>
      </c>
      <c r="KS118">
        <v>10.56</v>
      </c>
      <c r="KT118">
        <v>10.56</v>
      </c>
      <c r="KU118">
        <v>10.56</v>
      </c>
      <c r="KV118">
        <v>10.56</v>
      </c>
      <c r="KW118">
        <v>10.56</v>
      </c>
      <c r="KX118">
        <v>10.56</v>
      </c>
      <c r="KY118">
        <v>10.56</v>
      </c>
      <c r="KZ118">
        <v>10.56</v>
      </c>
      <c r="LA118">
        <v>10.56</v>
      </c>
      <c r="LB118">
        <v>10.56</v>
      </c>
      <c r="LC118">
        <v>10.56</v>
      </c>
      <c r="LD118">
        <v>10.56</v>
      </c>
      <c r="LE118">
        <v>10.56</v>
      </c>
      <c r="LF118">
        <v>10.56</v>
      </c>
      <c r="LG118">
        <v>10.56</v>
      </c>
      <c r="LH118">
        <v>10.56</v>
      </c>
      <c r="LI118">
        <v>10.56</v>
      </c>
      <c r="LJ118">
        <v>10.56</v>
      </c>
      <c r="LK118">
        <v>10.56</v>
      </c>
      <c r="LL118">
        <v>10.56</v>
      </c>
      <c r="LM118">
        <v>10.56</v>
      </c>
      <c r="LN118">
        <v>10.56</v>
      </c>
      <c r="LO118">
        <v>10.56</v>
      </c>
      <c r="LP118">
        <v>10.56</v>
      </c>
      <c r="LQ118">
        <v>10.56</v>
      </c>
      <c r="LR118">
        <v>10.56</v>
      </c>
      <c r="LS118">
        <v>10.56</v>
      </c>
      <c r="LT118">
        <v>10.56</v>
      </c>
      <c r="LU118">
        <v>10.56</v>
      </c>
      <c r="LV118">
        <v>10.56</v>
      </c>
      <c r="LW118">
        <v>10.56</v>
      </c>
      <c r="LX118">
        <v>10.56</v>
      </c>
      <c r="LY118">
        <v>10.56</v>
      </c>
      <c r="LZ118">
        <v>10.56</v>
      </c>
      <c r="MA118">
        <v>10.56</v>
      </c>
      <c r="MB118">
        <v>10.56</v>
      </c>
      <c r="MC118">
        <v>10.56</v>
      </c>
      <c r="MD118">
        <v>10.56</v>
      </c>
      <c r="ME118">
        <v>10.56</v>
      </c>
      <c r="MF118">
        <v>10.56</v>
      </c>
      <c r="MG118">
        <v>10.56</v>
      </c>
      <c r="MH118">
        <v>10.56</v>
      </c>
      <c r="MI118">
        <v>10.56</v>
      </c>
      <c r="MJ118">
        <v>10.56</v>
      </c>
      <c r="MK118">
        <v>10.56</v>
      </c>
      <c r="ML118">
        <v>10.56</v>
      </c>
      <c r="MM118">
        <v>10.56</v>
      </c>
      <c r="MN118">
        <v>10.56</v>
      </c>
      <c r="MO118">
        <v>10.56</v>
      </c>
      <c r="MP118">
        <v>10.56</v>
      </c>
      <c r="MQ118">
        <v>10.56</v>
      </c>
      <c r="MR118">
        <v>10.56</v>
      </c>
      <c r="MS118">
        <v>10.56</v>
      </c>
      <c r="MT118">
        <v>10.56</v>
      </c>
      <c r="MU118">
        <v>10.56</v>
      </c>
      <c r="MV118">
        <v>10.56</v>
      </c>
      <c r="MW118">
        <v>10.56</v>
      </c>
      <c r="MX118">
        <v>10.56</v>
      </c>
      <c r="MY118">
        <v>10.56</v>
      </c>
      <c r="MZ118">
        <v>10.56</v>
      </c>
      <c r="NA118">
        <v>10.56</v>
      </c>
      <c r="NB118">
        <v>10.56</v>
      </c>
      <c r="NC118">
        <v>10.56</v>
      </c>
      <c r="ND118">
        <v>10.56</v>
      </c>
      <c r="NE118">
        <v>10.56</v>
      </c>
      <c r="NF118">
        <v>10.56</v>
      </c>
      <c r="NG118">
        <v>10.56</v>
      </c>
      <c r="NH118">
        <v>10.56</v>
      </c>
      <c r="NI118">
        <v>10.56</v>
      </c>
      <c r="NJ118">
        <v>10.56</v>
      </c>
      <c r="NK118">
        <v>10.56</v>
      </c>
      <c r="NL118">
        <v>10.56</v>
      </c>
      <c r="NM118">
        <v>10.56</v>
      </c>
      <c r="NN118">
        <v>10.56</v>
      </c>
      <c r="NO118">
        <v>10.56</v>
      </c>
      <c r="NP118">
        <v>10.56</v>
      </c>
      <c r="NQ118">
        <v>10.56</v>
      </c>
      <c r="NR118">
        <v>10.56</v>
      </c>
      <c r="NS118">
        <v>10.56</v>
      </c>
      <c r="NT118">
        <v>10.56</v>
      </c>
      <c r="NU118">
        <v>10.56</v>
      </c>
      <c r="NV118">
        <v>10.56</v>
      </c>
      <c r="NW118">
        <v>10.56</v>
      </c>
      <c r="NX118">
        <v>10.56</v>
      </c>
      <c r="NY118">
        <v>10.56</v>
      </c>
      <c r="NZ118">
        <v>10.56</v>
      </c>
      <c r="OA118">
        <v>10.56</v>
      </c>
      <c r="OB118">
        <v>10.56</v>
      </c>
      <c r="OC118">
        <v>10.56</v>
      </c>
      <c r="OD118">
        <v>10.56</v>
      </c>
      <c r="OE118">
        <v>10.56</v>
      </c>
      <c r="OF118">
        <v>10.56</v>
      </c>
      <c r="OG118">
        <v>10.56</v>
      </c>
      <c r="OH118">
        <v>10.56</v>
      </c>
      <c r="OI118">
        <v>10.56</v>
      </c>
      <c r="OJ118">
        <v>10.56</v>
      </c>
      <c r="OK118">
        <v>10.56</v>
      </c>
      <c r="OL118">
        <v>10.56</v>
      </c>
      <c r="OM118">
        <v>10.56</v>
      </c>
      <c r="ON118">
        <v>10.56</v>
      </c>
      <c r="OO118">
        <v>10.56</v>
      </c>
      <c r="OP118">
        <v>10.56</v>
      </c>
      <c r="OQ118">
        <v>10.56</v>
      </c>
      <c r="OR118">
        <v>10.56</v>
      </c>
      <c r="OS118">
        <v>10.56</v>
      </c>
      <c r="OT118">
        <v>10.56</v>
      </c>
      <c r="OU118">
        <v>10.56</v>
      </c>
      <c r="OV118">
        <v>10.56</v>
      </c>
      <c r="OW118">
        <v>10.56</v>
      </c>
      <c r="OX118">
        <v>10.56</v>
      </c>
      <c r="OY118">
        <v>10.56</v>
      </c>
      <c r="OZ118">
        <v>10.56</v>
      </c>
      <c r="PA118">
        <v>10.56</v>
      </c>
      <c r="PB118">
        <v>10.56</v>
      </c>
      <c r="PC118">
        <v>10.56</v>
      </c>
      <c r="PD118">
        <v>10.56</v>
      </c>
      <c r="PE118">
        <v>10.56</v>
      </c>
      <c r="PF118">
        <v>10.56</v>
      </c>
      <c r="PG118">
        <v>10.56</v>
      </c>
      <c r="PH118">
        <v>10.56</v>
      </c>
      <c r="PI118">
        <v>10.56</v>
      </c>
      <c r="PJ118">
        <v>10.56</v>
      </c>
      <c r="PK118">
        <v>10.56</v>
      </c>
      <c r="PL118">
        <v>10.56</v>
      </c>
      <c r="PM118">
        <v>10.56</v>
      </c>
      <c r="PN118">
        <v>10.56</v>
      </c>
      <c r="PO118">
        <v>10.56</v>
      </c>
      <c r="PP118">
        <v>10.56</v>
      </c>
      <c r="PQ118">
        <v>10.56</v>
      </c>
      <c r="PR118">
        <v>10.56</v>
      </c>
      <c r="PS118">
        <v>10.56</v>
      </c>
      <c r="PT118">
        <v>10.56</v>
      </c>
      <c r="PU118">
        <v>10.56</v>
      </c>
      <c r="PV118">
        <v>10.56</v>
      </c>
      <c r="PW118">
        <v>10.56</v>
      </c>
      <c r="PX118">
        <v>10.56</v>
      </c>
      <c r="PY118">
        <v>10.56</v>
      </c>
      <c r="PZ118">
        <v>10.56</v>
      </c>
      <c r="QA118">
        <v>10.56</v>
      </c>
      <c r="QB118">
        <v>10.56</v>
      </c>
      <c r="QC118">
        <v>10.56</v>
      </c>
      <c r="QD118">
        <v>10.56</v>
      </c>
      <c r="QE118">
        <v>10.56</v>
      </c>
      <c r="QF118">
        <v>10.56</v>
      </c>
      <c r="QG118">
        <v>10.56</v>
      </c>
      <c r="QH118">
        <v>10.56</v>
      </c>
      <c r="QI118">
        <v>10.56</v>
      </c>
      <c r="QJ118">
        <v>10.56</v>
      </c>
      <c r="QK118">
        <v>10.56</v>
      </c>
      <c r="QL118">
        <v>10.56</v>
      </c>
      <c r="QM118">
        <v>10.56</v>
      </c>
      <c r="QN118">
        <v>10.56</v>
      </c>
      <c r="QO118">
        <v>10.56</v>
      </c>
      <c r="QP118">
        <v>10.56</v>
      </c>
      <c r="QQ118">
        <v>10.56</v>
      </c>
      <c r="QR118">
        <v>10.56</v>
      </c>
      <c r="QS118">
        <v>10.56</v>
      </c>
      <c r="QT118">
        <v>10.56</v>
      </c>
      <c r="QU118">
        <v>10.56</v>
      </c>
      <c r="QV118">
        <v>10.56</v>
      </c>
      <c r="QW118">
        <v>10.56</v>
      </c>
      <c r="QX118">
        <v>10.56</v>
      </c>
      <c r="QY118">
        <v>10.56</v>
      </c>
      <c r="QZ118">
        <v>10.56</v>
      </c>
      <c r="RA118">
        <v>10.56</v>
      </c>
      <c r="RB118">
        <v>10.56</v>
      </c>
      <c r="RC118">
        <v>10.56</v>
      </c>
      <c r="RD118">
        <v>10.56</v>
      </c>
      <c r="RE118">
        <v>10.56</v>
      </c>
      <c r="RF118">
        <v>10.56</v>
      </c>
      <c r="RG118">
        <v>10.56</v>
      </c>
      <c r="RH118">
        <v>10.56</v>
      </c>
      <c r="RI118">
        <v>10.56</v>
      </c>
      <c r="RJ118">
        <v>10.56</v>
      </c>
      <c r="RK118">
        <v>10.56</v>
      </c>
      <c r="RL118">
        <v>10.56</v>
      </c>
      <c r="RM118">
        <v>10.56</v>
      </c>
      <c r="RN118">
        <v>10.56</v>
      </c>
      <c r="RO118">
        <v>10.56</v>
      </c>
      <c r="RP118">
        <v>10.56</v>
      </c>
      <c r="RQ118">
        <v>10.56</v>
      </c>
      <c r="RR118">
        <v>10.56</v>
      </c>
      <c r="RS118">
        <v>10.56</v>
      </c>
      <c r="RT118">
        <v>10.56</v>
      </c>
    </row>
    <row r="119" spans="1:488" x14ac:dyDescent="0.25">
      <c r="A119" s="1" t="s">
        <v>1058</v>
      </c>
      <c r="B119">
        <v>10.7</v>
      </c>
      <c r="C119">
        <v>10.7</v>
      </c>
      <c r="D119">
        <v>10.7</v>
      </c>
      <c r="E119">
        <v>10.7</v>
      </c>
      <c r="F119">
        <v>10.7</v>
      </c>
      <c r="G119">
        <v>10.7</v>
      </c>
      <c r="H119">
        <v>10.7</v>
      </c>
      <c r="I119">
        <v>10.7</v>
      </c>
      <c r="J119">
        <v>10.7</v>
      </c>
      <c r="K119">
        <v>10.7</v>
      </c>
      <c r="L119">
        <v>10.7</v>
      </c>
      <c r="M119">
        <v>10.7</v>
      </c>
      <c r="N119">
        <v>10.7</v>
      </c>
      <c r="O119">
        <v>10.7</v>
      </c>
      <c r="P119">
        <v>10.7</v>
      </c>
      <c r="Q119">
        <v>10.7</v>
      </c>
      <c r="R119">
        <v>10.7</v>
      </c>
      <c r="S119">
        <v>10.7</v>
      </c>
      <c r="T119">
        <v>10.7</v>
      </c>
      <c r="U119">
        <v>10.7</v>
      </c>
      <c r="V119">
        <v>10.7</v>
      </c>
      <c r="W119">
        <v>10.7</v>
      </c>
      <c r="X119">
        <v>10.7</v>
      </c>
      <c r="Y119">
        <v>10.7</v>
      </c>
      <c r="Z119">
        <v>10.7</v>
      </c>
      <c r="AA119">
        <v>10.7</v>
      </c>
      <c r="AB119">
        <v>10.7</v>
      </c>
      <c r="AC119">
        <v>10.7</v>
      </c>
      <c r="AD119">
        <v>10.7</v>
      </c>
      <c r="AE119">
        <v>10.7</v>
      </c>
      <c r="AF119">
        <v>10.7</v>
      </c>
      <c r="AG119">
        <v>10.7</v>
      </c>
      <c r="AH119">
        <v>10.7</v>
      </c>
      <c r="AI119">
        <v>10.7</v>
      </c>
      <c r="AJ119">
        <v>10.7</v>
      </c>
      <c r="AK119">
        <v>10.7</v>
      </c>
      <c r="AL119">
        <v>10.7</v>
      </c>
      <c r="AM119">
        <v>10.7</v>
      </c>
      <c r="AN119">
        <v>10.7</v>
      </c>
      <c r="AO119">
        <v>10.7</v>
      </c>
      <c r="AP119">
        <v>10.7</v>
      </c>
      <c r="AQ119">
        <v>10.7</v>
      </c>
      <c r="AR119">
        <v>10.7</v>
      </c>
      <c r="AS119">
        <v>10.7</v>
      </c>
      <c r="AT119">
        <v>10.7</v>
      </c>
      <c r="AU119">
        <v>10.7</v>
      </c>
      <c r="AV119">
        <v>10.7</v>
      </c>
      <c r="AW119">
        <v>10.7</v>
      </c>
      <c r="AX119">
        <v>10.7</v>
      </c>
      <c r="AY119">
        <v>10.7</v>
      </c>
      <c r="AZ119">
        <v>10.7</v>
      </c>
      <c r="BA119">
        <v>10.7</v>
      </c>
      <c r="BB119">
        <v>10.7</v>
      </c>
      <c r="BC119">
        <v>10.7</v>
      </c>
      <c r="BD119">
        <v>10.7</v>
      </c>
      <c r="BE119">
        <v>10.7</v>
      </c>
      <c r="BF119">
        <v>10.7</v>
      </c>
      <c r="BG119">
        <v>10.7</v>
      </c>
      <c r="BH119">
        <v>10.7</v>
      </c>
      <c r="BI119">
        <v>10.7</v>
      </c>
      <c r="BJ119">
        <v>10.7</v>
      </c>
      <c r="BK119">
        <v>10.7</v>
      </c>
      <c r="BL119">
        <v>10.7</v>
      </c>
      <c r="BM119">
        <v>10.7</v>
      </c>
      <c r="BN119">
        <v>10.7</v>
      </c>
      <c r="BO119">
        <v>10.7</v>
      </c>
      <c r="BP119">
        <v>10.7</v>
      </c>
      <c r="BQ119">
        <v>10.7</v>
      </c>
      <c r="BR119">
        <v>10.7</v>
      </c>
      <c r="BS119">
        <v>10.7</v>
      </c>
      <c r="BT119">
        <v>10.7</v>
      </c>
      <c r="BU119">
        <v>10.7</v>
      </c>
      <c r="BV119">
        <v>10.7</v>
      </c>
      <c r="BW119">
        <v>10.7</v>
      </c>
      <c r="BX119">
        <v>10.7</v>
      </c>
      <c r="BY119">
        <v>10.7</v>
      </c>
      <c r="BZ119">
        <v>10.7</v>
      </c>
      <c r="CA119">
        <v>10.7</v>
      </c>
      <c r="CB119">
        <v>10.7</v>
      </c>
      <c r="CC119">
        <v>10.7</v>
      </c>
      <c r="CD119">
        <v>10.7</v>
      </c>
      <c r="CE119">
        <v>10.7</v>
      </c>
      <c r="CF119">
        <v>10.7</v>
      </c>
      <c r="CG119">
        <v>10.7</v>
      </c>
      <c r="CH119">
        <v>10.7</v>
      </c>
      <c r="CI119">
        <v>10.7</v>
      </c>
      <c r="CJ119">
        <v>10.7</v>
      </c>
      <c r="CK119">
        <v>10.7</v>
      </c>
      <c r="CL119">
        <v>10.7</v>
      </c>
      <c r="CM119">
        <v>10.7</v>
      </c>
      <c r="CN119">
        <v>10.7</v>
      </c>
      <c r="CO119">
        <v>10.7</v>
      </c>
      <c r="CP119">
        <v>10.7</v>
      </c>
      <c r="CQ119">
        <v>10.7</v>
      </c>
      <c r="CR119">
        <v>10.7</v>
      </c>
      <c r="CS119">
        <v>10.7</v>
      </c>
      <c r="CT119">
        <v>10.7</v>
      </c>
      <c r="CU119">
        <v>10.7</v>
      </c>
      <c r="CV119">
        <v>10.7</v>
      </c>
      <c r="CW119">
        <v>10.7</v>
      </c>
      <c r="CX119">
        <v>10.7</v>
      </c>
      <c r="CY119">
        <v>10.7</v>
      </c>
      <c r="CZ119">
        <v>10.7</v>
      </c>
      <c r="DA119">
        <v>10.7</v>
      </c>
      <c r="DB119">
        <v>10.7</v>
      </c>
      <c r="DC119">
        <v>10.7</v>
      </c>
      <c r="DD119">
        <v>10.7</v>
      </c>
      <c r="DE119">
        <v>10.7</v>
      </c>
      <c r="DF119">
        <v>10.7</v>
      </c>
      <c r="DG119">
        <v>10.7</v>
      </c>
      <c r="DH119">
        <v>10.7</v>
      </c>
      <c r="DI119">
        <v>10.7</v>
      </c>
      <c r="DJ119">
        <v>10.7</v>
      </c>
      <c r="DK119">
        <v>10.7</v>
      </c>
      <c r="DL119">
        <v>10.7</v>
      </c>
      <c r="DM119">
        <v>10.7</v>
      </c>
      <c r="DN119">
        <v>10.7</v>
      </c>
      <c r="DO119">
        <v>10.7</v>
      </c>
      <c r="DP119">
        <v>10.7</v>
      </c>
      <c r="DQ119">
        <v>10.7</v>
      </c>
      <c r="DR119">
        <v>10.7</v>
      </c>
      <c r="DS119">
        <v>10.7</v>
      </c>
      <c r="DT119">
        <v>10.7</v>
      </c>
      <c r="DU119">
        <v>10.7</v>
      </c>
      <c r="DV119">
        <v>10.7</v>
      </c>
      <c r="DW119">
        <v>10.7</v>
      </c>
      <c r="DX119">
        <v>10.7</v>
      </c>
      <c r="DY119">
        <v>10.7</v>
      </c>
      <c r="DZ119">
        <v>10.7</v>
      </c>
      <c r="EA119">
        <v>10.7</v>
      </c>
      <c r="EB119">
        <v>10.7</v>
      </c>
      <c r="EC119">
        <v>10.7</v>
      </c>
      <c r="ED119">
        <v>10.7</v>
      </c>
      <c r="EE119">
        <v>10.7</v>
      </c>
      <c r="EF119">
        <v>10.7</v>
      </c>
      <c r="EG119">
        <v>10.7</v>
      </c>
      <c r="EH119">
        <v>10.7</v>
      </c>
      <c r="EI119">
        <v>10.7</v>
      </c>
      <c r="EJ119">
        <v>10.7</v>
      </c>
      <c r="EK119">
        <v>10.7</v>
      </c>
      <c r="EL119">
        <v>10.7</v>
      </c>
      <c r="EM119">
        <v>10.7</v>
      </c>
      <c r="EN119">
        <v>10.7</v>
      </c>
      <c r="EO119">
        <v>10.7</v>
      </c>
      <c r="EP119">
        <v>10.7</v>
      </c>
      <c r="EQ119">
        <v>10.7</v>
      </c>
      <c r="ER119">
        <v>10.7</v>
      </c>
      <c r="ES119">
        <v>10.7</v>
      </c>
      <c r="ET119">
        <v>10.7</v>
      </c>
      <c r="EU119">
        <v>10.7</v>
      </c>
      <c r="EV119">
        <v>10.7</v>
      </c>
      <c r="EW119">
        <v>10.7</v>
      </c>
      <c r="EX119">
        <v>10.7</v>
      </c>
      <c r="EY119">
        <v>10.7</v>
      </c>
      <c r="EZ119">
        <v>10.7</v>
      </c>
      <c r="FA119">
        <v>10.7</v>
      </c>
      <c r="FB119">
        <v>10.7</v>
      </c>
      <c r="FC119">
        <v>10.7</v>
      </c>
      <c r="FD119">
        <v>10.7</v>
      </c>
      <c r="FE119">
        <v>10.7</v>
      </c>
      <c r="FF119">
        <v>10.7</v>
      </c>
      <c r="FG119">
        <v>10.7</v>
      </c>
      <c r="FH119">
        <v>10.7</v>
      </c>
      <c r="FI119">
        <v>10.7</v>
      </c>
      <c r="FJ119">
        <v>10.7</v>
      </c>
      <c r="FK119">
        <v>10.7</v>
      </c>
      <c r="FL119">
        <v>10.7</v>
      </c>
      <c r="FM119">
        <v>10.7</v>
      </c>
      <c r="FN119">
        <v>10.7</v>
      </c>
      <c r="FO119">
        <v>10.7</v>
      </c>
      <c r="FP119">
        <v>10.7</v>
      </c>
      <c r="FQ119">
        <v>10.7</v>
      </c>
      <c r="FR119">
        <v>10.7</v>
      </c>
      <c r="FS119">
        <v>10.7</v>
      </c>
      <c r="FT119">
        <v>10.7</v>
      </c>
      <c r="FU119">
        <v>10.7</v>
      </c>
      <c r="FV119">
        <v>10.7</v>
      </c>
      <c r="FW119">
        <v>10.7</v>
      </c>
      <c r="FX119">
        <v>10.7</v>
      </c>
      <c r="FY119">
        <v>10.7</v>
      </c>
      <c r="FZ119">
        <v>10.7</v>
      </c>
      <c r="GA119">
        <v>10.7</v>
      </c>
      <c r="GB119">
        <v>10.7</v>
      </c>
      <c r="GC119">
        <v>10.7</v>
      </c>
      <c r="GD119">
        <v>10.7</v>
      </c>
      <c r="GE119">
        <v>10.7</v>
      </c>
      <c r="GF119">
        <v>10.7</v>
      </c>
      <c r="GG119">
        <v>10.7</v>
      </c>
      <c r="GH119">
        <v>10.7</v>
      </c>
      <c r="GI119">
        <v>10.7</v>
      </c>
      <c r="GJ119">
        <v>10.7</v>
      </c>
      <c r="GK119">
        <v>10.7</v>
      </c>
      <c r="GL119">
        <v>10.7</v>
      </c>
      <c r="GM119">
        <v>10.7</v>
      </c>
      <c r="GN119">
        <v>10.7</v>
      </c>
      <c r="GO119">
        <v>10.7</v>
      </c>
      <c r="GP119">
        <v>10.7</v>
      </c>
      <c r="GQ119">
        <v>10.7</v>
      </c>
      <c r="GR119">
        <v>10.7</v>
      </c>
      <c r="GS119">
        <v>10.7</v>
      </c>
      <c r="GT119">
        <v>10.7</v>
      </c>
      <c r="GU119">
        <v>10.7</v>
      </c>
      <c r="GV119">
        <v>10.7</v>
      </c>
      <c r="GW119">
        <v>10.7</v>
      </c>
      <c r="GX119">
        <v>10.7</v>
      </c>
      <c r="GY119">
        <v>10.7</v>
      </c>
      <c r="GZ119">
        <v>10.7</v>
      </c>
      <c r="HA119">
        <v>10.7</v>
      </c>
      <c r="HB119">
        <v>10.7</v>
      </c>
      <c r="HC119">
        <v>10.7</v>
      </c>
      <c r="HD119">
        <v>10.7</v>
      </c>
      <c r="HE119">
        <v>10.7</v>
      </c>
      <c r="HF119">
        <v>10.7</v>
      </c>
      <c r="HG119">
        <v>10.7</v>
      </c>
      <c r="HH119">
        <v>10.7</v>
      </c>
      <c r="HI119">
        <v>10.7</v>
      </c>
      <c r="HJ119">
        <v>10.7</v>
      </c>
      <c r="HK119">
        <v>10.7</v>
      </c>
      <c r="HL119">
        <v>10.7</v>
      </c>
      <c r="HM119">
        <v>10.7</v>
      </c>
      <c r="HN119">
        <v>10.7</v>
      </c>
      <c r="HO119">
        <v>10.7</v>
      </c>
      <c r="HP119">
        <v>10.7</v>
      </c>
      <c r="HQ119">
        <v>10.7</v>
      </c>
      <c r="HR119">
        <v>10.7</v>
      </c>
      <c r="HS119">
        <v>10.7</v>
      </c>
      <c r="HT119">
        <v>10.7</v>
      </c>
      <c r="HU119">
        <v>10.7</v>
      </c>
      <c r="HV119">
        <v>10.7</v>
      </c>
      <c r="HW119">
        <v>10.7</v>
      </c>
      <c r="HX119">
        <v>10.7</v>
      </c>
      <c r="HY119">
        <v>10.7</v>
      </c>
      <c r="HZ119">
        <v>10.7</v>
      </c>
      <c r="IA119">
        <v>10.7</v>
      </c>
      <c r="IB119">
        <v>10.7</v>
      </c>
      <c r="IC119">
        <v>10.7</v>
      </c>
      <c r="ID119">
        <v>10.7</v>
      </c>
      <c r="IE119">
        <v>10.7</v>
      </c>
      <c r="IF119">
        <v>10.7</v>
      </c>
      <c r="IG119">
        <v>10.7</v>
      </c>
      <c r="IH119">
        <v>10.7</v>
      </c>
      <c r="II119">
        <v>10.7</v>
      </c>
      <c r="IJ119">
        <v>10.7</v>
      </c>
      <c r="IK119">
        <v>10.7</v>
      </c>
      <c r="IL119">
        <v>10.7</v>
      </c>
      <c r="IM119">
        <v>10.7</v>
      </c>
      <c r="IN119">
        <v>10.7</v>
      </c>
      <c r="IO119">
        <v>10.7</v>
      </c>
      <c r="IP119">
        <v>10.7</v>
      </c>
      <c r="IQ119">
        <v>10.7</v>
      </c>
      <c r="IR119">
        <v>10.7</v>
      </c>
      <c r="IS119">
        <v>10.7</v>
      </c>
      <c r="IT119">
        <v>10.7</v>
      </c>
      <c r="IU119">
        <v>10.7</v>
      </c>
      <c r="IV119">
        <v>10.7</v>
      </c>
      <c r="IW119">
        <v>10.7</v>
      </c>
      <c r="IX119">
        <v>10.7</v>
      </c>
      <c r="IY119">
        <v>10.7</v>
      </c>
      <c r="IZ119">
        <v>10.7</v>
      </c>
      <c r="JA119">
        <v>10.7</v>
      </c>
      <c r="JB119">
        <v>10.7</v>
      </c>
      <c r="JC119">
        <v>10.7</v>
      </c>
      <c r="JD119">
        <v>10.7</v>
      </c>
      <c r="JE119">
        <v>10.7</v>
      </c>
      <c r="JF119">
        <v>10.7</v>
      </c>
      <c r="JG119">
        <v>10.7</v>
      </c>
      <c r="JH119">
        <v>10.7</v>
      </c>
      <c r="JI119">
        <v>10.7</v>
      </c>
      <c r="JJ119">
        <v>10.7</v>
      </c>
      <c r="JK119">
        <v>10.7</v>
      </c>
      <c r="JL119">
        <v>10.7</v>
      </c>
      <c r="JM119">
        <v>10.7</v>
      </c>
      <c r="JN119">
        <v>10.7</v>
      </c>
      <c r="JO119">
        <v>10.7</v>
      </c>
      <c r="JP119">
        <v>10.7</v>
      </c>
      <c r="JQ119">
        <v>10.7</v>
      </c>
      <c r="JR119">
        <v>10.7</v>
      </c>
      <c r="JS119">
        <v>10.7</v>
      </c>
      <c r="JT119">
        <v>10.7</v>
      </c>
      <c r="JU119">
        <v>10.7</v>
      </c>
      <c r="JV119">
        <v>10.7</v>
      </c>
      <c r="JW119">
        <v>10.7</v>
      </c>
      <c r="JX119">
        <v>10.7</v>
      </c>
      <c r="JY119">
        <v>10.7</v>
      </c>
      <c r="JZ119">
        <v>10.7</v>
      </c>
      <c r="KA119">
        <v>10.7</v>
      </c>
      <c r="KB119">
        <v>10.7</v>
      </c>
      <c r="KC119">
        <v>10.7</v>
      </c>
      <c r="KD119">
        <v>10.7</v>
      </c>
      <c r="KE119">
        <v>10.7</v>
      </c>
      <c r="KF119">
        <v>10.7</v>
      </c>
      <c r="KG119">
        <v>10.7</v>
      </c>
      <c r="KH119">
        <v>10.7</v>
      </c>
      <c r="KI119">
        <v>10.7</v>
      </c>
      <c r="KJ119">
        <v>10.7</v>
      </c>
      <c r="KK119">
        <v>10.7</v>
      </c>
      <c r="KL119">
        <v>10.7</v>
      </c>
      <c r="KM119">
        <v>10.7</v>
      </c>
      <c r="KN119">
        <v>10.7</v>
      </c>
      <c r="KO119">
        <v>10.7</v>
      </c>
      <c r="KP119">
        <v>10.7</v>
      </c>
      <c r="KQ119">
        <v>10.7</v>
      </c>
      <c r="KR119">
        <v>10.7</v>
      </c>
      <c r="KS119">
        <v>10.7</v>
      </c>
      <c r="KT119">
        <v>10.7</v>
      </c>
      <c r="KU119">
        <v>10.7</v>
      </c>
      <c r="KV119">
        <v>10.7</v>
      </c>
      <c r="KW119">
        <v>10.7</v>
      </c>
      <c r="KX119">
        <v>10.7</v>
      </c>
      <c r="KY119">
        <v>10.7</v>
      </c>
      <c r="KZ119">
        <v>10.7</v>
      </c>
      <c r="LA119">
        <v>10.7</v>
      </c>
      <c r="LB119">
        <v>10.7</v>
      </c>
      <c r="LC119">
        <v>10.7</v>
      </c>
      <c r="LD119">
        <v>10.7</v>
      </c>
      <c r="LE119">
        <v>10.7</v>
      </c>
      <c r="LF119">
        <v>10.7</v>
      </c>
      <c r="LG119">
        <v>10.7</v>
      </c>
      <c r="LH119">
        <v>10.7</v>
      </c>
      <c r="LI119">
        <v>10.7</v>
      </c>
      <c r="LJ119">
        <v>10.7</v>
      </c>
      <c r="LK119">
        <v>10.7</v>
      </c>
      <c r="LL119">
        <v>10.7</v>
      </c>
      <c r="LM119">
        <v>10.7</v>
      </c>
      <c r="LN119">
        <v>10.7</v>
      </c>
      <c r="LO119">
        <v>10.7</v>
      </c>
      <c r="LP119">
        <v>10.7</v>
      </c>
      <c r="LQ119">
        <v>10.7</v>
      </c>
      <c r="LR119">
        <v>10.7</v>
      </c>
      <c r="LS119">
        <v>10.7</v>
      </c>
      <c r="LT119">
        <v>10.7</v>
      </c>
      <c r="LU119">
        <v>10.7</v>
      </c>
      <c r="LV119">
        <v>10.7</v>
      </c>
      <c r="LW119">
        <v>10.7</v>
      </c>
      <c r="LX119">
        <v>10.7</v>
      </c>
      <c r="LY119">
        <v>10.7</v>
      </c>
      <c r="LZ119">
        <v>10.7</v>
      </c>
      <c r="MA119">
        <v>10.7</v>
      </c>
      <c r="MB119">
        <v>10.7</v>
      </c>
      <c r="MC119">
        <v>10.7</v>
      </c>
      <c r="MD119">
        <v>10.7</v>
      </c>
      <c r="ME119">
        <v>10.7</v>
      </c>
      <c r="MF119">
        <v>10.7</v>
      </c>
      <c r="MG119">
        <v>10.7</v>
      </c>
      <c r="MH119">
        <v>10.7</v>
      </c>
      <c r="MI119">
        <v>10.7</v>
      </c>
      <c r="MJ119">
        <v>10.7</v>
      </c>
      <c r="MK119">
        <v>10.7</v>
      </c>
      <c r="ML119">
        <v>10.7</v>
      </c>
      <c r="MM119">
        <v>10.7</v>
      </c>
      <c r="MN119">
        <v>10.7</v>
      </c>
      <c r="MO119">
        <v>10.7</v>
      </c>
      <c r="MP119">
        <v>10.7</v>
      </c>
      <c r="MQ119">
        <v>10.7</v>
      </c>
      <c r="MR119">
        <v>10.7</v>
      </c>
      <c r="MS119">
        <v>10.7</v>
      </c>
      <c r="MT119">
        <v>10.7</v>
      </c>
      <c r="MU119">
        <v>10.7</v>
      </c>
      <c r="MV119">
        <v>10.7</v>
      </c>
      <c r="MW119">
        <v>10.7</v>
      </c>
      <c r="MX119">
        <v>10.7</v>
      </c>
      <c r="MY119">
        <v>10.7</v>
      </c>
      <c r="MZ119">
        <v>10.7</v>
      </c>
      <c r="NA119">
        <v>10.7</v>
      </c>
      <c r="NB119">
        <v>10.7</v>
      </c>
      <c r="NC119">
        <v>10.7</v>
      </c>
      <c r="ND119">
        <v>10.7</v>
      </c>
      <c r="NE119">
        <v>10.7</v>
      </c>
      <c r="NF119">
        <v>10.7</v>
      </c>
      <c r="NG119">
        <v>10.7</v>
      </c>
      <c r="NH119">
        <v>10.7</v>
      </c>
      <c r="NI119">
        <v>10.7</v>
      </c>
      <c r="NJ119">
        <v>10.7</v>
      </c>
      <c r="NK119">
        <v>10.7</v>
      </c>
      <c r="NL119">
        <v>10.7</v>
      </c>
      <c r="NM119">
        <v>10.7</v>
      </c>
      <c r="NN119">
        <v>10.7</v>
      </c>
      <c r="NO119">
        <v>10.7</v>
      </c>
      <c r="NP119">
        <v>10.7</v>
      </c>
      <c r="NQ119">
        <v>10.7</v>
      </c>
      <c r="NR119">
        <v>10.7</v>
      </c>
      <c r="NS119">
        <v>10.7</v>
      </c>
      <c r="NT119">
        <v>10.7</v>
      </c>
      <c r="NU119">
        <v>10.7</v>
      </c>
      <c r="NV119">
        <v>10.7</v>
      </c>
      <c r="NW119">
        <v>10.7</v>
      </c>
      <c r="NX119">
        <v>10.7</v>
      </c>
      <c r="NY119">
        <v>10.7</v>
      </c>
      <c r="NZ119">
        <v>10.7</v>
      </c>
      <c r="OA119">
        <v>10.7</v>
      </c>
      <c r="OB119">
        <v>10.7</v>
      </c>
      <c r="OC119">
        <v>10.7</v>
      </c>
      <c r="OD119">
        <v>10.7</v>
      </c>
      <c r="OE119">
        <v>10.7</v>
      </c>
      <c r="OF119">
        <v>10.7</v>
      </c>
      <c r="OG119">
        <v>10.7</v>
      </c>
      <c r="OH119">
        <v>10.7</v>
      </c>
      <c r="OI119">
        <v>10.7</v>
      </c>
      <c r="OJ119">
        <v>10.7</v>
      </c>
      <c r="OK119">
        <v>10.7</v>
      </c>
      <c r="OL119">
        <v>10.7</v>
      </c>
      <c r="OM119">
        <v>10.7</v>
      </c>
      <c r="ON119">
        <v>10.7</v>
      </c>
      <c r="OO119">
        <v>10.7</v>
      </c>
      <c r="OP119">
        <v>10.7</v>
      </c>
      <c r="OQ119">
        <v>10.7</v>
      </c>
      <c r="OR119">
        <v>10.7</v>
      </c>
      <c r="OS119">
        <v>10.7</v>
      </c>
      <c r="OT119">
        <v>10.7</v>
      </c>
      <c r="OU119">
        <v>10.7</v>
      </c>
      <c r="OV119">
        <v>10.7</v>
      </c>
      <c r="OW119">
        <v>10.7</v>
      </c>
      <c r="OX119">
        <v>10.7</v>
      </c>
      <c r="OY119">
        <v>10.7</v>
      </c>
      <c r="OZ119">
        <v>10.7</v>
      </c>
      <c r="PA119">
        <v>10.7</v>
      </c>
      <c r="PB119">
        <v>10.7</v>
      </c>
      <c r="PC119">
        <v>10.7</v>
      </c>
      <c r="PD119">
        <v>10.7</v>
      </c>
      <c r="PE119">
        <v>10.7</v>
      </c>
      <c r="PF119">
        <v>10.7</v>
      </c>
      <c r="PG119">
        <v>10.7</v>
      </c>
      <c r="PH119">
        <v>10.7</v>
      </c>
      <c r="PI119">
        <v>10.7</v>
      </c>
      <c r="PJ119">
        <v>10.7</v>
      </c>
      <c r="PK119">
        <v>10.7</v>
      </c>
      <c r="PL119">
        <v>10.7</v>
      </c>
      <c r="PM119">
        <v>10.7</v>
      </c>
      <c r="PN119">
        <v>10.7</v>
      </c>
      <c r="PO119">
        <v>10.7</v>
      </c>
      <c r="PP119">
        <v>10.7</v>
      </c>
      <c r="PQ119">
        <v>10.7</v>
      </c>
      <c r="PR119">
        <v>10.7</v>
      </c>
      <c r="PS119">
        <v>10.7</v>
      </c>
      <c r="PT119">
        <v>10.7</v>
      </c>
      <c r="PU119">
        <v>10.7</v>
      </c>
      <c r="PV119">
        <v>10.7</v>
      </c>
      <c r="PW119">
        <v>10.7</v>
      </c>
      <c r="PX119">
        <v>10.7</v>
      </c>
      <c r="PY119">
        <v>10.7</v>
      </c>
      <c r="PZ119">
        <v>10.7</v>
      </c>
      <c r="QA119">
        <v>10.7</v>
      </c>
      <c r="QB119">
        <v>10.7</v>
      </c>
      <c r="QC119">
        <v>10.7</v>
      </c>
      <c r="QD119">
        <v>10.7</v>
      </c>
      <c r="QE119">
        <v>10.7</v>
      </c>
      <c r="QF119">
        <v>10.7</v>
      </c>
      <c r="QG119">
        <v>10.7</v>
      </c>
      <c r="QH119">
        <v>10.7</v>
      </c>
      <c r="QI119">
        <v>10.7</v>
      </c>
      <c r="QJ119">
        <v>10.7</v>
      </c>
      <c r="QK119">
        <v>10.7</v>
      </c>
      <c r="QL119">
        <v>10.7</v>
      </c>
      <c r="QM119">
        <v>10.7</v>
      </c>
      <c r="QN119">
        <v>10.7</v>
      </c>
      <c r="QO119">
        <v>10.7</v>
      </c>
      <c r="QP119">
        <v>10.7</v>
      </c>
      <c r="QQ119">
        <v>10.7</v>
      </c>
      <c r="QR119">
        <v>10.7</v>
      </c>
      <c r="QS119">
        <v>10.7</v>
      </c>
      <c r="QT119">
        <v>10.7</v>
      </c>
      <c r="QU119">
        <v>10.7</v>
      </c>
      <c r="QV119">
        <v>10.7</v>
      </c>
      <c r="QW119">
        <v>10.7</v>
      </c>
      <c r="QX119">
        <v>10.7</v>
      </c>
      <c r="QY119">
        <v>10.7</v>
      </c>
      <c r="QZ119">
        <v>10.7</v>
      </c>
      <c r="RA119">
        <v>10.7</v>
      </c>
      <c r="RB119">
        <v>10.7</v>
      </c>
      <c r="RC119">
        <v>10.7</v>
      </c>
      <c r="RD119">
        <v>10.7</v>
      </c>
      <c r="RE119">
        <v>10.7</v>
      </c>
      <c r="RF119">
        <v>10.7</v>
      </c>
      <c r="RG119">
        <v>10.7</v>
      </c>
      <c r="RH119">
        <v>10.7</v>
      </c>
      <c r="RI119">
        <v>10.7</v>
      </c>
      <c r="RJ119">
        <v>10.7</v>
      </c>
      <c r="RK119">
        <v>10.7</v>
      </c>
      <c r="RL119">
        <v>10.7</v>
      </c>
      <c r="RM119">
        <v>10.7</v>
      </c>
      <c r="RN119">
        <v>10.7</v>
      </c>
      <c r="RO119">
        <v>10.7</v>
      </c>
      <c r="RP119">
        <v>10.7</v>
      </c>
      <c r="RQ119">
        <v>10.7</v>
      </c>
      <c r="RR119">
        <v>10.7</v>
      </c>
      <c r="RS119">
        <v>10.7</v>
      </c>
      <c r="RT119">
        <v>10.7</v>
      </c>
    </row>
    <row r="120" spans="1:488" x14ac:dyDescent="0.25">
      <c r="A120" s="1" t="s">
        <v>1059</v>
      </c>
      <c r="B120">
        <v>10.89</v>
      </c>
      <c r="C120">
        <v>10.89</v>
      </c>
      <c r="D120">
        <v>10.89</v>
      </c>
      <c r="E120">
        <v>10.89</v>
      </c>
      <c r="F120">
        <v>10.89</v>
      </c>
      <c r="G120">
        <v>10.89</v>
      </c>
      <c r="H120">
        <v>10.89</v>
      </c>
      <c r="I120">
        <v>10.89</v>
      </c>
      <c r="J120">
        <v>10.89</v>
      </c>
      <c r="K120">
        <v>10.89</v>
      </c>
      <c r="L120">
        <v>10.89</v>
      </c>
      <c r="M120">
        <v>10.89</v>
      </c>
      <c r="N120">
        <v>10.89</v>
      </c>
      <c r="O120">
        <v>10.89</v>
      </c>
      <c r="P120">
        <v>10.89</v>
      </c>
      <c r="Q120">
        <v>10.89</v>
      </c>
      <c r="R120">
        <v>10.89</v>
      </c>
      <c r="S120">
        <v>10.89</v>
      </c>
      <c r="T120">
        <v>10.89</v>
      </c>
      <c r="U120">
        <v>10.89</v>
      </c>
      <c r="V120">
        <v>10.89</v>
      </c>
      <c r="W120">
        <v>10.89</v>
      </c>
      <c r="X120">
        <v>10.89</v>
      </c>
      <c r="Y120">
        <v>10.89</v>
      </c>
      <c r="Z120">
        <v>10.89</v>
      </c>
      <c r="AA120">
        <v>10.89</v>
      </c>
      <c r="AB120">
        <v>10.89</v>
      </c>
      <c r="AC120">
        <v>10.89</v>
      </c>
      <c r="AD120">
        <v>10.89</v>
      </c>
      <c r="AE120">
        <v>10.89</v>
      </c>
      <c r="AF120">
        <v>10.89</v>
      </c>
      <c r="AG120">
        <v>10.89</v>
      </c>
      <c r="AH120">
        <v>10.89</v>
      </c>
      <c r="AI120">
        <v>10.89</v>
      </c>
      <c r="AJ120">
        <v>10.89</v>
      </c>
      <c r="AK120">
        <v>10.89</v>
      </c>
      <c r="AL120">
        <v>10.89</v>
      </c>
      <c r="AM120">
        <v>10.89</v>
      </c>
      <c r="AN120">
        <v>10.89</v>
      </c>
      <c r="AO120">
        <v>10.89</v>
      </c>
      <c r="AP120">
        <v>10.89</v>
      </c>
      <c r="AQ120">
        <v>10.89</v>
      </c>
      <c r="AR120">
        <v>10.89</v>
      </c>
      <c r="AS120">
        <v>10.89</v>
      </c>
      <c r="AT120">
        <v>10.89</v>
      </c>
      <c r="AU120">
        <v>10.89</v>
      </c>
      <c r="AV120">
        <v>10.89</v>
      </c>
      <c r="AW120">
        <v>10.89</v>
      </c>
      <c r="AX120">
        <v>10.89</v>
      </c>
      <c r="AY120">
        <v>10.89</v>
      </c>
      <c r="AZ120">
        <v>10.89</v>
      </c>
      <c r="BA120">
        <v>10.89</v>
      </c>
      <c r="BB120">
        <v>10.89</v>
      </c>
      <c r="BC120">
        <v>10.89</v>
      </c>
      <c r="BD120">
        <v>10.89</v>
      </c>
      <c r="BE120">
        <v>10.89</v>
      </c>
      <c r="BF120">
        <v>10.89</v>
      </c>
      <c r="BG120">
        <v>10.89</v>
      </c>
      <c r="BH120">
        <v>10.89</v>
      </c>
      <c r="BI120">
        <v>10.89</v>
      </c>
      <c r="BJ120">
        <v>10.89</v>
      </c>
      <c r="BK120">
        <v>10.89</v>
      </c>
      <c r="BL120">
        <v>10.89</v>
      </c>
      <c r="BM120">
        <v>10.89</v>
      </c>
      <c r="BN120">
        <v>10.89</v>
      </c>
      <c r="BO120">
        <v>10.89</v>
      </c>
      <c r="BP120">
        <v>10.89</v>
      </c>
      <c r="BQ120">
        <v>10.89</v>
      </c>
      <c r="BR120">
        <v>10.89</v>
      </c>
      <c r="BS120">
        <v>10.89</v>
      </c>
      <c r="BT120">
        <v>10.89</v>
      </c>
      <c r="BU120">
        <v>10.89</v>
      </c>
      <c r="BV120">
        <v>10.89</v>
      </c>
      <c r="BW120">
        <v>10.89</v>
      </c>
      <c r="BX120">
        <v>10.89</v>
      </c>
      <c r="BY120">
        <v>10.89</v>
      </c>
      <c r="BZ120">
        <v>10.89</v>
      </c>
      <c r="CA120">
        <v>10.89</v>
      </c>
      <c r="CB120">
        <v>10.89</v>
      </c>
      <c r="CC120">
        <v>10.89</v>
      </c>
      <c r="CD120">
        <v>10.89</v>
      </c>
      <c r="CE120">
        <v>10.89</v>
      </c>
      <c r="CF120">
        <v>10.89</v>
      </c>
      <c r="CG120">
        <v>10.89</v>
      </c>
      <c r="CH120">
        <v>10.89</v>
      </c>
      <c r="CI120">
        <v>10.89</v>
      </c>
      <c r="CJ120">
        <v>10.89</v>
      </c>
      <c r="CK120">
        <v>10.89</v>
      </c>
      <c r="CL120">
        <v>10.89</v>
      </c>
      <c r="CM120">
        <v>10.89</v>
      </c>
      <c r="CN120">
        <v>10.89</v>
      </c>
      <c r="CO120">
        <v>10.89</v>
      </c>
      <c r="CP120">
        <v>10.89</v>
      </c>
      <c r="CQ120">
        <v>10.89</v>
      </c>
      <c r="CR120">
        <v>10.89</v>
      </c>
      <c r="CS120">
        <v>10.89</v>
      </c>
      <c r="CT120">
        <v>10.89</v>
      </c>
      <c r="CU120">
        <v>10.89</v>
      </c>
      <c r="CV120">
        <v>10.89</v>
      </c>
      <c r="CW120">
        <v>10.89</v>
      </c>
      <c r="CX120">
        <v>10.89</v>
      </c>
      <c r="CY120">
        <v>10.89</v>
      </c>
      <c r="CZ120">
        <v>10.89</v>
      </c>
      <c r="DA120">
        <v>10.89</v>
      </c>
      <c r="DB120">
        <v>10.89</v>
      </c>
      <c r="DC120">
        <v>10.89</v>
      </c>
      <c r="DD120">
        <v>10.89</v>
      </c>
      <c r="DE120">
        <v>10.89</v>
      </c>
      <c r="DF120">
        <v>10.89</v>
      </c>
      <c r="DG120">
        <v>10.89</v>
      </c>
      <c r="DH120">
        <v>10.89</v>
      </c>
      <c r="DI120">
        <v>10.89</v>
      </c>
      <c r="DJ120">
        <v>10.89</v>
      </c>
      <c r="DK120">
        <v>10.89</v>
      </c>
      <c r="DL120">
        <v>10.89</v>
      </c>
      <c r="DM120">
        <v>10.89</v>
      </c>
      <c r="DN120">
        <v>10.89</v>
      </c>
      <c r="DO120">
        <v>10.89</v>
      </c>
      <c r="DP120">
        <v>10.89</v>
      </c>
      <c r="DQ120">
        <v>10.89</v>
      </c>
      <c r="DR120">
        <v>10.89</v>
      </c>
      <c r="DS120">
        <v>10.89</v>
      </c>
      <c r="DT120">
        <v>10.89</v>
      </c>
      <c r="DU120">
        <v>10.89</v>
      </c>
      <c r="DV120">
        <v>10.89</v>
      </c>
      <c r="DW120">
        <v>10.89</v>
      </c>
      <c r="DX120">
        <v>10.89</v>
      </c>
      <c r="DY120">
        <v>10.89</v>
      </c>
      <c r="DZ120">
        <v>10.89</v>
      </c>
      <c r="EA120">
        <v>10.89</v>
      </c>
      <c r="EB120">
        <v>10.89</v>
      </c>
      <c r="EC120">
        <v>10.89</v>
      </c>
      <c r="ED120">
        <v>10.89</v>
      </c>
      <c r="EE120">
        <v>10.89</v>
      </c>
      <c r="EF120">
        <v>10.89</v>
      </c>
      <c r="EG120">
        <v>10.89</v>
      </c>
      <c r="EH120">
        <v>10.89</v>
      </c>
      <c r="EI120">
        <v>10.89</v>
      </c>
      <c r="EJ120">
        <v>10.89</v>
      </c>
      <c r="EK120">
        <v>10.89</v>
      </c>
      <c r="EL120">
        <v>10.89</v>
      </c>
      <c r="EM120">
        <v>10.89</v>
      </c>
      <c r="EN120">
        <v>10.89</v>
      </c>
      <c r="EO120">
        <v>10.89</v>
      </c>
      <c r="EP120">
        <v>10.89</v>
      </c>
      <c r="EQ120">
        <v>10.89</v>
      </c>
      <c r="ER120">
        <v>10.89</v>
      </c>
      <c r="ES120">
        <v>10.89</v>
      </c>
      <c r="ET120">
        <v>10.89</v>
      </c>
      <c r="EU120">
        <v>10.89</v>
      </c>
      <c r="EV120">
        <v>10.89</v>
      </c>
      <c r="EW120">
        <v>10.89</v>
      </c>
      <c r="EX120">
        <v>10.89</v>
      </c>
      <c r="EY120">
        <v>10.89</v>
      </c>
      <c r="EZ120">
        <v>10.89</v>
      </c>
      <c r="FA120">
        <v>10.89</v>
      </c>
      <c r="FB120">
        <v>10.89</v>
      </c>
      <c r="FC120">
        <v>10.89</v>
      </c>
      <c r="FD120">
        <v>10.89</v>
      </c>
      <c r="FE120">
        <v>10.89</v>
      </c>
      <c r="FF120">
        <v>10.89</v>
      </c>
      <c r="FG120">
        <v>10.89</v>
      </c>
      <c r="FH120">
        <v>10.89</v>
      </c>
      <c r="FI120">
        <v>10.89</v>
      </c>
      <c r="FJ120">
        <v>10.89</v>
      </c>
      <c r="FK120">
        <v>10.89</v>
      </c>
      <c r="FL120">
        <v>10.89</v>
      </c>
      <c r="FM120">
        <v>10.89</v>
      </c>
      <c r="FN120">
        <v>10.89</v>
      </c>
      <c r="FO120">
        <v>10.89</v>
      </c>
      <c r="FP120">
        <v>10.89</v>
      </c>
      <c r="FQ120">
        <v>10.89</v>
      </c>
      <c r="FR120">
        <v>10.89</v>
      </c>
      <c r="FS120">
        <v>10.89</v>
      </c>
      <c r="FT120">
        <v>10.89</v>
      </c>
      <c r="FU120">
        <v>10.89</v>
      </c>
      <c r="FV120">
        <v>10.89</v>
      </c>
      <c r="FW120">
        <v>10.89</v>
      </c>
      <c r="FX120">
        <v>10.89</v>
      </c>
      <c r="FY120">
        <v>10.89</v>
      </c>
      <c r="FZ120">
        <v>10.89</v>
      </c>
      <c r="GA120">
        <v>10.89</v>
      </c>
      <c r="GB120">
        <v>10.89</v>
      </c>
      <c r="GC120">
        <v>10.89</v>
      </c>
      <c r="GD120">
        <v>10.89</v>
      </c>
      <c r="GE120">
        <v>10.89</v>
      </c>
      <c r="GF120">
        <v>10.89</v>
      </c>
      <c r="GG120">
        <v>10.89</v>
      </c>
      <c r="GH120">
        <v>10.89</v>
      </c>
      <c r="GI120">
        <v>10.89</v>
      </c>
      <c r="GJ120">
        <v>10.89</v>
      </c>
      <c r="GK120">
        <v>10.89</v>
      </c>
      <c r="GL120">
        <v>10.89</v>
      </c>
      <c r="GM120">
        <v>10.89</v>
      </c>
      <c r="GN120">
        <v>10.89</v>
      </c>
      <c r="GO120">
        <v>10.89</v>
      </c>
      <c r="GP120">
        <v>10.89</v>
      </c>
      <c r="GQ120">
        <v>10.89</v>
      </c>
      <c r="GR120">
        <v>10.89</v>
      </c>
      <c r="GS120">
        <v>10.89</v>
      </c>
      <c r="GT120">
        <v>10.89</v>
      </c>
      <c r="GU120">
        <v>10.89</v>
      </c>
      <c r="GV120">
        <v>10.89</v>
      </c>
      <c r="GW120">
        <v>10.89</v>
      </c>
      <c r="GX120">
        <v>10.89</v>
      </c>
      <c r="GY120">
        <v>10.89</v>
      </c>
      <c r="GZ120">
        <v>10.89</v>
      </c>
      <c r="HA120">
        <v>10.89</v>
      </c>
      <c r="HB120">
        <v>10.89</v>
      </c>
      <c r="HC120">
        <v>10.89</v>
      </c>
      <c r="HD120">
        <v>10.89</v>
      </c>
      <c r="HE120">
        <v>10.89</v>
      </c>
      <c r="HF120">
        <v>10.89</v>
      </c>
      <c r="HG120">
        <v>10.89</v>
      </c>
      <c r="HH120">
        <v>10.89</v>
      </c>
      <c r="HI120">
        <v>10.89</v>
      </c>
      <c r="HJ120">
        <v>10.89</v>
      </c>
      <c r="HK120">
        <v>10.89</v>
      </c>
      <c r="HL120">
        <v>10.89</v>
      </c>
      <c r="HM120">
        <v>10.89</v>
      </c>
      <c r="HN120">
        <v>10.89</v>
      </c>
      <c r="HO120">
        <v>10.89</v>
      </c>
      <c r="HP120">
        <v>10.89</v>
      </c>
      <c r="HQ120">
        <v>10.89</v>
      </c>
      <c r="HR120">
        <v>10.89</v>
      </c>
      <c r="HS120">
        <v>10.89</v>
      </c>
      <c r="HT120">
        <v>10.89</v>
      </c>
      <c r="HU120">
        <v>10.89</v>
      </c>
      <c r="HV120">
        <v>10.89</v>
      </c>
      <c r="HW120">
        <v>10.89</v>
      </c>
      <c r="HX120">
        <v>10.89</v>
      </c>
      <c r="HY120">
        <v>10.89</v>
      </c>
      <c r="HZ120">
        <v>10.89</v>
      </c>
      <c r="IA120">
        <v>10.89</v>
      </c>
      <c r="IB120">
        <v>10.89</v>
      </c>
      <c r="IC120">
        <v>10.89</v>
      </c>
      <c r="ID120">
        <v>10.89</v>
      </c>
      <c r="IE120">
        <v>10.89</v>
      </c>
      <c r="IF120">
        <v>10.89</v>
      </c>
      <c r="IG120">
        <v>10.89</v>
      </c>
      <c r="IH120">
        <v>10.89</v>
      </c>
      <c r="II120">
        <v>10.89</v>
      </c>
      <c r="IJ120">
        <v>10.89</v>
      </c>
      <c r="IK120">
        <v>10.89</v>
      </c>
      <c r="IL120">
        <v>10.89</v>
      </c>
      <c r="IM120">
        <v>10.89</v>
      </c>
      <c r="IN120">
        <v>10.89</v>
      </c>
      <c r="IO120">
        <v>10.89</v>
      </c>
      <c r="IP120">
        <v>10.89</v>
      </c>
      <c r="IQ120">
        <v>10.89</v>
      </c>
      <c r="IR120">
        <v>10.89</v>
      </c>
      <c r="IS120">
        <v>10.89</v>
      </c>
      <c r="IT120">
        <v>10.89</v>
      </c>
      <c r="IU120">
        <v>10.89</v>
      </c>
      <c r="IV120">
        <v>10.89</v>
      </c>
      <c r="IW120">
        <v>10.89</v>
      </c>
      <c r="IX120">
        <v>10.89</v>
      </c>
      <c r="IY120">
        <v>10.89</v>
      </c>
      <c r="IZ120">
        <v>10.89</v>
      </c>
      <c r="JA120">
        <v>10.89</v>
      </c>
      <c r="JB120">
        <v>10.89</v>
      </c>
      <c r="JC120">
        <v>10.89</v>
      </c>
      <c r="JD120">
        <v>10.89</v>
      </c>
      <c r="JE120">
        <v>10.89</v>
      </c>
      <c r="JF120">
        <v>10.89</v>
      </c>
      <c r="JG120">
        <v>10.89</v>
      </c>
      <c r="JH120">
        <v>10.89</v>
      </c>
      <c r="JI120">
        <v>10.89</v>
      </c>
      <c r="JJ120">
        <v>10.89</v>
      </c>
      <c r="JK120">
        <v>10.89</v>
      </c>
      <c r="JL120">
        <v>10.89</v>
      </c>
      <c r="JM120">
        <v>10.89</v>
      </c>
      <c r="JN120">
        <v>10.89</v>
      </c>
      <c r="JO120">
        <v>10.89</v>
      </c>
      <c r="JP120">
        <v>10.89</v>
      </c>
      <c r="JQ120">
        <v>10.89</v>
      </c>
      <c r="JR120">
        <v>10.89</v>
      </c>
      <c r="JS120">
        <v>10.89</v>
      </c>
      <c r="JT120">
        <v>10.89</v>
      </c>
      <c r="JU120">
        <v>10.89</v>
      </c>
      <c r="JV120">
        <v>10.89</v>
      </c>
      <c r="JW120">
        <v>10.89</v>
      </c>
      <c r="JX120">
        <v>10.89</v>
      </c>
      <c r="JY120">
        <v>10.89</v>
      </c>
      <c r="JZ120">
        <v>10.89</v>
      </c>
      <c r="KA120">
        <v>10.89</v>
      </c>
      <c r="KB120">
        <v>10.89</v>
      </c>
      <c r="KC120">
        <v>10.89</v>
      </c>
      <c r="KD120">
        <v>10.89</v>
      </c>
      <c r="KE120">
        <v>10.89</v>
      </c>
      <c r="KF120">
        <v>10.89</v>
      </c>
      <c r="KG120">
        <v>10.89</v>
      </c>
      <c r="KH120">
        <v>10.89</v>
      </c>
      <c r="KI120">
        <v>10.89</v>
      </c>
      <c r="KJ120">
        <v>10.89</v>
      </c>
      <c r="KK120">
        <v>10.89</v>
      </c>
      <c r="KL120">
        <v>10.89</v>
      </c>
      <c r="KM120">
        <v>10.89</v>
      </c>
      <c r="KN120">
        <v>10.89</v>
      </c>
      <c r="KO120">
        <v>10.89</v>
      </c>
      <c r="KP120">
        <v>10.89</v>
      </c>
      <c r="KQ120">
        <v>10.89</v>
      </c>
      <c r="KR120">
        <v>10.89</v>
      </c>
      <c r="KS120">
        <v>10.89</v>
      </c>
      <c r="KT120">
        <v>10.89</v>
      </c>
      <c r="KU120">
        <v>10.89</v>
      </c>
      <c r="KV120">
        <v>10.89</v>
      </c>
      <c r="KW120">
        <v>10.89</v>
      </c>
      <c r="KX120">
        <v>10.89</v>
      </c>
      <c r="KY120">
        <v>10.89</v>
      </c>
      <c r="KZ120">
        <v>10.89</v>
      </c>
      <c r="LA120">
        <v>10.89</v>
      </c>
      <c r="LB120">
        <v>10.89</v>
      </c>
      <c r="LC120">
        <v>10.89</v>
      </c>
      <c r="LD120">
        <v>10.89</v>
      </c>
      <c r="LE120">
        <v>10.89</v>
      </c>
      <c r="LF120">
        <v>10.89</v>
      </c>
      <c r="LG120">
        <v>10.89</v>
      </c>
      <c r="LH120">
        <v>10.89</v>
      </c>
      <c r="LI120">
        <v>10.89</v>
      </c>
      <c r="LJ120">
        <v>10.89</v>
      </c>
      <c r="LK120">
        <v>10.89</v>
      </c>
      <c r="LL120">
        <v>10.89</v>
      </c>
      <c r="LM120">
        <v>10.89</v>
      </c>
      <c r="LN120">
        <v>10.89</v>
      </c>
      <c r="LO120">
        <v>10.89</v>
      </c>
      <c r="LP120">
        <v>10.89</v>
      </c>
      <c r="LQ120">
        <v>10.89</v>
      </c>
      <c r="LR120">
        <v>10.89</v>
      </c>
      <c r="LS120">
        <v>10.89</v>
      </c>
      <c r="LT120">
        <v>10.89</v>
      </c>
      <c r="LU120">
        <v>10.89</v>
      </c>
      <c r="LV120">
        <v>10.89</v>
      </c>
      <c r="LW120">
        <v>10.89</v>
      </c>
      <c r="LX120">
        <v>10.89</v>
      </c>
      <c r="LY120">
        <v>10.89</v>
      </c>
      <c r="LZ120">
        <v>10.89</v>
      </c>
      <c r="MA120">
        <v>10.89</v>
      </c>
      <c r="MB120">
        <v>10.89</v>
      </c>
      <c r="MC120">
        <v>10.89</v>
      </c>
      <c r="MD120">
        <v>10.89</v>
      </c>
      <c r="ME120">
        <v>10.89</v>
      </c>
      <c r="MF120">
        <v>10.89</v>
      </c>
      <c r="MG120">
        <v>10.89</v>
      </c>
      <c r="MH120">
        <v>10.89</v>
      </c>
      <c r="MI120">
        <v>10.89</v>
      </c>
      <c r="MJ120">
        <v>10.89</v>
      </c>
      <c r="MK120">
        <v>10.89</v>
      </c>
      <c r="ML120">
        <v>10.89</v>
      </c>
      <c r="MM120">
        <v>10.89</v>
      </c>
      <c r="MN120">
        <v>10.89</v>
      </c>
      <c r="MO120">
        <v>10.89</v>
      </c>
      <c r="MP120">
        <v>10.89</v>
      </c>
      <c r="MQ120">
        <v>10.89</v>
      </c>
      <c r="MR120">
        <v>10.89</v>
      </c>
      <c r="MS120">
        <v>10.89</v>
      </c>
      <c r="MT120">
        <v>10.89</v>
      </c>
      <c r="MU120">
        <v>10.89</v>
      </c>
      <c r="MV120">
        <v>10.89</v>
      </c>
      <c r="MW120">
        <v>10.89</v>
      </c>
      <c r="MX120">
        <v>10.89</v>
      </c>
      <c r="MY120">
        <v>10.89</v>
      </c>
      <c r="MZ120">
        <v>10.89</v>
      </c>
      <c r="NA120">
        <v>10.89</v>
      </c>
      <c r="NB120">
        <v>10.89</v>
      </c>
      <c r="NC120">
        <v>10.89</v>
      </c>
      <c r="ND120">
        <v>10.89</v>
      </c>
      <c r="NE120">
        <v>10.89</v>
      </c>
      <c r="NF120">
        <v>10.89</v>
      </c>
      <c r="NG120">
        <v>10.89</v>
      </c>
      <c r="NH120">
        <v>10.89</v>
      </c>
      <c r="NI120">
        <v>10.89</v>
      </c>
      <c r="NJ120">
        <v>10.89</v>
      </c>
      <c r="NK120">
        <v>10.89</v>
      </c>
      <c r="NL120">
        <v>10.89</v>
      </c>
      <c r="NM120">
        <v>10.89</v>
      </c>
      <c r="NN120">
        <v>10.89</v>
      </c>
      <c r="NO120">
        <v>10.89</v>
      </c>
      <c r="NP120">
        <v>10.89</v>
      </c>
      <c r="NQ120">
        <v>10.89</v>
      </c>
      <c r="NR120">
        <v>10.89</v>
      </c>
      <c r="NS120">
        <v>10.89</v>
      </c>
      <c r="NT120">
        <v>10.89</v>
      </c>
      <c r="NU120">
        <v>10.89</v>
      </c>
      <c r="NV120">
        <v>10.89</v>
      </c>
      <c r="NW120">
        <v>10.89</v>
      </c>
      <c r="NX120">
        <v>10.89</v>
      </c>
      <c r="NY120">
        <v>10.89</v>
      </c>
      <c r="NZ120">
        <v>10.89</v>
      </c>
      <c r="OA120">
        <v>10.89</v>
      </c>
      <c r="OB120">
        <v>10.89</v>
      </c>
      <c r="OC120">
        <v>10.89</v>
      </c>
      <c r="OD120">
        <v>10.89</v>
      </c>
      <c r="OE120">
        <v>10.89</v>
      </c>
      <c r="OF120">
        <v>10.89</v>
      </c>
      <c r="OG120">
        <v>10.89</v>
      </c>
      <c r="OH120">
        <v>10.89</v>
      </c>
      <c r="OI120">
        <v>10.89</v>
      </c>
      <c r="OJ120">
        <v>10.89</v>
      </c>
      <c r="OK120">
        <v>10.89</v>
      </c>
      <c r="OL120">
        <v>10.89</v>
      </c>
      <c r="OM120">
        <v>10.89</v>
      </c>
      <c r="ON120">
        <v>10.89</v>
      </c>
      <c r="OO120">
        <v>10.89</v>
      </c>
      <c r="OP120">
        <v>10.89</v>
      </c>
      <c r="OQ120">
        <v>10.89</v>
      </c>
      <c r="OR120">
        <v>10.89</v>
      </c>
      <c r="OS120">
        <v>10.89</v>
      </c>
      <c r="OT120">
        <v>10.89</v>
      </c>
      <c r="OU120">
        <v>10.89</v>
      </c>
      <c r="OV120">
        <v>10.89</v>
      </c>
      <c r="OW120">
        <v>10.89</v>
      </c>
      <c r="OX120">
        <v>10.89</v>
      </c>
      <c r="OY120">
        <v>10.89</v>
      </c>
      <c r="OZ120">
        <v>10.89</v>
      </c>
      <c r="PA120">
        <v>10.89</v>
      </c>
      <c r="PB120">
        <v>10.89</v>
      </c>
      <c r="PC120">
        <v>10.89</v>
      </c>
      <c r="PD120">
        <v>10.89</v>
      </c>
      <c r="PE120">
        <v>10.89</v>
      </c>
      <c r="PF120">
        <v>10.89</v>
      </c>
      <c r="PG120">
        <v>10.89</v>
      </c>
      <c r="PH120">
        <v>10.89</v>
      </c>
      <c r="PI120">
        <v>10.89</v>
      </c>
      <c r="PJ120">
        <v>10.89</v>
      </c>
      <c r="PK120">
        <v>10.89</v>
      </c>
      <c r="PL120">
        <v>10.89</v>
      </c>
      <c r="PM120">
        <v>10.89</v>
      </c>
      <c r="PN120">
        <v>10.89</v>
      </c>
      <c r="PO120">
        <v>10.89</v>
      </c>
      <c r="PP120">
        <v>10.89</v>
      </c>
      <c r="PQ120">
        <v>10.89</v>
      </c>
      <c r="PR120">
        <v>10.89</v>
      </c>
      <c r="PS120">
        <v>10.89</v>
      </c>
      <c r="PT120">
        <v>10.89</v>
      </c>
      <c r="PU120">
        <v>10.89</v>
      </c>
      <c r="PV120">
        <v>10.89</v>
      </c>
      <c r="PW120">
        <v>10.89</v>
      </c>
      <c r="PX120">
        <v>10.89</v>
      </c>
      <c r="PY120">
        <v>10.89</v>
      </c>
      <c r="PZ120">
        <v>10.89</v>
      </c>
      <c r="QA120">
        <v>10.89</v>
      </c>
      <c r="QB120">
        <v>10.89</v>
      </c>
      <c r="QC120">
        <v>10.89</v>
      </c>
      <c r="QD120">
        <v>10.89</v>
      </c>
      <c r="QE120">
        <v>10.89</v>
      </c>
      <c r="QF120">
        <v>10.89</v>
      </c>
      <c r="QG120">
        <v>10.89</v>
      </c>
      <c r="QH120">
        <v>10.89</v>
      </c>
      <c r="QI120">
        <v>10.89</v>
      </c>
      <c r="QJ120">
        <v>10.89</v>
      </c>
      <c r="QK120">
        <v>10.89</v>
      </c>
      <c r="QL120">
        <v>10.89</v>
      </c>
      <c r="QM120">
        <v>10.89</v>
      </c>
      <c r="QN120">
        <v>10.89</v>
      </c>
      <c r="QO120">
        <v>10.89</v>
      </c>
      <c r="QP120">
        <v>10.89</v>
      </c>
      <c r="QQ120">
        <v>10.89</v>
      </c>
      <c r="QR120">
        <v>10.89</v>
      </c>
      <c r="QS120">
        <v>10.89</v>
      </c>
      <c r="QT120">
        <v>10.89</v>
      </c>
      <c r="QU120">
        <v>10.89</v>
      </c>
      <c r="QV120">
        <v>10.89</v>
      </c>
      <c r="QW120">
        <v>10.89</v>
      </c>
      <c r="QX120">
        <v>10.89</v>
      </c>
      <c r="QY120">
        <v>10.89</v>
      </c>
      <c r="QZ120">
        <v>10.89</v>
      </c>
      <c r="RA120">
        <v>10.89</v>
      </c>
      <c r="RB120">
        <v>10.89</v>
      </c>
      <c r="RC120">
        <v>10.89</v>
      </c>
      <c r="RD120">
        <v>10.89</v>
      </c>
      <c r="RE120">
        <v>10.89</v>
      </c>
      <c r="RF120">
        <v>10.89</v>
      </c>
      <c r="RG120">
        <v>10.89</v>
      </c>
      <c r="RH120">
        <v>10.89</v>
      </c>
      <c r="RI120">
        <v>10.89</v>
      </c>
      <c r="RJ120">
        <v>10.89</v>
      </c>
      <c r="RK120">
        <v>10.89</v>
      </c>
      <c r="RL120">
        <v>10.89</v>
      </c>
      <c r="RM120">
        <v>10.89</v>
      </c>
      <c r="RN120">
        <v>10.89</v>
      </c>
      <c r="RO120">
        <v>10.89</v>
      </c>
      <c r="RP120">
        <v>10.89</v>
      </c>
      <c r="RQ120">
        <v>10.89</v>
      </c>
      <c r="RR120">
        <v>10.89</v>
      </c>
      <c r="RS120">
        <v>10.89</v>
      </c>
      <c r="RT120">
        <v>10.89</v>
      </c>
    </row>
    <row r="121" spans="1:488" x14ac:dyDescent="0.25">
      <c r="A121" s="1" t="s">
        <v>1060</v>
      </c>
      <c r="B121">
        <v>11.1</v>
      </c>
      <c r="C121">
        <v>11.1</v>
      </c>
      <c r="D121">
        <v>11.1</v>
      </c>
      <c r="E121">
        <v>11.1</v>
      </c>
      <c r="F121">
        <v>11.1</v>
      </c>
      <c r="G121">
        <v>11.1</v>
      </c>
      <c r="H121">
        <v>11.1</v>
      </c>
      <c r="I121">
        <v>11.1</v>
      </c>
      <c r="J121">
        <v>11.1</v>
      </c>
      <c r="K121">
        <v>11.1</v>
      </c>
      <c r="L121">
        <v>11.1</v>
      </c>
      <c r="M121">
        <v>11.1</v>
      </c>
      <c r="N121">
        <v>11.1</v>
      </c>
      <c r="O121">
        <v>11.1</v>
      </c>
      <c r="P121">
        <v>11.1</v>
      </c>
      <c r="Q121">
        <v>11.1</v>
      </c>
      <c r="R121">
        <v>11.1</v>
      </c>
      <c r="S121">
        <v>11.1</v>
      </c>
      <c r="T121">
        <v>11.1</v>
      </c>
      <c r="U121">
        <v>11.1</v>
      </c>
      <c r="V121">
        <v>11.1</v>
      </c>
      <c r="W121">
        <v>11.1</v>
      </c>
      <c r="X121">
        <v>11.1</v>
      </c>
      <c r="Y121">
        <v>11.1</v>
      </c>
      <c r="Z121">
        <v>11.1</v>
      </c>
      <c r="AA121">
        <v>11.1</v>
      </c>
      <c r="AB121">
        <v>11.1</v>
      </c>
      <c r="AC121">
        <v>11.1</v>
      </c>
      <c r="AD121">
        <v>11.1</v>
      </c>
      <c r="AE121">
        <v>11.1</v>
      </c>
      <c r="AF121">
        <v>11.1</v>
      </c>
      <c r="AG121">
        <v>11.1</v>
      </c>
      <c r="AH121">
        <v>11.1</v>
      </c>
      <c r="AI121">
        <v>11.1</v>
      </c>
      <c r="AJ121">
        <v>11.1</v>
      </c>
      <c r="AK121">
        <v>11.1</v>
      </c>
      <c r="AL121">
        <v>11.1</v>
      </c>
      <c r="AM121">
        <v>11.1</v>
      </c>
      <c r="AN121">
        <v>11.1</v>
      </c>
      <c r="AO121">
        <v>11.1</v>
      </c>
      <c r="AP121">
        <v>11.1</v>
      </c>
      <c r="AQ121">
        <v>11.1</v>
      </c>
      <c r="AR121">
        <v>11.1</v>
      </c>
      <c r="AS121">
        <v>11.1</v>
      </c>
      <c r="AT121">
        <v>11.1</v>
      </c>
      <c r="AU121">
        <v>11.1</v>
      </c>
      <c r="AV121">
        <v>11.1</v>
      </c>
      <c r="AW121">
        <v>11.1</v>
      </c>
      <c r="AX121">
        <v>11.1</v>
      </c>
      <c r="AY121">
        <v>11.1</v>
      </c>
      <c r="AZ121">
        <v>11.1</v>
      </c>
      <c r="BA121">
        <v>11.1</v>
      </c>
      <c r="BB121">
        <v>11.1</v>
      </c>
      <c r="BC121">
        <v>11.1</v>
      </c>
      <c r="BD121">
        <v>11.1</v>
      </c>
      <c r="BE121">
        <v>11.1</v>
      </c>
      <c r="BF121">
        <v>11.1</v>
      </c>
      <c r="BG121">
        <v>11.1</v>
      </c>
      <c r="BH121">
        <v>11.1</v>
      </c>
      <c r="BI121">
        <v>11.1</v>
      </c>
      <c r="BJ121">
        <v>11.1</v>
      </c>
      <c r="BK121">
        <v>11.1</v>
      </c>
      <c r="BL121">
        <v>11.1</v>
      </c>
      <c r="BM121">
        <v>11.1</v>
      </c>
      <c r="BN121">
        <v>11.1</v>
      </c>
      <c r="BO121">
        <v>11.1</v>
      </c>
      <c r="BP121">
        <v>11.1</v>
      </c>
      <c r="BQ121">
        <v>11.1</v>
      </c>
      <c r="BR121">
        <v>11.1</v>
      </c>
      <c r="BS121">
        <v>11.1</v>
      </c>
      <c r="BT121">
        <v>11.1</v>
      </c>
      <c r="BU121">
        <v>11.1</v>
      </c>
      <c r="BV121">
        <v>11.1</v>
      </c>
      <c r="BW121">
        <v>11.1</v>
      </c>
      <c r="BX121">
        <v>11.1</v>
      </c>
      <c r="BY121">
        <v>11.1</v>
      </c>
      <c r="BZ121">
        <v>11.1</v>
      </c>
      <c r="CA121">
        <v>11.1</v>
      </c>
      <c r="CB121">
        <v>11.1</v>
      </c>
      <c r="CC121">
        <v>11.1</v>
      </c>
      <c r="CD121">
        <v>11.1</v>
      </c>
      <c r="CE121">
        <v>11.1</v>
      </c>
      <c r="CF121">
        <v>11.1</v>
      </c>
      <c r="CG121">
        <v>11.1</v>
      </c>
      <c r="CH121">
        <v>11.1</v>
      </c>
      <c r="CI121">
        <v>11.1</v>
      </c>
      <c r="CJ121">
        <v>11.1</v>
      </c>
      <c r="CK121">
        <v>11.1</v>
      </c>
      <c r="CL121">
        <v>11.1</v>
      </c>
      <c r="CM121">
        <v>11.1</v>
      </c>
      <c r="CN121">
        <v>11.1</v>
      </c>
      <c r="CO121">
        <v>11.1</v>
      </c>
      <c r="CP121">
        <v>11.1</v>
      </c>
      <c r="CQ121">
        <v>11.1</v>
      </c>
      <c r="CR121">
        <v>11.1</v>
      </c>
      <c r="CS121">
        <v>11.1</v>
      </c>
      <c r="CT121">
        <v>11.1</v>
      </c>
      <c r="CU121">
        <v>11.1</v>
      </c>
      <c r="CV121">
        <v>11.1</v>
      </c>
      <c r="CW121">
        <v>11.1</v>
      </c>
      <c r="CX121">
        <v>11.1</v>
      </c>
      <c r="CY121">
        <v>11.1</v>
      </c>
      <c r="CZ121">
        <v>11.1</v>
      </c>
      <c r="DA121">
        <v>11.1</v>
      </c>
      <c r="DB121">
        <v>11.1</v>
      </c>
      <c r="DC121">
        <v>11.1</v>
      </c>
      <c r="DD121">
        <v>11.1</v>
      </c>
      <c r="DE121">
        <v>11.1</v>
      </c>
      <c r="DF121">
        <v>11.1</v>
      </c>
      <c r="DG121">
        <v>11.1</v>
      </c>
      <c r="DH121">
        <v>11.1</v>
      </c>
      <c r="DI121">
        <v>11.1</v>
      </c>
      <c r="DJ121">
        <v>11.1</v>
      </c>
      <c r="DK121">
        <v>11.1</v>
      </c>
      <c r="DL121">
        <v>11.1</v>
      </c>
      <c r="DM121">
        <v>11.1</v>
      </c>
      <c r="DN121">
        <v>11.1</v>
      </c>
      <c r="DO121">
        <v>11.1</v>
      </c>
      <c r="DP121">
        <v>11.1</v>
      </c>
      <c r="DQ121">
        <v>11.1</v>
      </c>
      <c r="DR121">
        <v>11.1</v>
      </c>
      <c r="DS121">
        <v>11.1</v>
      </c>
      <c r="DT121">
        <v>11.1</v>
      </c>
      <c r="DU121">
        <v>11.1</v>
      </c>
      <c r="DV121">
        <v>11.1</v>
      </c>
      <c r="DW121">
        <v>11.1</v>
      </c>
      <c r="DX121">
        <v>11.1</v>
      </c>
      <c r="DY121">
        <v>11.1</v>
      </c>
      <c r="DZ121">
        <v>11.1</v>
      </c>
      <c r="EA121">
        <v>11.1</v>
      </c>
      <c r="EB121">
        <v>11.1</v>
      </c>
      <c r="EC121">
        <v>11.1</v>
      </c>
      <c r="ED121">
        <v>11.1</v>
      </c>
      <c r="EE121">
        <v>11.1</v>
      </c>
      <c r="EF121">
        <v>11.1</v>
      </c>
      <c r="EG121">
        <v>11.1</v>
      </c>
      <c r="EH121">
        <v>11.1</v>
      </c>
      <c r="EI121">
        <v>11.1</v>
      </c>
      <c r="EJ121">
        <v>11.1</v>
      </c>
      <c r="EK121">
        <v>11.1</v>
      </c>
      <c r="EL121">
        <v>11.1</v>
      </c>
      <c r="EM121">
        <v>11.1</v>
      </c>
      <c r="EN121">
        <v>11.1</v>
      </c>
      <c r="EO121">
        <v>11.1</v>
      </c>
      <c r="EP121">
        <v>11.1</v>
      </c>
      <c r="EQ121">
        <v>11.1</v>
      </c>
      <c r="ER121">
        <v>11.1</v>
      </c>
      <c r="ES121">
        <v>11.1</v>
      </c>
      <c r="ET121">
        <v>11.1</v>
      </c>
      <c r="EU121">
        <v>11.1</v>
      </c>
      <c r="EV121">
        <v>11.1</v>
      </c>
      <c r="EW121">
        <v>11.1</v>
      </c>
      <c r="EX121">
        <v>11.1</v>
      </c>
      <c r="EY121">
        <v>11.1</v>
      </c>
      <c r="EZ121">
        <v>11.1</v>
      </c>
      <c r="FA121">
        <v>11.1</v>
      </c>
      <c r="FB121">
        <v>11.1</v>
      </c>
      <c r="FC121">
        <v>11.1</v>
      </c>
      <c r="FD121">
        <v>11.1</v>
      </c>
      <c r="FE121">
        <v>11.1</v>
      </c>
      <c r="FF121">
        <v>11.1</v>
      </c>
      <c r="FG121">
        <v>11.1</v>
      </c>
      <c r="FH121">
        <v>11.1</v>
      </c>
      <c r="FI121">
        <v>11.1</v>
      </c>
      <c r="FJ121">
        <v>11.1</v>
      </c>
      <c r="FK121">
        <v>11.1</v>
      </c>
      <c r="FL121">
        <v>11.1</v>
      </c>
      <c r="FM121">
        <v>11.1</v>
      </c>
      <c r="FN121">
        <v>11.1</v>
      </c>
      <c r="FO121">
        <v>11.1</v>
      </c>
      <c r="FP121">
        <v>11.1</v>
      </c>
      <c r="FQ121">
        <v>11.1</v>
      </c>
      <c r="FR121">
        <v>11.1</v>
      </c>
      <c r="FS121">
        <v>11.1</v>
      </c>
      <c r="FT121">
        <v>11.1</v>
      </c>
      <c r="FU121">
        <v>11.1</v>
      </c>
      <c r="FV121">
        <v>11.1</v>
      </c>
      <c r="FW121">
        <v>11.1</v>
      </c>
      <c r="FX121">
        <v>11.1</v>
      </c>
      <c r="FY121">
        <v>11.1</v>
      </c>
      <c r="FZ121">
        <v>11.1</v>
      </c>
      <c r="GA121">
        <v>11.1</v>
      </c>
      <c r="GB121">
        <v>11.1</v>
      </c>
      <c r="GC121">
        <v>11.1</v>
      </c>
      <c r="GD121">
        <v>11.1</v>
      </c>
      <c r="GE121">
        <v>11.1</v>
      </c>
      <c r="GF121">
        <v>11.1</v>
      </c>
      <c r="GG121">
        <v>11.1</v>
      </c>
      <c r="GH121">
        <v>11.1</v>
      </c>
      <c r="GI121">
        <v>11.1</v>
      </c>
      <c r="GJ121">
        <v>11.1</v>
      </c>
      <c r="GK121">
        <v>11.1</v>
      </c>
      <c r="GL121">
        <v>11.1</v>
      </c>
      <c r="GM121">
        <v>11.1</v>
      </c>
      <c r="GN121">
        <v>11.1</v>
      </c>
      <c r="GO121">
        <v>11.1</v>
      </c>
      <c r="GP121">
        <v>11.1</v>
      </c>
      <c r="GQ121">
        <v>11.1</v>
      </c>
      <c r="GR121">
        <v>11.1</v>
      </c>
      <c r="GS121">
        <v>11.1</v>
      </c>
      <c r="GT121">
        <v>11.1</v>
      </c>
      <c r="GU121">
        <v>11.1</v>
      </c>
      <c r="GV121">
        <v>11.1</v>
      </c>
      <c r="GW121">
        <v>11.1</v>
      </c>
      <c r="GX121">
        <v>11.1</v>
      </c>
      <c r="GY121">
        <v>11.1</v>
      </c>
      <c r="GZ121">
        <v>11.1</v>
      </c>
      <c r="HA121">
        <v>11.1</v>
      </c>
      <c r="HB121">
        <v>11.1</v>
      </c>
      <c r="HC121">
        <v>11.1</v>
      </c>
      <c r="HD121">
        <v>11.1</v>
      </c>
      <c r="HE121">
        <v>11.1</v>
      </c>
      <c r="HF121">
        <v>11.1</v>
      </c>
      <c r="HG121">
        <v>11.1</v>
      </c>
      <c r="HH121">
        <v>11.1</v>
      </c>
      <c r="HI121">
        <v>11.1</v>
      </c>
      <c r="HJ121">
        <v>11.1</v>
      </c>
      <c r="HK121">
        <v>11.1</v>
      </c>
      <c r="HL121">
        <v>11.1</v>
      </c>
      <c r="HM121">
        <v>11.1</v>
      </c>
      <c r="HN121">
        <v>11.1</v>
      </c>
      <c r="HO121">
        <v>11.1</v>
      </c>
      <c r="HP121">
        <v>11.1</v>
      </c>
      <c r="HQ121">
        <v>11.1</v>
      </c>
      <c r="HR121">
        <v>11.1</v>
      </c>
      <c r="HS121">
        <v>11.1</v>
      </c>
      <c r="HT121">
        <v>11.1</v>
      </c>
      <c r="HU121">
        <v>11.1</v>
      </c>
      <c r="HV121">
        <v>11.1</v>
      </c>
      <c r="HW121">
        <v>11.1</v>
      </c>
      <c r="HX121">
        <v>11.1</v>
      </c>
      <c r="HY121">
        <v>11.1</v>
      </c>
      <c r="HZ121">
        <v>11.1</v>
      </c>
      <c r="IA121">
        <v>11.1</v>
      </c>
      <c r="IB121">
        <v>11.1</v>
      </c>
      <c r="IC121">
        <v>11.1</v>
      </c>
      <c r="ID121">
        <v>11.1</v>
      </c>
      <c r="IE121">
        <v>11.1</v>
      </c>
      <c r="IF121">
        <v>11.1</v>
      </c>
      <c r="IG121">
        <v>11.1</v>
      </c>
      <c r="IH121">
        <v>11.1</v>
      </c>
      <c r="II121">
        <v>11.1</v>
      </c>
      <c r="IJ121">
        <v>11.1</v>
      </c>
      <c r="IK121">
        <v>11.1</v>
      </c>
      <c r="IL121">
        <v>11.1</v>
      </c>
      <c r="IM121">
        <v>11.1</v>
      </c>
      <c r="IN121">
        <v>11.1</v>
      </c>
      <c r="IO121">
        <v>11.1</v>
      </c>
      <c r="IP121">
        <v>11.1</v>
      </c>
      <c r="IQ121">
        <v>11.1</v>
      </c>
      <c r="IR121">
        <v>11.1</v>
      </c>
      <c r="IS121">
        <v>11.1</v>
      </c>
      <c r="IT121">
        <v>11.1</v>
      </c>
      <c r="IU121">
        <v>11.1</v>
      </c>
      <c r="IV121">
        <v>11.1</v>
      </c>
      <c r="IW121">
        <v>11.1</v>
      </c>
      <c r="IX121">
        <v>11.1</v>
      </c>
      <c r="IY121">
        <v>11.1</v>
      </c>
      <c r="IZ121">
        <v>11.1</v>
      </c>
      <c r="JA121">
        <v>11.1</v>
      </c>
      <c r="JB121">
        <v>11.1</v>
      </c>
      <c r="JC121">
        <v>11.1</v>
      </c>
      <c r="JD121">
        <v>11.1</v>
      </c>
      <c r="JE121">
        <v>11.1</v>
      </c>
      <c r="JF121">
        <v>11.1</v>
      </c>
      <c r="JG121">
        <v>11.1</v>
      </c>
      <c r="JH121">
        <v>11.1</v>
      </c>
      <c r="JI121">
        <v>11.1</v>
      </c>
      <c r="JJ121">
        <v>11.1</v>
      </c>
      <c r="JK121">
        <v>11.1</v>
      </c>
      <c r="JL121">
        <v>11.1</v>
      </c>
      <c r="JM121">
        <v>11.1</v>
      </c>
      <c r="JN121">
        <v>11.1</v>
      </c>
      <c r="JO121">
        <v>11.1</v>
      </c>
      <c r="JP121">
        <v>11.1</v>
      </c>
      <c r="JQ121">
        <v>11.1</v>
      </c>
      <c r="JR121">
        <v>11.1</v>
      </c>
      <c r="JS121">
        <v>11.1</v>
      </c>
      <c r="JT121">
        <v>11.1</v>
      </c>
      <c r="JU121">
        <v>11.1</v>
      </c>
      <c r="JV121">
        <v>11.1</v>
      </c>
      <c r="JW121">
        <v>11.1</v>
      </c>
      <c r="JX121">
        <v>11.1</v>
      </c>
      <c r="JY121">
        <v>11.1</v>
      </c>
      <c r="JZ121">
        <v>11.1</v>
      </c>
      <c r="KA121">
        <v>11.1</v>
      </c>
      <c r="KB121">
        <v>11.1</v>
      </c>
      <c r="KC121">
        <v>11.1</v>
      </c>
      <c r="KD121">
        <v>11.1</v>
      </c>
      <c r="KE121">
        <v>11.1</v>
      </c>
      <c r="KF121">
        <v>11.1</v>
      </c>
      <c r="KG121">
        <v>11.1</v>
      </c>
      <c r="KH121">
        <v>11.1</v>
      </c>
      <c r="KI121">
        <v>11.1</v>
      </c>
      <c r="KJ121">
        <v>11.1</v>
      </c>
      <c r="KK121">
        <v>11.1</v>
      </c>
      <c r="KL121">
        <v>11.1</v>
      </c>
      <c r="KM121">
        <v>11.1</v>
      </c>
      <c r="KN121">
        <v>11.1</v>
      </c>
      <c r="KO121">
        <v>11.1</v>
      </c>
      <c r="KP121">
        <v>11.1</v>
      </c>
      <c r="KQ121">
        <v>11.1</v>
      </c>
      <c r="KR121">
        <v>11.1</v>
      </c>
      <c r="KS121">
        <v>11.1</v>
      </c>
      <c r="KT121">
        <v>11.1</v>
      </c>
      <c r="KU121">
        <v>11.1</v>
      </c>
      <c r="KV121">
        <v>11.1</v>
      </c>
      <c r="KW121">
        <v>11.1</v>
      </c>
      <c r="KX121">
        <v>11.1</v>
      </c>
      <c r="KY121">
        <v>11.1</v>
      </c>
      <c r="KZ121">
        <v>11.1</v>
      </c>
      <c r="LA121">
        <v>11.1</v>
      </c>
      <c r="LB121">
        <v>11.1</v>
      </c>
      <c r="LC121">
        <v>11.1</v>
      </c>
      <c r="LD121">
        <v>11.1</v>
      </c>
      <c r="LE121">
        <v>11.1</v>
      </c>
      <c r="LF121">
        <v>11.1</v>
      </c>
      <c r="LG121">
        <v>11.1</v>
      </c>
      <c r="LH121">
        <v>11.1</v>
      </c>
      <c r="LI121">
        <v>11.1</v>
      </c>
      <c r="LJ121">
        <v>11.1</v>
      </c>
      <c r="LK121">
        <v>11.1</v>
      </c>
      <c r="LL121">
        <v>11.1</v>
      </c>
      <c r="LM121">
        <v>11.1</v>
      </c>
      <c r="LN121">
        <v>11.1</v>
      </c>
      <c r="LO121">
        <v>11.1</v>
      </c>
      <c r="LP121">
        <v>11.1</v>
      </c>
      <c r="LQ121">
        <v>11.1</v>
      </c>
      <c r="LR121">
        <v>11.1</v>
      </c>
      <c r="LS121">
        <v>11.1</v>
      </c>
      <c r="LT121">
        <v>11.1</v>
      </c>
      <c r="LU121">
        <v>11.1</v>
      </c>
      <c r="LV121">
        <v>11.1</v>
      </c>
      <c r="LW121">
        <v>11.1</v>
      </c>
      <c r="LX121">
        <v>11.1</v>
      </c>
      <c r="LY121">
        <v>11.1</v>
      </c>
      <c r="LZ121">
        <v>11.1</v>
      </c>
      <c r="MA121">
        <v>11.1</v>
      </c>
      <c r="MB121">
        <v>11.1</v>
      </c>
      <c r="MC121">
        <v>11.1</v>
      </c>
      <c r="MD121">
        <v>11.1</v>
      </c>
      <c r="ME121">
        <v>11.1</v>
      </c>
      <c r="MF121">
        <v>11.1</v>
      </c>
      <c r="MG121">
        <v>11.1</v>
      </c>
      <c r="MH121">
        <v>11.1</v>
      </c>
      <c r="MI121">
        <v>11.1</v>
      </c>
      <c r="MJ121">
        <v>11.1</v>
      </c>
      <c r="MK121">
        <v>11.1</v>
      </c>
      <c r="ML121">
        <v>11.1</v>
      </c>
      <c r="MM121">
        <v>11.1</v>
      </c>
      <c r="MN121">
        <v>11.1</v>
      </c>
      <c r="MO121">
        <v>11.1</v>
      </c>
      <c r="MP121">
        <v>11.1</v>
      </c>
      <c r="MQ121">
        <v>11.1</v>
      </c>
      <c r="MR121">
        <v>11.1</v>
      </c>
      <c r="MS121">
        <v>11.1</v>
      </c>
      <c r="MT121">
        <v>11.1</v>
      </c>
      <c r="MU121">
        <v>11.1</v>
      </c>
      <c r="MV121">
        <v>11.1</v>
      </c>
      <c r="MW121">
        <v>11.1</v>
      </c>
      <c r="MX121">
        <v>11.1</v>
      </c>
      <c r="MY121">
        <v>11.1</v>
      </c>
      <c r="MZ121">
        <v>11.1</v>
      </c>
      <c r="NA121">
        <v>11.1</v>
      </c>
      <c r="NB121">
        <v>11.1</v>
      </c>
      <c r="NC121">
        <v>11.1</v>
      </c>
      <c r="ND121">
        <v>11.1</v>
      </c>
      <c r="NE121">
        <v>11.1</v>
      </c>
      <c r="NF121">
        <v>11.1</v>
      </c>
      <c r="NG121">
        <v>11.1</v>
      </c>
      <c r="NH121">
        <v>11.1</v>
      </c>
      <c r="NI121">
        <v>11.1</v>
      </c>
      <c r="NJ121">
        <v>11.1</v>
      </c>
      <c r="NK121">
        <v>11.1</v>
      </c>
      <c r="NL121">
        <v>11.1</v>
      </c>
      <c r="NM121">
        <v>11.1</v>
      </c>
      <c r="NN121">
        <v>11.1</v>
      </c>
      <c r="NO121">
        <v>11.1</v>
      </c>
      <c r="NP121">
        <v>11.1</v>
      </c>
      <c r="NQ121">
        <v>11.1</v>
      </c>
      <c r="NR121">
        <v>11.1</v>
      </c>
      <c r="NS121">
        <v>11.1</v>
      </c>
      <c r="NT121">
        <v>11.1</v>
      </c>
      <c r="NU121">
        <v>11.1</v>
      </c>
      <c r="NV121">
        <v>11.1</v>
      </c>
      <c r="NW121">
        <v>11.1</v>
      </c>
      <c r="NX121">
        <v>11.1</v>
      </c>
      <c r="NY121">
        <v>11.1</v>
      </c>
      <c r="NZ121">
        <v>11.1</v>
      </c>
      <c r="OA121">
        <v>11.1</v>
      </c>
      <c r="OB121">
        <v>11.1</v>
      </c>
      <c r="OC121">
        <v>11.1</v>
      </c>
      <c r="OD121">
        <v>11.1</v>
      </c>
      <c r="OE121">
        <v>11.1</v>
      </c>
      <c r="OF121">
        <v>11.1</v>
      </c>
      <c r="OG121">
        <v>11.1</v>
      </c>
      <c r="OH121">
        <v>11.1</v>
      </c>
      <c r="OI121">
        <v>11.1</v>
      </c>
      <c r="OJ121">
        <v>11.1</v>
      </c>
      <c r="OK121">
        <v>11.1</v>
      </c>
      <c r="OL121">
        <v>11.1</v>
      </c>
      <c r="OM121">
        <v>11.1</v>
      </c>
      <c r="ON121">
        <v>11.1</v>
      </c>
      <c r="OO121">
        <v>11.1</v>
      </c>
      <c r="OP121">
        <v>11.1</v>
      </c>
      <c r="OQ121">
        <v>11.1</v>
      </c>
      <c r="OR121">
        <v>11.1</v>
      </c>
      <c r="OS121">
        <v>11.1</v>
      </c>
      <c r="OT121">
        <v>11.1</v>
      </c>
      <c r="OU121">
        <v>11.1</v>
      </c>
      <c r="OV121">
        <v>11.1</v>
      </c>
      <c r="OW121">
        <v>11.1</v>
      </c>
      <c r="OX121">
        <v>11.1</v>
      </c>
      <c r="OY121">
        <v>11.1</v>
      </c>
      <c r="OZ121">
        <v>11.1</v>
      </c>
      <c r="PA121">
        <v>11.1</v>
      </c>
      <c r="PB121">
        <v>11.1</v>
      </c>
      <c r="PC121">
        <v>11.1</v>
      </c>
      <c r="PD121">
        <v>11.1</v>
      </c>
      <c r="PE121">
        <v>11.1</v>
      </c>
      <c r="PF121">
        <v>11.1</v>
      </c>
      <c r="PG121">
        <v>11.1</v>
      </c>
      <c r="PH121">
        <v>11.1</v>
      </c>
      <c r="PI121">
        <v>11.1</v>
      </c>
      <c r="PJ121">
        <v>11.1</v>
      </c>
      <c r="PK121">
        <v>11.1</v>
      </c>
      <c r="PL121">
        <v>11.1</v>
      </c>
      <c r="PM121">
        <v>11.1</v>
      </c>
      <c r="PN121">
        <v>11.1</v>
      </c>
      <c r="PO121">
        <v>11.1</v>
      </c>
      <c r="PP121">
        <v>11.1</v>
      </c>
      <c r="PQ121">
        <v>11.1</v>
      </c>
      <c r="PR121">
        <v>11.1</v>
      </c>
      <c r="PS121">
        <v>11.1</v>
      </c>
      <c r="PT121">
        <v>11.1</v>
      </c>
      <c r="PU121">
        <v>11.1</v>
      </c>
      <c r="PV121">
        <v>11.1</v>
      </c>
      <c r="PW121">
        <v>11.1</v>
      </c>
      <c r="PX121">
        <v>11.1</v>
      </c>
      <c r="PY121">
        <v>11.1</v>
      </c>
      <c r="PZ121">
        <v>11.1</v>
      </c>
      <c r="QA121">
        <v>11.1</v>
      </c>
      <c r="QB121">
        <v>11.1</v>
      </c>
      <c r="QC121">
        <v>11.1</v>
      </c>
      <c r="QD121">
        <v>11.1</v>
      </c>
      <c r="QE121">
        <v>11.1</v>
      </c>
      <c r="QF121">
        <v>11.1</v>
      </c>
      <c r="QG121">
        <v>11.1</v>
      </c>
      <c r="QH121">
        <v>11.1</v>
      </c>
      <c r="QI121">
        <v>11.1</v>
      </c>
      <c r="QJ121">
        <v>11.1</v>
      </c>
      <c r="QK121">
        <v>11.1</v>
      </c>
      <c r="QL121">
        <v>11.1</v>
      </c>
      <c r="QM121">
        <v>11.1</v>
      </c>
      <c r="QN121">
        <v>11.1</v>
      </c>
      <c r="QO121">
        <v>11.1</v>
      </c>
      <c r="QP121">
        <v>11.1</v>
      </c>
      <c r="QQ121">
        <v>11.1</v>
      </c>
      <c r="QR121">
        <v>11.1</v>
      </c>
      <c r="QS121">
        <v>11.1</v>
      </c>
      <c r="QT121">
        <v>11.1</v>
      </c>
      <c r="QU121">
        <v>11.1</v>
      </c>
      <c r="QV121">
        <v>11.1</v>
      </c>
      <c r="QW121">
        <v>11.1</v>
      </c>
      <c r="QX121">
        <v>11.1</v>
      </c>
      <c r="QY121">
        <v>11.1</v>
      </c>
      <c r="QZ121">
        <v>11.1</v>
      </c>
      <c r="RA121">
        <v>11.1</v>
      </c>
      <c r="RB121">
        <v>11.1</v>
      </c>
      <c r="RC121">
        <v>11.1</v>
      </c>
      <c r="RD121">
        <v>11.1</v>
      </c>
      <c r="RE121">
        <v>11.1</v>
      </c>
      <c r="RF121">
        <v>11.1</v>
      </c>
      <c r="RG121">
        <v>11.1</v>
      </c>
      <c r="RH121">
        <v>11.1</v>
      </c>
      <c r="RI121">
        <v>11.1</v>
      </c>
      <c r="RJ121">
        <v>11.1</v>
      </c>
      <c r="RK121">
        <v>11.1</v>
      </c>
      <c r="RL121">
        <v>11.1</v>
      </c>
      <c r="RM121">
        <v>11.1</v>
      </c>
      <c r="RN121">
        <v>11.1</v>
      </c>
      <c r="RO121">
        <v>11.1</v>
      </c>
      <c r="RP121">
        <v>11.1</v>
      </c>
      <c r="RQ121">
        <v>11.1</v>
      </c>
      <c r="RR121">
        <v>11.1</v>
      </c>
      <c r="RS121">
        <v>11.1</v>
      </c>
      <c r="RT121">
        <v>11.1</v>
      </c>
    </row>
    <row r="122" spans="1:488" x14ac:dyDescent="0.25">
      <c r="A122" s="1" t="s">
        <v>1061</v>
      </c>
      <c r="B122">
        <v>11.15</v>
      </c>
      <c r="C122">
        <v>11.15</v>
      </c>
      <c r="D122">
        <v>11.15</v>
      </c>
      <c r="E122">
        <v>11.15</v>
      </c>
      <c r="F122">
        <v>11.15</v>
      </c>
      <c r="G122">
        <v>11.15</v>
      </c>
      <c r="H122">
        <v>11.15</v>
      </c>
      <c r="I122">
        <v>11.15</v>
      </c>
      <c r="J122">
        <v>11.15</v>
      </c>
      <c r="K122">
        <v>11.15</v>
      </c>
      <c r="L122">
        <v>11.15</v>
      </c>
      <c r="M122">
        <v>11.15</v>
      </c>
      <c r="N122">
        <v>11.15</v>
      </c>
      <c r="O122">
        <v>11.15</v>
      </c>
      <c r="P122">
        <v>11.15</v>
      </c>
      <c r="Q122">
        <v>11.15</v>
      </c>
      <c r="R122">
        <v>11.15</v>
      </c>
      <c r="S122">
        <v>11.15</v>
      </c>
      <c r="T122">
        <v>11.15</v>
      </c>
      <c r="U122">
        <v>11.15</v>
      </c>
      <c r="V122">
        <v>11.15</v>
      </c>
      <c r="W122">
        <v>11.15</v>
      </c>
      <c r="X122">
        <v>11.15</v>
      </c>
      <c r="Y122">
        <v>11.15</v>
      </c>
      <c r="Z122">
        <v>11.15</v>
      </c>
      <c r="AA122">
        <v>11.15</v>
      </c>
      <c r="AB122">
        <v>11.15</v>
      </c>
      <c r="AC122">
        <v>11.15</v>
      </c>
      <c r="AD122">
        <v>11.15</v>
      </c>
      <c r="AE122">
        <v>11.15</v>
      </c>
      <c r="AF122">
        <v>11.15</v>
      </c>
      <c r="AG122">
        <v>11.15</v>
      </c>
      <c r="AH122">
        <v>11.15</v>
      </c>
      <c r="AI122">
        <v>11.15</v>
      </c>
      <c r="AJ122">
        <v>11.15</v>
      </c>
      <c r="AK122">
        <v>11.15</v>
      </c>
      <c r="AL122">
        <v>11.15</v>
      </c>
      <c r="AM122">
        <v>11.15</v>
      </c>
      <c r="AN122">
        <v>11.15</v>
      </c>
      <c r="AO122">
        <v>11.15</v>
      </c>
      <c r="AP122">
        <v>11.15</v>
      </c>
      <c r="AQ122">
        <v>11.15</v>
      </c>
      <c r="AR122">
        <v>11.15</v>
      </c>
      <c r="AS122">
        <v>11.15</v>
      </c>
      <c r="AT122">
        <v>11.15</v>
      </c>
      <c r="AU122">
        <v>11.15</v>
      </c>
      <c r="AV122">
        <v>11.15</v>
      </c>
      <c r="AW122">
        <v>11.15</v>
      </c>
      <c r="AX122">
        <v>11.15</v>
      </c>
      <c r="AY122">
        <v>11.15</v>
      </c>
      <c r="AZ122">
        <v>11.15</v>
      </c>
      <c r="BA122">
        <v>11.15</v>
      </c>
      <c r="BB122">
        <v>11.15</v>
      </c>
      <c r="BC122">
        <v>11.15</v>
      </c>
      <c r="BD122">
        <v>11.15</v>
      </c>
      <c r="BE122">
        <v>11.15</v>
      </c>
      <c r="BF122">
        <v>11.15</v>
      </c>
      <c r="BG122">
        <v>11.15</v>
      </c>
      <c r="BH122">
        <v>11.15</v>
      </c>
      <c r="BI122">
        <v>11.15</v>
      </c>
      <c r="BJ122">
        <v>11.15</v>
      </c>
      <c r="BK122">
        <v>11.15</v>
      </c>
      <c r="BL122">
        <v>11.15</v>
      </c>
      <c r="BM122">
        <v>11.15</v>
      </c>
      <c r="BN122">
        <v>11.15</v>
      </c>
      <c r="BO122">
        <v>11.15</v>
      </c>
      <c r="BP122">
        <v>11.15</v>
      </c>
      <c r="BQ122">
        <v>11.15</v>
      </c>
      <c r="BR122">
        <v>11.15</v>
      </c>
      <c r="BS122">
        <v>11.15</v>
      </c>
      <c r="BT122">
        <v>11.15</v>
      </c>
      <c r="BU122">
        <v>11.15</v>
      </c>
      <c r="BV122">
        <v>11.15</v>
      </c>
      <c r="BW122">
        <v>11.15</v>
      </c>
      <c r="BX122">
        <v>11.15</v>
      </c>
      <c r="BY122">
        <v>11.15</v>
      </c>
      <c r="BZ122">
        <v>11.15</v>
      </c>
      <c r="CA122">
        <v>11.15</v>
      </c>
      <c r="CB122">
        <v>11.15</v>
      </c>
      <c r="CC122">
        <v>11.15</v>
      </c>
      <c r="CD122">
        <v>11.15</v>
      </c>
      <c r="CE122">
        <v>11.15</v>
      </c>
      <c r="CF122">
        <v>11.15</v>
      </c>
      <c r="CG122">
        <v>11.15</v>
      </c>
      <c r="CH122">
        <v>11.15</v>
      </c>
      <c r="CI122">
        <v>11.15</v>
      </c>
      <c r="CJ122">
        <v>11.15</v>
      </c>
      <c r="CK122">
        <v>11.15</v>
      </c>
      <c r="CL122">
        <v>11.15</v>
      </c>
      <c r="CM122">
        <v>11.15</v>
      </c>
      <c r="CN122">
        <v>11.15</v>
      </c>
      <c r="CO122">
        <v>11.15</v>
      </c>
      <c r="CP122">
        <v>11.15</v>
      </c>
      <c r="CQ122">
        <v>11.15</v>
      </c>
      <c r="CR122">
        <v>11.15</v>
      </c>
      <c r="CS122">
        <v>11.15</v>
      </c>
      <c r="CT122">
        <v>11.15</v>
      </c>
      <c r="CU122">
        <v>11.15</v>
      </c>
      <c r="CV122">
        <v>11.15</v>
      </c>
      <c r="CW122">
        <v>11.15</v>
      </c>
      <c r="CX122">
        <v>11.15</v>
      </c>
      <c r="CY122">
        <v>11.15</v>
      </c>
      <c r="CZ122">
        <v>11.15</v>
      </c>
      <c r="DA122">
        <v>11.15</v>
      </c>
      <c r="DB122">
        <v>11.15</v>
      </c>
      <c r="DC122">
        <v>11.15</v>
      </c>
      <c r="DD122">
        <v>11.15</v>
      </c>
      <c r="DE122">
        <v>11.15</v>
      </c>
      <c r="DF122">
        <v>11.15</v>
      </c>
      <c r="DG122">
        <v>11.15</v>
      </c>
      <c r="DH122">
        <v>11.15</v>
      </c>
      <c r="DI122">
        <v>11.15</v>
      </c>
      <c r="DJ122">
        <v>11.15</v>
      </c>
      <c r="DK122">
        <v>11.15</v>
      </c>
      <c r="DL122">
        <v>11.15</v>
      </c>
      <c r="DM122">
        <v>11.15</v>
      </c>
      <c r="DN122">
        <v>11.15</v>
      </c>
      <c r="DO122">
        <v>11.15</v>
      </c>
      <c r="DP122">
        <v>11.15</v>
      </c>
      <c r="DQ122">
        <v>11.15</v>
      </c>
      <c r="DR122">
        <v>11.15</v>
      </c>
      <c r="DS122">
        <v>11.15</v>
      </c>
      <c r="DT122">
        <v>11.15</v>
      </c>
      <c r="DU122">
        <v>11.15</v>
      </c>
      <c r="DV122">
        <v>11.15</v>
      </c>
      <c r="DW122">
        <v>11.15</v>
      </c>
      <c r="DX122">
        <v>11.15</v>
      </c>
      <c r="DY122">
        <v>11.15</v>
      </c>
      <c r="DZ122">
        <v>11.15</v>
      </c>
      <c r="EA122">
        <v>11.15</v>
      </c>
      <c r="EB122">
        <v>11.15</v>
      </c>
      <c r="EC122">
        <v>11.15</v>
      </c>
      <c r="ED122">
        <v>11.15</v>
      </c>
      <c r="EE122">
        <v>11.15</v>
      </c>
      <c r="EF122">
        <v>11.15</v>
      </c>
      <c r="EG122">
        <v>11.15</v>
      </c>
      <c r="EH122">
        <v>11.15</v>
      </c>
      <c r="EI122">
        <v>11.15</v>
      </c>
      <c r="EJ122">
        <v>11.15</v>
      </c>
      <c r="EK122">
        <v>11.15</v>
      </c>
      <c r="EL122">
        <v>11.15</v>
      </c>
      <c r="EM122">
        <v>11.15</v>
      </c>
      <c r="EN122">
        <v>11.15</v>
      </c>
      <c r="EO122">
        <v>11.15</v>
      </c>
      <c r="EP122">
        <v>11.15</v>
      </c>
      <c r="EQ122">
        <v>11.15</v>
      </c>
      <c r="ER122">
        <v>11.15</v>
      </c>
      <c r="ES122">
        <v>11.15</v>
      </c>
      <c r="ET122">
        <v>11.15</v>
      </c>
      <c r="EU122">
        <v>11.15</v>
      </c>
      <c r="EV122">
        <v>11.15</v>
      </c>
      <c r="EW122">
        <v>11.15</v>
      </c>
      <c r="EX122">
        <v>11.15</v>
      </c>
      <c r="EY122">
        <v>11.15</v>
      </c>
      <c r="EZ122">
        <v>11.15</v>
      </c>
      <c r="FA122">
        <v>11.15</v>
      </c>
      <c r="FB122">
        <v>11.15</v>
      </c>
      <c r="FC122">
        <v>11.15</v>
      </c>
      <c r="FD122">
        <v>11.15</v>
      </c>
      <c r="FE122">
        <v>11.15</v>
      </c>
      <c r="FF122">
        <v>11.15</v>
      </c>
      <c r="FG122">
        <v>11.15</v>
      </c>
      <c r="FH122">
        <v>11.15</v>
      </c>
      <c r="FI122">
        <v>11.15</v>
      </c>
      <c r="FJ122">
        <v>11.15</v>
      </c>
      <c r="FK122">
        <v>11.15</v>
      </c>
      <c r="FL122">
        <v>11.15</v>
      </c>
      <c r="FM122">
        <v>11.15</v>
      </c>
      <c r="FN122">
        <v>11.15</v>
      </c>
      <c r="FO122">
        <v>11.15</v>
      </c>
      <c r="FP122">
        <v>11.15</v>
      </c>
      <c r="FQ122">
        <v>11.15</v>
      </c>
      <c r="FR122">
        <v>11.15</v>
      </c>
      <c r="FS122">
        <v>11.15</v>
      </c>
      <c r="FT122">
        <v>11.15</v>
      </c>
      <c r="FU122">
        <v>11.15</v>
      </c>
      <c r="FV122">
        <v>11.15</v>
      </c>
      <c r="FW122">
        <v>11.15</v>
      </c>
      <c r="FX122">
        <v>11.15</v>
      </c>
      <c r="FY122">
        <v>11.15</v>
      </c>
      <c r="FZ122">
        <v>11.15</v>
      </c>
      <c r="GA122">
        <v>11.15</v>
      </c>
      <c r="GB122">
        <v>11.15</v>
      </c>
      <c r="GC122">
        <v>11.15</v>
      </c>
      <c r="GD122">
        <v>11.15</v>
      </c>
      <c r="GE122">
        <v>11.15</v>
      </c>
      <c r="GF122">
        <v>11.15</v>
      </c>
      <c r="GG122">
        <v>11.15</v>
      </c>
      <c r="GH122">
        <v>11.15</v>
      </c>
      <c r="GI122">
        <v>11.15</v>
      </c>
      <c r="GJ122">
        <v>11.15</v>
      </c>
      <c r="GK122">
        <v>11.15</v>
      </c>
      <c r="GL122">
        <v>11.15</v>
      </c>
      <c r="GM122">
        <v>11.15</v>
      </c>
      <c r="GN122">
        <v>11.15</v>
      </c>
      <c r="GO122">
        <v>11.15</v>
      </c>
      <c r="GP122">
        <v>11.15</v>
      </c>
      <c r="GQ122">
        <v>11.15</v>
      </c>
      <c r="GR122">
        <v>11.15</v>
      </c>
      <c r="GS122">
        <v>11.15</v>
      </c>
      <c r="GT122">
        <v>11.15</v>
      </c>
      <c r="GU122">
        <v>11.15</v>
      </c>
      <c r="GV122">
        <v>11.15</v>
      </c>
      <c r="GW122">
        <v>11.15</v>
      </c>
      <c r="GX122">
        <v>11.15</v>
      </c>
      <c r="GY122">
        <v>11.15</v>
      </c>
      <c r="GZ122">
        <v>11.15</v>
      </c>
      <c r="HA122">
        <v>11.15</v>
      </c>
      <c r="HB122">
        <v>11.15</v>
      </c>
      <c r="HC122">
        <v>11.15</v>
      </c>
      <c r="HD122">
        <v>11.15</v>
      </c>
      <c r="HE122">
        <v>11.15</v>
      </c>
      <c r="HF122">
        <v>11.15</v>
      </c>
      <c r="HG122">
        <v>11.15</v>
      </c>
      <c r="HH122">
        <v>11.15</v>
      </c>
      <c r="HI122">
        <v>11.15</v>
      </c>
      <c r="HJ122">
        <v>11.15</v>
      </c>
      <c r="HK122">
        <v>11.15</v>
      </c>
      <c r="HL122">
        <v>11.15</v>
      </c>
      <c r="HM122">
        <v>11.15</v>
      </c>
      <c r="HN122">
        <v>11.15</v>
      </c>
      <c r="HO122">
        <v>11.15</v>
      </c>
      <c r="HP122">
        <v>11.15</v>
      </c>
      <c r="HQ122">
        <v>11.15</v>
      </c>
      <c r="HR122">
        <v>11.15</v>
      </c>
      <c r="HS122">
        <v>11.15</v>
      </c>
      <c r="HT122">
        <v>11.15</v>
      </c>
      <c r="HU122">
        <v>11.15</v>
      </c>
      <c r="HV122">
        <v>11.15</v>
      </c>
      <c r="HW122">
        <v>11.15</v>
      </c>
      <c r="HX122">
        <v>11.15</v>
      </c>
      <c r="HY122">
        <v>11.15</v>
      </c>
      <c r="HZ122">
        <v>11.15</v>
      </c>
      <c r="IA122">
        <v>11.15</v>
      </c>
      <c r="IB122">
        <v>11.15</v>
      </c>
      <c r="IC122">
        <v>11.15</v>
      </c>
      <c r="ID122">
        <v>11.15</v>
      </c>
      <c r="IE122">
        <v>11.15</v>
      </c>
      <c r="IF122">
        <v>11.15</v>
      </c>
      <c r="IG122">
        <v>11.15</v>
      </c>
      <c r="IH122">
        <v>11.15</v>
      </c>
      <c r="II122">
        <v>11.15</v>
      </c>
      <c r="IJ122">
        <v>11.15</v>
      </c>
      <c r="IK122">
        <v>11.15</v>
      </c>
      <c r="IL122">
        <v>11.15</v>
      </c>
      <c r="IM122">
        <v>11.15</v>
      </c>
      <c r="IN122">
        <v>11.15</v>
      </c>
      <c r="IO122">
        <v>11.15</v>
      </c>
      <c r="IP122">
        <v>11.15</v>
      </c>
      <c r="IQ122">
        <v>11.15</v>
      </c>
      <c r="IR122">
        <v>11.15</v>
      </c>
      <c r="IS122">
        <v>11.15</v>
      </c>
      <c r="IT122">
        <v>11.15</v>
      </c>
      <c r="IU122">
        <v>11.15</v>
      </c>
      <c r="IV122">
        <v>11.15</v>
      </c>
      <c r="IW122">
        <v>11.15</v>
      </c>
      <c r="IX122">
        <v>11.15</v>
      </c>
      <c r="IY122">
        <v>11.15</v>
      </c>
      <c r="IZ122">
        <v>11.15</v>
      </c>
      <c r="JA122">
        <v>11.15</v>
      </c>
      <c r="JB122">
        <v>11.15</v>
      </c>
      <c r="JC122">
        <v>11.15</v>
      </c>
      <c r="JD122">
        <v>11.15</v>
      </c>
      <c r="JE122">
        <v>11.15</v>
      </c>
      <c r="JF122">
        <v>11.15</v>
      </c>
      <c r="JG122">
        <v>11.15</v>
      </c>
      <c r="JH122">
        <v>11.15</v>
      </c>
      <c r="JI122">
        <v>11.15</v>
      </c>
      <c r="JJ122">
        <v>11.15</v>
      </c>
      <c r="JK122">
        <v>11.15</v>
      </c>
      <c r="JL122">
        <v>11.15</v>
      </c>
      <c r="JM122">
        <v>11.15</v>
      </c>
      <c r="JN122">
        <v>11.15</v>
      </c>
      <c r="JO122">
        <v>11.15</v>
      </c>
      <c r="JP122">
        <v>11.15</v>
      </c>
      <c r="JQ122">
        <v>11.15</v>
      </c>
      <c r="JR122">
        <v>11.15</v>
      </c>
      <c r="JS122">
        <v>11.15</v>
      </c>
      <c r="JT122">
        <v>11.15</v>
      </c>
      <c r="JU122">
        <v>11.15</v>
      </c>
      <c r="JV122">
        <v>11.15</v>
      </c>
      <c r="JW122">
        <v>11.15</v>
      </c>
      <c r="JX122">
        <v>11.15</v>
      </c>
      <c r="JY122">
        <v>11.15</v>
      </c>
      <c r="JZ122">
        <v>11.15</v>
      </c>
      <c r="KA122">
        <v>11.15</v>
      </c>
      <c r="KB122">
        <v>11.15</v>
      </c>
      <c r="KC122">
        <v>11.15</v>
      </c>
      <c r="KD122">
        <v>11.15</v>
      </c>
      <c r="KE122">
        <v>11.15</v>
      </c>
      <c r="KF122">
        <v>11.15</v>
      </c>
      <c r="KG122">
        <v>11.15</v>
      </c>
      <c r="KH122">
        <v>11.15</v>
      </c>
      <c r="KI122">
        <v>11.15</v>
      </c>
      <c r="KJ122">
        <v>11.15</v>
      </c>
      <c r="KK122">
        <v>11.15</v>
      </c>
      <c r="KL122">
        <v>11.15</v>
      </c>
      <c r="KM122">
        <v>11.15</v>
      </c>
      <c r="KN122">
        <v>11.15</v>
      </c>
      <c r="KO122">
        <v>11.15</v>
      </c>
      <c r="KP122">
        <v>11.15</v>
      </c>
      <c r="KQ122">
        <v>11.15</v>
      </c>
      <c r="KR122">
        <v>11.15</v>
      </c>
      <c r="KS122">
        <v>11.15</v>
      </c>
      <c r="KT122">
        <v>11.15</v>
      </c>
      <c r="KU122">
        <v>11.15</v>
      </c>
      <c r="KV122">
        <v>11.15</v>
      </c>
      <c r="KW122">
        <v>11.15</v>
      </c>
      <c r="KX122">
        <v>11.15</v>
      </c>
      <c r="KY122">
        <v>11.15</v>
      </c>
      <c r="KZ122">
        <v>11.15</v>
      </c>
      <c r="LA122">
        <v>11.15</v>
      </c>
      <c r="LB122">
        <v>11.15</v>
      </c>
      <c r="LC122">
        <v>11.15</v>
      </c>
      <c r="LD122">
        <v>11.15</v>
      </c>
      <c r="LE122">
        <v>11.15</v>
      </c>
      <c r="LF122">
        <v>11.15</v>
      </c>
      <c r="LG122">
        <v>11.15</v>
      </c>
      <c r="LH122">
        <v>11.15</v>
      </c>
      <c r="LI122">
        <v>11.15</v>
      </c>
      <c r="LJ122">
        <v>11.15</v>
      </c>
      <c r="LK122">
        <v>11.15</v>
      </c>
      <c r="LL122">
        <v>11.15</v>
      </c>
      <c r="LM122">
        <v>11.15</v>
      </c>
      <c r="LN122">
        <v>11.15</v>
      </c>
      <c r="LO122">
        <v>11.15</v>
      </c>
      <c r="LP122">
        <v>11.15</v>
      </c>
      <c r="LQ122">
        <v>11.15</v>
      </c>
      <c r="LR122">
        <v>11.15</v>
      </c>
      <c r="LS122">
        <v>11.15</v>
      </c>
      <c r="LT122">
        <v>11.15</v>
      </c>
      <c r="LU122">
        <v>11.15</v>
      </c>
      <c r="LV122">
        <v>11.15</v>
      </c>
      <c r="LW122">
        <v>11.15</v>
      </c>
      <c r="LX122">
        <v>11.15</v>
      </c>
      <c r="LY122">
        <v>11.15</v>
      </c>
      <c r="LZ122">
        <v>11.15</v>
      </c>
      <c r="MA122">
        <v>11.15</v>
      </c>
      <c r="MB122">
        <v>11.15</v>
      </c>
      <c r="MC122">
        <v>11.15</v>
      </c>
      <c r="MD122">
        <v>11.15</v>
      </c>
      <c r="ME122">
        <v>11.15</v>
      </c>
      <c r="MF122">
        <v>11.15</v>
      </c>
      <c r="MG122">
        <v>11.15</v>
      </c>
      <c r="MH122">
        <v>11.15</v>
      </c>
      <c r="MI122">
        <v>11.15</v>
      </c>
      <c r="MJ122">
        <v>11.15</v>
      </c>
      <c r="MK122">
        <v>11.15</v>
      </c>
      <c r="ML122">
        <v>11.15</v>
      </c>
      <c r="MM122">
        <v>11.15</v>
      </c>
      <c r="MN122">
        <v>11.15</v>
      </c>
      <c r="MO122">
        <v>11.15</v>
      </c>
      <c r="MP122">
        <v>11.15</v>
      </c>
      <c r="MQ122">
        <v>11.15</v>
      </c>
      <c r="MR122">
        <v>11.15</v>
      </c>
      <c r="MS122">
        <v>11.15</v>
      </c>
      <c r="MT122">
        <v>11.15</v>
      </c>
      <c r="MU122">
        <v>11.15</v>
      </c>
      <c r="MV122">
        <v>11.15</v>
      </c>
      <c r="MW122">
        <v>11.15</v>
      </c>
      <c r="MX122">
        <v>11.15</v>
      </c>
      <c r="MY122">
        <v>11.15</v>
      </c>
      <c r="MZ122">
        <v>11.15</v>
      </c>
      <c r="NA122">
        <v>11.15</v>
      </c>
      <c r="NB122">
        <v>11.15</v>
      </c>
      <c r="NC122">
        <v>11.15</v>
      </c>
      <c r="ND122">
        <v>11.15</v>
      </c>
      <c r="NE122">
        <v>11.15</v>
      </c>
      <c r="NF122">
        <v>11.15</v>
      </c>
      <c r="NG122">
        <v>11.15</v>
      </c>
      <c r="NH122">
        <v>11.15</v>
      </c>
      <c r="NI122">
        <v>11.15</v>
      </c>
      <c r="NJ122">
        <v>11.15</v>
      </c>
      <c r="NK122">
        <v>11.15</v>
      </c>
      <c r="NL122">
        <v>11.15</v>
      </c>
      <c r="NM122">
        <v>11.15</v>
      </c>
      <c r="NN122">
        <v>11.15</v>
      </c>
      <c r="NO122">
        <v>11.15</v>
      </c>
      <c r="NP122">
        <v>11.15</v>
      </c>
      <c r="NQ122">
        <v>11.15</v>
      </c>
      <c r="NR122">
        <v>11.15</v>
      </c>
      <c r="NS122">
        <v>11.15</v>
      </c>
      <c r="NT122">
        <v>11.15</v>
      </c>
      <c r="NU122">
        <v>11.15</v>
      </c>
      <c r="NV122">
        <v>11.15</v>
      </c>
      <c r="NW122">
        <v>11.15</v>
      </c>
      <c r="NX122">
        <v>11.15</v>
      </c>
      <c r="NY122">
        <v>11.15</v>
      </c>
      <c r="NZ122">
        <v>11.15</v>
      </c>
      <c r="OA122">
        <v>11.15</v>
      </c>
      <c r="OB122">
        <v>11.15</v>
      </c>
      <c r="OC122">
        <v>11.15</v>
      </c>
      <c r="OD122">
        <v>11.15</v>
      </c>
      <c r="OE122">
        <v>11.15</v>
      </c>
      <c r="OF122">
        <v>11.15</v>
      </c>
      <c r="OG122">
        <v>11.15</v>
      </c>
      <c r="OH122">
        <v>11.15</v>
      </c>
      <c r="OI122">
        <v>11.15</v>
      </c>
      <c r="OJ122">
        <v>11.15</v>
      </c>
      <c r="OK122">
        <v>11.15</v>
      </c>
      <c r="OL122">
        <v>11.15</v>
      </c>
      <c r="OM122">
        <v>11.15</v>
      </c>
      <c r="ON122">
        <v>11.15</v>
      </c>
      <c r="OO122">
        <v>11.15</v>
      </c>
      <c r="OP122">
        <v>11.15</v>
      </c>
      <c r="OQ122">
        <v>11.15</v>
      </c>
      <c r="OR122">
        <v>11.15</v>
      </c>
      <c r="OS122">
        <v>11.15</v>
      </c>
      <c r="OT122">
        <v>11.15</v>
      </c>
      <c r="OU122">
        <v>11.15</v>
      </c>
      <c r="OV122">
        <v>11.15</v>
      </c>
      <c r="OW122">
        <v>11.15</v>
      </c>
      <c r="OX122">
        <v>11.15</v>
      </c>
      <c r="OY122">
        <v>11.15</v>
      </c>
      <c r="OZ122">
        <v>11.15</v>
      </c>
      <c r="PA122">
        <v>11.15</v>
      </c>
      <c r="PB122">
        <v>11.15</v>
      </c>
      <c r="PC122">
        <v>11.15</v>
      </c>
      <c r="PD122">
        <v>11.15</v>
      </c>
      <c r="PE122">
        <v>11.15</v>
      </c>
      <c r="PF122">
        <v>11.15</v>
      </c>
      <c r="PG122">
        <v>11.15</v>
      </c>
      <c r="PH122">
        <v>11.15</v>
      </c>
      <c r="PI122">
        <v>11.15</v>
      </c>
      <c r="PJ122">
        <v>11.15</v>
      </c>
      <c r="PK122">
        <v>11.15</v>
      </c>
      <c r="PL122">
        <v>11.15</v>
      </c>
      <c r="PM122">
        <v>11.15</v>
      </c>
      <c r="PN122">
        <v>11.15</v>
      </c>
      <c r="PO122">
        <v>11.15</v>
      </c>
      <c r="PP122">
        <v>11.15</v>
      </c>
      <c r="PQ122">
        <v>11.15</v>
      </c>
      <c r="PR122">
        <v>11.15</v>
      </c>
      <c r="PS122">
        <v>11.15</v>
      </c>
      <c r="PT122">
        <v>11.15</v>
      </c>
      <c r="PU122">
        <v>11.15</v>
      </c>
      <c r="PV122">
        <v>11.15</v>
      </c>
      <c r="PW122">
        <v>11.15</v>
      </c>
      <c r="PX122">
        <v>11.15</v>
      </c>
      <c r="PY122">
        <v>11.15</v>
      </c>
      <c r="PZ122">
        <v>11.15</v>
      </c>
      <c r="QA122">
        <v>11.15</v>
      </c>
      <c r="QB122">
        <v>11.15</v>
      </c>
      <c r="QC122">
        <v>11.15</v>
      </c>
      <c r="QD122">
        <v>11.15</v>
      </c>
      <c r="QE122">
        <v>11.15</v>
      </c>
      <c r="QF122">
        <v>11.15</v>
      </c>
      <c r="QG122">
        <v>11.15</v>
      </c>
      <c r="QH122">
        <v>11.15</v>
      </c>
      <c r="QI122">
        <v>11.15</v>
      </c>
      <c r="QJ122">
        <v>11.15</v>
      </c>
      <c r="QK122">
        <v>11.15</v>
      </c>
      <c r="QL122">
        <v>11.15</v>
      </c>
      <c r="QM122">
        <v>11.15</v>
      </c>
      <c r="QN122">
        <v>11.15</v>
      </c>
      <c r="QO122">
        <v>11.15</v>
      </c>
      <c r="QP122">
        <v>11.15</v>
      </c>
      <c r="QQ122">
        <v>11.15</v>
      </c>
      <c r="QR122">
        <v>11.15</v>
      </c>
      <c r="QS122">
        <v>11.15</v>
      </c>
      <c r="QT122">
        <v>11.15</v>
      </c>
      <c r="QU122">
        <v>11.15</v>
      </c>
      <c r="QV122">
        <v>11.15</v>
      </c>
      <c r="QW122">
        <v>11.15</v>
      </c>
      <c r="QX122">
        <v>11.15</v>
      </c>
      <c r="QY122">
        <v>11.15</v>
      </c>
      <c r="QZ122">
        <v>11.15</v>
      </c>
      <c r="RA122">
        <v>11.15</v>
      </c>
      <c r="RB122">
        <v>11.15</v>
      </c>
      <c r="RC122">
        <v>11.15</v>
      </c>
      <c r="RD122">
        <v>11.15</v>
      </c>
      <c r="RE122">
        <v>11.15</v>
      </c>
      <c r="RF122">
        <v>11.15</v>
      </c>
      <c r="RG122">
        <v>11.15</v>
      </c>
      <c r="RH122">
        <v>11.15</v>
      </c>
      <c r="RI122">
        <v>11.15</v>
      </c>
      <c r="RJ122">
        <v>11.15</v>
      </c>
      <c r="RK122">
        <v>11.15</v>
      </c>
      <c r="RL122">
        <v>11.15</v>
      </c>
      <c r="RM122">
        <v>11.15</v>
      </c>
      <c r="RN122">
        <v>11.15</v>
      </c>
      <c r="RO122">
        <v>11.15</v>
      </c>
      <c r="RP122">
        <v>11.15</v>
      </c>
      <c r="RQ122">
        <v>11.15</v>
      </c>
      <c r="RR122">
        <v>11.15</v>
      </c>
      <c r="RS122">
        <v>11.15</v>
      </c>
      <c r="RT122">
        <v>11.15</v>
      </c>
    </row>
    <row r="123" spans="1:488" x14ac:dyDescent="0.25">
      <c r="A123" s="1" t="s">
        <v>1062</v>
      </c>
      <c r="B123">
        <v>11.25</v>
      </c>
      <c r="C123">
        <v>11.25</v>
      </c>
      <c r="D123">
        <v>11.25</v>
      </c>
      <c r="E123">
        <v>11.25</v>
      </c>
      <c r="F123">
        <v>11.25</v>
      </c>
      <c r="G123">
        <v>11.25</v>
      </c>
      <c r="H123">
        <v>11.25</v>
      </c>
      <c r="I123">
        <v>11.25</v>
      </c>
      <c r="J123">
        <v>11.25</v>
      </c>
      <c r="K123">
        <v>11.25</v>
      </c>
      <c r="L123">
        <v>11.25</v>
      </c>
      <c r="M123">
        <v>11.25</v>
      </c>
      <c r="N123">
        <v>11.25</v>
      </c>
      <c r="O123">
        <v>11.25</v>
      </c>
      <c r="P123">
        <v>11.25</v>
      </c>
      <c r="Q123">
        <v>11.25</v>
      </c>
      <c r="R123">
        <v>11.25</v>
      </c>
      <c r="S123">
        <v>11.25</v>
      </c>
      <c r="T123">
        <v>11.25</v>
      </c>
      <c r="U123">
        <v>11.25</v>
      </c>
      <c r="V123">
        <v>11.25</v>
      </c>
      <c r="W123">
        <v>11.25</v>
      </c>
      <c r="X123">
        <v>11.25</v>
      </c>
      <c r="Y123">
        <v>11.25</v>
      </c>
      <c r="Z123">
        <v>11.25</v>
      </c>
      <c r="AA123">
        <v>11.25</v>
      </c>
      <c r="AB123">
        <v>11.25</v>
      </c>
      <c r="AC123">
        <v>11.25</v>
      </c>
      <c r="AD123">
        <v>11.25</v>
      </c>
      <c r="AE123">
        <v>11.25</v>
      </c>
      <c r="AF123">
        <v>11.25</v>
      </c>
      <c r="AG123">
        <v>11.25</v>
      </c>
      <c r="AH123">
        <v>11.25</v>
      </c>
      <c r="AI123">
        <v>11.25</v>
      </c>
      <c r="AJ123">
        <v>11.25</v>
      </c>
      <c r="AK123">
        <v>11.25</v>
      </c>
      <c r="AL123">
        <v>11.25</v>
      </c>
      <c r="AM123">
        <v>11.25</v>
      </c>
      <c r="AN123">
        <v>11.25</v>
      </c>
      <c r="AO123">
        <v>11.25</v>
      </c>
      <c r="AP123">
        <v>11.25</v>
      </c>
      <c r="AQ123">
        <v>11.25</v>
      </c>
      <c r="AR123">
        <v>11.25</v>
      </c>
      <c r="AS123">
        <v>11.25</v>
      </c>
      <c r="AT123">
        <v>11.25</v>
      </c>
      <c r="AU123">
        <v>11.25</v>
      </c>
      <c r="AV123">
        <v>11.25</v>
      </c>
      <c r="AW123">
        <v>11.25</v>
      </c>
      <c r="AX123">
        <v>11.25</v>
      </c>
      <c r="AY123">
        <v>11.25</v>
      </c>
      <c r="AZ123">
        <v>11.25</v>
      </c>
      <c r="BA123">
        <v>11.25</v>
      </c>
      <c r="BB123">
        <v>11.25</v>
      </c>
      <c r="BC123">
        <v>11.25</v>
      </c>
      <c r="BD123">
        <v>11.25</v>
      </c>
      <c r="BE123">
        <v>11.25</v>
      </c>
      <c r="BF123">
        <v>11.25</v>
      </c>
      <c r="BG123">
        <v>11.25</v>
      </c>
      <c r="BH123">
        <v>11.25</v>
      </c>
      <c r="BI123">
        <v>11.25</v>
      </c>
      <c r="BJ123">
        <v>11.25</v>
      </c>
      <c r="BK123">
        <v>11.25</v>
      </c>
      <c r="BL123">
        <v>11.25</v>
      </c>
      <c r="BM123">
        <v>11.25</v>
      </c>
      <c r="BN123">
        <v>11.25</v>
      </c>
      <c r="BO123">
        <v>11.25</v>
      </c>
      <c r="BP123">
        <v>11.25</v>
      </c>
      <c r="BQ123">
        <v>11.25</v>
      </c>
      <c r="BR123">
        <v>11.25</v>
      </c>
      <c r="BS123">
        <v>11.25</v>
      </c>
      <c r="BT123">
        <v>11.25</v>
      </c>
      <c r="BU123">
        <v>11.25</v>
      </c>
      <c r="BV123">
        <v>11.25</v>
      </c>
      <c r="BW123">
        <v>11.25</v>
      </c>
      <c r="BX123">
        <v>11.25</v>
      </c>
      <c r="BY123">
        <v>11.25</v>
      </c>
      <c r="BZ123">
        <v>11.25</v>
      </c>
      <c r="CA123">
        <v>11.25</v>
      </c>
      <c r="CB123">
        <v>11.25</v>
      </c>
      <c r="CC123">
        <v>11.25</v>
      </c>
      <c r="CD123">
        <v>11.25</v>
      </c>
      <c r="CE123">
        <v>11.25</v>
      </c>
      <c r="CF123">
        <v>11.25</v>
      </c>
      <c r="CG123">
        <v>11.25</v>
      </c>
      <c r="CH123">
        <v>11.25</v>
      </c>
      <c r="CI123">
        <v>11.25</v>
      </c>
      <c r="CJ123">
        <v>11.25</v>
      </c>
      <c r="CK123">
        <v>11.25</v>
      </c>
      <c r="CL123">
        <v>11.25</v>
      </c>
      <c r="CM123">
        <v>11.25</v>
      </c>
      <c r="CN123">
        <v>11.25</v>
      </c>
      <c r="CO123">
        <v>11.25</v>
      </c>
      <c r="CP123">
        <v>11.25</v>
      </c>
      <c r="CQ123">
        <v>11.25</v>
      </c>
      <c r="CR123">
        <v>11.25</v>
      </c>
      <c r="CS123">
        <v>11.25</v>
      </c>
      <c r="CT123">
        <v>11.25</v>
      </c>
      <c r="CU123">
        <v>11.25</v>
      </c>
      <c r="CV123">
        <v>11.25</v>
      </c>
      <c r="CW123">
        <v>11.25</v>
      </c>
      <c r="CX123">
        <v>11.25</v>
      </c>
      <c r="CY123">
        <v>11.25</v>
      </c>
      <c r="CZ123">
        <v>11.25</v>
      </c>
      <c r="DA123">
        <v>11.25</v>
      </c>
      <c r="DB123">
        <v>11.25</v>
      </c>
      <c r="DC123">
        <v>11.25</v>
      </c>
      <c r="DD123">
        <v>11.25</v>
      </c>
      <c r="DE123">
        <v>11.25</v>
      </c>
      <c r="DF123">
        <v>11.25</v>
      </c>
      <c r="DG123">
        <v>11.25</v>
      </c>
      <c r="DH123">
        <v>11.25</v>
      </c>
      <c r="DI123">
        <v>11.25</v>
      </c>
      <c r="DJ123">
        <v>11.25</v>
      </c>
      <c r="DK123">
        <v>11.25</v>
      </c>
      <c r="DL123">
        <v>11.25</v>
      </c>
      <c r="DM123">
        <v>11.25</v>
      </c>
      <c r="DN123">
        <v>11.25</v>
      </c>
      <c r="DO123">
        <v>11.25</v>
      </c>
      <c r="DP123">
        <v>11.25</v>
      </c>
      <c r="DQ123">
        <v>11.25</v>
      </c>
      <c r="DR123">
        <v>11.25</v>
      </c>
      <c r="DS123">
        <v>11.25</v>
      </c>
      <c r="DT123">
        <v>11.25</v>
      </c>
      <c r="DU123">
        <v>11.25</v>
      </c>
      <c r="DV123">
        <v>11.25</v>
      </c>
      <c r="DW123">
        <v>11.25</v>
      </c>
      <c r="DX123">
        <v>11.25</v>
      </c>
      <c r="DY123">
        <v>11.25</v>
      </c>
      <c r="DZ123">
        <v>11.25</v>
      </c>
      <c r="EA123">
        <v>11.25</v>
      </c>
      <c r="EB123">
        <v>11.25</v>
      </c>
      <c r="EC123">
        <v>11.25</v>
      </c>
      <c r="ED123">
        <v>11.25</v>
      </c>
      <c r="EE123">
        <v>11.25</v>
      </c>
      <c r="EF123">
        <v>11.25</v>
      </c>
      <c r="EG123">
        <v>11.25</v>
      </c>
      <c r="EH123">
        <v>11.25</v>
      </c>
      <c r="EI123">
        <v>11.25</v>
      </c>
      <c r="EJ123">
        <v>11.25</v>
      </c>
      <c r="EK123">
        <v>11.25</v>
      </c>
      <c r="EL123">
        <v>11.25</v>
      </c>
      <c r="EM123">
        <v>11.25</v>
      </c>
      <c r="EN123">
        <v>11.25</v>
      </c>
      <c r="EO123">
        <v>11.25</v>
      </c>
      <c r="EP123">
        <v>11.25</v>
      </c>
      <c r="EQ123">
        <v>11.25</v>
      </c>
      <c r="ER123">
        <v>11.25</v>
      </c>
      <c r="ES123">
        <v>11.25</v>
      </c>
      <c r="ET123">
        <v>11.25</v>
      </c>
      <c r="EU123">
        <v>11.25</v>
      </c>
      <c r="EV123">
        <v>11.25</v>
      </c>
      <c r="EW123">
        <v>11.25</v>
      </c>
      <c r="EX123">
        <v>11.25</v>
      </c>
      <c r="EY123">
        <v>11.25</v>
      </c>
      <c r="EZ123">
        <v>11.25</v>
      </c>
      <c r="FA123">
        <v>11.25</v>
      </c>
      <c r="FB123">
        <v>11.25</v>
      </c>
      <c r="FC123">
        <v>11.25</v>
      </c>
      <c r="FD123">
        <v>11.25</v>
      </c>
      <c r="FE123">
        <v>11.25</v>
      </c>
      <c r="FF123">
        <v>11.25</v>
      </c>
      <c r="FG123">
        <v>11.25</v>
      </c>
      <c r="FH123">
        <v>11.25</v>
      </c>
      <c r="FI123">
        <v>11.25</v>
      </c>
      <c r="FJ123">
        <v>11.25</v>
      </c>
      <c r="FK123">
        <v>11.25</v>
      </c>
      <c r="FL123">
        <v>11.25</v>
      </c>
      <c r="FM123">
        <v>11.25</v>
      </c>
      <c r="FN123">
        <v>11.25</v>
      </c>
      <c r="FO123">
        <v>11.25</v>
      </c>
      <c r="FP123">
        <v>11.25</v>
      </c>
      <c r="FQ123">
        <v>11.25</v>
      </c>
      <c r="FR123">
        <v>11.25</v>
      </c>
      <c r="FS123">
        <v>11.25</v>
      </c>
      <c r="FT123">
        <v>11.25</v>
      </c>
      <c r="FU123">
        <v>11.25</v>
      </c>
      <c r="FV123">
        <v>11.25</v>
      </c>
      <c r="FW123">
        <v>11.25</v>
      </c>
      <c r="FX123">
        <v>11.25</v>
      </c>
      <c r="FY123">
        <v>11.25</v>
      </c>
      <c r="FZ123">
        <v>11.25</v>
      </c>
      <c r="GA123">
        <v>11.25</v>
      </c>
      <c r="GB123">
        <v>11.25</v>
      </c>
      <c r="GC123">
        <v>11.25</v>
      </c>
      <c r="GD123">
        <v>11.25</v>
      </c>
      <c r="GE123">
        <v>11.25</v>
      </c>
      <c r="GF123">
        <v>11.25</v>
      </c>
      <c r="GG123">
        <v>11.25</v>
      </c>
      <c r="GH123">
        <v>11.25</v>
      </c>
      <c r="GI123">
        <v>11.25</v>
      </c>
      <c r="GJ123">
        <v>11.25</v>
      </c>
      <c r="GK123">
        <v>11.25</v>
      </c>
      <c r="GL123">
        <v>11.25</v>
      </c>
      <c r="GM123">
        <v>11.25</v>
      </c>
      <c r="GN123">
        <v>11.25</v>
      </c>
      <c r="GO123">
        <v>11.25</v>
      </c>
      <c r="GP123">
        <v>11.25</v>
      </c>
      <c r="GQ123">
        <v>11.25</v>
      </c>
      <c r="GR123">
        <v>11.25</v>
      </c>
      <c r="GS123">
        <v>11.25</v>
      </c>
      <c r="GT123">
        <v>11.25</v>
      </c>
      <c r="GU123">
        <v>11.25</v>
      </c>
      <c r="GV123">
        <v>11.25</v>
      </c>
      <c r="GW123">
        <v>11.25</v>
      </c>
      <c r="GX123">
        <v>11.25</v>
      </c>
      <c r="GY123">
        <v>11.25</v>
      </c>
      <c r="GZ123">
        <v>11.25</v>
      </c>
      <c r="HA123">
        <v>11.25</v>
      </c>
      <c r="HB123">
        <v>11.25</v>
      </c>
      <c r="HC123">
        <v>11.25</v>
      </c>
      <c r="HD123">
        <v>11.25</v>
      </c>
      <c r="HE123">
        <v>11.25</v>
      </c>
      <c r="HF123">
        <v>11.25</v>
      </c>
      <c r="HG123">
        <v>11.25</v>
      </c>
      <c r="HH123">
        <v>11.25</v>
      </c>
      <c r="HI123">
        <v>11.25</v>
      </c>
      <c r="HJ123">
        <v>11.25</v>
      </c>
      <c r="HK123">
        <v>11.25</v>
      </c>
      <c r="HL123">
        <v>11.25</v>
      </c>
      <c r="HM123">
        <v>11.25</v>
      </c>
      <c r="HN123">
        <v>11.25</v>
      </c>
      <c r="HO123">
        <v>11.25</v>
      </c>
      <c r="HP123">
        <v>11.25</v>
      </c>
      <c r="HQ123">
        <v>11.25</v>
      </c>
      <c r="HR123">
        <v>11.25</v>
      </c>
      <c r="HS123">
        <v>11.25</v>
      </c>
      <c r="HT123">
        <v>11.25</v>
      </c>
      <c r="HU123">
        <v>11.25</v>
      </c>
      <c r="HV123">
        <v>11.25</v>
      </c>
      <c r="HW123">
        <v>11.25</v>
      </c>
      <c r="HX123">
        <v>11.25</v>
      </c>
      <c r="HY123">
        <v>11.25</v>
      </c>
      <c r="HZ123">
        <v>11.25</v>
      </c>
      <c r="IA123">
        <v>11.25</v>
      </c>
      <c r="IB123">
        <v>11.25</v>
      </c>
      <c r="IC123">
        <v>11.25</v>
      </c>
      <c r="ID123">
        <v>11.25</v>
      </c>
      <c r="IE123">
        <v>11.25</v>
      </c>
      <c r="IF123">
        <v>11.25</v>
      </c>
      <c r="IG123">
        <v>11.25</v>
      </c>
      <c r="IH123">
        <v>11.25</v>
      </c>
      <c r="II123">
        <v>11.25</v>
      </c>
      <c r="IJ123">
        <v>11.25</v>
      </c>
      <c r="IK123">
        <v>11.25</v>
      </c>
      <c r="IL123">
        <v>11.25</v>
      </c>
      <c r="IM123">
        <v>11.25</v>
      </c>
      <c r="IN123">
        <v>11.25</v>
      </c>
      <c r="IO123">
        <v>11.25</v>
      </c>
      <c r="IP123">
        <v>11.25</v>
      </c>
      <c r="IQ123">
        <v>11.25</v>
      </c>
      <c r="IR123">
        <v>11.25</v>
      </c>
      <c r="IS123">
        <v>11.25</v>
      </c>
      <c r="IT123">
        <v>11.25</v>
      </c>
      <c r="IU123">
        <v>11.25</v>
      </c>
      <c r="IV123">
        <v>11.25</v>
      </c>
      <c r="IW123">
        <v>11.25</v>
      </c>
      <c r="IX123">
        <v>11.25</v>
      </c>
      <c r="IY123">
        <v>11.25</v>
      </c>
      <c r="IZ123">
        <v>11.25</v>
      </c>
      <c r="JA123">
        <v>11.25</v>
      </c>
      <c r="JB123">
        <v>11.25</v>
      </c>
      <c r="JC123">
        <v>11.25</v>
      </c>
      <c r="JD123">
        <v>11.25</v>
      </c>
      <c r="JE123">
        <v>11.25</v>
      </c>
      <c r="JF123">
        <v>11.25</v>
      </c>
      <c r="JG123">
        <v>11.25</v>
      </c>
      <c r="JH123">
        <v>11.25</v>
      </c>
      <c r="JI123">
        <v>11.25</v>
      </c>
      <c r="JJ123">
        <v>11.25</v>
      </c>
      <c r="JK123">
        <v>11.25</v>
      </c>
      <c r="JL123">
        <v>11.25</v>
      </c>
      <c r="JM123">
        <v>11.25</v>
      </c>
      <c r="JN123">
        <v>11.25</v>
      </c>
      <c r="JO123">
        <v>11.25</v>
      </c>
      <c r="JP123">
        <v>11.25</v>
      </c>
      <c r="JQ123">
        <v>11.25</v>
      </c>
      <c r="JR123">
        <v>11.25</v>
      </c>
      <c r="JS123">
        <v>11.25</v>
      </c>
      <c r="JT123">
        <v>11.25</v>
      </c>
      <c r="JU123">
        <v>11.25</v>
      </c>
      <c r="JV123">
        <v>11.25</v>
      </c>
      <c r="JW123">
        <v>11.25</v>
      </c>
      <c r="JX123">
        <v>11.25</v>
      </c>
      <c r="JY123">
        <v>11.25</v>
      </c>
      <c r="JZ123">
        <v>11.25</v>
      </c>
      <c r="KA123">
        <v>11.25</v>
      </c>
      <c r="KB123">
        <v>11.25</v>
      </c>
      <c r="KC123">
        <v>11.25</v>
      </c>
      <c r="KD123">
        <v>11.25</v>
      </c>
      <c r="KE123">
        <v>11.25</v>
      </c>
      <c r="KF123">
        <v>11.25</v>
      </c>
      <c r="KG123">
        <v>11.25</v>
      </c>
      <c r="KH123">
        <v>11.25</v>
      </c>
      <c r="KI123">
        <v>11.25</v>
      </c>
      <c r="KJ123">
        <v>11.25</v>
      </c>
      <c r="KK123">
        <v>11.25</v>
      </c>
      <c r="KL123">
        <v>11.25</v>
      </c>
      <c r="KM123">
        <v>11.25</v>
      </c>
      <c r="KN123">
        <v>11.25</v>
      </c>
      <c r="KO123">
        <v>11.25</v>
      </c>
      <c r="KP123">
        <v>11.25</v>
      </c>
      <c r="KQ123">
        <v>11.25</v>
      </c>
      <c r="KR123">
        <v>11.25</v>
      </c>
      <c r="KS123">
        <v>11.25</v>
      </c>
      <c r="KT123">
        <v>11.25</v>
      </c>
      <c r="KU123">
        <v>11.25</v>
      </c>
      <c r="KV123">
        <v>11.25</v>
      </c>
      <c r="KW123">
        <v>11.25</v>
      </c>
      <c r="KX123">
        <v>11.25</v>
      </c>
      <c r="KY123">
        <v>11.25</v>
      </c>
      <c r="KZ123">
        <v>11.25</v>
      </c>
      <c r="LA123">
        <v>11.25</v>
      </c>
      <c r="LB123">
        <v>11.25</v>
      </c>
      <c r="LC123">
        <v>11.25</v>
      </c>
      <c r="LD123">
        <v>11.25</v>
      </c>
      <c r="LE123">
        <v>11.25</v>
      </c>
      <c r="LF123">
        <v>11.25</v>
      </c>
      <c r="LG123">
        <v>11.25</v>
      </c>
      <c r="LH123">
        <v>11.25</v>
      </c>
      <c r="LI123">
        <v>11.25</v>
      </c>
      <c r="LJ123">
        <v>11.25</v>
      </c>
      <c r="LK123">
        <v>11.25</v>
      </c>
      <c r="LL123">
        <v>11.25</v>
      </c>
      <c r="LM123">
        <v>11.25</v>
      </c>
      <c r="LN123">
        <v>11.25</v>
      </c>
      <c r="LO123">
        <v>11.25</v>
      </c>
      <c r="LP123">
        <v>11.25</v>
      </c>
      <c r="LQ123">
        <v>11.25</v>
      </c>
      <c r="LR123">
        <v>11.25</v>
      </c>
      <c r="LS123">
        <v>11.25</v>
      </c>
      <c r="LT123">
        <v>11.25</v>
      </c>
      <c r="LU123">
        <v>11.25</v>
      </c>
      <c r="LV123">
        <v>11.25</v>
      </c>
      <c r="LW123">
        <v>11.25</v>
      </c>
      <c r="LX123">
        <v>11.25</v>
      </c>
      <c r="LY123">
        <v>11.25</v>
      </c>
      <c r="LZ123">
        <v>11.25</v>
      </c>
      <c r="MA123">
        <v>11.25</v>
      </c>
      <c r="MB123">
        <v>11.25</v>
      </c>
      <c r="MC123">
        <v>11.25</v>
      </c>
      <c r="MD123">
        <v>11.25</v>
      </c>
      <c r="ME123">
        <v>11.25</v>
      </c>
      <c r="MF123">
        <v>11.25</v>
      </c>
      <c r="MG123">
        <v>11.25</v>
      </c>
      <c r="MH123">
        <v>11.25</v>
      </c>
      <c r="MI123">
        <v>11.25</v>
      </c>
      <c r="MJ123">
        <v>11.25</v>
      </c>
      <c r="MK123">
        <v>11.25</v>
      </c>
      <c r="ML123">
        <v>11.25</v>
      </c>
      <c r="MM123">
        <v>11.25</v>
      </c>
      <c r="MN123">
        <v>11.25</v>
      </c>
      <c r="MO123">
        <v>11.25</v>
      </c>
      <c r="MP123">
        <v>11.25</v>
      </c>
      <c r="MQ123">
        <v>11.25</v>
      </c>
      <c r="MR123">
        <v>11.25</v>
      </c>
      <c r="MS123">
        <v>11.25</v>
      </c>
      <c r="MT123">
        <v>11.25</v>
      </c>
      <c r="MU123">
        <v>11.25</v>
      </c>
      <c r="MV123">
        <v>11.25</v>
      </c>
      <c r="MW123">
        <v>11.25</v>
      </c>
      <c r="MX123">
        <v>11.25</v>
      </c>
      <c r="MY123">
        <v>11.25</v>
      </c>
      <c r="MZ123">
        <v>11.25</v>
      </c>
      <c r="NA123">
        <v>11.25</v>
      </c>
      <c r="NB123">
        <v>11.25</v>
      </c>
      <c r="NC123">
        <v>11.25</v>
      </c>
      <c r="ND123">
        <v>11.25</v>
      </c>
      <c r="NE123">
        <v>11.25</v>
      </c>
      <c r="NF123">
        <v>11.25</v>
      </c>
      <c r="NG123">
        <v>11.25</v>
      </c>
      <c r="NH123">
        <v>11.25</v>
      </c>
      <c r="NI123">
        <v>11.25</v>
      </c>
      <c r="NJ123">
        <v>11.25</v>
      </c>
      <c r="NK123">
        <v>11.25</v>
      </c>
      <c r="NL123">
        <v>11.25</v>
      </c>
      <c r="NM123">
        <v>11.25</v>
      </c>
      <c r="NN123">
        <v>11.25</v>
      </c>
      <c r="NO123">
        <v>11.25</v>
      </c>
      <c r="NP123">
        <v>11.25</v>
      </c>
      <c r="NQ123">
        <v>11.25</v>
      </c>
      <c r="NR123">
        <v>11.25</v>
      </c>
      <c r="NS123">
        <v>11.25</v>
      </c>
      <c r="NT123">
        <v>11.25</v>
      </c>
      <c r="NU123">
        <v>11.25</v>
      </c>
      <c r="NV123">
        <v>11.25</v>
      </c>
      <c r="NW123">
        <v>11.25</v>
      </c>
      <c r="NX123">
        <v>11.25</v>
      </c>
      <c r="NY123">
        <v>11.25</v>
      </c>
      <c r="NZ123">
        <v>11.25</v>
      </c>
      <c r="OA123">
        <v>11.25</v>
      </c>
      <c r="OB123">
        <v>11.25</v>
      </c>
      <c r="OC123">
        <v>11.25</v>
      </c>
      <c r="OD123">
        <v>11.25</v>
      </c>
      <c r="OE123">
        <v>11.25</v>
      </c>
      <c r="OF123">
        <v>11.25</v>
      </c>
      <c r="OG123">
        <v>11.25</v>
      </c>
      <c r="OH123">
        <v>11.25</v>
      </c>
      <c r="OI123">
        <v>11.25</v>
      </c>
      <c r="OJ123">
        <v>11.25</v>
      </c>
      <c r="OK123">
        <v>11.25</v>
      </c>
      <c r="OL123">
        <v>11.25</v>
      </c>
      <c r="OM123">
        <v>11.25</v>
      </c>
      <c r="ON123">
        <v>11.25</v>
      </c>
      <c r="OO123">
        <v>11.25</v>
      </c>
      <c r="OP123">
        <v>11.25</v>
      </c>
      <c r="OQ123">
        <v>11.25</v>
      </c>
      <c r="OR123">
        <v>11.25</v>
      </c>
      <c r="OS123">
        <v>11.25</v>
      </c>
      <c r="OT123">
        <v>11.25</v>
      </c>
      <c r="OU123">
        <v>11.25</v>
      </c>
      <c r="OV123">
        <v>11.25</v>
      </c>
      <c r="OW123">
        <v>11.25</v>
      </c>
      <c r="OX123">
        <v>11.25</v>
      </c>
      <c r="OY123">
        <v>11.25</v>
      </c>
      <c r="OZ123">
        <v>11.25</v>
      </c>
      <c r="PA123">
        <v>11.25</v>
      </c>
      <c r="PB123">
        <v>11.25</v>
      </c>
      <c r="PC123">
        <v>11.25</v>
      </c>
      <c r="PD123">
        <v>11.25</v>
      </c>
      <c r="PE123">
        <v>11.25</v>
      </c>
      <c r="PF123">
        <v>11.25</v>
      </c>
      <c r="PG123">
        <v>11.25</v>
      </c>
      <c r="PH123">
        <v>11.25</v>
      </c>
      <c r="PI123">
        <v>11.25</v>
      </c>
      <c r="PJ123">
        <v>11.25</v>
      </c>
      <c r="PK123">
        <v>11.25</v>
      </c>
      <c r="PL123">
        <v>11.25</v>
      </c>
      <c r="PM123">
        <v>11.25</v>
      </c>
      <c r="PN123">
        <v>11.25</v>
      </c>
      <c r="PO123">
        <v>11.25</v>
      </c>
      <c r="PP123">
        <v>11.25</v>
      </c>
      <c r="PQ123">
        <v>11.25</v>
      </c>
      <c r="PR123">
        <v>11.25</v>
      </c>
      <c r="PS123">
        <v>11.25</v>
      </c>
      <c r="PT123">
        <v>11.25</v>
      </c>
      <c r="PU123">
        <v>11.25</v>
      </c>
      <c r="PV123">
        <v>11.25</v>
      </c>
      <c r="PW123">
        <v>11.25</v>
      </c>
      <c r="PX123">
        <v>11.25</v>
      </c>
      <c r="PY123">
        <v>11.25</v>
      </c>
      <c r="PZ123">
        <v>11.25</v>
      </c>
      <c r="QA123">
        <v>11.25</v>
      </c>
      <c r="QB123">
        <v>11.25</v>
      </c>
      <c r="QC123">
        <v>11.25</v>
      </c>
      <c r="QD123">
        <v>11.25</v>
      </c>
      <c r="QE123">
        <v>11.25</v>
      </c>
      <c r="QF123">
        <v>11.25</v>
      </c>
      <c r="QG123">
        <v>11.25</v>
      </c>
      <c r="QH123">
        <v>11.25</v>
      </c>
      <c r="QI123">
        <v>11.25</v>
      </c>
      <c r="QJ123">
        <v>11.25</v>
      </c>
      <c r="QK123">
        <v>11.25</v>
      </c>
      <c r="QL123">
        <v>11.25</v>
      </c>
      <c r="QM123">
        <v>11.25</v>
      </c>
      <c r="QN123">
        <v>11.25</v>
      </c>
      <c r="QO123">
        <v>11.25</v>
      </c>
      <c r="QP123">
        <v>11.25</v>
      </c>
      <c r="QQ123">
        <v>11.25</v>
      </c>
      <c r="QR123">
        <v>11.25</v>
      </c>
      <c r="QS123">
        <v>11.25</v>
      </c>
      <c r="QT123">
        <v>11.25</v>
      </c>
      <c r="QU123">
        <v>11.25</v>
      </c>
      <c r="QV123">
        <v>11.25</v>
      </c>
      <c r="QW123">
        <v>11.25</v>
      </c>
      <c r="QX123">
        <v>11.25</v>
      </c>
      <c r="QY123">
        <v>11.25</v>
      </c>
      <c r="QZ123">
        <v>11.25</v>
      </c>
      <c r="RA123">
        <v>11.25</v>
      </c>
      <c r="RB123">
        <v>11.25</v>
      </c>
      <c r="RC123">
        <v>11.25</v>
      </c>
      <c r="RD123">
        <v>11.25</v>
      </c>
      <c r="RE123">
        <v>11.25</v>
      </c>
      <c r="RF123">
        <v>11.25</v>
      </c>
      <c r="RG123">
        <v>11.25</v>
      </c>
      <c r="RH123">
        <v>11.25</v>
      </c>
      <c r="RI123">
        <v>11.25</v>
      </c>
      <c r="RJ123">
        <v>11.25</v>
      </c>
      <c r="RK123">
        <v>11.25</v>
      </c>
      <c r="RL123">
        <v>11.25</v>
      </c>
      <c r="RM123">
        <v>11.25</v>
      </c>
      <c r="RN123">
        <v>11.25</v>
      </c>
      <c r="RO123">
        <v>11.25</v>
      </c>
      <c r="RP123">
        <v>11.25</v>
      </c>
      <c r="RQ123">
        <v>11.25</v>
      </c>
      <c r="RR123">
        <v>11.25</v>
      </c>
      <c r="RS123">
        <v>11.25</v>
      </c>
      <c r="RT123">
        <v>11.25</v>
      </c>
    </row>
    <row r="124" spans="1:488" x14ac:dyDescent="0.25">
      <c r="A124" s="1" t="s">
        <v>1063</v>
      </c>
      <c r="B124">
        <v>11.47</v>
      </c>
      <c r="C124">
        <v>11.47</v>
      </c>
      <c r="D124">
        <v>11.47</v>
      </c>
      <c r="E124">
        <v>11.47</v>
      </c>
      <c r="F124">
        <v>11.47</v>
      </c>
      <c r="G124">
        <v>11.47</v>
      </c>
      <c r="H124">
        <v>11.47</v>
      </c>
      <c r="I124">
        <v>11.47</v>
      </c>
      <c r="J124">
        <v>11.47</v>
      </c>
      <c r="K124">
        <v>11.47</v>
      </c>
      <c r="L124">
        <v>11.47</v>
      </c>
      <c r="M124">
        <v>11.47</v>
      </c>
      <c r="N124">
        <v>11.47</v>
      </c>
      <c r="O124">
        <v>11.47</v>
      </c>
      <c r="P124">
        <v>11.47</v>
      </c>
      <c r="Q124">
        <v>11.47</v>
      </c>
      <c r="R124">
        <v>11.47</v>
      </c>
      <c r="S124">
        <v>11.47</v>
      </c>
      <c r="T124">
        <v>11.47</v>
      </c>
      <c r="U124">
        <v>11.47</v>
      </c>
      <c r="V124">
        <v>11.47</v>
      </c>
      <c r="W124">
        <v>11.47</v>
      </c>
      <c r="X124">
        <v>11.47</v>
      </c>
      <c r="Y124">
        <v>11.47</v>
      </c>
      <c r="Z124">
        <v>11.47</v>
      </c>
      <c r="AA124">
        <v>11.47</v>
      </c>
      <c r="AB124">
        <v>11.47</v>
      </c>
      <c r="AC124">
        <v>11.47</v>
      </c>
      <c r="AD124">
        <v>11.47</v>
      </c>
      <c r="AE124">
        <v>11.47</v>
      </c>
      <c r="AF124">
        <v>11.47</v>
      </c>
      <c r="AG124">
        <v>11.47</v>
      </c>
      <c r="AH124">
        <v>11.47</v>
      </c>
      <c r="AI124">
        <v>11.47</v>
      </c>
      <c r="AJ124">
        <v>11.47</v>
      </c>
      <c r="AK124">
        <v>11.47</v>
      </c>
      <c r="AL124">
        <v>11.47</v>
      </c>
      <c r="AM124">
        <v>11.47</v>
      </c>
      <c r="AN124">
        <v>11.47</v>
      </c>
      <c r="AO124">
        <v>11.47</v>
      </c>
      <c r="AP124">
        <v>11.47</v>
      </c>
      <c r="AQ124">
        <v>11.47</v>
      </c>
      <c r="AR124">
        <v>11.47</v>
      </c>
      <c r="AS124">
        <v>11.47</v>
      </c>
      <c r="AT124">
        <v>11.47</v>
      </c>
      <c r="AU124">
        <v>11.47</v>
      </c>
      <c r="AV124">
        <v>11.47</v>
      </c>
      <c r="AW124">
        <v>11.47</v>
      </c>
      <c r="AX124">
        <v>11.47</v>
      </c>
      <c r="AY124">
        <v>11.47</v>
      </c>
      <c r="AZ124">
        <v>11.47</v>
      </c>
      <c r="BA124">
        <v>11.47</v>
      </c>
      <c r="BB124">
        <v>11.47</v>
      </c>
      <c r="BC124">
        <v>11.47</v>
      </c>
      <c r="BD124">
        <v>11.47</v>
      </c>
      <c r="BE124">
        <v>11.47</v>
      </c>
      <c r="BF124">
        <v>11.47</v>
      </c>
      <c r="BG124">
        <v>11.47</v>
      </c>
      <c r="BH124">
        <v>11.47</v>
      </c>
      <c r="BI124">
        <v>11.47</v>
      </c>
      <c r="BJ124">
        <v>11.47</v>
      </c>
      <c r="BK124">
        <v>11.47</v>
      </c>
      <c r="BL124">
        <v>11.47</v>
      </c>
      <c r="BM124">
        <v>11.47</v>
      </c>
      <c r="BN124">
        <v>11.47</v>
      </c>
      <c r="BO124">
        <v>11.47</v>
      </c>
      <c r="BP124">
        <v>11.47</v>
      </c>
      <c r="BQ124">
        <v>11.47</v>
      </c>
      <c r="BR124">
        <v>11.47</v>
      </c>
      <c r="BS124">
        <v>11.47</v>
      </c>
      <c r="BT124">
        <v>11.47</v>
      </c>
      <c r="BU124">
        <v>11.47</v>
      </c>
      <c r="BV124">
        <v>11.47</v>
      </c>
      <c r="BW124">
        <v>11.47</v>
      </c>
      <c r="BX124">
        <v>11.47</v>
      </c>
      <c r="BY124">
        <v>11.47</v>
      </c>
      <c r="BZ124">
        <v>11.47</v>
      </c>
      <c r="CA124">
        <v>11.47</v>
      </c>
      <c r="CB124">
        <v>11.47</v>
      </c>
      <c r="CC124">
        <v>11.47</v>
      </c>
      <c r="CD124">
        <v>11.47</v>
      </c>
      <c r="CE124">
        <v>11.47</v>
      </c>
      <c r="CF124">
        <v>11.47</v>
      </c>
      <c r="CG124">
        <v>11.47</v>
      </c>
      <c r="CH124">
        <v>11.47</v>
      </c>
      <c r="CI124">
        <v>11.47</v>
      </c>
      <c r="CJ124">
        <v>11.47</v>
      </c>
      <c r="CK124">
        <v>11.47</v>
      </c>
      <c r="CL124">
        <v>11.47</v>
      </c>
      <c r="CM124">
        <v>11.47</v>
      </c>
      <c r="CN124">
        <v>11.47</v>
      </c>
      <c r="CO124">
        <v>11.47</v>
      </c>
      <c r="CP124">
        <v>11.47</v>
      </c>
      <c r="CQ124">
        <v>11.47</v>
      </c>
      <c r="CR124">
        <v>11.47</v>
      </c>
      <c r="CS124">
        <v>11.47</v>
      </c>
      <c r="CT124">
        <v>11.47</v>
      </c>
      <c r="CU124">
        <v>11.47</v>
      </c>
      <c r="CV124">
        <v>11.47</v>
      </c>
      <c r="CW124">
        <v>11.47</v>
      </c>
      <c r="CX124">
        <v>11.47</v>
      </c>
      <c r="CY124">
        <v>11.47</v>
      </c>
      <c r="CZ124">
        <v>11.47</v>
      </c>
      <c r="DA124">
        <v>11.47</v>
      </c>
      <c r="DB124">
        <v>11.47</v>
      </c>
      <c r="DC124">
        <v>11.47</v>
      </c>
      <c r="DD124">
        <v>11.47</v>
      </c>
      <c r="DE124">
        <v>11.47</v>
      </c>
      <c r="DF124">
        <v>11.47</v>
      </c>
      <c r="DG124">
        <v>11.47</v>
      </c>
      <c r="DH124">
        <v>11.47</v>
      </c>
      <c r="DI124">
        <v>11.47</v>
      </c>
      <c r="DJ124">
        <v>11.47</v>
      </c>
      <c r="DK124">
        <v>11.47</v>
      </c>
      <c r="DL124">
        <v>11.47</v>
      </c>
      <c r="DM124">
        <v>11.47</v>
      </c>
      <c r="DN124">
        <v>11.47</v>
      </c>
      <c r="DO124">
        <v>11.47</v>
      </c>
      <c r="DP124">
        <v>11.47</v>
      </c>
      <c r="DQ124">
        <v>11.47</v>
      </c>
      <c r="DR124">
        <v>11.47</v>
      </c>
      <c r="DS124">
        <v>11.47</v>
      </c>
      <c r="DT124">
        <v>11.47</v>
      </c>
      <c r="DU124">
        <v>11.47</v>
      </c>
      <c r="DV124">
        <v>11.47</v>
      </c>
      <c r="DW124">
        <v>11.47</v>
      </c>
      <c r="DX124">
        <v>11.47</v>
      </c>
      <c r="DY124">
        <v>11.47</v>
      </c>
      <c r="DZ124">
        <v>11.47</v>
      </c>
      <c r="EA124">
        <v>11.47</v>
      </c>
      <c r="EB124">
        <v>11.47</v>
      </c>
      <c r="EC124">
        <v>11.47</v>
      </c>
      <c r="ED124">
        <v>11.47</v>
      </c>
      <c r="EE124">
        <v>11.47</v>
      </c>
      <c r="EF124">
        <v>11.47</v>
      </c>
      <c r="EG124">
        <v>11.47</v>
      </c>
      <c r="EH124">
        <v>11.47</v>
      </c>
      <c r="EI124">
        <v>11.47</v>
      </c>
      <c r="EJ124">
        <v>11.47</v>
      </c>
      <c r="EK124">
        <v>11.47</v>
      </c>
      <c r="EL124">
        <v>11.47</v>
      </c>
      <c r="EM124">
        <v>11.47</v>
      </c>
      <c r="EN124">
        <v>11.47</v>
      </c>
      <c r="EO124">
        <v>11.47</v>
      </c>
      <c r="EP124">
        <v>11.47</v>
      </c>
      <c r="EQ124">
        <v>11.47</v>
      </c>
      <c r="ER124">
        <v>11.47</v>
      </c>
      <c r="ES124">
        <v>11.47</v>
      </c>
      <c r="ET124">
        <v>11.47</v>
      </c>
      <c r="EU124">
        <v>11.47</v>
      </c>
      <c r="EV124">
        <v>11.47</v>
      </c>
      <c r="EW124">
        <v>11.47</v>
      </c>
      <c r="EX124">
        <v>11.47</v>
      </c>
      <c r="EY124">
        <v>11.47</v>
      </c>
      <c r="EZ124">
        <v>11.47</v>
      </c>
      <c r="FA124">
        <v>11.47</v>
      </c>
      <c r="FB124">
        <v>11.47</v>
      </c>
      <c r="FC124">
        <v>11.47</v>
      </c>
      <c r="FD124">
        <v>11.47</v>
      </c>
      <c r="FE124">
        <v>11.47</v>
      </c>
      <c r="FF124">
        <v>11.47</v>
      </c>
      <c r="FG124">
        <v>11.47</v>
      </c>
      <c r="FH124">
        <v>11.47</v>
      </c>
      <c r="FI124">
        <v>11.47</v>
      </c>
      <c r="FJ124">
        <v>11.47</v>
      </c>
      <c r="FK124">
        <v>11.47</v>
      </c>
      <c r="FL124">
        <v>11.47</v>
      </c>
      <c r="FM124">
        <v>11.47</v>
      </c>
      <c r="FN124">
        <v>11.47</v>
      </c>
      <c r="FO124">
        <v>11.47</v>
      </c>
      <c r="FP124">
        <v>11.47</v>
      </c>
      <c r="FQ124">
        <v>11.47</v>
      </c>
      <c r="FR124">
        <v>11.47</v>
      </c>
      <c r="FS124">
        <v>11.47</v>
      </c>
      <c r="FT124">
        <v>11.47</v>
      </c>
      <c r="FU124">
        <v>11.47</v>
      </c>
      <c r="FV124">
        <v>11.47</v>
      </c>
      <c r="FW124">
        <v>11.47</v>
      </c>
      <c r="FX124">
        <v>11.47</v>
      </c>
      <c r="FY124">
        <v>11.47</v>
      </c>
      <c r="FZ124">
        <v>11.47</v>
      </c>
      <c r="GA124">
        <v>11.47</v>
      </c>
      <c r="GB124">
        <v>11.47</v>
      </c>
      <c r="GC124">
        <v>11.47</v>
      </c>
      <c r="GD124">
        <v>11.47</v>
      </c>
      <c r="GE124">
        <v>11.47</v>
      </c>
      <c r="GF124">
        <v>11.47</v>
      </c>
      <c r="GG124">
        <v>11.47</v>
      </c>
      <c r="GH124">
        <v>11.47</v>
      </c>
      <c r="GI124">
        <v>11.47</v>
      </c>
      <c r="GJ124">
        <v>11.47</v>
      </c>
      <c r="GK124">
        <v>11.47</v>
      </c>
      <c r="GL124">
        <v>11.47</v>
      </c>
      <c r="GM124">
        <v>11.47</v>
      </c>
      <c r="GN124">
        <v>11.47</v>
      </c>
      <c r="GO124">
        <v>11.47</v>
      </c>
      <c r="GP124">
        <v>11.47</v>
      </c>
      <c r="GQ124">
        <v>11.47</v>
      </c>
      <c r="GR124">
        <v>11.47</v>
      </c>
      <c r="GS124">
        <v>11.47</v>
      </c>
      <c r="GT124">
        <v>11.47</v>
      </c>
      <c r="GU124">
        <v>11.47</v>
      </c>
      <c r="GV124">
        <v>11.47</v>
      </c>
      <c r="GW124">
        <v>11.47</v>
      </c>
      <c r="GX124">
        <v>11.47</v>
      </c>
      <c r="GY124">
        <v>11.47</v>
      </c>
      <c r="GZ124">
        <v>11.47</v>
      </c>
      <c r="HA124">
        <v>11.47</v>
      </c>
      <c r="HB124">
        <v>11.47</v>
      </c>
      <c r="HC124">
        <v>11.47</v>
      </c>
      <c r="HD124">
        <v>11.47</v>
      </c>
      <c r="HE124">
        <v>11.47</v>
      </c>
      <c r="HF124">
        <v>11.47</v>
      </c>
      <c r="HG124">
        <v>11.47</v>
      </c>
      <c r="HH124">
        <v>11.47</v>
      </c>
      <c r="HI124">
        <v>11.47</v>
      </c>
      <c r="HJ124">
        <v>11.47</v>
      </c>
      <c r="HK124">
        <v>11.47</v>
      </c>
      <c r="HL124">
        <v>11.47</v>
      </c>
      <c r="HM124">
        <v>11.47</v>
      </c>
      <c r="HN124">
        <v>11.47</v>
      </c>
      <c r="HO124">
        <v>11.47</v>
      </c>
      <c r="HP124">
        <v>11.47</v>
      </c>
      <c r="HQ124">
        <v>11.47</v>
      </c>
      <c r="HR124">
        <v>11.47</v>
      </c>
      <c r="HS124">
        <v>11.47</v>
      </c>
      <c r="HT124">
        <v>11.47</v>
      </c>
      <c r="HU124">
        <v>11.47</v>
      </c>
      <c r="HV124">
        <v>11.47</v>
      </c>
      <c r="HW124">
        <v>11.47</v>
      </c>
      <c r="HX124">
        <v>11.47</v>
      </c>
      <c r="HY124">
        <v>11.47</v>
      </c>
      <c r="HZ124">
        <v>11.47</v>
      </c>
      <c r="IA124">
        <v>11.47</v>
      </c>
      <c r="IB124">
        <v>11.47</v>
      </c>
      <c r="IC124">
        <v>11.47</v>
      </c>
      <c r="ID124">
        <v>11.47</v>
      </c>
      <c r="IE124">
        <v>11.47</v>
      </c>
      <c r="IF124">
        <v>11.47</v>
      </c>
      <c r="IG124">
        <v>11.47</v>
      </c>
      <c r="IH124">
        <v>11.47</v>
      </c>
      <c r="II124">
        <v>11.47</v>
      </c>
      <c r="IJ124">
        <v>11.47</v>
      </c>
      <c r="IK124">
        <v>11.47</v>
      </c>
      <c r="IL124">
        <v>11.47</v>
      </c>
      <c r="IM124">
        <v>11.47</v>
      </c>
      <c r="IN124">
        <v>11.47</v>
      </c>
      <c r="IO124">
        <v>11.47</v>
      </c>
      <c r="IP124">
        <v>11.47</v>
      </c>
      <c r="IQ124">
        <v>11.47</v>
      </c>
      <c r="IR124">
        <v>11.47</v>
      </c>
      <c r="IS124">
        <v>11.47</v>
      </c>
      <c r="IT124">
        <v>11.47</v>
      </c>
      <c r="IU124">
        <v>11.47</v>
      </c>
      <c r="IV124">
        <v>11.47</v>
      </c>
      <c r="IW124">
        <v>11.47</v>
      </c>
      <c r="IX124">
        <v>11.47</v>
      </c>
      <c r="IY124">
        <v>11.47</v>
      </c>
      <c r="IZ124">
        <v>11.47</v>
      </c>
      <c r="JA124">
        <v>11.47</v>
      </c>
      <c r="JB124">
        <v>11.47</v>
      </c>
      <c r="JC124">
        <v>11.47</v>
      </c>
      <c r="JD124">
        <v>11.47</v>
      </c>
      <c r="JE124">
        <v>11.47</v>
      </c>
      <c r="JF124">
        <v>11.47</v>
      </c>
      <c r="JG124">
        <v>11.47</v>
      </c>
      <c r="JH124">
        <v>11.47</v>
      </c>
      <c r="JI124">
        <v>11.47</v>
      </c>
      <c r="JJ124">
        <v>11.47</v>
      </c>
      <c r="JK124">
        <v>11.47</v>
      </c>
      <c r="JL124">
        <v>11.47</v>
      </c>
      <c r="JM124">
        <v>11.47</v>
      </c>
      <c r="JN124">
        <v>11.47</v>
      </c>
      <c r="JO124">
        <v>11.47</v>
      </c>
      <c r="JP124">
        <v>11.47</v>
      </c>
      <c r="JQ124">
        <v>11.47</v>
      </c>
      <c r="JR124">
        <v>11.47</v>
      </c>
      <c r="JS124">
        <v>11.47</v>
      </c>
      <c r="JT124">
        <v>11.47</v>
      </c>
      <c r="JU124">
        <v>11.47</v>
      </c>
      <c r="JV124">
        <v>11.47</v>
      </c>
      <c r="JW124">
        <v>11.47</v>
      </c>
      <c r="JX124">
        <v>11.47</v>
      </c>
      <c r="JY124">
        <v>11.47</v>
      </c>
      <c r="JZ124">
        <v>11.47</v>
      </c>
      <c r="KA124">
        <v>11.47</v>
      </c>
      <c r="KB124">
        <v>11.47</v>
      </c>
      <c r="KC124">
        <v>11.47</v>
      </c>
      <c r="KD124">
        <v>11.47</v>
      </c>
      <c r="KE124">
        <v>11.47</v>
      </c>
      <c r="KF124">
        <v>11.47</v>
      </c>
      <c r="KG124">
        <v>11.47</v>
      </c>
      <c r="KH124">
        <v>11.47</v>
      </c>
      <c r="KI124">
        <v>11.47</v>
      </c>
      <c r="KJ124">
        <v>11.47</v>
      </c>
      <c r="KK124">
        <v>11.47</v>
      </c>
      <c r="KL124">
        <v>11.47</v>
      </c>
      <c r="KM124">
        <v>11.47</v>
      </c>
      <c r="KN124">
        <v>11.47</v>
      </c>
      <c r="KO124">
        <v>11.47</v>
      </c>
      <c r="KP124">
        <v>11.47</v>
      </c>
      <c r="KQ124">
        <v>11.47</v>
      </c>
      <c r="KR124">
        <v>11.47</v>
      </c>
      <c r="KS124">
        <v>11.47</v>
      </c>
      <c r="KT124">
        <v>11.47</v>
      </c>
      <c r="KU124">
        <v>11.47</v>
      </c>
      <c r="KV124">
        <v>11.47</v>
      </c>
      <c r="KW124">
        <v>11.47</v>
      </c>
      <c r="KX124">
        <v>11.47</v>
      </c>
      <c r="KY124">
        <v>11.47</v>
      </c>
      <c r="KZ124">
        <v>11.47</v>
      </c>
      <c r="LA124">
        <v>11.47</v>
      </c>
      <c r="LB124">
        <v>11.47</v>
      </c>
      <c r="LC124">
        <v>11.47</v>
      </c>
      <c r="LD124">
        <v>11.47</v>
      </c>
      <c r="LE124">
        <v>11.47</v>
      </c>
      <c r="LF124">
        <v>11.47</v>
      </c>
      <c r="LG124">
        <v>11.47</v>
      </c>
      <c r="LH124">
        <v>11.47</v>
      </c>
      <c r="LI124">
        <v>11.47</v>
      </c>
      <c r="LJ124">
        <v>11.47</v>
      </c>
      <c r="LK124">
        <v>11.47</v>
      </c>
      <c r="LL124">
        <v>11.47</v>
      </c>
      <c r="LM124">
        <v>11.47</v>
      </c>
      <c r="LN124">
        <v>11.47</v>
      </c>
      <c r="LO124">
        <v>11.47</v>
      </c>
      <c r="LP124">
        <v>11.47</v>
      </c>
      <c r="LQ124">
        <v>11.47</v>
      </c>
      <c r="LR124">
        <v>11.47</v>
      </c>
      <c r="LS124">
        <v>11.47</v>
      </c>
      <c r="LT124">
        <v>11.47</v>
      </c>
      <c r="LU124">
        <v>11.47</v>
      </c>
      <c r="LV124">
        <v>11.47</v>
      </c>
      <c r="LW124">
        <v>11.47</v>
      </c>
      <c r="LX124">
        <v>11.47</v>
      </c>
      <c r="LY124">
        <v>11.47</v>
      </c>
      <c r="LZ124">
        <v>11.47</v>
      </c>
      <c r="MA124">
        <v>11.47</v>
      </c>
      <c r="MB124">
        <v>11.47</v>
      </c>
      <c r="MC124">
        <v>11.47</v>
      </c>
      <c r="MD124">
        <v>11.47</v>
      </c>
      <c r="ME124">
        <v>11.47</v>
      </c>
      <c r="MF124">
        <v>11.47</v>
      </c>
      <c r="MG124">
        <v>11.47</v>
      </c>
      <c r="MH124">
        <v>11.47</v>
      </c>
      <c r="MI124">
        <v>11.47</v>
      </c>
      <c r="MJ124">
        <v>11.47</v>
      </c>
      <c r="MK124">
        <v>11.47</v>
      </c>
      <c r="ML124">
        <v>11.47</v>
      </c>
      <c r="MM124">
        <v>11.47</v>
      </c>
      <c r="MN124">
        <v>11.47</v>
      </c>
      <c r="MO124">
        <v>11.47</v>
      </c>
      <c r="MP124">
        <v>11.47</v>
      </c>
      <c r="MQ124">
        <v>11.47</v>
      </c>
      <c r="MR124">
        <v>11.47</v>
      </c>
      <c r="MS124">
        <v>11.47</v>
      </c>
      <c r="MT124">
        <v>11.47</v>
      </c>
      <c r="MU124">
        <v>11.47</v>
      </c>
      <c r="MV124">
        <v>11.47</v>
      </c>
      <c r="MW124">
        <v>11.47</v>
      </c>
      <c r="MX124">
        <v>11.47</v>
      </c>
      <c r="MY124">
        <v>11.47</v>
      </c>
      <c r="MZ124">
        <v>11.47</v>
      </c>
      <c r="NA124">
        <v>11.47</v>
      </c>
      <c r="NB124">
        <v>11.47</v>
      </c>
      <c r="NC124">
        <v>11.47</v>
      </c>
      <c r="ND124">
        <v>11.47</v>
      </c>
      <c r="NE124">
        <v>11.47</v>
      </c>
      <c r="NF124">
        <v>11.47</v>
      </c>
      <c r="NG124">
        <v>11.47</v>
      </c>
      <c r="NH124">
        <v>11.47</v>
      </c>
      <c r="NI124">
        <v>11.47</v>
      </c>
      <c r="NJ124">
        <v>11.47</v>
      </c>
      <c r="NK124">
        <v>11.47</v>
      </c>
      <c r="NL124">
        <v>11.47</v>
      </c>
      <c r="NM124">
        <v>11.47</v>
      </c>
      <c r="NN124">
        <v>11.47</v>
      </c>
      <c r="NO124">
        <v>11.47</v>
      </c>
      <c r="NP124">
        <v>11.47</v>
      </c>
      <c r="NQ124">
        <v>11.47</v>
      </c>
      <c r="NR124">
        <v>11.47</v>
      </c>
      <c r="NS124">
        <v>11.47</v>
      </c>
      <c r="NT124">
        <v>11.47</v>
      </c>
      <c r="NU124">
        <v>11.47</v>
      </c>
      <c r="NV124">
        <v>11.47</v>
      </c>
      <c r="NW124">
        <v>11.47</v>
      </c>
      <c r="NX124">
        <v>11.47</v>
      </c>
      <c r="NY124">
        <v>11.47</v>
      </c>
      <c r="NZ124">
        <v>11.47</v>
      </c>
      <c r="OA124">
        <v>11.47</v>
      </c>
      <c r="OB124">
        <v>11.47</v>
      </c>
      <c r="OC124">
        <v>11.47</v>
      </c>
      <c r="OD124">
        <v>11.47</v>
      </c>
      <c r="OE124">
        <v>11.47</v>
      </c>
      <c r="OF124">
        <v>11.47</v>
      </c>
      <c r="OG124">
        <v>11.47</v>
      </c>
      <c r="OH124">
        <v>11.47</v>
      </c>
      <c r="OI124">
        <v>11.47</v>
      </c>
      <c r="OJ124">
        <v>11.47</v>
      </c>
      <c r="OK124">
        <v>11.47</v>
      </c>
      <c r="OL124">
        <v>11.47</v>
      </c>
      <c r="OM124">
        <v>11.47</v>
      </c>
      <c r="ON124">
        <v>11.47</v>
      </c>
      <c r="OO124">
        <v>11.47</v>
      </c>
      <c r="OP124">
        <v>11.47</v>
      </c>
      <c r="OQ124">
        <v>11.47</v>
      </c>
      <c r="OR124">
        <v>11.47</v>
      </c>
      <c r="OS124">
        <v>11.47</v>
      </c>
      <c r="OT124">
        <v>11.47</v>
      </c>
      <c r="OU124">
        <v>11.47</v>
      </c>
      <c r="OV124">
        <v>11.47</v>
      </c>
      <c r="OW124">
        <v>11.47</v>
      </c>
      <c r="OX124">
        <v>11.47</v>
      </c>
      <c r="OY124">
        <v>11.47</v>
      </c>
      <c r="OZ124">
        <v>11.47</v>
      </c>
      <c r="PA124">
        <v>11.47</v>
      </c>
      <c r="PB124">
        <v>11.47</v>
      </c>
      <c r="PC124">
        <v>11.47</v>
      </c>
      <c r="PD124">
        <v>11.47</v>
      </c>
      <c r="PE124">
        <v>11.47</v>
      </c>
      <c r="PF124">
        <v>11.47</v>
      </c>
      <c r="PG124">
        <v>11.47</v>
      </c>
      <c r="PH124">
        <v>11.47</v>
      </c>
      <c r="PI124">
        <v>11.47</v>
      </c>
      <c r="PJ124">
        <v>11.47</v>
      </c>
      <c r="PK124">
        <v>11.47</v>
      </c>
      <c r="PL124">
        <v>11.47</v>
      </c>
      <c r="PM124">
        <v>11.47</v>
      </c>
      <c r="PN124">
        <v>11.47</v>
      </c>
      <c r="PO124">
        <v>11.47</v>
      </c>
      <c r="PP124">
        <v>11.47</v>
      </c>
      <c r="PQ124">
        <v>11.47</v>
      </c>
      <c r="PR124">
        <v>11.47</v>
      </c>
      <c r="PS124">
        <v>11.47</v>
      </c>
      <c r="PT124">
        <v>11.47</v>
      </c>
      <c r="PU124">
        <v>11.47</v>
      </c>
      <c r="PV124">
        <v>11.47</v>
      </c>
      <c r="PW124">
        <v>11.47</v>
      </c>
      <c r="PX124">
        <v>11.47</v>
      </c>
      <c r="PY124">
        <v>11.47</v>
      </c>
      <c r="PZ124">
        <v>11.47</v>
      </c>
      <c r="QA124">
        <v>11.47</v>
      </c>
      <c r="QB124">
        <v>11.47</v>
      </c>
      <c r="QC124">
        <v>11.47</v>
      </c>
      <c r="QD124">
        <v>11.47</v>
      </c>
      <c r="QE124">
        <v>11.47</v>
      </c>
      <c r="QF124">
        <v>11.47</v>
      </c>
      <c r="QG124">
        <v>11.47</v>
      </c>
      <c r="QH124">
        <v>11.47</v>
      </c>
      <c r="QI124">
        <v>11.47</v>
      </c>
      <c r="QJ124">
        <v>11.47</v>
      </c>
      <c r="QK124">
        <v>11.47</v>
      </c>
      <c r="QL124">
        <v>11.47</v>
      </c>
      <c r="QM124">
        <v>11.47</v>
      </c>
      <c r="QN124">
        <v>11.47</v>
      </c>
      <c r="QO124">
        <v>11.47</v>
      </c>
      <c r="QP124">
        <v>11.47</v>
      </c>
      <c r="QQ124">
        <v>11.47</v>
      </c>
      <c r="QR124">
        <v>11.47</v>
      </c>
      <c r="QS124">
        <v>11.47</v>
      </c>
      <c r="QT124">
        <v>11.47</v>
      </c>
      <c r="QU124">
        <v>11.47</v>
      </c>
      <c r="QV124">
        <v>11.47</v>
      </c>
      <c r="QW124">
        <v>11.47</v>
      </c>
      <c r="QX124">
        <v>11.47</v>
      </c>
      <c r="QY124">
        <v>11.47</v>
      </c>
      <c r="QZ124">
        <v>11.47</v>
      </c>
      <c r="RA124">
        <v>11.47</v>
      </c>
      <c r="RB124">
        <v>11.47</v>
      </c>
      <c r="RC124">
        <v>11.47</v>
      </c>
      <c r="RD124">
        <v>11.47</v>
      </c>
      <c r="RE124">
        <v>11.47</v>
      </c>
      <c r="RF124">
        <v>11.47</v>
      </c>
      <c r="RG124">
        <v>11.47</v>
      </c>
      <c r="RH124">
        <v>11.47</v>
      </c>
      <c r="RI124">
        <v>11.47</v>
      </c>
      <c r="RJ124">
        <v>11.47</v>
      </c>
      <c r="RK124">
        <v>11.47</v>
      </c>
      <c r="RL124">
        <v>11.47</v>
      </c>
      <c r="RM124">
        <v>11.47</v>
      </c>
      <c r="RN124">
        <v>11.47</v>
      </c>
      <c r="RO124">
        <v>11.47</v>
      </c>
      <c r="RP124">
        <v>11.47</v>
      </c>
      <c r="RQ124">
        <v>11.47</v>
      </c>
      <c r="RR124">
        <v>11.47</v>
      </c>
      <c r="RS124">
        <v>11.47</v>
      </c>
      <c r="RT124">
        <v>11.47</v>
      </c>
    </row>
    <row r="125" spans="1:488" x14ac:dyDescent="0.25">
      <c r="A125" s="1" t="s">
        <v>1064</v>
      </c>
      <c r="B125">
        <v>11.8</v>
      </c>
      <c r="C125">
        <v>11.8</v>
      </c>
      <c r="D125">
        <v>11.8</v>
      </c>
      <c r="E125">
        <v>11.8</v>
      </c>
      <c r="F125">
        <v>11.8</v>
      </c>
      <c r="G125">
        <v>11.8</v>
      </c>
      <c r="H125">
        <v>11.8</v>
      </c>
      <c r="I125">
        <v>11.8</v>
      </c>
      <c r="J125">
        <v>11.8</v>
      </c>
      <c r="K125">
        <v>11.8</v>
      </c>
      <c r="L125">
        <v>11.8</v>
      </c>
      <c r="M125">
        <v>11.8</v>
      </c>
      <c r="N125">
        <v>11.8</v>
      </c>
      <c r="O125">
        <v>11.8</v>
      </c>
      <c r="P125">
        <v>11.8</v>
      </c>
      <c r="Q125">
        <v>11.8</v>
      </c>
      <c r="R125">
        <v>11.8</v>
      </c>
      <c r="S125">
        <v>11.8</v>
      </c>
      <c r="T125">
        <v>11.8</v>
      </c>
      <c r="U125">
        <v>11.8</v>
      </c>
      <c r="V125">
        <v>11.8</v>
      </c>
      <c r="W125">
        <v>11.8</v>
      </c>
      <c r="X125">
        <v>11.8</v>
      </c>
      <c r="Y125">
        <v>11.8</v>
      </c>
      <c r="Z125">
        <v>11.8</v>
      </c>
      <c r="AA125">
        <v>11.8</v>
      </c>
      <c r="AB125">
        <v>11.8</v>
      </c>
      <c r="AC125">
        <v>11.8</v>
      </c>
      <c r="AD125">
        <v>11.8</v>
      </c>
      <c r="AE125">
        <v>11.8</v>
      </c>
      <c r="AF125">
        <v>11.8</v>
      </c>
      <c r="AG125">
        <v>11.8</v>
      </c>
      <c r="AH125">
        <v>11.8</v>
      </c>
      <c r="AI125">
        <v>11.8</v>
      </c>
      <c r="AJ125">
        <v>11.8</v>
      </c>
      <c r="AK125">
        <v>11.8</v>
      </c>
      <c r="AL125">
        <v>11.8</v>
      </c>
      <c r="AM125">
        <v>11.8</v>
      </c>
      <c r="AN125">
        <v>11.8</v>
      </c>
      <c r="AO125">
        <v>11.8</v>
      </c>
      <c r="AP125">
        <v>11.8</v>
      </c>
      <c r="AQ125">
        <v>11.8</v>
      </c>
      <c r="AR125">
        <v>11.8</v>
      </c>
      <c r="AS125">
        <v>11.8</v>
      </c>
      <c r="AT125">
        <v>11.8</v>
      </c>
      <c r="AU125">
        <v>11.8</v>
      </c>
      <c r="AV125">
        <v>11.8</v>
      </c>
      <c r="AW125">
        <v>11.8</v>
      </c>
      <c r="AX125">
        <v>11.8</v>
      </c>
      <c r="AY125">
        <v>11.8</v>
      </c>
      <c r="AZ125">
        <v>11.8</v>
      </c>
      <c r="BA125">
        <v>11.8</v>
      </c>
      <c r="BB125">
        <v>11.8</v>
      </c>
      <c r="BC125">
        <v>11.8</v>
      </c>
      <c r="BD125">
        <v>11.8</v>
      </c>
      <c r="BE125">
        <v>11.8</v>
      </c>
      <c r="BF125">
        <v>11.8</v>
      </c>
      <c r="BG125">
        <v>11.8</v>
      </c>
      <c r="BH125">
        <v>11.8</v>
      </c>
      <c r="BI125">
        <v>11.8</v>
      </c>
      <c r="BJ125">
        <v>11.8</v>
      </c>
      <c r="BK125">
        <v>11.8</v>
      </c>
      <c r="BL125">
        <v>11.8</v>
      </c>
      <c r="BM125">
        <v>11.8</v>
      </c>
      <c r="BN125">
        <v>11.8</v>
      </c>
      <c r="BO125">
        <v>11.8</v>
      </c>
      <c r="BP125">
        <v>11.8</v>
      </c>
      <c r="BQ125">
        <v>11.8</v>
      </c>
      <c r="BR125">
        <v>11.8</v>
      </c>
      <c r="BS125">
        <v>11.8</v>
      </c>
      <c r="BT125">
        <v>11.8</v>
      </c>
      <c r="BU125">
        <v>11.8</v>
      </c>
      <c r="BV125">
        <v>11.8</v>
      </c>
      <c r="BW125">
        <v>11.8</v>
      </c>
      <c r="BX125">
        <v>11.8</v>
      </c>
      <c r="BY125">
        <v>11.8</v>
      </c>
      <c r="BZ125">
        <v>11.8</v>
      </c>
      <c r="CA125">
        <v>11.8</v>
      </c>
      <c r="CB125">
        <v>11.8</v>
      </c>
      <c r="CC125">
        <v>11.8</v>
      </c>
      <c r="CD125">
        <v>11.8</v>
      </c>
      <c r="CE125">
        <v>11.8</v>
      </c>
      <c r="CF125">
        <v>11.8</v>
      </c>
      <c r="CG125">
        <v>11.8</v>
      </c>
      <c r="CH125">
        <v>11.8</v>
      </c>
      <c r="CI125">
        <v>11.8</v>
      </c>
      <c r="CJ125">
        <v>11.8</v>
      </c>
      <c r="CK125">
        <v>11.8</v>
      </c>
      <c r="CL125">
        <v>11.8</v>
      </c>
      <c r="CM125">
        <v>11.8</v>
      </c>
      <c r="CN125">
        <v>11.8</v>
      </c>
      <c r="CO125">
        <v>11.8</v>
      </c>
      <c r="CP125">
        <v>11.8</v>
      </c>
      <c r="CQ125">
        <v>11.8</v>
      </c>
      <c r="CR125">
        <v>11.8</v>
      </c>
      <c r="CS125">
        <v>11.8</v>
      </c>
      <c r="CT125">
        <v>11.8</v>
      </c>
      <c r="CU125">
        <v>11.8</v>
      </c>
      <c r="CV125">
        <v>11.8</v>
      </c>
      <c r="CW125">
        <v>11.8</v>
      </c>
      <c r="CX125">
        <v>11.8</v>
      </c>
      <c r="CY125">
        <v>11.8</v>
      </c>
      <c r="CZ125">
        <v>11.8</v>
      </c>
      <c r="DA125">
        <v>11.8</v>
      </c>
      <c r="DB125">
        <v>11.8</v>
      </c>
      <c r="DC125">
        <v>11.8</v>
      </c>
      <c r="DD125">
        <v>11.8</v>
      </c>
      <c r="DE125">
        <v>11.8</v>
      </c>
      <c r="DF125">
        <v>11.8</v>
      </c>
      <c r="DG125">
        <v>11.8</v>
      </c>
      <c r="DH125">
        <v>11.8</v>
      </c>
      <c r="DI125">
        <v>11.8</v>
      </c>
      <c r="DJ125">
        <v>11.8</v>
      </c>
      <c r="DK125">
        <v>11.8</v>
      </c>
      <c r="DL125">
        <v>11.8</v>
      </c>
      <c r="DM125">
        <v>11.8</v>
      </c>
      <c r="DN125">
        <v>11.8</v>
      </c>
      <c r="DO125">
        <v>11.8</v>
      </c>
      <c r="DP125">
        <v>11.8</v>
      </c>
      <c r="DQ125">
        <v>11.8</v>
      </c>
      <c r="DR125">
        <v>11.8</v>
      </c>
      <c r="DS125">
        <v>11.8</v>
      </c>
      <c r="DT125">
        <v>11.8</v>
      </c>
      <c r="DU125">
        <v>11.8</v>
      </c>
      <c r="DV125">
        <v>11.8</v>
      </c>
      <c r="DW125">
        <v>11.8</v>
      </c>
      <c r="DX125">
        <v>11.8</v>
      </c>
      <c r="DY125">
        <v>11.8</v>
      </c>
      <c r="DZ125">
        <v>11.8</v>
      </c>
      <c r="EA125">
        <v>11.8</v>
      </c>
      <c r="EB125">
        <v>11.8</v>
      </c>
      <c r="EC125">
        <v>11.8</v>
      </c>
      <c r="ED125">
        <v>11.8</v>
      </c>
      <c r="EE125">
        <v>11.8</v>
      </c>
      <c r="EF125">
        <v>11.8</v>
      </c>
      <c r="EG125">
        <v>11.8</v>
      </c>
      <c r="EH125">
        <v>11.8</v>
      </c>
      <c r="EI125">
        <v>11.8</v>
      </c>
      <c r="EJ125">
        <v>11.8</v>
      </c>
      <c r="EK125">
        <v>11.8</v>
      </c>
      <c r="EL125">
        <v>11.8</v>
      </c>
      <c r="EM125">
        <v>11.8</v>
      </c>
      <c r="EN125">
        <v>11.8</v>
      </c>
      <c r="EO125">
        <v>11.8</v>
      </c>
      <c r="EP125">
        <v>11.8</v>
      </c>
      <c r="EQ125">
        <v>11.8</v>
      </c>
      <c r="ER125">
        <v>11.8</v>
      </c>
      <c r="ES125">
        <v>11.8</v>
      </c>
      <c r="ET125">
        <v>11.8</v>
      </c>
      <c r="EU125">
        <v>11.8</v>
      </c>
      <c r="EV125">
        <v>11.8</v>
      </c>
      <c r="EW125">
        <v>11.8</v>
      </c>
      <c r="EX125">
        <v>11.8</v>
      </c>
      <c r="EY125">
        <v>11.8</v>
      </c>
      <c r="EZ125">
        <v>11.8</v>
      </c>
      <c r="FA125">
        <v>11.8</v>
      </c>
      <c r="FB125">
        <v>11.8</v>
      </c>
      <c r="FC125">
        <v>11.8</v>
      </c>
      <c r="FD125">
        <v>11.8</v>
      </c>
      <c r="FE125">
        <v>11.8</v>
      </c>
      <c r="FF125">
        <v>11.8</v>
      </c>
      <c r="FG125">
        <v>11.8</v>
      </c>
      <c r="FH125">
        <v>11.8</v>
      </c>
      <c r="FI125">
        <v>11.8</v>
      </c>
      <c r="FJ125">
        <v>11.8</v>
      </c>
      <c r="FK125">
        <v>11.8</v>
      </c>
      <c r="FL125">
        <v>11.8</v>
      </c>
      <c r="FM125">
        <v>11.8</v>
      </c>
      <c r="FN125">
        <v>11.8</v>
      </c>
      <c r="FO125">
        <v>11.8</v>
      </c>
      <c r="FP125">
        <v>11.8</v>
      </c>
      <c r="FQ125">
        <v>11.8</v>
      </c>
      <c r="FR125">
        <v>11.8</v>
      </c>
      <c r="FS125">
        <v>11.8</v>
      </c>
      <c r="FT125">
        <v>11.8</v>
      </c>
      <c r="FU125">
        <v>11.8</v>
      </c>
      <c r="FV125">
        <v>11.8</v>
      </c>
      <c r="FW125">
        <v>11.8</v>
      </c>
      <c r="FX125">
        <v>11.8</v>
      </c>
      <c r="FY125">
        <v>11.8</v>
      </c>
      <c r="FZ125">
        <v>11.8</v>
      </c>
      <c r="GA125">
        <v>11.8</v>
      </c>
      <c r="GB125">
        <v>11.8</v>
      </c>
      <c r="GC125">
        <v>11.8</v>
      </c>
      <c r="GD125">
        <v>11.8</v>
      </c>
      <c r="GE125">
        <v>11.8</v>
      </c>
      <c r="GF125">
        <v>11.8</v>
      </c>
      <c r="GG125">
        <v>11.8</v>
      </c>
      <c r="GH125">
        <v>11.8</v>
      </c>
      <c r="GI125">
        <v>11.8</v>
      </c>
      <c r="GJ125">
        <v>11.8</v>
      </c>
      <c r="GK125">
        <v>11.8</v>
      </c>
      <c r="GL125">
        <v>11.8</v>
      </c>
      <c r="GM125">
        <v>11.8</v>
      </c>
      <c r="GN125">
        <v>11.8</v>
      </c>
      <c r="GO125">
        <v>11.8</v>
      </c>
      <c r="GP125">
        <v>11.8</v>
      </c>
      <c r="GQ125">
        <v>11.8</v>
      </c>
      <c r="GR125">
        <v>11.8</v>
      </c>
      <c r="GS125">
        <v>11.8</v>
      </c>
      <c r="GT125">
        <v>11.8</v>
      </c>
      <c r="GU125">
        <v>11.8</v>
      </c>
      <c r="GV125">
        <v>11.8</v>
      </c>
      <c r="GW125">
        <v>11.8</v>
      </c>
      <c r="GX125">
        <v>11.8</v>
      </c>
      <c r="GY125">
        <v>11.8</v>
      </c>
      <c r="GZ125">
        <v>11.8</v>
      </c>
      <c r="HA125">
        <v>11.8</v>
      </c>
      <c r="HB125">
        <v>11.8</v>
      </c>
      <c r="HC125">
        <v>11.8</v>
      </c>
      <c r="HD125">
        <v>11.8</v>
      </c>
      <c r="HE125">
        <v>11.8</v>
      </c>
      <c r="HF125">
        <v>11.8</v>
      </c>
      <c r="HG125">
        <v>11.8</v>
      </c>
      <c r="HH125">
        <v>11.8</v>
      </c>
      <c r="HI125">
        <v>11.8</v>
      </c>
      <c r="HJ125">
        <v>11.8</v>
      </c>
      <c r="HK125">
        <v>11.8</v>
      </c>
      <c r="HL125">
        <v>11.8</v>
      </c>
      <c r="HM125">
        <v>11.8</v>
      </c>
      <c r="HN125">
        <v>11.8</v>
      </c>
      <c r="HO125">
        <v>11.8</v>
      </c>
      <c r="HP125">
        <v>11.8</v>
      </c>
      <c r="HQ125">
        <v>11.8</v>
      </c>
      <c r="HR125">
        <v>11.8</v>
      </c>
      <c r="HS125">
        <v>11.8</v>
      </c>
      <c r="HT125">
        <v>11.8</v>
      </c>
      <c r="HU125">
        <v>11.8</v>
      </c>
      <c r="HV125">
        <v>11.8</v>
      </c>
      <c r="HW125">
        <v>11.8</v>
      </c>
      <c r="HX125">
        <v>11.8</v>
      </c>
      <c r="HY125">
        <v>11.8</v>
      </c>
      <c r="HZ125">
        <v>11.8</v>
      </c>
      <c r="IA125">
        <v>11.8</v>
      </c>
      <c r="IB125">
        <v>11.8</v>
      </c>
      <c r="IC125">
        <v>11.8</v>
      </c>
      <c r="ID125">
        <v>11.8</v>
      </c>
      <c r="IE125">
        <v>11.8</v>
      </c>
      <c r="IF125">
        <v>11.8</v>
      </c>
      <c r="IG125">
        <v>11.8</v>
      </c>
      <c r="IH125">
        <v>11.8</v>
      </c>
      <c r="II125">
        <v>11.8</v>
      </c>
      <c r="IJ125">
        <v>11.8</v>
      </c>
      <c r="IK125">
        <v>11.8</v>
      </c>
      <c r="IL125">
        <v>11.8</v>
      </c>
      <c r="IM125">
        <v>11.8</v>
      </c>
      <c r="IN125">
        <v>11.8</v>
      </c>
      <c r="IO125">
        <v>11.8</v>
      </c>
      <c r="IP125">
        <v>11.8</v>
      </c>
      <c r="IQ125">
        <v>11.8</v>
      </c>
      <c r="IR125">
        <v>11.8</v>
      </c>
      <c r="IS125">
        <v>11.8</v>
      </c>
      <c r="IT125">
        <v>11.8</v>
      </c>
      <c r="IU125">
        <v>11.8</v>
      </c>
      <c r="IV125">
        <v>11.8</v>
      </c>
      <c r="IW125">
        <v>11.8</v>
      </c>
      <c r="IX125">
        <v>11.8</v>
      </c>
      <c r="IY125">
        <v>11.8</v>
      </c>
      <c r="IZ125">
        <v>11.8</v>
      </c>
      <c r="JA125">
        <v>11.8</v>
      </c>
      <c r="JB125">
        <v>11.8</v>
      </c>
      <c r="JC125">
        <v>11.8</v>
      </c>
      <c r="JD125">
        <v>11.8</v>
      </c>
      <c r="JE125">
        <v>11.8</v>
      </c>
      <c r="JF125">
        <v>11.8</v>
      </c>
      <c r="JG125">
        <v>11.8</v>
      </c>
      <c r="JH125">
        <v>11.8</v>
      </c>
      <c r="JI125">
        <v>11.8</v>
      </c>
      <c r="JJ125">
        <v>11.8</v>
      </c>
      <c r="JK125">
        <v>11.8</v>
      </c>
      <c r="JL125">
        <v>11.8</v>
      </c>
      <c r="JM125">
        <v>11.8</v>
      </c>
      <c r="JN125">
        <v>11.8</v>
      </c>
      <c r="JO125">
        <v>11.8</v>
      </c>
      <c r="JP125">
        <v>11.8</v>
      </c>
      <c r="JQ125">
        <v>11.8</v>
      </c>
      <c r="JR125">
        <v>11.8</v>
      </c>
      <c r="JS125">
        <v>11.8</v>
      </c>
      <c r="JT125">
        <v>11.8</v>
      </c>
      <c r="JU125">
        <v>11.8</v>
      </c>
      <c r="JV125">
        <v>11.8</v>
      </c>
      <c r="JW125">
        <v>11.8</v>
      </c>
      <c r="JX125">
        <v>11.8</v>
      </c>
      <c r="JY125">
        <v>11.8</v>
      </c>
      <c r="JZ125">
        <v>11.8</v>
      </c>
      <c r="KA125">
        <v>11.8</v>
      </c>
      <c r="KB125">
        <v>11.8</v>
      </c>
      <c r="KC125">
        <v>11.8</v>
      </c>
      <c r="KD125">
        <v>11.8</v>
      </c>
      <c r="KE125">
        <v>11.8</v>
      </c>
      <c r="KF125">
        <v>11.8</v>
      </c>
      <c r="KG125">
        <v>11.8</v>
      </c>
      <c r="KH125">
        <v>11.8</v>
      </c>
      <c r="KI125">
        <v>11.8</v>
      </c>
      <c r="KJ125">
        <v>11.8</v>
      </c>
      <c r="KK125">
        <v>11.8</v>
      </c>
      <c r="KL125">
        <v>11.8</v>
      </c>
      <c r="KM125">
        <v>11.8</v>
      </c>
      <c r="KN125">
        <v>11.8</v>
      </c>
      <c r="KO125">
        <v>11.8</v>
      </c>
      <c r="KP125">
        <v>11.8</v>
      </c>
      <c r="KQ125">
        <v>11.8</v>
      </c>
      <c r="KR125">
        <v>11.8</v>
      </c>
      <c r="KS125">
        <v>11.8</v>
      </c>
      <c r="KT125">
        <v>11.8</v>
      </c>
      <c r="KU125">
        <v>11.8</v>
      </c>
      <c r="KV125">
        <v>11.8</v>
      </c>
      <c r="KW125">
        <v>11.8</v>
      </c>
      <c r="KX125">
        <v>11.8</v>
      </c>
      <c r="KY125">
        <v>11.8</v>
      </c>
      <c r="KZ125">
        <v>11.8</v>
      </c>
      <c r="LA125">
        <v>11.8</v>
      </c>
      <c r="LB125">
        <v>11.8</v>
      </c>
      <c r="LC125">
        <v>11.8</v>
      </c>
      <c r="LD125">
        <v>11.8</v>
      </c>
      <c r="LE125">
        <v>11.8</v>
      </c>
      <c r="LF125">
        <v>11.8</v>
      </c>
      <c r="LG125">
        <v>11.8</v>
      </c>
      <c r="LH125">
        <v>11.8</v>
      </c>
      <c r="LI125">
        <v>11.8</v>
      </c>
      <c r="LJ125">
        <v>11.8</v>
      </c>
      <c r="LK125">
        <v>11.8</v>
      </c>
      <c r="LL125">
        <v>11.8</v>
      </c>
      <c r="LM125">
        <v>11.8</v>
      </c>
      <c r="LN125">
        <v>11.8</v>
      </c>
      <c r="LO125">
        <v>11.8</v>
      </c>
      <c r="LP125">
        <v>11.8</v>
      </c>
      <c r="LQ125">
        <v>11.8</v>
      </c>
      <c r="LR125">
        <v>11.8</v>
      </c>
      <c r="LS125">
        <v>11.8</v>
      </c>
      <c r="LT125">
        <v>11.8</v>
      </c>
      <c r="LU125">
        <v>11.8</v>
      </c>
      <c r="LV125">
        <v>11.8</v>
      </c>
      <c r="LW125">
        <v>11.8</v>
      </c>
      <c r="LX125">
        <v>11.8</v>
      </c>
      <c r="LY125">
        <v>11.8</v>
      </c>
      <c r="LZ125">
        <v>11.8</v>
      </c>
      <c r="MA125">
        <v>11.8</v>
      </c>
      <c r="MB125">
        <v>11.8</v>
      </c>
      <c r="MC125">
        <v>11.8</v>
      </c>
      <c r="MD125">
        <v>11.8</v>
      </c>
      <c r="ME125">
        <v>11.8</v>
      </c>
      <c r="MF125">
        <v>11.8</v>
      </c>
      <c r="MG125">
        <v>11.8</v>
      </c>
      <c r="MH125">
        <v>11.8</v>
      </c>
      <c r="MI125">
        <v>11.8</v>
      </c>
      <c r="MJ125">
        <v>11.8</v>
      </c>
      <c r="MK125">
        <v>11.8</v>
      </c>
      <c r="ML125">
        <v>11.8</v>
      </c>
      <c r="MM125">
        <v>11.8</v>
      </c>
      <c r="MN125">
        <v>11.8</v>
      </c>
      <c r="MO125">
        <v>11.8</v>
      </c>
      <c r="MP125">
        <v>11.8</v>
      </c>
      <c r="MQ125">
        <v>11.8</v>
      </c>
      <c r="MR125">
        <v>11.8</v>
      </c>
      <c r="MS125">
        <v>11.8</v>
      </c>
      <c r="MT125">
        <v>11.8</v>
      </c>
      <c r="MU125">
        <v>11.8</v>
      </c>
      <c r="MV125">
        <v>11.8</v>
      </c>
      <c r="MW125">
        <v>11.8</v>
      </c>
      <c r="MX125">
        <v>11.8</v>
      </c>
      <c r="MY125">
        <v>11.8</v>
      </c>
      <c r="MZ125">
        <v>11.8</v>
      </c>
      <c r="NA125">
        <v>11.8</v>
      </c>
      <c r="NB125">
        <v>11.8</v>
      </c>
      <c r="NC125">
        <v>11.8</v>
      </c>
      <c r="ND125">
        <v>11.8</v>
      </c>
      <c r="NE125">
        <v>11.8</v>
      </c>
      <c r="NF125">
        <v>11.8</v>
      </c>
      <c r="NG125">
        <v>11.8</v>
      </c>
      <c r="NH125">
        <v>11.8</v>
      </c>
      <c r="NI125">
        <v>11.8</v>
      </c>
      <c r="NJ125">
        <v>11.8</v>
      </c>
      <c r="NK125">
        <v>11.8</v>
      </c>
      <c r="NL125">
        <v>11.8</v>
      </c>
      <c r="NM125">
        <v>11.8</v>
      </c>
      <c r="NN125">
        <v>11.8</v>
      </c>
      <c r="NO125">
        <v>11.8</v>
      </c>
      <c r="NP125">
        <v>11.8</v>
      </c>
      <c r="NQ125">
        <v>11.8</v>
      </c>
      <c r="NR125">
        <v>11.8</v>
      </c>
      <c r="NS125">
        <v>11.8</v>
      </c>
      <c r="NT125">
        <v>11.8</v>
      </c>
      <c r="NU125">
        <v>11.8</v>
      </c>
      <c r="NV125">
        <v>11.8</v>
      </c>
      <c r="NW125">
        <v>11.8</v>
      </c>
      <c r="NX125">
        <v>11.8</v>
      </c>
      <c r="NY125">
        <v>11.8</v>
      </c>
      <c r="NZ125">
        <v>11.8</v>
      </c>
      <c r="OA125">
        <v>11.8</v>
      </c>
      <c r="OB125">
        <v>11.8</v>
      </c>
      <c r="OC125">
        <v>11.8</v>
      </c>
      <c r="OD125">
        <v>11.8</v>
      </c>
      <c r="OE125">
        <v>11.8</v>
      </c>
      <c r="OF125">
        <v>11.8</v>
      </c>
      <c r="OG125">
        <v>11.8</v>
      </c>
      <c r="OH125">
        <v>11.8</v>
      </c>
      <c r="OI125">
        <v>11.8</v>
      </c>
      <c r="OJ125">
        <v>11.8</v>
      </c>
      <c r="OK125">
        <v>11.8</v>
      </c>
      <c r="OL125">
        <v>11.8</v>
      </c>
      <c r="OM125">
        <v>11.8</v>
      </c>
      <c r="ON125">
        <v>11.8</v>
      </c>
      <c r="OO125">
        <v>11.8</v>
      </c>
      <c r="OP125">
        <v>11.8</v>
      </c>
      <c r="OQ125">
        <v>11.8</v>
      </c>
      <c r="OR125">
        <v>11.8</v>
      </c>
      <c r="OS125">
        <v>11.8</v>
      </c>
      <c r="OT125">
        <v>11.8</v>
      </c>
      <c r="OU125">
        <v>11.8</v>
      </c>
      <c r="OV125">
        <v>11.8</v>
      </c>
      <c r="OW125">
        <v>11.8</v>
      </c>
      <c r="OX125">
        <v>11.8</v>
      </c>
      <c r="OY125">
        <v>11.8</v>
      </c>
      <c r="OZ125">
        <v>11.8</v>
      </c>
      <c r="PA125">
        <v>11.8</v>
      </c>
      <c r="PB125">
        <v>11.8</v>
      </c>
      <c r="PC125">
        <v>11.8</v>
      </c>
      <c r="PD125">
        <v>11.8</v>
      </c>
      <c r="PE125">
        <v>11.8</v>
      </c>
      <c r="PF125">
        <v>11.8</v>
      </c>
      <c r="PG125">
        <v>11.8</v>
      </c>
      <c r="PH125">
        <v>11.8</v>
      </c>
      <c r="PI125">
        <v>11.8</v>
      </c>
      <c r="PJ125">
        <v>11.8</v>
      </c>
      <c r="PK125">
        <v>11.8</v>
      </c>
      <c r="PL125">
        <v>11.8</v>
      </c>
      <c r="PM125">
        <v>11.8</v>
      </c>
      <c r="PN125">
        <v>11.8</v>
      </c>
      <c r="PO125">
        <v>11.8</v>
      </c>
      <c r="PP125">
        <v>11.8</v>
      </c>
      <c r="PQ125">
        <v>11.8</v>
      </c>
      <c r="PR125">
        <v>11.8</v>
      </c>
      <c r="PS125">
        <v>11.8</v>
      </c>
      <c r="PT125">
        <v>11.8</v>
      </c>
      <c r="PU125">
        <v>11.8</v>
      </c>
      <c r="PV125">
        <v>11.8</v>
      </c>
      <c r="PW125">
        <v>11.8</v>
      </c>
      <c r="PX125">
        <v>11.8</v>
      </c>
      <c r="PY125">
        <v>11.8</v>
      </c>
      <c r="PZ125">
        <v>11.8</v>
      </c>
      <c r="QA125">
        <v>11.8</v>
      </c>
      <c r="QB125">
        <v>11.8</v>
      </c>
      <c r="QC125">
        <v>11.8</v>
      </c>
      <c r="QD125">
        <v>11.8</v>
      </c>
      <c r="QE125">
        <v>11.8</v>
      </c>
      <c r="QF125">
        <v>11.8</v>
      </c>
      <c r="QG125">
        <v>11.8</v>
      </c>
      <c r="QH125">
        <v>11.8</v>
      </c>
      <c r="QI125">
        <v>11.8</v>
      </c>
      <c r="QJ125">
        <v>11.8</v>
      </c>
      <c r="QK125">
        <v>11.8</v>
      </c>
      <c r="QL125">
        <v>11.8</v>
      </c>
      <c r="QM125">
        <v>11.8</v>
      </c>
      <c r="QN125">
        <v>11.8</v>
      </c>
      <c r="QO125">
        <v>11.8</v>
      </c>
      <c r="QP125">
        <v>11.8</v>
      </c>
      <c r="QQ125">
        <v>11.8</v>
      </c>
      <c r="QR125">
        <v>11.8</v>
      </c>
      <c r="QS125">
        <v>11.8</v>
      </c>
      <c r="QT125">
        <v>11.8</v>
      </c>
      <c r="QU125">
        <v>11.8</v>
      </c>
      <c r="QV125">
        <v>11.8</v>
      </c>
      <c r="QW125">
        <v>11.8</v>
      </c>
      <c r="QX125">
        <v>11.8</v>
      </c>
      <c r="QY125">
        <v>11.8</v>
      </c>
      <c r="QZ125">
        <v>11.8</v>
      </c>
      <c r="RA125">
        <v>11.8</v>
      </c>
      <c r="RB125">
        <v>11.8</v>
      </c>
      <c r="RC125">
        <v>11.8</v>
      </c>
      <c r="RD125">
        <v>11.8</v>
      </c>
      <c r="RE125">
        <v>11.8</v>
      </c>
      <c r="RF125">
        <v>11.8</v>
      </c>
      <c r="RG125">
        <v>11.8</v>
      </c>
      <c r="RH125">
        <v>11.8</v>
      </c>
      <c r="RI125">
        <v>11.8</v>
      </c>
      <c r="RJ125">
        <v>11.8</v>
      </c>
      <c r="RK125">
        <v>11.8</v>
      </c>
      <c r="RL125">
        <v>11.8</v>
      </c>
      <c r="RM125">
        <v>11.8</v>
      </c>
      <c r="RN125">
        <v>11.8</v>
      </c>
      <c r="RO125">
        <v>11.8</v>
      </c>
      <c r="RP125">
        <v>11.8</v>
      </c>
      <c r="RQ125">
        <v>11.8</v>
      </c>
      <c r="RR125">
        <v>11.8</v>
      </c>
      <c r="RS125">
        <v>11.8</v>
      </c>
      <c r="RT125">
        <v>11.8</v>
      </c>
    </row>
    <row r="126" spans="1:488" x14ac:dyDescent="0.25">
      <c r="A126" s="1" t="s">
        <v>1065</v>
      </c>
      <c r="B126">
        <v>12.02</v>
      </c>
      <c r="C126">
        <v>12.02</v>
      </c>
      <c r="D126">
        <v>12.02</v>
      </c>
      <c r="E126">
        <v>12.02</v>
      </c>
      <c r="F126">
        <v>12.02</v>
      </c>
      <c r="G126">
        <v>12.02</v>
      </c>
      <c r="H126">
        <v>12.02</v>
      </c>
      <c r="I126">
        <v>12.02</v>
      </c>
      <c r="J126">
        <v>12.02</v>
      </c>
      <c r="K126">
        <v>12.02</v>
      </c>
      <c r="L126">
        <v>12.02</v>
      </c>
      <c r="M126">
        <v>12.02</v>
      </c>
      <c r="N126">
        <v>12.02</v>
      </c>
      <c r="O126">
        <v>12.02</v>
      </c>
      <c r="P126">
        <v>12.02</v>
      </c>
      <c r="Q126">
        <v>12.02</v>
      </c>
      <c r="R126">
        <v>12.02</v>
      </c>
      <c r="S126">
        <v>12.02</v>
      </c>
      <c r="T126">
        <v>12.02</v>
      </c>
      <c r="U126">
        <v>12.02</v>
      </c>
      <c r="V126">
        <v>12.02</v>
      </c>
      <c r="W126">
        <v>12.02</v>
      </c>
      <c r="X126">
        <v>12.02</v>
      </c>
      <c r="Y126">
        <v>12.02</v>
      </c>
      <c r="Z126">
        <v>12.02</v>
      </c>
      <c r="AA126">
        <v>12.02</v>
      </c>
      <c r="AB126">
        <v>12.02</v>
      </c>
      <c r="AC126">
        <v>12.02</v>
      </c>
      <c r="AD126">
        <v>12.02</v>
      </c>
      <c r="AE126">
        <v>12.02</v>
      </c>
      <c r="AF126">
        <v>12.02</v>
      </c>
      <c r="AG126">
        <v>12.02</v>
      </c>
      <c r="AH126">
        <v>12.02</v>
      </c>
      <c r="AI126">
        <v>12.02</v>
      </c>
      <c r="AJ126">
        <v>12.02</v>
      </c>
      <c r="AK126">
        <v>12.02</v>
      </c>
      <c r="AL126">
        <v>12.02</v>
      </c>
      <c r="AM126">
        <v>12.02</v>
      </c>
      <c r="AN126">
        <v>12.02</v>
      </c>
      <c r="AO126">
        <v>12.02</v>
      </c>
      <c r="AP126">
        <v>12.02</v>
      </c>
      <c r="AQ126">
        <v>12.02</v>
      </c>
      <c r="AR126">
        <v>12.02</v>
      </c>
      <c r="AS126">
        <v>12.02</v>
      </c>
      <c r="AT126">
        <v>12.02</v>
      </c>
      <c r="AU126">
        <v>12.02</v>
      </c>
      <c r="AV126">
        <v>12.02</v>
      </c>
      <c r="AW126">
        <v>12.02</v>
      </c>
      <c r="AX126">
        <v>12.02</v>
      </c>
      <c r="AY126">
        <v>12.02</v>
      </c>
      <c r="AZ126">
        <v>12.02</v>
      </c>
      <c r="BA126">
        <v>12.02</v>
      </c>
      <c r="BB126">
        <v>12.02</v>
      </c>
      <c r="BC126">
        <v>12.02</v>
      </c>
      <c r="BD126">
        <v>12.02</v>
      </c>
      <c r="BE126">
        <v>12.02</v>
      </c>
      <c r="BF126">
        <v>12.02</v>
      </c>
      <c r="BG126">
        <v>12.02</v>
      </c>
      <c r="BH126">
        <v>12.02</v>
      </c>
      <c r="BI126">
        <v>12.02</v>
      </c>
      <c r="BJ126">
        <v>12.02</v>
      </c>
      <c r="BK126">
        <v>12.02</v>
      </c>
      <c r="BL126">
        <v>12.02</v>
      </c>
      <c r="BM126">
        <v>12.02</v>
      </c>
      <c r="BN126">
        <v>12.02</v>
      </c>
      <c r="BO126">
        <v>12.02</v>
      </c>
      <c r="BP126">
        <v>12.02</v>
      </c>
      <c r="BQ126">
        <v>12.02</v>
      </c>
      <c r="BR126">
        <v>12.02</v>
      </c>
      <c r="BS126">
        <v>12.02</v>
      </c>
      <c r="BT126">
        <v>12.02</v>
      </c>
      <c r="BU126">
        <v>12.02</v>
      </c>
      <c r="BV126">
        <v>12.02</v>
      </c>
      <c r="BW126">
        <v>12.02</v>
      </c>
      <c r="BX126">
        <v>12.02</v>
      </c>
      <c r="BY126">
        <v>12.02</v>
      </c>
      <c r="BZ126">
        <v>12.02</v>
      </c>
      <c r="CA126">
        <v>12.02</v>
      </c>
      <c r="CB126">
        <v>12.02</v>
      </c>
      <c r="CC126">
        <v>12.02</v>
      </c>
      <c r="CD126">
        <v>12.02</v>
      </c>
      <c r="CE126">
        <v>12.02</v>
      </c>
      <c r="CF126">
        <v>12.02</v>
      </c>
      <c r="CG126">
        <v>12.02</v>
      </c>
      <c r="CH126">
        <v>12.02</v>
      </c>
      <c r="CI126">
        <v>12.02</v>
      </c>
      <c r="CJ126">
        <v>12.02</v>
      </c>
      <c r="CK126">
        <v>12.02</v>
      </c>
      <c r="CL126">
        <v>12.02</v>
      </c>
      <c r="CM126">
        <v>12.02</v>
      </c>
      <c r="CN126">
        <v>12.02</v>
      </c>
      <c r="CO126">
        <v>12.02</v>
      </c>
      <c r="CP126">
        <v>12.02</v>
      </c>
      <c r="CQ126">
        <v>12.02</v>
      </c>
      <c r="CR126">
        <v>12.02</v>
      </c>
      <c r="CS126">
        <v>12.02</v>
      </c>
      <c r="CT126">
        <v>12.02</v>
      </c>
      <c r="CU126">
        <v>12.02</v>
      </c>
      <c r="CV126">
        <v>12.02</v>
      </c>
      <c r="CW126">
        <v>12.02</v>
      </c>
      <c r="CX126">
        <v>12.02</v>
      </c>
      <c r="CY126">
        <v>12.02</v>
      </c>
      <c r="CZ126">
        <v>12.02</v>
      </c>
      <c r="DA126">
        <v>12.02</v>
      </c>
      <c r="DB126">
        <v>12.02</v>
      </c>
      <c r="DC126">
        <v>12.02</v>
      </c>
      <c r="DD126">
        <v>12.02</v>
      </c>
      <c r="DE126">
        <v>12.02</v>
      </c>
      <c r="DF126">
        <v>12.02</v>
      </c>
      <c r="DG126">
        <v>12.02</v>
      </c>
      <c r="DH126">
        <v>12.02</v>
      </c>
      <c r="DI126">
        <v>12.02</v>
      </c>
      <c r="DJ126">
        <v>12.02</v>
      </c>
      <c r="DK126">
        <v>12.02</v>
      </c>
      <c r="DL126">
        <v>12.02</v>
      </c>
      <c r="DM126">
        <v>12.02</v>
      </c>
      <c r="DN126">
        <v>12.02</v>
      </c>
      <c r="DO126">
        <v>12.02</v>
      </c>
      <c r="DP126">
        <v>12.02</v>
      </c>
      <c r="DQ126">
        <v>12.02</v>
      </c>
      <c r="DR126">
        <v>12.02</v>
      </c>
      <c r="DS126">
        <v>12.02</v>
      </c>
      <c r="DT126">
        <v>12.02</v>
      </c>
      <c r="DU126">
        <v>12.02</v>
      </c>
      <c r="DV126">
        <v>12.02</v>
      </c>
      <c r="DW126">
        <v>12.02</v>
      </c>
      <c r="DX126">
        <v>12.02</v>
      </c>
      <c r="DY126">
        <v>12.02</v>
      </c>
      <c r="DZ126">
        <v>12.02</v>
      </c>
      <c r="EA126">
        <v>12.02</v>
      </c>
      <c r="EB126">
        <v>12.02</v>
      </c>
      <c r="EC126">
        <v>12.02</v>
      </c>
      <c r="ED126">
        <v>12.02</v>
      </c>
      <c r="EE126">
        <v>12.02</v>
      </c>
      <c r="EF126">
        <v>12.02</v>
      </c>
      <c r="EG126">
        <v>12.02</v>
      </c>
      <c r="EH126">
        <v>12.02</v>
      </c>
      <c r="EI126">
        <v>12.02</v>
      </c>
      <c r="EJ126">
        <v>12.02</v>
      </c>
      <c r="EK126">
        <v>12.02</v>
      </c>
      <c r="EL126">
        <v>12.02</v>
      </c>
      <c r="EM126">
        <v>12.02</v>
      </c>
      <c r="EN126">
        <v>12.02</v>
      </c>
      <c r="EO126">
        <v>12.02</v>
      </c>
      <c r="EP126">
        <v>12.02</v>
      </c>
      <c r="EQ126">
        <v>12.02</v>
      </c>
      <c r="ER126">
        <v>12.02</v>
      </c>
      <c r="ES126">
        <v>12.02</v>
      </c>
      <c r="ET126">
        <v>12.02</v>
      </c>
      <c r="EU126">
        <v>12.02</v>
      </c>
      <c r="EV126">
        <v>12.02</v>
      </c>
      <c r="EW126">
        <v>12.02</v>
      </c>
      <c r="EX126">
        <v>12.02</v>
      </c>
      <c r="EY126">
        <v>12.02</v>
      </c>
      <c r="EZ126">
        <v>12.02</v>
      </c>
      <c r="FA126">
        <v>12.02</v>
      </c>
      <c r="FB126">
        <v>12.02</v>
      </c>
      <c r="FC126">
        <v>12.02</v>
      </c>
      <c r="FD126">
        <v>12.02</v>
      </c>
      <c r="FE126">
        <v>12.02</v>
      </c>
      <c r="FF126">
        <v>12.02</v>
      </c>
      <c r="FG126">
        <v>12.02</v>
      </c>
      <c r="FH126">
        <v>12.02</v>
      </c>
      <c r="FI126">
        <v>12.02</v>
      </c>
      <c r="FJ126">
        <v>12.02</v>
      </c>
      <c r="FK126">
        <v>12.02</v>
      </c>
      <c r="FL126">
        <v>12.02</v>
      </c>
      <c r="FM126">
        <v>12.02</v>
      </c>
      <c r="FN126">
        <v>12.02</v>
      </c>
      <c r="FO126">
        <v>12.02</v>
      </c>
      <c r="FP126">
        <v>12.02</v>
      </c>
      <c r="FQ126">
        <v>12.02</v>
      </c>
      <c r="FR126">
        <v>12.02</v>
      </c>
      <c r="FS126">
        <v>12.02</v>
      </c>
      <c r="FT126">
        <v>12.02</v>
      </c>
      <c r="FU126">
        <v>12.02</v>
      </c>
      <c r="FV126">
        <v>12.02</v>
      </c>
      <c r="FW126">
        <v>12.02</v>
      </c>
      <c r="FX126">
        <v>12.02</v>
      </c>
      <c r="FY126">
        <v>12.02</v>
      </c>
      <c r="FZ126">
        <v>12.02</v>
      </c>
      <c r="GA126">
        <v>12.02</v>
      </c>
      <c r="GB126">
        <v>12.02</v>
      </c>
      <c r="GC126">
        <v>12.02</v>
      </c>
      <c r="GD126">
        <v>12.02</v>
      </c>
      <c r="GE126">
        <v>12.02</v>
      </c>
      <c r="GF126">
        <v>12.02</v>
      </c>
      <c r="GG126">
        <v>12.02</v>
      </c>
      <c r="GH126">
        <v>12.02</v>
      </c>
      <c r="GI126">
        <v>12.02</v>
      </c>
      <c r="GJ126">
        <v>12.02</v>
      </c>
      <c r="GK126">
        <v>12.02</v>
      </c>
      <c r="GL126">
        <v>12.02</v>
      </c>
      <c r="GM126">
        <v>12.02</v>
      </c>
      <c r="GN126">
        <v>12.02</v>
      </c>
      <c r="GO126">
        <v>12.02</v>
      </c>
      <c r="GP126">
        <v>12.02</v>
      </c>
      <c r="GQ126">
        <v>12.02</v>
      </c>
      <c r="GR126">
        <v>12.02</v>
      </c>
      <c r="GS126">
        <v>12.02</v>
      </c>
      <c r="GT126">
        <v>12.02</v>
      </c>
      <c r="GU126">
        <v>12.02</v>
      </c>
      <c r="GV126">
        <v>12.02</v>
      </c>
      <c r="GW126">
        <v>12.02</v>
      </c>
      <c r="GX126">
        <v>12.02</v>
      </c>
      <c r="GY126">
        <v>12.02</v>
      </c>
      <c r="GZ126">
        <v>12.02</v>
      </c>
      <c r="HA126">
        <v>12.02</v>
      </c>
      <c r="HB126">
        <v>12.02</v>
      </c>
      <c r="HC126">
        <v>12.02</v>
      </c>
      <c r="HD126">
        <v>12.02</v>
      </c>
      <c r="HE126">
        <v>12.02</v>
      </c>
      <c r="HF126">
        <v>12.02</v>
      </c>
      <c r="HG126">
        <v>12.02</v>
      </c>
      <c r="HH126">
        <v>12.02</v>
      </c>
      <c r="HI126">
        <v>12.02</v>
      </c>
      <c r="HJ126">
        <v>12.02</v>
      </c>
      <c r="HK126">
        <v>12.02</v>
      </c>
      <c r="HL126">
        <v>12.02</v>
      </c>
      <c r="HM126">
        <v>12.02</v>
      </c>
      <c r="HN126">
        <v>12.02</v>
      </c>
      <c r="HO126">
        <v>12.02</v>
      </c>
      <c r="HP126">
        <v>12.02</v>
      </c>
      <c r="HQ126">
        <v>12.02</v>
      </c>
      <c r="HR126">
        <v>12.02</v>
      </c>
      <c r="HS126">
        <v>12.02</v>
      </c>
      <c r="HT126">
        <v>12.02</v>
      </c>
      <c r="HU126">
        <v>12.02</v>
      </c>
      <c r="HV126">
        <v>12.02</v>
      </c>
      <c r="HW126">
        <v>12.02</v>
      </c>
      <c r="HX126">
        <v>12.02</v>
      </c>
      <c r="HY126">
        <v>12.02</v>
      </c>
      <c r="HZ126">
        <v>12.02</v>
      </c>
      <c r="IA126">
        <v>12.02</v>
      </c>
      <c r="IB126">
        <v>12.02</v>
      </c>
      <c r="IC126">
        <v>12.02</v>
      </c>
      <c r="ID126">
        <v>12.02</v>
      </c>
      <c r="IE126">
        <v>12.02</v>
      </c>
      <c r="IF126">
        <v>12.02</v>
      </c>
      <c r="IG126">
        <v>12.02</v>
      </c>
      <c r="IH126">
        <v>12.02</v>
      </c>
      <c r="II126">
        <v>12.02</v>
      </c>
      <c r="IJ126">
        <v>12.02</v>
      </c>
      <c r="IK126">
        <v>12.02</v>
      </c>
      <c r="IL126">
        <v>12.02</v>
      </c>
      <c r="IM126">
        <v>12.02</v>
      </c>
      <c r="IN126">
        <v>12.02</v>
      </c>
      <c r="IO126">
        <v>12.02</v>
      </c>
      <c r="IP126">
        <v>12.02</v>
      </c>
      <c r="IQ126">
        <v>12.02</v>
      </c>
      <c r="IR126">
        <v>12.02</v>
      </c>
      <c r="IS126">
        <v>12.02</v>
      </c>
      <c r="IT126">
        <v>12.02</v>
      </c>
      <c r="IU126">
        <v>12.02</v>
      </c>
      <c r="IV126">
        <v>12.02</v>
      </c>
      <c r="IW126">
        <v>12.02</v>
      </c>
      <c r="IX126">
        <v>12.02</v>
      </c>
      <c r="IY126">
        <v>12.02</v>
      </c>
      <c r="IZ126">
        <v>12.02</v>
      </c>
      <c r="JA126">
        <v>12.02</v>
      </c>
      <c r="JB126">
        <v>12.02</v>
      </c>
      <c r="JC126">
        <v>12.02</v>
      </c>
      <c r="JD126">
        <v>12.02</v>
      </c>
      <c r="JE126">
        <v>12.02</v>
      </c>
      <c r="JF126">
        <v>12.02</v>
      </c>
      <c r="JG126">
        <v>12.02</v>
      </c>
      <c r="JH126">
        <v>12.02</v>
      </c>
      <c r="JI126">
        <v>12.02</v>
      </c>
      <c r="JJ126">
        <v>12.02</v>
      </c>
      <c r="JK126">
        <v>12.02</v>
      </c>
      <c r="JL126">
        <v>12.02</v>
      </c>
      <c r="JM126">
        <v>12.02</v>
      </c>
      <c r="JN126">
        <v>12.02</v>
      </c>
      <c r="JO126">
        <v>12.02</v>
      </c>
      <c r="JP126">
        <v>12.02</v>
      </c>
      <c r="JQ126">
        <v>12.02</v>
      </c>
      <c r="JR126">
        <v>12.02</v>
      </c>
      <c r="JS126">
        <v>12.02</v>
      </c>
      <c r="JT126">
        <v>12.02</v>
      </c>
      <c r="JU126">
        <v>12.02</v>
      </c>
      <c r="JV126">
        <v>12.02</v>
      </c>
      <c r="JW126">
        <v>12.02</v>
      </c>
      <c r="JX126">
        <v>12.02</v>
      </c>
      <c r="JY126">
        <v>12.02</v>
      </c>
      <c r="JZ126">
        <v>12.02</v>
      </c>
      <c r="KA126">
        <v>12.02</v>
      </c>
      <c r="KB126">
        <v>12.02</v>
      </c>
      <c r="KC126">
        <v>12.02</v>
      </c>
      <c r="KD126">
        <v>12.02</v>
      </c>
      <c r="KE126">
        <v>12.02</v>
      </c>
      <c r="KF126">
        <v>12.02</v>
      </c>
      <c r="KG126">
        <v>12.02</v>
      </c>
      <c r="KH126">
        <v>12.02</v>
      </c>
      <c r="KI126">
        <v>12.02</v>
      </c>
      <c r="KJ126">
        <v>12.02</v>
      </c>
      <c r="KK126">
        <v>12.02</v>
      </c>
      <c r="KL126">
        <v>12.02</v>
      </c>
      <c r="KM126">
        <v>12.02</v>
      </c>
      <c r="KN126">
        <v>12.02</v>
      </c>
      <c r="KO126">
        <v>12.02</v>
      </c>
      <c r="KP126">
        <v>12.02</v>
      </c>
      <c r="KQ126">
        <v>12.02</v>
      </c>
      <c r="KR126">
        <v>12.02</v>
      </c>
      <c r="KS126">
        <v>12.02</v>
      </c>
      <c r="KT126">
        <v>12.02</v>
      </c>
      <c r="KU126">
        <v>12.02</v>
      </c>
      <c r="KV126">
        <v>12.02</v>
      </c>
      <c r="KW126">
        <v>12.02</v>
      </c>
      <c r="KX126">
        <v>12.02</v>
      </c>
      <c r="KY126">
        <v>12.02</v>
      </c>
      <c r="KZ126">
        <v>12.02</v>
      </c>
      <c r="LA126">
        <v>12.02</v>
      </c>
      <c r="LB126">
        <v>12.02</v>
      </c>
      <c r="LC126">
        <v>12.02</v>
      </c>
      <c r="LD126">
        <v>12.02</v>
      </c>
      <c r="LE126">
        <v>12.02</v>
      </c>
      <c r="LF126">
        <v>12.02</v>
      </c>
      <c r="LG126">
        <v>12.02</v>
      </c>
      <c r="LH126">
        <v>12.02</v>
      </c>
      <c r="LI126">
        <v>12.02</v>
      </c>
      <c r="LJ126">
        <v>12.02</v>
      </c>
      <c r="LK126">
        <v>12.02</v>
      </c>
      <c r="LL126">
        <v>12.02</v>
      </c>
      <c r="LM126">
        <v>12.02</v>
      </c>
      <c r="LN126">
        <v>12.02</v>
      </c>
      <c r="LO126">
        <v>12.02</v>
      </c>
      <c r="LP126">
        <v>12.02</v>
      </c>
      <c r="LQ126">
        <v>12.02</v>
      </c>
      <c r="LR126">
        <v>12.02</v>
      </c>
      <c r="LS126">
        <v>12.02</v>
      </c>
      <c r="LT126">
        <v>12.02</v>
      </c>
      <c r="LU126">
        <v>12.02</v>
      </c>
      <c r="LV126">
        <v>12.02</v>
      </c>
      <c r="LW126">
        <v>12.02</v>
      </c>
      <c r="LX126">
        <v>12.02</v>
      </c>
      <c r="LY126">
        <v>12.02</v>
      </c>
      <c r="LZ126">
        <v>12.02</v>
      </c>
      <c r="MA126">
        <v>12.02</v>
      </c>
      <c r="MB126">
        <v>12.02</v>
      </c>
      <c r="MC126">
        <v>12.02</v>
      </c>
      <c r="MD126">
        <v>12.02</v>
      </c>
      <c r="ME126">
        <v>12.02</v>
      </c>
      <c r="MF126">
        <v>12.02</v>
      </c>
      <c r="MG126">
        <v>12.02</v>
      </c>
      <c r="MH126">
        <v>12.02</v>
      </c>
      <c r="MI126">
        <v>12.02</v>
      </c>
      <c r="MJ126">
        <v>12.02</v>
      </c>
      <c r="MK126">
        <v>12.02</v>
      </c>
      <c r="ML126">
        <v>12.02</v>
      </c>
      <c r="MM126">
        <v>12.02</v>
      </c>
      <c r="MN126">
        <v>12.02</v>
      </c>
      <c r="MO126">
        <v>12.02</v>
      </c>
      <c r="MP126">
        <v>12.02</v>
      </c>
      <c r="MQ126">
        <v>12.02</v>
      </c>
      <c r="MR126">
        <v>12.02</v>
      </c>
      <c r="MS126">
        <v>12.02</v>
      </c>
      <c r="MT126">
        <v>12.02</v>
      </c>
      <c r="MU126">
        <v>12.02</v>
      </c>
      <c r="MV126">
        <v>12.02</v>
      </c>
      <c r="MW126">
        <v>12.02</v>
      </c>
      <c r="MX126">
        <v>12.02</v>
      </c>
      <c r="MY126">
        <v>12.02</v>
      </c>
      <c r="MZ126">
        <v>12.02</v>
      </c>
      <c r="NA126">
        <v>12.02</v>
      </c>
      <c r="NB126">
        <v>12.02</v>
      </c>
      <c r="NC126">
        <v>12.02</v>
      </c>
      <c r="ND126">
        <v>12.02</v>
      </c>
      <c r="NE126">
        <v>12.02</v>
      </c>
      <c r="NF126">
        <v>12.02</v>
      </c>
      <c r="NG126">
        <v>12.02</v>
      </c>
      <c r="NH126">
        <v>12.02</v>
      </c>
      <c r="NI126">
        <v>12.02</v>
      </c>
      <c r="NJ126">
        <v>12.02</v>
      </c>
      <c r="NK126">
        <v>12.02</v>
      </c>
      <c r="NL126">
        <v>12.02</v>
      </c>
      <c r="NM126">
        <v>12.02</v>
      </c>
      <c r="NN126">
        <v>12.02</v>
      </c>
      <c r="NO126">
        <v>12.02</v>
      </c>
      <c r="NP126">
        <v>12.02</v>
      </c>
      <c r="NQ126">
        <v>12.02</v>
      </c>
      <c r="NR126">
        <v>12.02</v>
      </c>
      <c r="NS126">
        <v>12.02</v>
      </c>
      <c r="NT126">
        <v>12.02</v>
      </c>
      <c r="NU126">
        <v>12.02</v>
      </c>
      <c r="NV126">
        <v>12.02</v>
      </c>
      <c r="NW126">
        <v>12.02</v>
      </c>
      <c r="NX126">
        <v>12.02</v>
      </c>
      <c r="NY126">
        <v>12.02</v>
      </c>
      <c r="NZ126">
        <v>12.02</v>
      </c>
      <c r="OA126">
        <v>12.02</v>
      </c>
      <c r="OB126">
        <v>12.02</v>
      </c>
      <c r="OC126">
        <v>12.02</v>
      </c>
      <c r="OD126">
        <v>12.02</v>
      </c>
      <c r="OE126">
        <v>12.02</v>
      </c>
      <c r="OF126">
        <v>12.02</v>
      </c>
      <c r="OG126">
        <v>12.02</v>
      </c>
      <c r="OH126">
        <v>12.02</v>
      </c>
      <c r="OI126">
        <v>12.02</v>
      </c>
      <c r="OJ126">
        <v>12.02</v>
      </c>
      <c r="OK126">
        <v>12.02</v>
      </c>
      <c r="OL126">
        <v>12.02</v>
      </c>
      <c r="OM126">
        <v>12.02</v>
      </c>
      <c r="ON126">
        <v>12.02</v>
      </c>
      <c r="OO126">
        <v>12.02</v>
      </c>
      <c r="OP126">
        <v>12.02</v>
      </c>
      <c r="OQ126">
        <v>12.02</v>
      </c>
      <c r="OR126">
        <v>12.02</v>
      </c>
      <c r="OS126">
        <v>12.02</v>
      </c>
      <c r="OT126">
        <v>12.02</v>
      </c>
      <c r="OU126">
        <v>12.02</v>
      </c>
      <c r="OV126">
        <v>12.02</v>
      </c>
      <c r="OW126">
        <v>12.02</v>
      </c>
      <c r="OX126">
        <v>12.02</v>
      </c>
      <c r="OY126">
        <v>12.02</v>
      </c>
      <c r="OZ126">
        <v>12.02</v>
      </c>
      <c r="PA126">
        <v>12.02</v>
      </c>
      <c r="PB126">
        <v>12.02</v>
      </c>
      <c r="PC126">
        <v>12.02</v>
      </c>
      <c r="PD126">
        <v>12.02</v>
      </c>
      <c r="PE126">
        <v>12.02</v>
      </c>
      <c r="PF126">
        <v>12.02</v>
      </c>
      <c r="PG126">
        <v>12.02</v>
      </c>
      <c r="PH126">
        <v>12.02</v>
      </c>
      <c r="PI126">
        <v>12.02</v>
      </c>
      <c r="PJ126">
        <v>12.02</v>
      </c>
      <c r="PK126">
        <v>12.02</v>
      </c>
      <c r="PL126">
        <v>12.02</v>
      </c>
      <c r="PM126">
        <v>12.02</v>
      </c>
      <c r="PN126">
        <v>12.02</v>
      </c>
      <c r="PO126">
        <v>12.02</v>
      </c>
      <c r="PP126">
        <v>12.02</v>
      </c>
      <c r="PQ126">
        <v>12.02</v>
      </c>
      <c r="PR126">
        <v>12.02</v>
      </c>
      <c r="PS126">
        <v>12.02</v>
      </c>
      <c r="PT126">
        <v>12.02</v>
      </c>
      <c r="PU126">
        <v>12.02</v>
      </c>
      <c r="PV126">
        <v>12.02</v>
      </c>
      <c r="PW126">
        <v>12.02</v>
      </c>
      <c r="PX126">
        <v>12.02</v>
      </c>
      <c r="PY126">
        <v>12.02</v>
      </c>
      <c r="PZ126">
        <v>12.02</v>
      </c>
      <c r="QA126">
        <v>12.02</v>
      </c>
      <c r="QB126">
        <v>12.02</v>
      </c>
      <c r="QC126">
        <v>12.02</v>
      </c>
      <c r="QD126">
        <v>12.02</v>
      </c>
      <c r="QE126">
        <v>12.02</v>
      </c>
      <c r="QF126">
        <v>12.02</v>
      </c>
      <c r="QG126">
        <v>12.02</v>
      </c>
      <c r="QH126">
        <v>12.02</v>
      </c>
      <c r="QI126">
        <v>12.02</v>
      </c>
      <c r="QJ126">
        <v>12.02</v>
      </c>
      <c r="QK126">
        <v>12.02</v>
      </c>
      <c r="QL126">
        <v>12.02</v>
      </c>
      <c r="QM126">
        <v>12.02</v>
      </c>
      <c r="QN126">
        <v>12.02</v>
      </c>
      <c r="QO126">
        <v>12.02</v>
      </c>
      <c r="QP126">
        <v>12.02</v>
      </c>
      <c r="QQ126">
        <v>12.02</v>
      </c>
      <c r="QR126">
        <v>12.02</v>
      </c>
      <c r="QS126">
        <v>12.02</v>
      </c>
      <c r="QT126">
        <v>12.02</v>
      </c>
      <c r="QU126">
        <v>12.02</v>
      </c>
      <c r="QV126">
        <v>12.02</v>
      </c>
      <c r="QW126">
        <v>12.02</v>
      </c>
      <c r="QX126">
        <v>12.02</v>
      </c>
      <c r="QY126">
        <v>12.02</v>
      </c>
      <c r="QZ126">
        <v>12.02</v>
      </c>
      <c r="RA126">
        <v>12.02</v>
      </c>
      <c r="RB126">
        <v>12.02</v>
      </c>
      <c r="RC126">
        <v>12.02</v>
      </c>
      <c r="RD126">
        <v>12.02</v>
      </c>
      <c r="RE126">
        <v>12.02</v>
      </c>
      <c r="RF126">
        <v>12.02</v>
      </c>
      <c r="RG126">
        <v>12.02</v>
      </c>
      <c r="RH126">
        <v>12.02</v>
      </c>
      <c r="RI126">
        <v>12.02</v>
      </c>
      <c r="RJ126">
        <v>12.02</v>
      </c>
      <c r="RK126">
        <v>12.02</v>
      </c>
      <c r="RL126">
        <v>12.02</v>
      </c>
      <c r="RM126">
        <v>12.02</v>
      </c>
      <c r="RN126">
        <v>12.02</v>
      </c>
      <c r="RO126">
        <v>12.02</v>
      </c>
      <c r="RP126">
        <v>12.02</v>
      </c>
      <c r="RQ126">
        <v>12.02</v>
      </c>
      <c r="RR126">
        <v>12.02</v>
      </c>
      <c r="RS126">
        <v>12.02</v>
      </c>
      <c r="RT126">
        <v>12.02</v>
      </c>
    </row>
    <row r="127" spans="1:488" x14ac:dyDescent="0.25">
      <c r="A127" s="1" t="s">
        <v>1066</v>
      </c>
      <c r="C127">
        <v>12.35</v>
      </c>
      <c r="D127">
        <v>12.35</v>
      </c>
      <c r="E127">
        <v>12.35</v>
      </c>
      <c r="F127">
        <v>12.35</v>
      </c>
      <c r="G127">
        <v>12.35</v>
      </c>
      <c r="H127">
        <v>12.35</v>
      </c>
      <c r="I127">
        <v>12.35</v>
      </c>
      <c r="J127">
        <v>12.35</v>
      </c>
      <c r="K127">
        <v>12.35</v>
      </c>
      <c r="L127">
        <v>12.35</v>
      </c>
      <c r="M127">
        <v>12.35</v>
      </c>
      <c r="N127">
        <v>12.35</v>
      </c>
      <c r="O127">
        <v>12.35</v>
      </c>
      <c r="P127">
        <v>12.35</v>
      </c>
      <c r="Q127">
        <v>12.35</v>
      </c>
      <c r="R127">
        <v>12.35</v>
      </c>
      <c r="S127">
        <v>12.35</v>
      </c>
      <c r="T127">
        <v>12.35</v>
      </c>
      <c r="U127">
        <v>12.35</v>
      </c>
      <c r="V127">
        <v>12.35</v>
      </c>
      <c r="W127">
        <v>12.35</v>
      </c>
      <c r="X127">
        <v>12.35</v>
      </c>
      <c r="Y127">
        <v>12.35</v>
      </c>
      <c r="Z127">
        <v>12.35</v>
      </c>
      <c r="AA127">
        <v>12.35</v>
      </c>
      <c r="AB127">
        <v>12.35</v>
      </c>
      <c r="AC127">
        <v>12.35</v>
      </c>
      <c r="AD127">
        <v>12.35</v>
      </c>
      <c r="AE127">
        <v>12.35</v>
      </c>
      <c r="AF127">
        <v>12.35</v>
      </c>
      <c r="AG127">
        <v>12.35</v>
      </c>
      <c r="AH127">
        <v>12.35</v>
      </c>
      <c r="AI127">
        <v>12.35</v>
      </c>
      <c r="AJ127">
        <v>12.35</v>
      </c>
      <c r="AK127">
        <v>12.35</v>
      </c>
      <c r="AL127">
        <v>12.35</v>
      </c>
      <c r="AM127">
        <v>12.35</v>
      </c>
      <c r="AN127">
        <v>12.35</v>
      </c>
      <c r="AO127">
        <v>12.35</v>
      </c>
      <c r="AP127">
        <v>12.35</v>
      </c>
      <c r="AQ127">
        <v>12.35</v>
      </c>
      <c r="AR127">
        <v>12.35</v>
      </c>
      <c r="AS127">
        <v>12.35</v>
      </c>
      <c r="AT127">
        <v>12.35</v>
      </c>
      <c r="AU127">
        <v>12.35</v>
      </c>
      <c r="AV127">
        <v>12.35</v>
      </c>
      <c r="AW127">
        <v>12.35</v>
      </c>
      <c r="AX127">
        <v>12.35</v>
      </c>
      <c r="AY127">
        <v>12.35</v>
      </c>
      <c r="AZ127">
        <v>12.35</v>
      </c>
      <c r="BA127">
        <v>12.35</v>
      </c>
      <c r="BB127">
        <v>12.35</v>
      </c>
      <c r="BC127">
        <v>12.35</v>
      </c>
      <c r="BD127">
        <v>12.35</v>
      </c>
      <c r="BE127">
        <v>12.35</v>
      </c>
      <c r="BF127">
        <v>12.35</v>
      </c>
      <c r="BG127">
        <v>12.35</v>
      </c>
      <c r="BH127">
        <v>12.35</v>
      </c>
      <c r="BI127">
        <v>12.35</v>
      </c>
      <c r="BJ127">
        <v>12.35</v>
      </c>
      <c r="BK127">
        <v>12.35</v>
      </c>
      <c r="BL127">
        <v>12.35</v>
      </c>
      <c r="BM127">
        <v>12.35</v>
      </c>
      <c r="BN127">
        <v>12.35</v>
      </c>
      <c r="BO127">
        <v>12.35</v>
      </c>
      <c r="BP127">
        <v>12.35</v>
      </c>
      <c r="BQ127">
        <v>12.35</v>
      </c>
      <c r="BR127">
        <v>12.35</v>
      </c>
      <c r="BS127">
        <v>12.35</v>
      </c>
      <c r="BT127">
        <v>12.35</v>
      </c>
      <c r="BU127">
        <v>12.35</v>
      </c>
      <c r="BV127">
        <v>12.35</v>
      </c>
      <c r="BW127">
        <v>12.35</v>
      </c>
      <c r="BX127">
        <v>12.35</v>
      </c>
      <c r="BY127">
        <v>12.35</v>
      </c>
      <c r="BZ127">
        <v>12.35</v>
      </c>
      <c r="CA127">
        <v>12.35</v>
      </c>
      <c r="CB127">
        <v>12.35</v>
      </c>
      <c r="CC127">
        <v>12.35</v>
      </c>
      <c r="CD127">
        <v>12.35</v>
      </c>
      <c r="CE127">
        <v>12.35</v>
      </c>
      <c r="CF127">
        <v>12.35</v>
      </c>
      <c r="CG127">
        <v>12.35</v>
      </c>
      <c r="CH127">
        <v>12.35</v>
      </c>
      <c r="CI127">
        <v>12.35</v>
      </c>
      <c r="CJ127">
        <v>12.35</v>
      </c>
      <c r="CK127">
        <v>12.35</v>
      </c>
      <c r="CL127">
        <v>12.35</v>
      </c>
      <c r="CM127">
        <v>12.35</v>
      </c>
      <c r="CN127">
        <v>12.35</v>
      </c>
      <c r="CO127">
        <v>12.35</v>
      </c>
      <c r="CP127">
        <v>12.35</v>
      </c>
      <c r="CQ127">
        <v>12.35</v>
      </c>
      <c r="CR127">
        <v>12.35</v>
      </c>
      <c r="CS127">
        <v>12.35</v>
      </c>
      <c r="CT127">
        <v>12.35</v>
      </c>
      <c r="CU127">
        <v>12.35</v>
      </c>
      <c r="CV127">
        <v>12.35</v>
      </c>
      <c r="CW127">
        <v>12.35</v>
      </c>
      <c r="CX127">
        <v>12.35</v>
      </c>
      <c r="CY127">
        <v>12.35</v>
      </c>
      <c r="CZ127">
        <v>12.35</v>
      </c>
      <c r="DA127">
        <v>12.35</v>
      </c>
      <c r="DB127">
        <v>12.35</v>
      </c>
      <c r="DC127">
        <v>12.35</v>
      </c>
      <c r="DD127">
        <v>12.35</v>
      </c>
      <c r="DE127">
        <v>12.35</v>
      </c>
      <c r="DF127">
        <v>12.35</v>
      </c>
      <c r="DG127">
        <v>12.35</v>
      </c>
      <c r="DH127">
        <v>12.35</v>
      </c>
      <c r="DI127">
        <v>12.35</v>
      </c>
      <c r="DJ127">
        <v>12.35</v>
      </c>
      <c r="DK127">
        <v>12.35</v>
      </c>
      <c r="DL127">
        <v>12.35</v>
      </c>
      <c r="DM127">
        <v>12.35</v>
      </c>
      <c r="DN127">
        <v>12.35</v>
      </c>
      <c r="DO127">
        <v>12.35</v>
      </c>
      <c r="DP127">
        <v>12.35</v>
      </c>
      <c r="DQ127">
        <v>12.35</v>
      </c>
      <c r="DR127">
        <v>12.35</v>
      </c>
      <c r="DS127">
        <v>12.35</v>
      </c>
      <c r="DT127">
        <v>12.35</v>
      </c>
      <c r="DU127">
        <v>12.35</v>
      </c>
      <c r="DV127">
        <v>12.35</v>
      </c>
      <c r="DW127">
        <v>12.35</v>
      </c>
      <c r="DX127">
        <v>12.35</v>
      </c>
      <c r="DY127">
        <v>12.35</v>
      </c>
      <c r="DZ127">
        <v>12.35</v>
      </c>
      <c r="EA127">
        <v>12.35</v>
      </c>
      <c r="EB127">
        <v>12.35</v>
      </c>
      <c r="EC127">
        <v>12.35</v>
      </c>
      <c r="ED127">
        <v>12.35</v>
      </c>
      <c r="EE127">
        <v>12.35</v>
      </c>
      <c r="EF127">
        <v>12.35</v>
      </c>
      <c r="EG127">
        <v>12.35</v>
      </c>
      <c r="EH127">
        <v>12.35</v>
      </c>
      <c r="EI127">
        <v>12.35</v>
      </c>
      <c r="EJ127">
        <v>12.35</v>
      </c>
      <c r="EK127">
        <v>12.35</v>
      </c>
      <c r="EL127">
        <v>12.35</v>
      </c>
      <c r="EM127">
        <v>12.35</v>
      </c>
      <c r="EN127">
        <v>12.35</v>
      </c>
      <c r="EO127">
        <v>12.35</v>
      </c>
      <c r="EP127">
        <v>12.35</v>
      </c>
      <c r="EQ127">
        <v>12.35</v>
      </c>
      <c r="ER127">
        <v>12.35</v>
      </c>
      <c r="ES127">
        <v>12.35</v>
      </c>
      <c r="ET127">
        <v>12.35</v>
      </c>
      <c r="EU127">
        <v>12.35</v>
      </c>
      <c r="EV127">
        <v>12.35</v>
      </c>
      <c r="EW127">
        <v>12.35</v>
      </c>
      <c r="EX127">
        <v>12.35</v>
      </c>
      <c r="EY127">
        <v>12.35</v>
      </c>
      <c r="EZ127">
        <v>12.35</v>
      </c>
      <c r="FA127">
        <v>12.35</v>
      </c>
      <c r="FB127">
        <v>12.35</v>
      </c>
      <c r="FC127">
        <v>12.35</v>
      </c>
      <c r="FD127">
        <v>12.35</v>
      </c>
      <c r="FE127">
        <v>12.35</v>
      </c>
      <c r="FF127">
        <v>12.35</v>
      </c>
      <c r="FG127">
        <v>12.35</v>
      </c>
      <c r="FH127">
        <v>12.35</v>
      </c>
      <c r="FI127">
        <v>12.35</v>
      </c>
      <c r="FJ127">
        <v>12.35</v>
      </c>
      <c r="FK127">
        <v>12.35</v>
      </c>
      <c r="FL127">
        <v>12.35</v>
      </c>
      <c r="FM127">
        <v>12.35</v>
      </c>
      <c r="FN127">
        <v>12.35</v>
      </c>
      <c r="FO127">
        <v>12.35</v>
      </c>
      <c r="FP127">
        <v>12.35</v>
      </c>
      <c r="FQ127">
        <v>12.35</v>
      </c>
      <c r="FR127">
        <v>12.35</v>
      </c>
      <c r="FS127">
        <v>12.35</v>
      </c>
      <c r="FT127">
        <v>12.35</v>
      </c>
      <c r="FU127">
        <v>12.35</v>
      </c>
      <c r="FV127">
        <v>12.35</v>
      </c>
      <c r="FW127">
        <v>12.35</v>
      </c>
      <c r="FX127">
        <v>12.35</v>
      </c>
      <c r="FY127">
        <v>12.35</v>
      </c>
      <c r="FZ127">
        <v>12.35</v>
      </c>
      <c r="GA127">
        <v>12.35</v>
      </c>
      <c r="GB127">
        <v>12.35</v>
      </c>
      <c r="GC127">
        <v>12.35</v>
      </c>
      <c r="GD127">
        <v>12.35</v>
      </c>
      <c r="GE127">
        <v>12.35</v>
      </c>
      <c r="GF127">
        <v>12.35</v>
      </c>
      <c r="GG127">
        <v>12.35</v>
      </c>
      <c r="GH127">
        <v>12.35</v>
      </c>
      <c r="GI127">
        <v>12.35</v>
      </c>
      <c r="GJ127">
        <v>12.35</v>
      </c>
      <c r="GK127">
        <v>12.35</v>
      </c>
      <c r="GL127">
        <v>12.35</v>
      </c>
      <c r="GM127">
        <v>12.35</v>
      </c>
      <c r="GN127">
        <v>12.35</v>
      </c>
      <c r="GO127">
        <v>12.35</v>
      </c>
      <c r="GP127">
        <v>12.35</v>
      </c>
      <c r="GQ127">
        <v>12.35</v>
      </c>
      <c r="GR127">
        <v>12.35</v>
      </c>
      <c r="GS127">
        <v>12.35</v>
      </c>
      <c r="GT127">
        <v>12.35</v>
      </c>
      <c r="GU127">
        <v>12.35</v>
      </c>
      <c r="GV127">
        <v>12.35</v>
      </c>
      <c r="GW127">
        <v>12.35</v>
      </c>
      <c r="GX127">
        <v>12.35</v>
      </c>
      <c r="GY127">
        <v>12.35</v>
      </c>
      <c r="GZ127">
        <v>12.35</v>
      </c>
      <c r="HA127">
        <v>12.35</v>
      </c>
      <c r="HB127">
        <v>12.35</v>
      </c>
      <c r="HC127">
        <v>12.35</v>
      </c>
      <c r="HD127">
        <v>12.35</v>
      </c>
      <c r="HE127">
        <v>12.35</v>
      </c>
      <c r="HF127">
        <v>12.35</v>
      </c>
      <c r="HG127">
        <v>12.35</v>
      </c>
      <c r="HH127">
        <v>12.35</v>
      </c>
      <c r="HI127">
        <v>12.35</v>
      </c>
      <c r="HJ127">
        <v>12.35</v>
      </c>
      <c r="HK127">
        <v>12.35</v>
      </c>
      <c r="HL127">
        <v>12.35</v>
      </c>
      <c r="HM127">
        <v>12.35</v>
      </c>
      <c r="HN127">
        <v>12.35</v>
      </c>
      <c r="HO127">
        <v>12.35</v>
      </c>
      <c r="HP127">
        <v>12.35</v>
      </c>
      <c r="HQ127">
        <v>12.35</v>
      </c>
      <c r="HR127">
        <v>12.35</v>
      </c>
      <c r="HS127">
        <v>12.35</v>
      </c>
      <c r="HT127">
        <v>12.35</v>
      </c>
      <c r="HU127">
        <v>12.35</v>
      </c>
      <c r="HV127">
        <v>12.35</v>
      </c>
      <c r="HW127">
        <v>12.35</v>
      </c>
      <c r="HX127">
        <v>12.35</v>
      </c>
      <c r="HY127">
        <v>12.35</v>
      </c>
      <c r="HZ127">
        <v>12.35</v>
      </c>
      <c r="IA127">
        <v>12.35</v>
      </c>
      <c r="IB127">
        <v>12.35</v>
      </c>
      <c r="IC127">
        <v>12.35</v>
      </c>
      <c r="ID127">
        <v>12.35</v>
      </c>
      <c r="IE127">
        <v>12.35</v>
      </c>
      <c r="IF127">
        <v>12.35</v>
      </c>
      <c r="IG127">
        <v>12.35</v>
      </c>
      <c r="IH127">
        <v>12.35</v>
      </c>
      <c r="II127">
        <v>12.35</v>
      </c>
      <c r="IJ127">
        <v>12.35</v>
      </c>
      <c r="IK127">
        <v>12.35</v>
      </c>
      <c r="IL127">
        <v>12.35</v>
      </c>
      <c r="IM127">
        <v>12.35</v>
      </c>
      <c r="IN127">
        <v>12.35</v>
      </c>
      <c r="IO127">
        <v>12.35</v>
      </c>
      <c r="IP127">
        <v>12.35</v>
      </c>
      <c r="IQ127">
        <v>12.35</v>
      </c>
      <c r="IR127">
        <v>12.35</v>
      </c>
      <c r="IS127">
        <v>12.35</v>
      </c>
      <c r="IT127">
        <v>12.35</v>
      </c>
      <c r="IU127">
        <v>12.35</v>
      </c>
      <c r="IV127">
        <v>12.35</v>
      </c>
      <c r="IW127">
        <v>12.35</v>
      </c>
      <c r="IX127">
        <v>12.35</v>
      </c>
      <c r="IY127">
        <v>12.35</v>
      </c>
      <c r="IZ127">
        <v>12.35</v>
      </c>
      <c r="JA127">
        <v>12.35</v>
      </c>
      <c r="JB127">
        <v>12.35</v>
      </c>
      <c r="JC127">
        <v>12.35</v>
      </c>
      <c r="JD127">
        <v>12.35</v>
      </c>
      <c r="JE127">
        <v>12.35</v>
      </c>
      <c r="JF127">
        <v>12.35</v>
      </c>
      <c r="JG127">
        <v>12.35</v>
      </c>
      <c r="JH127">
        <v>12.35</v>
      </c>
      <c r="JI127">
        <v>12.35</v>
      </c>
      <c r="JJ127">
        <v>12.35</v>
      </c>
      <c r="JK127">
        <v>12.35</v>
      </c>
      <c r="JL127">
        <v>12.35</v>
      </c>
      <c r="JM127">
        <v>12.35</v>
      </c>
      <c r="JN127">
        <v>12.35</v>
      </c>
      <c r="JO127">
        <v>12.35</v>
      </c>
      <c r="JP127">
        <v>12.35</v>
      </c>
      <c r="JQ127">
        <v>12.35</v>
      </c>
      <c r="JR127">
        <v>12.35</v>
      </c>
      <c r="JS127">
        <v>12.35</v>
      </c>
      <c r="JT127">
        <v>12.35</v>
      </c>
      <c r="JU127">
        <v>12.35</v>
      </c>
      <c r="JV127">
        <v>12.35</v>
      </c>
      <c r="JW127">
        <v>12.35</v>
      </c>
      <c r="JX127">
        <v>12.35</v>
      </c>
      <c r="JY127">
        <v>12.35</v>
      </c>
      <c r="JZ127">
        <v>12.35</v>
      </c>
      <c r="KA127">
        <v>12.35</v>
      </c>
      <c r="KB127">
        <v>12.35</v>
      </c>
      <c r="KC127">
        <v>12.35</v>
      </c>
      <c r="KD127">
        <v>12.35</v>
      </c>
      <c r="KE127">
        <v>12.35</v>
      </c>
      <c r="KF127">
        <v>12.35</v>
      </c>
      <c r="KG127">
        <v>12.35</v>
      </c>
      <c r="KH127">
        <v>12.35</v>
      </c>
      <c r="KI127">
        <v>12.35</v>
      </c>
      <c r="KJ127">
        <v>12.35</v>
      </c>
      <c r="KK127">
        <v>12.35</v>
      </c>
      <c r="KL127">
        <v>12.35</v>
      </c>
      <c r="KM127">
        <v>12.35</v>
      </c>
      <c r="KN127">
        <v>12.35</v>
      </c>
      <c r="KO127">
        <v>12.35</v>
      </c>
      <c r="KP127">
        <v>12.35</v>
      </c>
      <c r="KQ127">
        <v>12.35</v>
      </c>
      <c r="KR127">
        <v>12.35</v>
      </c>
      <c r="KS127">
        <v>12.35</v>
      </c>
      <c r="KT127">
        <v>12.35</v>
      </c>
      <c r="KU127">
        <v>12.35</v>
      </c>
      <c r="KV127">
        <v>12.35</v>
      </c>
      <c r="KW127">
        <v>12.35</v>
      </c>
      <c r="KX127">
        <v>12.35</v>
      </c>
      <c r="KY127">
        <v>12.35</v>
      </c>
      <c r="KZ127">
        <v>12.35</v>
      </c>
      <c r="LA127">
        <v>12.35</v>
      </c>
      <c r="LB127">
        <v>12.35</v>
      </c>
      <c r="LC127">
        <v>12.35</v>
      </c>
      <c r="LD127">
        <v>12.35</v>
      </c>
      <c r="LE127">
        <v>12.35</v>
      </c>
      <c r="LF127">
        <v>12.35</v>
      </c>
      <c r="LG127">
        <v>12.35</v>
      </c>
      <c r="LH127">
        <v>12.35</v>
      </c>
      <c r="LI127">
        <v>12.35</v>
      </c>
      <c r="LJ127">
        <v>12.35</v>
      </c>
      <c r="LK127">
        <v>12.35</v>
      </c>
      <c r="LL127">
        <v>12.35</v>
      </c>
      <c r="LM127">
        <v>12.35</v>
      </c>
      <c r="LN127">
        <v>12.35</v>
      </c>
      <c r="LO127">
        <v>12.35</v>
      </c>
      <c r="LP127">
        <v>12.35</v>
      </c>
      <c r="LQ127">
        <v>12.35</v>
      </c>
      <c r="LR127">
        <v>12.35</v>
      </c>
      <c r="LS127">
        <v>12.35</v>
      </c>
      <c r="LT127">
        <v>12.35</v>
      </c>
      <c r="LU127">
        <v>12.35</v>
      </c>
      <c r="LV127">
        <v>12.35</v>
      </c>
      <c r="LW127">
        <v>12.35</v>
      </c>
      <c r="LX127">
        <v>12.35</v>
      </c>
      <c r="LY127">
        <v>12.35</v>
      </c>
      <c r="LZ127">
        <v>12.35</v>
      </c>
      <c r="MA127">
        <v>12.35</v>
      </c>
      <c r="MB127">
        <v>12.35</v>
      </c>
      <c r="MC127">
        <v>12.35</v>
      </c>
      <c r="MD127">
        <v>12.35</v>
      </c>
      <c r="ME127">
        <v>12.35</v>
      </c>
      <c r="MF127">
        <v>12.35</v>
      </c>
      <c r="MG127">
        <v>12.35</v>
      </c>
      <c r="MH127">
        <v>12.35</v>
      </c>
      <c r="MI127">
        <v>12.35</v>
      </c>
      <c r="MJ127">
        <v>12.35</v>
      </c>
      <c r="MK127">
        <v>12.35</v>
      </c>
      <c r="ML127">
        <v>12.35</v>
      </c>
      <c r="MM127">
        <v>12.35</v>
      </c>
      <c r="MN127">
        <v>12.35</v>
      </c>
      <c r="MO127">
        <v>12.35</v>
      </c>
      <c r="MP127">
        <v>12.35</v>
      </c>
      <c r="MQ127">
        <v>12.35</v>
      </c>
      <c r="MR127">
        <v>12.35</v>
      </c>
      <c r="MS127">
        <v>12.35</v>
      </c>
      <c r="MT127">
        <v>12.35</v>
      </c>
      <c r="MU127">
        <v>12.35</v>
      </c>
      <c r="MV127">
        <v>12.35</v>
      </c>
      <c r="MW127">
        <v>12.35</v>
      </c>
      <c r="MX127">
        <v>12.35</v>
      </c>
      <c r="MY127">
        <v>12.35</v>
      </c>
      <c r="MZ127">
        <v>12.35</v>
      </c>
      <c r="NA127">
        <v>12.35</v>
      </c>
      <c r="NB127">
        <v>12.35</v>
      </c>
      <c r="NC127">
        <v>12.35</v>
      </c>
      <c r="ND127">
        <v>12.35</v>
      </c>
      <c r="NE127">
        <v>12.35</v>
      </c>
      <c r="NF127">
        <v>12.35</v>
      </c>
      <c r="NG127">
        <v>12.35</v>
      </c>
      <c r="NH127">
        <v>12.35</v>
      </c>
      <c r="NI127">
        <v>12.35</v>
      </c>
      <c r="NJ127">
        <v>12.35</v>
      </c>
      <c r="NK127">
        <v>12.35</v>
      </c>
      <c r="NL127">
        <v>12.35</v>
      </c>
      <c r="NM127">
        <v>12.35</v>
      </c>
      <c r="NN127">
        <v>12.35</v>
      </c>
      <c r="NO127">
        <v>12.35</v>
      </c>
      <c r="NP127">
        <v>12.35</v>
      </c>
      <c r="NQ127">
        <v>12.35</v>
      </c>
      <c r="NR127">
        <v>12.35</v>
      </c>
      <c r="NS127">
        <v>12.35</v>
      </c>
      <c r="NT127">
        <v>12.35</v>
      </c>
      <c r="NU127">
        <v>12.35</v>
      </c>
      <c r="NV127">
        <v>12.35</v>
      </c>
      <c r="NW127">
        <v>12.35</v>
      </c>
      <c r="NX127">
        <v>12.35</v>
      </c>
      <c r="NY127">
        <v>12.35</v>
      </c>
      <c r="NZ127">
        <v>12.35</v>
      </c>
      <c r="OA127">
        <v>12.35</v>
      </c>
      <c r="OB127">
        <v>12.35</v>
      </c>
      <c r="OC127">
        <v>12.35</v>
      </c>
      <c r="OD127">
        <v>12.35</v>
      </c>
      <c r="OE127">
        <v>12.35</v>
      </c>
      <c r="OF127">
        <v>12.35</v>
      </c>
      <c r="OG127">
        <v>12.35</v>
      </c>
      <c r="OH127">
        <v>12.35</v>
      </c>
      <c r="OI127">
        <v>12.35</v>
      </c>
      <c r="OJ127">
        <v>12.35</v>
      </c>
      <c r="OK127">
        <v>12.35</v>
      </c>
      <c r="OL127">
        <v>12.35</v>
      </c>
      <c r="OM127">
        <v>12.35</v>
      </c>
      <c r="ON127">
        <v>12.35</v>
      </c>
      <c r="OO127">
        <v>12.35</v>
      </c>
      <c r="OP127">
        <v>12.35</v>
      </c>
      <c r="OQ127">
        <v>12.35</v>
      </c>
      <c r="OR127">
        <v>12.35</v>
      </c>
      <c r="OS127">
        <v>12.35</v>
      </c>
      <c r="OT127">
        <v>12.35</v>
      </c>
      <c r="OU127">
        <v>12.35</v>
      </c>
      <c r="OV127">
        <v>12.35</v>
      </c>
      <c r="OW127">
        <v>12.35</v>
      </c>
      <c r="OX127">
        <v>12.35</v>
      </c>
      <c r="OY127">
        <v>12.35</v>
      </c>
      <c r="OZ127">
        <v>12.35</v>
      </c>
      <c r="PA127">
        <v>12.35</v>
      </c>
      <c r="PB127">
        <v>12.35</v>
      </c>
      <c r="PC127">
        <v>12.35</v>
      </c>
      <c r="PD127">
        <v>12.35</v>
      </c>
      <c r="PE127">
        <v>12.35</v>
      </c>
      <c r="PF127">
        <v>12.35</v>
      </c>
      <c r="PG127">
        <v>12.35</v>
      </c>
      <c r="PH127">
        <v>12.35</v>
      </c>
      <c r="PI127">
        <v>12.35</v>
      </c>
      <c r="PJ127">
        <v>12.35</v>
      </c>
      <c r="PK127">
        <v>12.35</v>
      </c>
      <c r="PL127">
        <v>12.35</v>
      </c>
      <c r="PM127">
        <v>12.35</v>
      </c>
      <c r="PN127">
        <v>12.35</v>
      </c>
      <c r="PO127">
        <v>12.35</v>
      </c>
      <c r="PP127">
        <v>12.35</v>
      </c>
      <c r="PQ127">
        <v>12.35</v>
      </c>
      <c r="PR127">
        <v>12.35</v>
      </c>
      <c r="PS127">
        <v>12.35</v>
      </c>
      <c r="PT127">
        <v>12.35</v>
      </c>
      <c r="PU127">
        <v>12.35</v>
      </c>
      <c r="PV127">
        <v>12.35</v>
      </c>
      <c r="PW127">
        <v>12.35</v>
      </c>
      <c r="PX127">
        <v>12.35</v>
      </c>
      <c r="PY127">
        <v>12.35</v>
      </c>
      <c r="PZ127">
        <v>12.35</v>
      </c>
      <c r="QA127">
        <v>12.35</v>
      </c>
      <c r="QB127">
        <v>12.35</v>
      </c>
      <c r="QC127">
        <v>12.35</v>
      </c>
      <c r="QD127">
        <v>12.35</v>
      </c>
      <c r="QE127">
        <v>12.35</v>
      </c>
      <c r="QF127">
        <v>12.35</v>
      </c>
      <c r="QG127">
        <v>12.35</v>
      </c>
      <c r="QH127">
        <v>12.35</v>
      </c>
      <c r="QI127">
        <v>12.35</v>
      </c>
      <c r="QJ127">
        <v>12.35</v>
      </c>
      <c r="QK127">
        <v>12.35</v>
      </c>
      <c r="QL127">
        <v>12.35</v>
      </c>
      <c r="QM127">
        <v>12.35</v>
      </c>
      <c r="QN127">
        <v>12.35</v>
      </c>
      <c r="QO127">
        <v>12.35</v>
      </c>
      <c r="QP127">
        <v>12.35</v>
      </c>
      <c r="QQ127">
        <v>12.35</v>
      </c>
      <c r="QR127">
        <v>12.35</v>
      </c>
      <c r="QS127">
        <v>12.35</v>
      </c>
      <c r="QT127">
        <v>12.35</v>
      </c>
      <c r="QU127">
        <v>12.35</v>
      </c>
      <c r="QV127">
        <v>12.35</v>
      </c>
      <c r="QW127">
        <v>12.35</v>
      </c>
      <c r="QX127">
        <v>12.35</v>
      </c>
      <c r="QY127">
        <v>12.35</v>
      </c>
      <c r="QZ127">
        <v>12.35</v>
      </c>
      <c r="RA127">
        <v>12.35</v>
      </c>
      <c r="RB127">
        <v>12.35</v>
      </c>
      <c r="RC127">
        <v>12.35</v>
      </c>
      <c r="RD127">
        <v>12.35</v>
      </c>
      <c r="RE127">
        <v>12.35</v>
      </c>
      <c r="RF127">
        <v>12.35</v>
      </c>
      <c r="RG127">
        <v>12.35</v>
      </c>
      <c r="RH127">
        <v>12.35</v>
      </c>
      <c r="RI127">
        <v>12.35</v>
      </c>
      <c r="RJ127">
        <v>12.35</v>
      </c>
      <c r="RK127">
        <v>12.35</v>
      </c>
      <c r="RL127">
        <v>12.35</v>
      </c>
      <c r="RM127">
        <v>12.35</v>
      </c>
      <c r="RN127">
        <v>12.35</v>
      </c>
      <c r="RO127">
        <v>12.35</v>
      </c>
      <c r="RP127">
        <v>12.35</v>
      </c>
      <c r="RQ127">
        <v>12.35</v>
      </c>
      <c r="RR127">
        <v>12.35</v>
      </c>
      <c r="RS127">
        <v>12.35</v>
      </c>
      <c r="RT127">
        <v>12.35</v>
      </c>
    </row>
    <row r="128" spans="1:488" x14ac:dyDescent="0.25">
      <c r="A128" s="1" t="s">
        <v>1067</v>
      </c>
      <c r="D128">
        <v>12.75</v>
      </c>
      <c r="E128">
        <v>12.75</v>
      </c>
      <c r="F128">
        <v>12.75</v>
      </c>
      <c r="G128">
        <v>12.75</v>
      </c>
      <c r="H128">
        <v>12.75</v>
      </c>
      <c r="I128">
        <v>12.75</v>
      </c>
      <c r="J128">
        <v>12.75</v>
      </c>
      <c r="K128">
        <v>12.75</v>
      </c>
      <c r="L128">
        <v>12.75</v>
      </c>
      <c r="M128">
        <v>12.75</v>
      </c>
      <c r="N128">
        <v>12.75</v>
      </c>
      <c r="O128">
        <v>12.75</v>
      </c>
      <c r="P128">
        <v>12.75</v>
      </c>
      <c r="Q128">
        <v>12.75</v>
      </c>
      <c r="R128">
        <v>12.75</v>
      </c>
      <c r="S128">
        <v>12.75</v>
      </c>
      <c r="T128">
        <v>12.75</v>
      </c>
      <c r="U128">
        <v>12.75</v>
      </c>
      <c r="V128">
        <v>12.75</v>
      </c>
      <c r="W128">
        <v>12.75</v>
      </c>
      <c r="X128">
        <v>12.75</v>
      </c>
      <c r="Y128">
        <v>12.75</v>
      </c>
      <c r="Z128">
        <v>12.75</v>
      </c>
      <c r="AA128">
        <v>12.75</v>
      </c>
      <c r="AB128">
        <v>12.75</v>
      </c>
      <c r="AC128">
        <v>12.75</v>
      </c>
      <c r="AD128">
        <v>12.75</v>
      </c>
      <c r="AE128">
        <v>12.75</v>
      </c>
      <c r="AF128">
        <v>12.75</v>
      </c>
      <c r="AG128">
        <v>12.75</v>
      </c>
      <c r="AH128">
        <v>12.75</v>
      </c>
      <c r="AI128">
        <v>12.75</v>
      </c>
      <c r="AJ128">
        <v>12.75</v>
      </c>
      <c r="AK128">
        <v>12.75</v>
      </c>
      <c r="AL128">
        <v>12.75</v>
      </c>
      <c r="AM128">
        <v>12.75</v>
      </c>
      <c r="AN128">
        <v>12.75</v>
      </c>
      <c r="AO128">
        <v>12.75</v>
      </c>
      <c r="AP128">
        <v>12.75</v>
      </c>
      <c r="AQ128">
        <v>12.75</v>
      </c>
      <c r="AR128">
        <v>12.75</v>
      </c>
      <c r="AS128">
        <v>12.75</v>
      </c>
      <c r="AT128">
        <v>12.75</v>
      </c>
      <c r="AU128">
        <v>12.75</v>
      </c>
      <c r="AV128">
        <v>12.75</v>
      </c>
      <c r="AW128">
        <v>12.75</v>
      </c>
      <c r="AX128">
        <v>12.75</v>
      </c>
      <c r="AY128">
        <v>12.75</v>
      </c>
      <c r="AZ128">
        <v>12.75</v>
      </c>
      <c r="BA128">
        <v>12.75</v>
      </c>
      <c r="BB128">
        <v>12.75</v>
      </c>
      <c r="BC128">
        <v>12.75</v>
      </c>
      <c r="BD128">
        <v>12.75</v>
      </c>
      <c r="BE128">
        <v>12.75</v>
      </c>
      <c r="BF128">
        <v>12.75</v>
      </c>
      <c r="BG128">
        <v>12.75</v>
      </c>
      <c r="BH128">
        <v>12.75</v>
      </c>
      <c r="BI128">
        <v>12.75</v>
      </c>
      <c r="BJ128">
        <v>12.75</v>
      </c>
      <c r="BK128">
        <v>12.75</v>
      </c>
      <c r="BL128">
        <v>12.75</v>
      </c>
      <c r="BM128">
        <v>12.75</v>
      </c>
      <c r="BN128">
        <v>12.75</v>
      </c>
      <c r="BO128">
        <v>12.75</v>
      </c>
      <c r="BP128">
        <v>12.75</v>
      </c>
      <c r="BQ128">
        <v>12.75</v>
      </c>
      <c r="BR128">
        <v>12.75</v>
      </c>
      <c r="BS128">
        <v>12.75</v>
      </c>
      <c r="BT128">
        <v>12.75</v>
      </c>
      <c r="BU128">
        <v>12.75</v>
      </c>
      <c r="BV128">
        <v>12.75</v>
      </c>
      <c r="BW128">
        <v>12.75</v>
      </c>
      <c r="BX128">
        <v>12.75</v>
      </c>
      <c r="BY128">
        <v>12.75</v>
      </c>
      <c r="BZ128">
        <v>12.75</v>
      </c>
      <c r="CA128">
        <v>12.75</v>
      </c>
      <c r="CB128">
        <v>12.75</v>
      </c>
      <c r="CC128">
        <v>12.75</v>
      </c>
      <c r="CD128">
        <v>12.75</v>
      </c>
      <c r="CE128">
        <v>12.75</v>
      </c>
      <c r="CF128">
        <v>12.75</v>
      </c>
      <c r="CG128">
        <v>12.75</v>
      </c>
      <c r="CH128">
        <v>12.75</v>
      </c>
      <c r="CI128">
        <v>12.75</v>
      </c>
      <c r="CJ128">
        <v>12.75</v>
      </c>
      <c r="CK128">
        <v>12.75</v>
      </c>
      <c r="CL128">
        <v>12.75</v>
      </c>
      <c r="CM128">
        <v>12.75</v>
      </c>
      <c r="CN128">
        <v>12.75</v>
      </c>
      <c r="CO128">
        <v>12.75</v>
      </c>
      <c r="CP128">
        <v>12.75</v>
      </c>
      <c r="CQ128">
        <v>12.75</v>
      </c>
      <c r="CR128">
        <v>12.75</v>
      </c>
      <c r="CS128">
        <v>12.75</v>
      </c>
      <c r="CT128">
        <v>12.75</v>
      </c>
      <c r="CU128">
        <v>12.75</v>
      </c>
      <c r="CV128">
        <v>12.75</v>
      </c>
      <c r="CW128">
        <v>12.75</v>
      </c>
      <c r="CX128">
        <v>12.75</v>
      </c>
      <c r="CY128">
        <v>12.75</v>
      </c>
      <c r="CZ128">
        <v>12.75</v>
      </c>
      <c r="DA128">
        <v>12.75</v>
      </c>
      <c r="DB128">
        <v>12.75</v>
      </c>
      <c r="DC128">
        <v>12.75</v>
      </c>
      <c r="DD128">
        <v>12.75</v>
      </c>
      <c r="DE128">
        <v>12.75</v>
      </c>
      <c r="DF128">
        <v>12.75</v>
      </c>
      <c r="DG128">
        <v>12.75</v>
      </c>
      <c r="DH128">
        <v>12.75</v>
      </c>
      <c r="DI128">
        <v>12.75</v>
      </c>
      <c r="DJ128">
        <v>12.75</v>
      </c>
      <c r="DK128">
        <v>12.75</v>
      </c>
      <c r="DL128">
        <v>12.75</v>
      </c>
      <c r="DM128">
        <v>12.75</v>
      </c>
      <c r="DN128">
        <v>12.75</v>
      </c>
      <c r="DO128">
        <v>12.75</v>
      </c>
      <c r="DP128">
        <v>12.75</v>
      </c>
      <c r="DQ128">
        <v>12.75</v>
      </c>
      <c r="DR128">
        <v>12.75</v>
      </c>
      <c r="DS128">
        <v>12.75</v>
      </c>
      <c r="DT128">
        <v>12.75</v>
      </c>
      <c r="DU128">
        <v>12.75</v>
      </c>
      <c r="DV128">
        <v>12.75</v>
      </c>
      <c r="DW128">
        <v>12.75</v>
      </c>
      <c r="DX128">
        <v>12.75</v>
      </c>
      <c r="DY128">
        <v>12.75</v>
      </c>
      <c r="DZ128">
        <v>12.75</v>
      </c>
      <c r="EA128">
        <v>12.75</v>
      </c>
      <c r="EB128">
        <v>12.75</v>
      </c>
      <c r="EC128">
        <v>12.75</v>
      </c>
      <c r="ED128">
        <v>12.75</v>
      </c>
      <c r="EE128">
        <v>12.75</v>
      </c>
      <c r="EF128">
        <v>12.75</v>
      </c>
      <c r="EG128">
        <v>12.75</v>
      </c>
      <c r="EH128">
        <v>12.75</v>
      </c>
      <c r="EI128">
        <v>12.75</v>
      </c>
      <c r="EJ128">
        <v>12.75</v>
      </c>
      <c r="EK128">
        <v>12.75</v>
      </c>
      <c r="EL128">
        <v>12.75</v>
      </c>
      <c r="EM128">
        <v>12.75</v>
      </c>
      <c r="EN128">
        <v>12.75</v>
      </c>
      <c r="EO128">
        <v>12.75</v>
      </c>
      <c r="EP128">
        <v>12.75</v>
      </c>
      <c r="EQ128">
        <v>12.75</v>
      </c>
      <c r="ER128">
        <v>12.75</v>
      </c>
      <c r="ES128">
        <v>12.75</v>
      </c>
      <c r="ET128">
        <v>12.75</v>
      </c>
      <c r="EU128">
        <v>12.75</v>
      </c>
      <c r="EV128">
        <v>12.75</v>
      </c>
      <c r="EW128">
        <v>12.75</v>
      </c>
      <c r="EX128">
        <v>12.75</v>
      </c>
      <c r="EY128">
        <v>12.75</v>
      </c>
      <c r="EZ128">
        <v>12.75</v>
      </c>
      <c r="FA128">
        <v>12.75</v>
      </c>
      <c r="FB128">
        <v>12.75</v>
      </c>
      <c r="FC128">
        <v>12.75</v>
      </c>
      <c r="FD128">
        <v>12.75</v>
      </c>
      <c r="FE128">
        <v>12.75</v>
      </c>
      <c r="FF128">
        <v>12.75</v>
      </c>
      <c r="FG128">
        <v>12.75</v>
      </c>
      <c r="FH128">
        <v>12.75</v>
      </c>
      <c r="FI128">
        <v>12.75</v>
      </c>
      <c r="FJ128">
        <v>12.75</v>
      </c>
      <c r="FK128">
        <v>12.75</v>
      </c>
      <c r="FL128">
        <v>12.75</v>
      </c>
      <c r="FM128">
        <v>12.75</v>
      </c>
      <c r="FN128">
        <v>12.75</v>
      </c>
      <c r="FO128">
        <v>12.75</v>
      </c>
      <c r="FP128">
        <v>12.75</v>
      </c>
      <c r="FQ128">
        <v>12.75</v>
      </c>
      <c r="FR128">
        <v>12.75</v>
      </c>
      <c r="FS128">
        <v>12.75</v>
      </c>
      <c r="FT128">
        <v>12.75</v>
      </c>
      <c r="FU128">
        <v>12.75</v>
      </c>
      <c r="FV128">
        <v>12.75</v>
      </c>
      <c r="FW128">
        <v>12.75</v>
      </c>
      <c r="FX128">
        <v>12.75</v>
      </c>
      <c r="FY128">
        <v>12.75</v>
      </c>
      <c r="FZ128">
        <v>12.75</v>
      </c>
      <c r="GA128">
        <v>12.75</v>
      </c>
      <c r="GB128">
        <v>12.75</v>
      </c>
      <c r="GC128">
        <v>12.75</v>
      </c>
      <c r="GD128">
        <v>12.75</v>
      </c>
      <c r="GE128">
        <v>12.75</v>
      </c>
      <c r="GF128">
        <v>12.75</v>
      </c>
      <c r="GG128">
        <v>12.75</v>
      </c>
      <c r="GH128">
        <v>12.75</v>
      </c>
      <c r="GI128">
        <v>12.75</v>
      </c>
      <c r="GJ128">
        <v>12.75</v>
      </c>
      <c r="GK128">
        <v>12.75</v>
      </c>
      <c r="GL128">
        <v>12.75</v>
      </c>
      <c r="GM128">
        <v>12.75</v>
      </c>
      <c r="GN128">
        <v>12.75</v>
      </c>
      <c r="GO128">
        <v>12.75</v>
      </c>
      <c r="GP128">
        <v>12.75</v>
      </c>
      <c r="GQ128">
        <v>12.75</v>
      </c>
      <c r="GR128">
        <v>12.75</v>
      </c>
      <c r="GS128">
        <v>12.75</v>
      </c>
      <c r="GT128">
        <v>12.75</v>
      </c>
      <c r="GU128">
        <v>12.75</v>
      </c>
      <c r="GV128">
        <v>12.75</v>
      </c>
      <c r="GW128">
        <v>12.75</v>
      </c>
      <c r="GX128">
        <v>12.75</v>
      </c>
      <c r="GY128">
        <v>12.75</v>
      </c>
      <c r="GZ128">
        <v>12.75</v>
      </c>
      <c r="HA128">
        <v>12.75</v>
      </c>
      <c r="HB128">
        <v>12.75</v>
      </c>
      <c r="HC128">
        <v>12.75</v>
      </c>
      <c r="HD128">
        <v>12.75</v>
      </c>
      <c r="HE128">
        <v>12.75</v>
      </c>
      <c r="HF128">
        <v>12.75</v>
      </c>
      <c r="HG128">
        <v>12.75</v>
      </c>
      <c r="HH128">
        <v>12.75</v>
      </c>
      <c r="HI128">
        <v>12.75</v>
      </c>
      <c r="HJ128">
        <v>12.75</v>
      </c>
      <c r="HK128">
        <v>12.75</v>
      </c>
      <c r="HL128">
        <v>12.75</v>
      </c>
      <c r="HM128">
        <v>12.75</v>
      </c>
      <c r="HN128">
        <v>12.75</v>
      </c>
      <c r="HO128">
        <v>12.75</v>
      </c>
      <c r="HP128">
        <v>12.75</v>
      </c>
      <c r="HQ128">
        <v>12.75</v>
      </c>
      <c r="HR128">
        <v>12.75</v>
      </c>
      <c r="HS128">
        <v>12.75</v>
      </c>
      <c r="HT128">
        <v>12.75</v>
      </c>
      <c r="HU128">
        <v>12.75</v>
      </c>
      <c r="HV128">
        <v>12.75</v>
      </c>
      <c r="HW128">
        <v>12.75</v>
      </c>
      <c r="HX128">
        <v>12.75</v>
      </c>
      <c r="HY128">
        <v>12.75</v>
      </c>
      <c r="HZ128">
        <v>12.75</v>
      </c>
      <c r="IA128">
        <v>12.75</v>
      </c>
      <c r="IB128">
        <v>12.75</v>
      </c>
      <c r="IC128">
        <v>12.75</v>
      </c>
      <c r="ID128">
        <v>12.75</v>
      </c>
      <c r="IE128">
        <v>12.75</v>
      </c>
      <c r="IF128">
        <v>12.75</v>
      </c>
      <c r="IG128">
        <v>12.75</v>
      </c>
      <c r="IH128">
        <v>12.75</v>
      </c>
      <c r="II128">
        <v>12.75</v>
      </c>
      <c r="IJ128">
        <v>12.75</v>
      </c>
      <c r="IK128">
        <v>12.75</v>
      </c>
      <c r="IL128">
        <v>12.75</v>
      </c>
      <c r="IM128">
        <v>12.75</v>
      </c>
      <c r="IN128">
        <v>12.75</v>
      </c>
      <c r="IO128">
        <v>12.75</v>
      </c>
      <c r="IP128">
        <v>12.75</v>
      </c>
      <c r="IQ128">
        <v>12.75</v>
      </c>
      <c r="IR128">
        <v>12.75</v>
      </c>
      <c r="IS128">
        <v>12.75</v>
      </c>
      <c r="IT128">
        <v>12.75</v>
      </c>
      <c r="IU128">
        <v>12.75</v>
      </c>
      <c r="IV128">
        <v>12.75</v>
      </c>
      <c r="IW128">
        <v>12.75</v>
      </c>
      <c r="IX128">
        <v>12.75</v>
      </c>
      <c r="IY128">
        <v>12.75</v>
      </c>
      <c r="IZ128">
        <v>12.75</v>
      </c>
      <c r="JA128">
        <v>12.75</v>
      </c>
      <c r="JB128">
        <v>12.75</v>
      </c>
      <c r="JC128">
        <v>12.75</v>
      </c>
      <c r="JD128">
        <v>12.75</v>
      </c>
      <c r="JE128">
        <v>12.75</v>
      </c>
      <c r="JF128">
        <v>12.75</v>
      </c>
      <c r="JG128">
        <v>12.75</v>
      </c>
      <c r="JH128">
        <v>12.75</v>
      </c>
      <c r="JI128">
        <v>12.75</v>
      </c>
      <c r="JJ128">
        <v>12.75</v>
      </c>
      <c r="JK128">
        <v>12.75</v>
      </c>
      <c r="JL128">
        <v>12.75</v>
      </c>
      <c r="JM128">
        <v>12.75</v>
      </c>
      <c r="JN128">
        <v>12.75</v>
      </c>
      <c r="JO128">
        <v>12.75</v>
      </c>
      <c r="JP128">
        <v>12.75</v>
      </c>
      <c r="JQ128">
        <v>12.75</v>
      </c>
      <c r="JR128">
        <v>12.75</v>
      </c>
      <c r="JS128">
        <v>12.75</v>
      </c>
      <c r="JT128">
        <v>12.75</v>
      </c>
      <c r="JU128">
        <v>12.75</v>
      </c>
      <c r="JV128">
        <v>12.75</v>
      </c>
      <c r="JW128">
        <v>12.75</v>
      </c>
      <c r="JX128">
        <v>12.75</v>
      </c>
      <c r="JY128">
        <v>12.75</v>
      </c>
      <c r="JZ128">
        <v>12.75</v>
      </c>
      <c r="KA128">
        <v>12.75</v>
      </c>
      <c r="KB128">
        <v>12.75</v>
      </c>
      <c r="KC128">
        <v>12.75</v>
      </c>
      <c r="KD128">
        <v>12.75</v>
      </c>
      <c r="KE128">
        <v>12.75</v>
      </c>
      <c r="KF128">
        <v>12.75</v>
      </c>
      <c r="KG128">
        <v>12.75</v>
      </c>
      <c r="KH128">
        <v>12.75</v>
      </c>
      <c r="KI128">
        <v>12.75</v>
      </c>
      <c r="KJ128">
        <v>12.75</v>
      </c>
      <c r="KK128">
        <v>12.75</v>
      </c>
      <c r="KL128">
        <v>12.75</v>
      </c>
      <c r="KM128">
        <v>12.75</v>
      </c>
      <c r="KN128">
        <v>12.75</v>
      </c>
      <c r="KO128">
        <v>12.75</v>
      </c>
      <c r="KP128">
        <v>12.75</v>
      </c>
      <c r="KQ128">
        <v>12.75</v>
      </c>
      <c r="KR128">
        <v>12.75</v>
      </c>
      <c r="KS128">
        <v>12.75</v>
      </c>
      <c r="KT128">
        <v>12.75</v>
      </c>
      <c r="KU128">
        <v>12.75</v>
      </c>
      <c r="KV128">
        <v>12.75</v>
      </c>
      <c r="KW128">
        <v>12.75</v>
      </c>
      <c r="KX128">
        <v>12.75</v>
      </c>
      <c r="KY128">
        <v>12.75</v>
      </c>
      <c r="KZ128">
        <v>12.75</v>
      </c>
      <c r="LA128">
        <v>12.75</v>
      </c>
      <c r="LB128">
        <v>12.75</v>
      </c>
      <c r="LC128">
        <v>12.75</v>
      </c>
      <c r="LD128">
        <v>12.75</v>
      </c>
      <c r="LE128">
        <v>12.75</v>
      </c>
      <c r="LF128">
        <v>12.75</v>
      </c>
      <c r="LG128">
        <v>12.75</v>
      </c>
      <c r="LH128">
        <v>12.75</v>
      </c>
      <c r="LI128">
        <v>12.75</v>
      </c>
      <c r="LJ128">
        <v>12.75</v>
      </c>
      <c r="LK128">
        <v>12.75</v>
      </c>
      <c r="LL128">
        <v>12.75</v>
      </c>
      <c r="LM128">
        <v>12.75</v>
      </c>
      <c r="LN128">
        <v>12.75</v>
      </c>
      <c r="LO128">
        <v>12.75</v>
      </c>
      <c r="LP128">
        <v>12.75</v>
      </c>
      <c r="LQ128">
        <v>12.75</v>
      </c>
      <c r="LR128">
        <v>12.75</v>
      </c>
      <c r="LS128">
        <v>12.75</v>
      </c>
      <c r="LT128">
        <v>12.75</v>
      </c>
      <c r="LU128">
        <v>12.75</v>
      </c>
      <c r="LV128">
        <v>12.75</v>
      </c>
      <c r="LW128">
        <v>12.75</v>
      </c>
      <c r="LX128">
        <v>12.75</v>
      </c>
      <c r="LY128">
        <v>12.75</v>
      </c>
      <c r="LZ128">
        <v>12.75</v>
      </c>
      <c r="MA128">
        <v>12.75</v>
      </c>
      <c r="MB128">
        <v>12.75</v>
      </c>
      <c r="MC128">
        <v>12.75</v>
      </c>
      <c r="MD128">
        <v>12.75</v>
      </c>
      <c r="ME128">
        <v>12.75</v>
      </c>
      <c r="MF128">
        <v>12.75</v>
      </c>
      <c r="MG128">
        <v>12.75</v>
      </c>
      <c r="MH128">
        <v>12.75</v>
      </c>
      <c r="MI128">
        <v>12.75</v>
      </c>
      <c r="MJ128">
        <v>12.75</v>
      </c>
      <c r="MK128">
        <v>12.75</v>
      </c>
      <c r="ML128">
        <v>12.75</v>
      </c>
      <c r="MM128">
        <v>12.75</v>
      </c>
      <c r="MN128">
        <v>12.75</v>
      </c>
      <c r="MO128">
        <v>12.75</v>
      </c>
      <c r="MP128">
        <v>12.75</v>
      </c>
      <c r="MQ128">
        <v>12.75</v>
      </c>
      <c r="MR128">
        <v>12.75</v>
      </c>
      <c r="MS128">
        <v>12.75</v>
      </c>
      <c r="MT128">
        <v>12.75</v>
      </c>
      <c r="MU128">
        <v>12.75</v>
      </c>
      <c r="MV128">
        <v>12.75</v>
      </c>
      <c r="MW128">
        <v>12.75</v>
      </c>
      <c r="MX128">
        <v>12.75</v>
      </c>
      <c r="MY128">
        <v>12.75</v>
      </c>
      <c r="MZ128">
        <v>12.75</v>
      </c>
      <c r="NA128">
        <v>12.75</v>
      </c>
      <c r="NB128">
        <v>12.75</v>
      </c>
      <c r="NC128">
        <v>12.75</v>
      </c>
      <c r="ND128">
        <v>12.75</v>
      </c>
      <c r="NE128">
        <v>12.75</v>
      </c>
      <c r="NF128">
        <v>12.75</v>
      </c>
      <c r="NG128">
        <v>12.75</v>
      </c>
      <c r="NH128">
        <v>12.75</v>
      </c>
      <c r="NI128">
        <v>12.75</v>
      </c>
      <c r="NJ128">
        <v>12.75</v>
      </c>
      <c r="NK128">
        <v>12.75</v>
      </c>
      <c r="NL128">
        <v>12.75</v>
      </c>
      <c r="NM128">
        <v>12.75</v>
      </c>
      <c r="NN128">
        <v>12.75</v>
      </c>
      <c r="NO128">
        <v>12.75</v>
      </c>
      <c r="NP128">
        <v>12.75</v>
      </c>
      <c r="NQ128">
        <v>12.75</v>
      </c>
      <c r="NR128">
        <v>12.75</v>
      </c>
      <c r="NS128">
        <v>12.75</v>
      </c>
      <c r="NT128">
        <v>12.75</v>
      </c>
      <c r="NU128">
        <v>12.75</v>
      </c>
      <c r="NV128">
        <v>12.75</v>
      </c>
      <c r="NW128">
        <v>12.75</v>
      </c>
      <c r="NX128">
        <v>12.75</v>
      </c>
      <c r="NY128">
        <v>12.75</v>
      </c>
      <c r="NZ128">
        <v>12.75</v>
      </c>
      <c r="OA128">
        <v>12.75</v>
      </c>
      <c r="OB128">
        <v>12.75</v>
      </c>
      <c r="OC128">
        <v>12.75</v>
      </c>
      <c r="OD128">
        <v>12.75</v>
      </c>
      <c r="OE128">
        <v>12.75</v>
      </c>
      <c r="OF128">
        <v>12.75</v>
      </c>
      <c r="OG128">
        <v>12.75</v>
      </c>
      <c r="OH128">
        <v>12.75</v>
      </c>
      <c r="OI128">
        <v>12.75</v>
      </c>
      <c r="OJ128">
        <v>12.75</v>
      </c>
      <c r="OK128">
        <v>12.75</v>
      </c>
      <c r="OL128">
        <v>12.75</v>
      </c>
      <c r="OM128">
        <v>12.75</v>
      </c>
      <c r="ON128">
        <v>12.75</v>
      </c>
      <c r="OO128">
        <v>12.75</v>
      </c>
      <c r="OP128">
        <v>12.75</v>
      </c>
      <c r="OQ128">
        <v>12.75</v>
      </c>
      <c r="OR128">
        <v>12.75</v>
      </c>
      <c r="OS128">
        <v>12.75</v>
      </c>
      <c r="OT128">
        <v>12.75</v>
      </c>
      <c r="OU128">
        <v>12.75</v>
      </c>
      <c r="OV128">
        <v>12.75</v>
      </c>
      <c r="OW128">
        <v>12.75</v>
      </c>
      <c r="OX128">
        <v>12.75</v>
      </c>
      <c r="OY128">
        <v>12.75</v>
      </c>
      <c r="OZ128">
        <v>12.75</v>
      </c>
      <c r="PA128">
        <v>12.75</v>
      </c>
      <c r="PB128">
        <v>12.75</v>
      </c>
      <c r="PC128">
        <v>12.75</v>
      </c>
      <c r="PD128">
        <v>12.75</v>
      </c>
      <c r="PE128">
        <v>12.75</v>
      </c>
      <c r="PF128">
        <v>12.75</v>
      </c>
      <c r="PG128">
        <v>12.75</v>
      </c>
      <c r="PH128">
        <v>12.75</v>
      </c>
      <c r="PI128">
        <v>12.75</v>
      </c>
      <c r="PJ128">
        <v>12.75</v>
      </c>
      <c r="PK128">
        <v>12.75</v>
      </c>
      <c r="PL128">
        <v>12.75</v>
      </c>
      <c r="PM128">
        <v>12.75</v>
      </c>
      <c r="PN128">
        <v>12.75</v>
      </c>
      <c r="PO128">
        <v>12.75</v>
      </c>
      <c r="PP128">
        <v>12.75</v>
      </c>
      <c r="PQ128">
        <v>12.75</v>
      </c>
      <c r="PR128">
        <v>12.75</v>
      </c>
      <c r="PS128">
        <v>12.75</v>
      </c>
      <c r="PT128">
        <v>12.75</v>
      </c>
      <c r="PU128">
        <v>12.75</v>
      </c>
      <c r="PV128">
        <v>12.75</v>
      </c>
      <c r="PW128">
        <v>12.75</v>
      </c>
      <c r="PX128">
        <v>12.75</v>
      </c>
      <c r="PY128">
        <v>12.75</v>
      </c>
      <c r="PZ128">
        <v>12.75</v>
      </c>
      <c r="QA128">
        <v>12.75</v>
      </c>
      <c r="QB128">
        <v>12.75</v>
      </c>
      <c r="QC128">
        <v>12.75</v>
      </c>
      <c r="QD128">
        <v>12.75</v>
      </c>
      <c r="QE128">
        <v>12.75</v>
      </c>
      <c r="QF128">
        <v>12.75</v>
      </c>
      <c r="QG128">
        <v>12.75</v>
      </c>
      <c r="QH128">
        <v>12.75</v>
      </c>
      <c r="QI128">
        <v>12.75</v>
      </c>
      <c r="QJ128">
        <v>12.75</v>
      </c>
      <c r="QK128">
        <v>12.75</v>
      </c>
      <c r="QL128">
        <v>12.75</v>
      </c>
      <c r="QM128">
        <v>12.75</v>
      </c>
      <c r="QN128">
        <v>12.75</v>
      </c>
      <c r="QO128">
        <v>12.75</v>
      </c>
      <c r="QP128">
        <v>12.75</v>
      </c>
      <c r="QQ128">
        <v>12.75</v>
      </c>
      <c r="QR128">
        <v>12.75</v>
      </c>
      <c r="QS128">
        <v>12.75</v>
      </c>
      <c r="QT128">
        <v>12.75</v>
      </c>
      <c r="QU128">
        <v>12.75</v>
      </c>
      <c r="QV128">
        <v>12.75</v>
      </c>
      <c r="QW128">
        <v>12.75</v>
      </c>
      <c r="QX128">
        <v>12.75</v>
      </c>
      <c r="QY128">
        <v>12.75</v>
      </c>
      <c r="QZ128">
        <v>12.75</v>
      </c>
      <c r="RA128">
        <v>12.75</v>
      </c>
      <c r="RB128">
        <v>12.75</v>
      </c>
      <c r="RC128">
        <v>12.75</v>
      </c>
      <c r="RD128">
        <v>12.75</v>
      </c>
      <c r="RE128">
        <v>12.75</v>
      </c>
      <c r="RF128">
        <v>12.75</v>
      </c>
      <c r="RG128">
        <v>12.75</v>
      </c>
      <c r="RH128">
        <v>12.75</v>
      </c>
      <c r="RI128">
        <v>12.75</v>
      </c>
      <c r="RJ128">
        <v>12.75</v>
      </c>
      <c r="RK128">
        <v>12.75</v>
      </c>
      <c r="RL128">
        <v>12.75</v>
      </c>
      <c r="RM128">
        <v>12.75</v>
      </c>
      <c r="RN128">
        <v>12.75</v>
      </c>
      <c r="RO128">
        <v>12.75</v>
      </c>
      <c r="RP128">
        <v>12.75</v>
      </c>
      <c r="RQ128">
        <v>12.75</v>
      </c>
      <c r="RR128">
        <v>12.75</v>
      </c>
      <c r="RS128">
        <v>12.75</v>
      </c>
      <c r="RT128">
        <v>12.75</v>
      </c>
    </row>
    <row r="129" spans="1:488" x14ac:dyDescent="0.25">
      <c r="A129" s="1" t="s">
        <v>1068</v>
      </c>
      <c r="E129">
        <v>13.46</v>
      </c>
      <c r="F129">
        <v>13.46</v>
      </c>
      <c r="G129">
        <v>13.46</v>
      </c>
      <c r="H129">
        <v>13.46</v>
      </c>
      <c r="I129">
        <v>13.46</v>
      </c>
      <c r="J129">
        <v>13.46</v>
      </c>
      <c r="K129">
        <v>13.46</v>
      </c>
      <c r="L129">
        <v>13.46</v>
      </c>
      <c r="M129">
        <v>13.46</v>
      </c>
      <c r="N129">
        <v>13.46</v>
      </c>
      <c r="O129">
        <v>13.46</v>
      </c>
      <c r="P129">
        <v>13.46</v>
      </c>
      <c r="Q129">
        <v>13.46</v>
      </c>
      <c r="R129">
        <v>13.46</v>
      </c>
      <c r="S129">
        <v>13.46</v>
      </c>
      <c r="T129">
        <v>13.46</v>
      </c>
      <c r="U129">
        <v>13.46</v>
      </c>
      <c r="V129">
        <v>13.46</v>
      </c>
      <c r="W129">
        <v>13.46</v>
      </c>
      <c r="X129">
        <v>13.46</v>
      </c>
      <c r="Y129">
        <v>13.46</v>
      </c>
      <c r="Z129">
        <v>13.46</v>
      </c>
      <c r="AA129">
        <v>13.46</v>
      </c>
      <c r="AB129">
        <v>13.46</v>
      </c>
      <c r="AC129">
        <v>13.46</v>
      </c>
      <c r="AD129">
        <v>13.46</v>
      </c>
      <c r="AE129">
        <v>13.46</v>
      </c>
      <c r="AF129">
        <v>13.46</v>
      </c>
      <c r="AG129">
        <v>13.46</v>
      </c>
      <c r="AH129">
        <v>13.46</v>
      </c>
      <c r="AI129">
        <v>13.46</v>
      </c>
      <c r="AJ129">
        <v>13.46</v>
      </c>
      <c r="AK129">
        <v>13.46</v>
      </c>
      <c r="AL129">
        <v>13.46</v>
      </c>
      <c r="AM129">
        <v>13.46</v>
      </c>
      <c r="AN129">
        <v>13.46</v>
      </c>
      <c r="AO129">
        <v>13.46</v>
      </c>
      <c r="AP129">
        <v>13.46</v>
      </c>
      <c r="AQ129">
        <v>13.46</v>
      </c>
      <c r="AR129">
        <v>13.46</v>
      </c>
      <c r="AS129">
        <v>13.46</v>
      </c>
      <c r="AT129">
        <v>13.46</v>
      </c>
      <c r="AU129">
        <v>13.46</v>
      </c>
      <c r="AV129">
        <v>13.46</v>
      </c>
      <c r="AW129">
        <v>13.46</v>
      </c>
      <c r="AX129">
        <v>13.46</v>
      </c>
      <c r="AY129">
        <v>13.46</v>
      </c>
      <c r="AZ129">
        <v>13.46</v>
      </c>
      <c r="BA129">
        <v>13.46</v>
      </c>
      <c r="BB129">
        <v>13.46</v>
      </c>
      <c r="BC129">
        <v>13.46</v>
      </c>
      <c r="BD129">
        <v>13.46</v>
      </c>
      <c r="BE129">
        <v>13.46</v>
      </c>
      <c r="BF129">
        <v>13.46</v>
      </c>
      <c r="BG129">
        <v>13.46</v>
      </c>
      <c r="BH129">
        <v>13.46</v>
      </c>
      <c r="BI129">
        <v>13.46</v>
      </c>
      <c r="BJ129">
        <v>13.46</v>
      </c>
      <c r="BK129">
        <v>13.46</v>
      </c>
      <c r="BL129">
        <v>13.46</v>
      </c>
      <c r="BM129">
        <v>13.46</v>
      </c>
      <c r="BN129">
        <v>13.46</v>
      </c>
      <c r="BO129">
        <v>13.46</v>
      </c>
      <c r="BP129">
        <v>13.46</v>
      </c>
      <c r="BQ129">
        <v>13.46</v>
      </c>
      <c r="BR129">
        <v>13.46</v>
      </c>
      <c r="BS129">
        <v>13.46</v>
      </c>
      <c r="BT129">
        <v>13.46</v>
      </c>
      <c r="BU129">
        <v>13.46</v>
      </c>
      <c r="BV129">
        <v>13.46</v>
      </c>
      <c r="BW129">
        <v>13.46</v>
      </c>
      <c r="BX129">
        <v>13.46</v>
      </c>
      <c r="BY129">
        <v>13.46</v>
      </c>
      <c r="BZ129">
        <v>13.46</v>
      </c>
      <c r="CA129">
        <v>13.46</v>
      </c>
      <c r="CB129">
        <v>13.46</v>
      </c>
      <c r="CC129">
        <v>13.46</v>
      </c>
      <c r="CD129">
        <v>13.46</v>
      </c>
      <c r="CE129">
        <v>13.46</v>
      </c>
      <c r="CF129">
        <v>13.46</v>
      </c>
      <c r="CG129">
        <v>13.46</v>
      </c>
      <c r="CH129">
        <v>13.46</v>
      </c>
      <c r="CI129">
        <v>13.46</v>
      </c>
      <c r="CJ129">
        <v>13.46</v>
      </c>
      <c r="CK129">
        <v>13.46</v>
      </c>
      <c r="CL129">
        <v>13.46</v>
      </c>
      <c r="CM129">
        <v>13.46</v>
      </c>
      <c r="CN129">
        <v>13.46</v>
      </c>
      <c r="CO129">
        <v>13.46</v>
      </c>
      <c r="CP129">
        <v>13.46</v>
      </c>
      <c r="CQ129">
        <v>13.46</v>
      </c>
      <c r="CR129">
        <v>13.46</v>
      </c>
      <c r="CS129">
        <v>13.46</v>
      </c>
      <c r="CT129">
        <v>13.46</v>
      </c>
      <c r="CU129">
        <v>13.46</v>
      </c>
      <c r="CV129">
        <v>13.46</v>
      </c>
      <c r="CW129">
        <v>13.46</v>
      </c>
      <c r="CX129">
        <v>13.46</v>
      </c>
      <c r="CY129">
        <v>13.46</v>
      </c>
      <c r="CZ129">
        <v>13.46</v>
      </c>
      <c r="DA129">
        <v>13.46</v>
      </c>
      <c r="DB129">
        <v>13.46</v>
      </c>
      <c r="DC129">
        <v>13.46</v>
      </c>
      <c r="DD129">
        <v>13.46</v>
      </c>
      <c r="DE129">
        <v>13.46</v>
      </c>
      <c r="DF129">
        <v>13.46</v>
      </c>
      <c r="DG129">
        <v>13.46</v>
      </c>
      <c r="DH129">
        <v>13.46</v>
      </c>
      <c r="DI129">
        <v>13.46</v>
      </c>
      <c r="DJ129">
        <v>13.46</v>
      </c>
      <c r="DK129">
        <v>13.46</v>
      </c>
      <c r="DL129">
        <v>13.46</v>
      </c>
      <c r="DM129">
        <v>13.46</v>
      </c>
      <c r="DN129">
        <v>13.46</v>
      </c>
      <c r="DO129">
        <v>13.46</v>
      </c>
      <c r="DP129">
        <v>13.46</v>
      </c>
      <c r="DQ129">
        <v>13.46</v>
      </c>
      <c r="DR129">
        <v>13.46</v>
      </c>
      <c r="DS129">
        <v>13.46</v>
      </c>
      <c r="DT129">
        <v>13.46</v>
      </c>
      <c r="DU129">
        <v>13.46</v>
      </c>
      <c r="DV129">
        <v>13.46</v>
      </c>
      <c r="DW129">
        <v>13.46</v>
      </c>
      <c r="DX129">
        <v>13.46</v>
      </c>
      <c r="DY129">
        <v>13.46</v>
      </c>
      <c r="DZ129">
        <v>13.46</v>
      </c>
      <c r="EA129">
        <v>13.46</v>
      </c>
      <c r="EB129">
        <v>13.46</v>
      </c>
      <c r="EC129">
        <v>13.46</v>
      </c>
      <c r="ED129">
        <v>13.46</v>
      </c>
      <c r="EE129">
        <v>13.46</v>
      </c>
      <c r="EF129">
        <v>13.46</v>
      </c>
      <c r="EG129">
        <v>13.46</v>
      </c>
      <c r="EH129">
        <v>13.46</v>
      </c>
      <c r="EI129">
        <v>13.46</v>
      </c>
      <c r="EJ129">
        <v>13.46</v>
      </c>
      <c r="EK129">
        <v>13.46</v>
      </c>
      <c r="EL129">
        <v>13.46</v>
      </c>
      <c r="EM129">
        <v>13.46</v>
      </c>
      <c r="EN129">
        <v>13.46</v>
      </c>
      <c r="EO129">
        <v>13.46</v>
      </c>
      <c r="EP129">
        <v>13.46</v>
      </c>
      <c r="EQ129">
        <v>13.46</v>
      </c>
      <c r="ER129">
        <v>13.46</v>
      </c>
      <c r="ES129">
        <v>13.46</v>
      </c>
      <c r="ET129">
        <v>13.46</v>
      </c>
      <c r="EU129">
        <v>13.46</v>
      </c>
      <c r="EV129">
        <v>13.46</v>
      </c>
      <c r="EW129">
        <v>13.46</v>
      </c>
      <c r="EX129">
        <v>13.46</v>
      </c>
      <c r="EY129">
        <v>13.46</v>
      </c>
      <c r="EZ129">
        <v>13.46</v>
      </c>
      <c r="FA129">
        <v>13.46</v>
      </c>
      <c r="FB129">
        <v>13.46</v>
      </c>
      <c r="FC129">
        <v>13.46</v>
      </c>
      <c r="FD129">
        <v>13.46</v>
      </c>
      <c r="FE129">
        <v>13.46</v>
      </c>
      <c r="FF129">
        <v>13.46</v>
      </c>
      <c r="FG129">
        <v>13.46</v>
      </c>
      <c r="FH129">
        <v>13.46</v>
      </c>
      <c r="FI129">
        <v>13.46</v>
      </c>
      <c r="FJ129">
        <v>13.46</v>
      </c>
      <c r="FK129">
        <v>13.46</v>
      </c>
      <c r="FL129">
        <v>13.46</v>
      </c>
      <c r="FM129">
        <v>13.46</v>
      </c>
      <c r="FN129">
        <v>13.46</v>
      </c>
      <c r="FO129">
        <v>13.46</v>
      </c>
      <c r="FP129">
        <v>13.46</v>
      </c>
      <c r="FQ129">
        <v>13.46</v>
      </c>
      <c r="FR129">
        <v>13.46</v>
      </c>
      <c r="FS129">
        <v>13.46</v>
      </c>
      <c r="FT129">
        <v>13.46</v>
      </c>
      <c r="FU129">
        <v>13.46</v>
      </c>
      <c r="FV129">
        <v>13.46</v>
      </c>
      <c r="FW129">
        <v>13.46</v>
      </c>
      <c r="FX129">
        <v>13.46</v>
      </c>
      <c r="FY129">
        <v>13.46</v>
      </c>
      <c r="FZ129">
        <v>13.46</v>
      </c>
      <c r="GA129">
        <v>13.46</v>
      </c>
      <c r="GB129">
        <v>13.46</v>
      </c>
      <c r="GC129">
        <v>13.46</v>
      </c>
      <c r="GD129">
        <v>13.46</v>
      </c>
      <c r="GE129">
        <v>13.46</v>
      </c>
      <c r="GF129">
        <v>13.46</v>
      </c>
      <c r="GG129">
        <v>13.46</v>
      </c>
      <c r="GH129">
        <v>13.46</v>
      </c>
      <c r="GI129">
        <v>13.46</v>
      </c>
      <c r="GJ129">
        <v>13.46</v>
      </c>
      <c r="GK129">
        <v>13.46</v>
      </c>
      <c r="GL129">
        <v>13.46</v>
      </c>
      <c r="GM129">
        <v>13.46</v>
      </c>
      <c r="GN129">
        <v>13.46</v>
      </c>
      <c r="GO129">
        <v>13.46</v>
      </c>
      <c r="GP129">
        <v>13.46</v>
      </c>
      <c r="GQ129">
        <v>13.46</v>
      </c>
      <c r="GR129">
        <v>13.46</v>
      </c>
      <c r="GS129">
        <v>13.46</v>
      </c>
      <c r="GT129">
        <v>13.46</v>
      </c>
      <c r="GU129">
        <v>13.46</v>
      </c>
      <c r="GV129">
        <v>13.46</v>
      </c>
      <c r="GW129">
        <v>13.46</v>
      </c>
      <c r="GX129">
        <v>13.46</v>
      </c>
      <c r="GY129">
        <v>13.46</v>
      </c>
      <c r="GZ129">
        <v>13.46</v>
      </c>
      <c r="HA129">
        <v>13.46</v>
      </c>
      <c r="HB129">
        <v>13.46</v>
      </c>
      <c r="HC129">
        <v>13.46</v>
      </c>
      <c r="HD129">
        <v>13.46</v>
      </c>
      <c r="HE129">
        <v>13.46</v>
      </c>
      <c r="HF129">
        <v>13.46</v>
      </c>
      <c r="HG129">
        <v>13.46</v>
      </c>
      <c r="HH129">
        <v>13.46</v>
      </c>
      <c r="HI129">
        <v>13.46</v>
      </c>
      <c r="HJ129">
        <v>13.46</v>
      </c>
      <c r="HK129">
        <v>13.46</v>
      </c>
      <c r="HL129">
        <v>13.46</v>
      </c>
      <c r="HM129">
        <v>13.46</v>
      </c>
      <c r="HN129">
        <v>13.46</v>
      </c>
      <c r="HO129">
        <v>13.46</v>
      </c>
      <c r="HP129">
        <v>13.46</v>
      </c>
      <c r="HQ129">
        <v>13.46</v>
      </c>
      <c r="HR129">
        <v>13.46</v>
      </c>
      <c r="HS129">
        <v>13.46</v>
      </c>
      <c r="HT129">
        <v>13.46</v>
      </c>
      <c r="HU129">
        <v>13.46</v>
      </c>
      <c r="HV129">
        <v>13.46</v>
      </c>
      <c r="HW129">
        <v>13.46</v>
      </c>
      <c r="HX129">
        <v>13.46</v>
      </c>
      <c r="HY129">
        <v>13.46</v>
      </c>
      <c r="HZ129">
        <v>13.46</v>
      </c>
      <c r="IA129">
        <v>13.46</v>
      </c>
      <c r="IB129">
        <v>13.46</v>
      </c>
      <c r="IC129">
        <v>13.46</v>
      </c>
      <c r="ID129">
        <v>13.46</v>
      </c>
      <c r="IE129">
        <v>13.46</v>
      </c>
      <c r="IF129">
        <v>13.46</v>
      </c>
      <c r="IG129">
        <v>13.46</v>
      </c>
      <c r="IH129">
        <v>13.46</v>
      </c>
      <c r="II129">
        <v>13.46</v>
      </c>
      <c r="IJ129">
        <v>13.46</v>
      </c>
      <c r="IK129">
        <v>13.46</v>
      </c>
      <c r="IL129">
        <v>13.46</v>
      </c>
      <c r="IM129">
        <v>13.46</v>
      </c>
      <c r="IN129">
        <v>13.46</v>
      </c>
      <c r="IO129">
        <v>13.46</v>
      </c>
      <c r="IP129">
        <v>13.46</v>
      </c>
      <c r="IQ129">
        <v>13.46</v>
      </c>
      <c r="IR129">
        <v>13.46</v>
      </c>
      <c r="IS129">
        <v>13.46</v>
      </c>
      <c r="IT129">
        <v>13.46</v>
      </c>
      <c r="IU129">
        <v>13.46</v>
      </c>
      <c r="IV129">
        <v>13.46</v>
      </c>
      <c r="IW129">
        <v>13.46</v>
      </c>
      <c r="IX129">
        <v>13.46</v>
      </c>
      <c r="IY129">
        <v>13.46</v>
      </c>
      <c r="IZ129">
        <v>13.46</v>
      </c>
      <c r="JA129">
        <v>13.46</v>
      </c>
      <c r="JB129">
        <v>13.46</v>
      </c>
      <c r="JC129">
        <v>13.46</v>
      </c>
      <c r="JD129">
        <v>13.46</v>
      </c>
      <c r="JE129">
        <v>13.46</v>
      </c>
      <c r="JF129">
        <v>13.46</v>
      </c>
      <c r="JG129">
        <v>13.46</v>
      </c>
      <c r="JH129">
        <v>13.46</v>
      </c>
      <c r="JI129">
        <v>13.46</v>
      </c>
      <c r="JJ129">
        <v>13.46</v>
      </c>
      <c r="JK129">
        <v>13.46</v>
      </c>
      <c r="JL129">
        <v>13.46</v>
      </c>
      <c r="JM129">
        <v>13.46</v>
      </c>
      <c r="JN129">
        <v>13.46</v>
      </c>
      <c r="JO129">
        <v>13.46</v>
      </c>
      <c r="JP129">
        <v>13.46</v>
      </c>
      <c r="JQ129">
        <v>13.46</v>
      </c>
      <c r="JR129">
        <v>13.46</v>
      </c>
      <c r="JS129">
        <v>13.46</v>
      </c>
      <c r="JT129">
        <v>13.46</v>
      </c>
      <c r="JU129">
        <v>13.46</v>
      </c>
      <c r="JV129">
        <v>13.46</v>
      </c>
      <c r="JW129">
        <v>13.46</v>
      </c>
      <c r="JX129">
        <v>13.46</v>
      </c>
      <c r="JY129">
        <v>13.46</v>
      </c>
      <c r="JZ129">
        <v>13.46</v>
      </c>
      <c r="KA129">
        <v>13.46</v>
      </c>
      <c r="KB129">
        <v>13.46</v>
      </c>
      <c r="KC129">
        <v>13.46</v>
      </c>
      <c r="KD129">
        <v>13.46</v>
      </c>
      <c r="KE129">
        <v>13.46</v>
      </c>
      <c r="KF129">
        <v>13.46</v>
      </c>
      <c r="KG129">
        <v>13.46</v>
      </c>
      <c r="KH129">
        <v>13.46</v>
      </c>
      <c r="KI129">
        <v>13.46</v>
      </c>
      <c r="KJ129">
        <v>13.46</v>
      </c>
      <c r="KK129">
        <v>13.46</v>
      </c>
      <c r="KL129">
        <v>13.46</v>
      </c>
      <c r="KM129">
        <v>13.46</v>
      </c>
      <c r="KN129">
        <v>13.46</v>
      </c>
      <c r="KO129">
        <v>13.46</v>
      </c>
      <c r="KP129">
        <v>13.46</v>
      </c>
      <c r="KQ129">
        <v>13.46</v>
      </c>
      <c r="KR129">
        <v>13.46</v>
      </c>
      <c r="KS129">
        <v>13.46</v>
      </c>
      <c r="KT129">
        <v>13.46</v>
      </c>
      <c r="KU129">
        <v>13.46</v>
      </c>
      <c r="KV129">
        <v>13.46</v>
      </c>
      <c r="KW129">
        <v>13.46</v>
      </c>
      <c r="KX129">
        <v>13.46</v>
      </c>
      <c r="KY129">
        <v>13.46</v>
      </c>
      <c r="KZ129">
        <v>13.46</v>
      </c>
      <c r="LA129">
        <v>13.46</v>
      </c>
      <c r="LB129">
        <v>13.46</v>
      </c>
      <c r="LC129">
        <v>13.46</v>
      </c>
      <c r="LD129">
        <v>13.46</v>
      </c>
      <c r="LE129">
        <v>13.46</v>
      </c>
      <c r="LF129">
        <v>13.46</v>
      </c>
      <c r="LG129">
        <v>13.46</v>
      </c>
      <c r="LH129">
        <v>13.46</v>
      </c>
      <c r="LI129">
        <v>13.46</v>
      </c>
      <c r="LJ129">
        <v>13.46</v>
      </c>
      <c r="LK129">
        <v>13.46</v>
      </c>
      <c r="LL129">
        <v>13.46</v>
      </c>
      <c r="LM129">
        <v>13.46</v>
      </c>
      <c r="LN129">
        <v>13.46</v>
      </c>
      <c r="LO129">
        <v>13.46</v>
      </c>
      <c r="LP129">
        <v>13.46</v>
      </c>
      <c r="LQ129">
        <v>13.46</v>
      </c>
      <c r="LR129">
        <v>13.46</v>
      </c>
      <c r="LS129">
        <v>13.46</v>
      </c>
      <c r="LT129">
        <v>13.46</v>
      </c>
      <c r="LU129">
        <v>13.46</v>
      </c>
      <c r="LV129">
        <v>13.46</v>
      </c>
      <c r="LW129">
        <v>13.46</v>
      </c>
      <c r="LX129">
        <v>13.46</v>
      </c>
      <c r="LY129">
        <v>13.46</v>
      </c>
      <c r="LZ129">
        <v>13.46</v>
      </c>
      <c r="MA129">
        <v>13.46</v>
      </c>
      <c r="MB129">
        <v>13.46</v>
      </c>
      <c r="MC129">
        <v>13.46</v>
      </c>
      <c r="MD129">
        <v>13.46</v>
      </c>
      <c r="ME129">
        <v>13.46</v>
      </c>
      <c r="MF129">
        <v>13.46</v>
      </c>
      <c r="MG129">
        <v>13.46</v>
      </c>
      <c r="MH129">
        <v>13.46</v>
      </c>
      <c r="MI129">
        <v>13.46</v>
      </c>
      <c r="MJ129">
        <v>13.46</v>
      </c>
      <c r="MK129">
        <v>13.46</v>
      </c>
      <c r="ML129">
        <v>13.46</v>
      </c>
      <c r="MM129">
        <v>13.46</v>
      </c>
      <c r="MN129">
        <v>13.46</v>
      </c>
      <c r="MO129">
        <v>13.46</v>
      </c>
      <c r="MP129">
        <v>13.46</v>
      </c>
      <c r="MQ129">
        <v>13.46</v>
      </c>
      <c r="MR129">
        <v>13.46</v>
      </c>
      <c r="MS129">
        <v>13.46</v>
      </c>
      <c r="MT129">
        <v>13.46</v>
      </c>
      <c r="MU129">
        <v>13.46</v>
      </c>
      <c r="MV129">
        <v>13.46</v>
      </c>
      <c r="MW129">
        <v>13.46</v>
      </c>
      <c r="MX129">
        <v>13.46</v>
      </c>
      <c r="MY129">
        <v>13.46</v>
      </c>
      <c r="MZ129">
        <v>13.46</v>
      </c>
      <c r="NA129">
        <v>13.46</v>
      </c>
      <c r="NB129">
        <v>13.46</v>
      </c>
      <c r="NC129">
        <v>13.46</v>
      </c>
      <c r="ND129">
        <v>13.46</v>
      </c>
      <c r="NE129">
        <v>13.46</v>
      </c>
      <c r="NF129">
        <v>13.46</v>
      </c>
      <c r="NG129">
        <v>13.46</v>
      </c>
      <c r="NH129">
        <v>13.46</v>
      </c>
      <c r="NI129">
        <v>13.46</v>
      </c>
      <c r="NJ129">
        <v>13.46</v>
      </c>
      <c r="NK129">
        <v>13.46</v>
      </c>
      <c r="NL129">
        <v>13.46</v>
      </c>
      <c r="NM129">
        <v>13.46</v>
      </c>
      <c r="NN129">
        <v>13.46</v>
      </c>
      <c r="NO129">
        <v>13.46</v>
      </c>
      <c r="NP129">
        <v>13.46</v>
      </c>
      <c r="NQ129">
        <v>13.46</v>
      </c>
      <c r="NR129">
        <v>13.46</v>
      </c>
      <c r="NS129">
        <v>13.46</v>
      </c>
      <c r="NT129">
        <v>13.46</v>
      </c>
      <c r="NU129">
        <v>13.46</v>
      </c>
      <c r="NV129">
        <v>13.46</v>
      </c>
      <c r="NW129">
        <v>13.46</v>
      </c>
      <c r="NX129">
        <v>13.46</v>
      </c>
      <c r="NY129">
        <v>13.46</v>
      </c>
      <c r="NZ129">
        <v>13.46</v>
      </c>
      <c r="OA129">
        <v>13.46</v>
      </c>
      <c r="OB129">
        <v>13.46</v>
      </c>
      <c r="OC129">
        <v>13.46</v>
      </c>
      <c r="OD129">
        <v>13.46</v>
      </c>
      <c r="OE129">
        <v>13.46</v>
      </c>
      <c r="OF129">
        <v>13.46</v>
      </c>
      <c r="OG129">
        <v>13.46</v>
      </c>
      <c r="OH129">
        <v>13.46</v>
      </c>
      <c r="OI129">
        <v>13.46</v>
      </c>
      <c r="OJ129">
        <v>13.46</v>
      </c>
      <c r="OK129">
        <v>13.46</v>
      </c>
      <c r="OL129">
        <v>13.46</v>
      </c>
      <c r="OM129">
        <v>13.46</v>
      </c>
      <c r="ON129">
        <v>13.46</v>
      </c>
      <c r="OO129">
        <v>13.46</v>
      </c>
      <c r="OP129">
        <v>13.46</v>
      </c>
      <c r="OQ129">
        <v>13.46</v>
      </c>
      <c r="OR129">
        <v>13.46</v>
      </c>
      <c r="OS129">
        <v>13.46</v>
      </c>
      <c r="OT129">
        <v>13.46</v>
      </c>
      <c r="OU129">
        <v>13.46</v>
      </c>
      <c r="OV129">
        <v>13.46</v>
      </c>
      <c r="OW129">
        <v>13.46</v>
      </c>
      <c r="OX129">
        <v>13.46</v>
      </c>
      <c r="OY129">
        <v>13.46</v>
      </c>
      <c r="OZ129">
        <v>13.46</v>
      </c>
      <c r="PA129">
        <v>13.46</v>
      </c>
      <c r="PB129">
        <v>13.46</v>
      </c>
      <c r="PC129">
        <v>13.46</v>
      </c>
      <c r="PD129">
        <v>13.46</v>
      </c>
      <c r="PE129">
        <v>13.46</v>
      </c>
      <c r="PF129">
        <v>13.46</v>
      </c>
      <c r="PG129">
        <v>13.46</v>
      </c>
      <c r="PH129">
        <v>13.46</v>
      </c>
      <c r="PI129">
        <v>13.46</v>
      </c>
      <c r="PJ129">
        <v>13.46</v>
      </c>
      <c r="PK129">
        <v>13.46</v>
      </c>
      <c r="PL129">
        <v>13.46</v>
      </c>
      <c r="PM129">
        <v>13.46</v>
      </c>
      <c r="PN129">
        <v>13.46</v>
      </c>
      <c r="PO129">
        <v>13.46</v>
      </c>
      <c r="PP129">
        <v>13.46</v>
      </c>
      <c r="PQ129">
        <v>13.46</v>
      </c>
      <c r="PR129">
        <v>13.46</v>
      </c>
      <c r="PS129">
        <v>13.46</v>
      </c>
      <c r="PT129">
        <v>13.46</v>
      </c>
      <c r="PU129">
        <v>13.46</v>
      </c>
      <c r="PV129">
        <v>13.46</v>
      </c>
      <c r="PW129">
        <v>13.46</v>
      </c>
      <c r="PX129">
        <v>13.46</v>
      </c>
      <c r="PY129">
        <v>13.46</v>
      </c>
      <c r="PZ129">
        <v>13.46</v>
      </c>
      <c r="QA129">
        <v>13.46</v>
      </c>
      <c r="QB129">
        <v>13.46</v>
      </c>
      <c r="QC129">
        <v>13.46</v>
      </c>
      <c r="QD129">
        <v>13.46</v>
      </c>
      <c r="QE129">
        <v>13.46</v>
      </c>
      <c r="QF129">
        <v>13.46</v>
      </c>
      <c r="QG129">
        <v>13.46</v>
      </c>
      <c r="QH129">
        <v>13.46</v>
      </c>
      <c r="QI129">
        <v>13.46</v>
      </c>
      <c r="QJ129">
        <v>13.46</v>
      </c>
      <c r="QK129">
        <v>13.46</v>
      </c>
      <c r="QL129">
        <v>13.46</v>
      </c>
      <c r="QM129">
        <v>13.46</v>
      </c>
      <c r="QN129">
        <v>13.46</v>
      </c>
      <c r="QO129">
        <v>13.46</v>
      </c>
      <c r="QP129">
        <v>13.46</v>
      </c>
      <c r="QQ129">
        <v>13.46</v>
      </c>
      <c r="QR129">
        <v>13.46</v>
      </c>
      <c r="QS129">
        <v>13.46</v>
      </c>
      <c r="QT129">
        <v>13.46</v>
      </c>
      <c r="QU129">
        <v>13.46</v>
      </c>
      <c r="QV129">
        <v>13.46</v>
      </c>
      <c r="QW129">
        <v>13.46</v>
      </c>
      <c r="QX129">
        <v>13.46</v>
      </c>
      <c r="QY129">
        <v>13.46</v>
      </c>
      <c r="QZ129">
        <v>13.46</v>
      </c>
      <c r="RA129">
        <v>13.46</v>
      </c>
      <c r="RB129">
        <v>13.46</v>
      </c>
      <c r="RC129">
        <v>13.46</v>
      </c>
      <c r="RD129">
        <v>13.46</v>
      </c>
      <c r="RE129">
        <v>13.46</v>
      </c>
      <c r="RF129">
        <v>13.46</v>
      </c>
      <c r="RG129">
        <v>13.46</v>
      </c>
      <c r="RH129">
        <v>13.46</v>
      </c>
      <c r="RI129">
        <v>13.46</v>
      </c>
      <c r="RJ129">
        <v>13.46</v>
      </c>
      <c r="RK129">
        <v>13.46</v>
      </c>
      <c r="RL129">
        <v>13.46</v>
      </c>
      <c r="RM129">
        <v>13.46</v>
      </c>
      <c r="RN129">
        <v>13.46</v>
      </c>
      <c r="RO129">
        <v>13.46</v>
      </c>
      <c r="RP129">
        <v>13.46</v>
      </c>
      <c r="RQ129">
        <v>13.46</v>
      </c>
      <c r="RR129">
        <v>13.46</v>
      </c>
      <c r="RS129">
        <v>13.46</v>
      </c>
      <c r="RT129">
        <v>13.46</v>
      </c>
    </row>
    <row r="130" spans="1:488" x14ac:dyDescent="0.25">
      <c r="A130" s="1" t="s">
        <v>1069</v>
      </c>
      <c r="F130">
        <v>14.01</v>
      </c>
      <c r="G130">
        <v>14.01</v>
      </c>
      <c r="H130">
        <v>14.01</v>
      </c>
      <c r="I130">
        <v>14.01</v>
      </c>
      <c r="J130">
        <v>14.01</v>
      </c>
      <c r="K130">
        <v>14.01</v>
      </c>
      <c r="L130">
        <v>14.01</v>
      </c>
      <c r="M130">
        <v>14.01</v>
      </c>
      <c r="N130">
        <v>14.01</v>
      </c>
      <c r="O130">
        <v>14.01</v>
      </c>
      <c r="P130">
        <v>14.01</v>
      </c>
      <c r="Q130">
        <v>14.01</v>
      </c>
      <c r="R130">
        <v>14.01</v>
      </c>
      <c r="S130">
        <v>14.01</v>
      </c>
      <c r="T130">
        <v>14.01</v>
      </c>
      <c r="U130">
        <v>14.01</v>
      </c>
      <c r="V130">
        <v>14.01</v>
      </c>
      <c r="W130">
        <v>14.01</v>
      </c>
      <c r="X130">
        <v>14.01</v>
      </c>
      <c r="Y130">
        <v>14.01</v>
      </c>
      <c r="Z130">
        <v>14.01</v>
      </c>
      <c r="AA130">
        <v>14.01</v>
      </c>
      <c r="AB130">
        <v>14.01</v>
      </c>
      <c r="AC130">
        <v>14.01</v>
      </c>
      <c r="AD130">
        <v>14.01</v>
      </c>
      <c r="AE130">
        <v>14.01</v>
      </c>
      <c r="AF130">
        <v>14.01</v>
      </c>
      <c r="AG130">
        <v>14.01</v>
      </c>
      <c r="AH130">
        <v>14.01</v>
      </c>
      <c r="AI130">
        <v>14.01</v>
      </c>
      <c r="AJ130">
        <v>14.01</v>
      </c>
      <c r="AK130">
        <v>14.01</v>
      </c>
      <c r="AL130">
        <v>14.01</v>
      </c>
      <c r="AM130">
        <v>14.01</v>
      </c>
      <c r="AN130">
        <v>14.01</v>
      </c>
      <c r="AO130">
        <v>14.01</v>
      </c>
      <c r="AP130">
        <v>14.01</v>
      </c>
      <c r="AQ130">
        <v>14.01</v>
      </c>
      <c r="AR130">
        <v>14.01</v>
      </c>
      <c r="AS130">
        <v>14.01</v>
      </c>
      <c r="AT130">
        <v>14.01</v>
      </c>
      <c r="AU130">
        <v>14.01</v>
      </c>
      <c r="AV130">
        <v>14.01</v>
      </c>
      <c r="AW130">
        <v>14.01</v>
      </c>
      <c r="AX130">
        <v>14.01</v>
      </c>
      <c r="AY130">
        <v>14.01</v>
      </c>
      <c r="AZ130">
        <v>14.01</v>
      </c>
      <c r="BA130">
        <v>14.01</v>
      </c>
      <c r="BB130">
        <v>14.01</v>
      </c>
      <c r="BC130">
        <v>14.01</v>
      </c>
      <c r="BD130">
        <v>14.01</v>
      </c>
      <c r="BE130">
        <v>14.01</v>
      </c>
      <c r="BF130">
        <v>14.01</v>
      </c>
      <c r="BG130">
        <v>14.01</v>
      </c>
      <c r="BH130">
        <v>14.01</v>
      </c>
      <c r="BI130">
        <v>14.01</v>
      </c>
      <c r="BJ130">
        <v>14.01</v>
      </c>
      <c r="BK130">
        <v>14.01</v>
      </c>
      <c r="BL130">
        <v>14.01</v>
      </c>
      <c r="BM130">
        <v>14.01</v>
      </c>
      <c r="BN130">
        <v>14.01</v>
      </c>
      <c r="BO130">
        <v>14.01</v>
      </c>
      <c r="BP130">
        <v>14.01</v>
      </c>
      <c r="BQ130">
        <v>14.01</v>
      </c>
      <c r="BR130">
        <v>14.01</v>
      </c>
      <c r="BS130">
        <v>14.01</v>
      </c>
      <c r="BT130">
        <v>14.01</v>
      </c>
      <c r="BU130">
        <v>14.01</v>
      </c>
      <c r="BV130">
        <v>14.01</v>
      </c>
      <c r="BW130">
        <v>14.01</v>
      </c>
      <c r="BX130">
        <v>14.01</v>
      </c>
      <c r="BY130">
        <v>14.01</v>
      </c>
      <c r="BZ130">
        <v>14.01</v>
      </c>
      <c r="CA130">
        <v>14.01</v>
      </c>
      <c r="CB130">
        <v>14.01</v>
      </c>
      <c r="CC130">
        <v>14.01</v>
      </c>
      <c r="CD130">
        <v>14.01</v>
      </c>
      <c r="CE130">
        <v>14.01</v>
      </c>
      <c r="CF130">
        <v>14.01</v>
      </c>
      <c r="CG130">
        <v>14.01</v>
      </c>
      <c r="CH130">
        <v>14.01</v>
      </c>
      <c r="CI130">
        <v>14.01</v>
      </c>
      <c r="CJ130">
        <v>14.01</v>
      </c>
      <c r="CK130">
        <v>14.01</v>
      </c>
      <c r="CL130">
        <v>14.01</v>
      </c>
      <c r="CM130">
        <v>14.01</v>
      </c>
      <c r="CN130">
        <v>14.01</v>
      </c>
      <c r="CO130">
        <v>14.01</v>
      </c>
      <c r="CP130">
        <v>14.01</v>
      </c>
      <c r="CQ130">
        <v>14.01</v>
      </c>
      <c r="CR130">
        <v>14.01</v>
      </c>
      <c r="CS130">
        <v>14.01</v>
      </c>
      <c r="CT130">
        <v>14.01</v>
      </c>
      <c r="CU130">
        <v>14.01</v>
      </c>
      <c r="CV130">
        <v>14.01</v>
      </c>
      <c r="CW130">
        <v>14.01</v>
      </c>
      <c r="CX130">
        <v>14.01</v>
      </c>
      <c r="CY130">
        <v>14.01</v>
      </c>
      <c r="CZ130">
        <v>14.01</v>
      </c>
      <c r="DA130">
        <v>14.01</v>
      </c>
      <c r="DB130">
        <v>14.01</v>
      </c>
      <c r="DC130">
        <v>14.01</v>
      </c>
      <c r="DD130">
        <v>14.01</v>
      </c>
      <c r="DE130">
        <v>14.01</v>
      </c>
      <c r="DF130">
        <v>14.01</v>
      </c>
      <c r="DG130">
        <v>14.01</v>
      </c>
      <c r="DH130">
        <v>14.01</v>
      </c>
      <c r="DI130">
        <v>14.01</v>
      </c>
      <c r="DJ130">
        <v>14.01</v>
      </c>
      <c r="DK130">
        <v>14.01</v>
      </c>
      <c r="DL130">
        <v>14.01</v>
      </c>
      <c r="DM130">
        <v>14.01</v>
      </c>
      <c r="DN130">
        <v>14.01</v>
      </c>
      <c r="DO130">
        <v>14.01</v>
      </c>
      <c r="DP130">
        <v>14.01</v>
      </c>
      <c r="DQ130">
        <v>14.01</v>
      </c>
      <c r="DR130">
        <v>14.01</v>
      </c>
      <c r="DS130">
        <v>14.01</v>
      </c>
      <c r="DT130">
        <v>14.01</v>
      </c>
      <c r="DU130">
        <v>14.01</v>
      </c>
      <c r="DV130">
        <v>14.01</v>
      </c>
      <c r="DW130">
        <v>14.01</v>
      </c>
      <c r="DX130">
        <v>14.01</v>
      </c>
      <c r="DY130">
        <v>14.01</v>
      </c>
      <c r="DZ130">
        <v>14.01</v>
      </c>
      <c r="EA130">
        <v>14.01</v>
      </c>
      <c r="EB130">
        <v>14.01</v>
      </c>
      <c r="EC130">
        <v>14.01</v>
      </c>
      <c r="ED130">
        <v>14.01</v>
      </c>
      <c r="EE130">
        <v>14.01</v>
      </c>
      <c r="EF130">
        <v>14.01</v>
      </c>
      <c r="EG130">
        <v>14.01</v>
      </c>
      <c r="EH130">
        <v>14.01</v>
      </c>
      <c r="EI130">
        <v>14.01</v>
      </c>
      <c r="EJ130">
        <v>14.01</v>
      </c>
      <c r="EK130">
        <v>14.01</v>
      </c>
      <c r="EL130">
        <v>14.01</v>
      </c>
      <c r="EM130">
        <v>14.01</v>
      </c>
      <c r="EN130">
        <v>14.01</v>
      </c>
      <c r="EO130">
        <v>14.01</v>
      </c>
      <c r="EP130">
        <v>14.01</v>
      </c>
      <c r="EQ130">
        <v>14.01</v>
      </c>
      <c r="ER130">
        <v>14.01</v>
      </c>
      <c r="ES130">
        <v>14.01</v>
      </c>
      <c r="ET130">
        <v>14.01</v>
      </c>
      <c r="EU130">
        <v>14.01</v>
      </c>
      <c r="EV130">
        <v>14.01</v>
      </c>
      <c r="EW130">
        <v>14.01</v>
      </c>
      <c r="EX130">
        <v>14.01</v>
      </c>
      <c r="EY130">
        <v>14.01</v>
      </c>
      <c r="EZ130">
        <v>14.01</v>
      </c>
      <c r="FA130">
        <v>14.01</v>
      </c>
      <c r="FB130">
        <v>14.01</v>
      </c>
      <c r="FC130">
        <v>14.01</v>
      </c>
      <c r="FD130">
        <v>14.01</v>
      </c>
      <c r="FE130">
        <v>14.01</v>
      </c>
      <c r="FF130">
        <v>14.01</v>
      </c>
      <c r="FG130">
        <v>14.01</v>
      </c>
      <c r="FH130">
        <v>14.01</v>
      </c>
      <c r="FI130">
        <v>14.01</v>
      </c>
      <c r="FJ130">
        <v>14.01</v>
      </c>
      <c r="FK130">
        <v>14.01</v>
      </c>
      <c r="FL130">
        <v>14.01</v>
      </c>
      <c r="FM130">
        <v>14.01</v>
      </c>
      <c r="FN130">
        <v>14.01</v>
      </c>
      <c r="FO130">
        <v>14.01</v>
      </c>
      <c r="FP130">
        <v>14.01</v>
      </c>
      <c r="FQ130">
        <v>14.01</v>
      </c>
      <c r="FR130">
        <v>14.01</v>
      </c>
      <c r="FS130">
        <v>14.01</v>
      </c>
      <c r="FT130">
        <v>14.01</v>
      </c>
      <c r="FU130">
        <v>14.01</v>
      </c>
      <c r="FV130">
        <v>14.01</v>
      </c>
      <c r="FW130">
        <v>14.01</v>
      </c>
      <c r="FX130">
        <v>14.01</v>
      </c>
      <c r="FY130">
        <v>14.01</v>
      </c>
      <c r="FZ130">
        <v>14.01</v>
      </c>
      <c r="GA130">
        <v>14.01</v>
      </c>
      <c r="GB130">
        <v>14.01</v>
      </c>
      <c r="GC130">
        <v>14.01</v>
      </c>
      <c r="GD130">
        <v>14.01</v>
      </c>
      <c r="GE130">
        <v>14.01</v>
      </c>
      <c r="GF130">
        <v>14.01</v>
      </c>
      <c r="GG130">
        <v>14.01</v>
      </c>
      <c r="GH130">
        <v>14.01</v>
      </c>
      <c r="GI130">
        <v>14.01</v>
      </c>
      <c r="GJ130">
        <v>14.01</v>
      </c>
      <c r="GK130">
        <v>14.01</v>
      </c>
      <c r="GL130">
        <v>14.01</v>
      </c>
      <c r="GM130">
        <v>14.01</v>
      </c>
      <c r="GN130">
        <v>14.01</v>
      </c>
      <c r="GO130">
        <v>14.01</v>
      </c>
      <c r="GP130">
        <v>14.01</v>
      </c>
      <c r="GQ130">
        <v>14.01</v>
      </c>
      <c r="GR130">
        <v>14.01</v>
      </c>
      <c r="GS130">
        <v>14.01</v>
      </c>
      <c r="GT130">
        <v>14.01</v>
      </c>
      <c r="GU130">
        <v>14.01</v>
      </c>
      <c r="GV130">
        <v>14.01</v>
      </c>
      <c r="GW130">
        <v>14.01</v>
      </c>
      <c r="GX130">
        <v>14.01</v>
      </c>
      <c r="GY130">
        <v>14.01</v>
      </c>
      <c r="GZ130">
        <v>14.01</v>
      </c>
      <c r="HA130">
        <v>14.01</v>
      </c>
      <c r="HB130">
        <v>14.01</v>
      </c>
      <c r="HC130">
        <v>14.01</v>
      </c>
      <c r="HD130">
        <v>14.01</v>
      </c>
      <c r="HE130">
        <v>14.01</v>
      </c>
      <c r="HF130">
        <v>14.01</v>
      </c>
      <c r="HG130">
        <v>14.01</v>
      </c>
      <c r="HH130">
        <v>14.01</v>
      </c>
      <c r="HI130">
        <v>14.01</v>
      </c>
      <c r="HJ130">
        <v>14.01</v>
      </c>
      <c r="HK130">
        <v>14.01</v>
      </c>
      <c r="HL130">
        <v>14.01</v>
      </c>
      <c r="HM130">
        <v>14.01</v>
      </c>
      <c r="HN130">
        <v>14.01</v>
      </c>
      <c r="HO130">
        <v>14.01</v>
      </c>
      <c r="HP130">
        <v>14.01</v>
      </c>
      <c r="HQ130">
        <v>14.01</v>
      </c>
      <c r="HR130">
        <v>14.01</v>
      </c>
      <c r="HS130">
        <v>14.01</v>
      </c>
      <c r="HT130">
        <v>14.01</v>
      </c>
      <c r="HU130">
        <v>14.01</v>
      </c>
      <c r="HV130">
        <v>14.01</v>
      </c>
      <c r="HW130">
        <v>14.01</v>
      </c>
      <c r="HX130">
        <v>14.01</v>
      </c>
      <c r="HY130">
        <v>14.01</v>
      </c>
      <c r="HZ130">
        <v>14.01</v>
      </c>
      <c r="IA130">
        <v>14.01</v>
      </c>
      <c r="IB130">
        <v>14.01</v>
      </c>
      <c r="IC130">
        <v>14.01</v>
      </c>
      <c r="ID130">
        <v>14.01</v>
      </c>
      <c r="IE130">
        <v>14.01</v>
      </c>
      <c r="IF130">
        <v>14.01</v>
      </c>
      <c r="IG130">
        <v>14.01</v>
      </c>
      <c r="IH130">
        <v>14.01</v>
      </c>
      <c r="II130">
        <v>14.01</v>
      </c>
      <c r="IJ130">
        <v>14.01</v>
      </c>
      <c r="IK130">
        <v>14.01</v>
      </c>
      <c r="IL130">
        <v>14.01</v>
      </c>
      <c r="IM130">
        <v>14.01</v>
      </c>
      <c r="IN130">
        <v>14.01</v>
      </c>
      <c r="IO130">
        <v>14.01</v>
      </c>
      <c r="IP130">
        <v>14.01</v>
      </c>
      <c r="IQ130">
        <v>14.01</v>
      </c>
      <c r="IR130">
        <v>14.01</v>
      </c>
      <c r="IS130">
        <v>14.01</v>
      </c>
      <c r="IT130">
        <v>14.01</v>
      </c>
      <c r="IU130">
        <v>14.01</v>
      </c>
      <c r="IV130">
        <v>14.01</v>
      </c>
      <c r="IW130">
        <v>14.01</v>
      </c>
      <c r="IX130">
        <v>14.01</v>
      </c>
      <c r="IY130">
        <v>14.01</v>
      </c>
      <c r="IZ130">
        <v>14.01</v>
      </c>
      <c r="JA130">
        <v>14.01</v>
      </c>
      <c r="JB130">
        <v>14.01</v>
      </c>
      <c r="JC130">
        <v>14.01</v>
      </c>
      <c r="JD130">
        <v>14.01</v>
      </c>
      <c r="JE130">
        <v>14.01</v>
      </c>
      <c r="JF130">
        <v>14.01</v>
      </c>
      <c r="JG130">
        <v>14.01</v>
      </c>
      <c r="JH130">
        <v>14.01</v>
      </c>
      <c r="JI130">
        <v>14.01</v>
      </c>
      <c r="JJ130">
        <v>14.01</v>
      </c>
      <c r="JK130">
        <v>14.01</v>
      </c>
      <c r="JL130">
        <v>14.01</v>
      </c>
      <c r="JM130">
        <v>14.01</v>
      </c>
      <c r="JN130">
        <v>14.01</v>
      </c>
      <c r="JO130">
        <v>14.01</v>
      </c>
      <c r="JP130">
        <v>14.01</v>
      </c>
      <c r="JQ130">
        <v>14.01</v>
      </c>
      <c r="JR130">
        <v>14.01</v>
      </c>
      <c r="JS130">
        <v>14.01</v>
      </c>
      <c r="JT130">
        <v>14.01</v>
      </c>
      <c r="JU130">
        <v>14.01</v>
      </c>
      <c r="JV130">
        <v>14.01</v>
      </c>
      <c r="JW130">
        <v>14.01</v>
      </c>
      <c r="JX130">
        <v>14.01</v>
      </c>
      <c r="JY130">
        <v>14.01</v>
      </c>
      <c r="JZ130">
        <v>14.01</v>
      </c>
      <c r="KA130">
        <v>14.01</v>
      </c>
      <c r="KB130">
        <v>14.01</v>
      </c>
      <c r="KC130">
        <v>14.01</v>
      </c>
      <c r="KD130">
        <v>14.01</v>
      </c>
      <c r="KE130">
        <v>14.01</v>
      </c>
      <c r="KF130">
        <v>14.01</v>
      </c>
      <c r="KG130">
        <v>14.01</v>
      </c>
      <c r="KH130">
        <v>14.01</v>
      </c>
      <c r="KI130">
        <v>14.01</v>
      </c>
      <c r="KJ130">
        <v>14.01</v>
      </c>
      <c r="KK130">
        <v>14.01</v>
      </c>
      <c r="KL130">
        <v>14.01</v>
      </c>
      <c r="KM130">
        <v>14.01</v>
      </c>
      <c r="KN130">
        <v>14.01</v>
      </c>
      <c r="KO130">
        <v>14.01</v>
      </c>
      <c r="KP130">
        <v>14.01</v>
      </c>
      <c r="KQ130">
        <v>14.01</v>
      </c>
      <c r="KR130">
        <v>14.01</v>
      </c>
      <c r="KS130">
        <v>14.01</v>
      </c>
      <c r="KT130">
        <v>14.01</v>
      </c>
      <c r="KU130">
        <v>14.01</v>
      </c>
      <c r="KV130">
        <v>14.01</v>
      </c>
      <c r="KW130">
        <v>14.01</v>
      </c>
      <c r="KX130">
        <v>14.01</v>
      </c>
      <c r="KY130">
        <v>14.01</v>
      </c>
      <c r="KZ130">
        <v>14.01</v>
      </c>
      <c r="LA130">
        <v>14.01</v>
      </c>
      <c r="LB130">
        <v>14.01</v>
      </c>
      <c r="LC130">
        <v>14.01</v>
      </c>
      <c r="LD130">
        <v>14.01</v>
      </c>
      <c r="LE130">
        <v>14.01</v>
      </c>
      <c r="LF130">
        <v>14.01</v>
      </c>
      <c r="LG130">
        <v>14.01</v>
      </c>
      <c r="LH130">
        <v>14.01</v>
      </c>
      <c r="LI130">
        <v>14.01</v>
      </c>
      <c r="LJ130">
        <v>14.01</v>
      </c>
      <c r="LK130">
        <v>14.01</v>
      </c>
      <c r="LL130">
        <v>14.01</v>
      </c>
      <c r="LM130">
        <v>14.01</v>
      </c>
      <c r="LN130">
        <v>14.01</v>
      </c>
      <c r="LO130">
        <v>14.01</v>
      </c>
      <c r="LP130">
        <v>14.01</v>
      </c>
      <c r="LQ130">
        <v>14.01</v>
      </c>
      <c r="LR130">
        <v>14.01</v>
      </c>
      <c r="LS130">
        <v>14.01</v>
      </c>
      <c r="LT130">
        <v>14.01</v>
      </c>
      <c r="LU130">
        <v>14.01</v>
      </c>
      <c r="LV130">
        <v>14.01</v>
      </c>
      <c r="LW130">
        <v>14.01</v>
      </c>
      <c r="LX130">
        <v>14.01</v>
      </c>
      <c r="LY130">
        <v>14.01</v>
      </c>
      <c r="LZ130">
        <v>14.01</v>
      </c>
      <c r="MA130">
        <v>14.01</v>
      </c>
      <c r="MB130">
        <v>14.01</v>
      </c>
      <c r="MC130">
        <v>14.01</v>
      </c>
      <c r="MD130">
        <v>14.01</v>
      </c>
      <c r="ME130">
        <v>14.01</v>
      </c>
      <c r="MF130">
        <v>14.01</v>
      </c>
      <c r="MG130">
        <v>14.01</v>
      </c>
      <c r="MH130">
        <v>14.01</v>
      </c>
      <c r="MI130">
        <v>14.01</v>
      </c>
      <c r="MJ130">
        <v>14.01</v>
      </c>
      <c r="MK130">
        <v>14.01</v>
      </c>
      <c r="ML130">
        <v>14.01</v>
      </c>
      <c r="MM130">
        <v>14.01</v>
      </c>
      <c r="MN130">
        <v>14.01</v>
      </c>
      <c r="MO130">
        <v>14.01</v>
      </c>
      <c r="MP130">
        <v>14.01</v>
      </c>
      <c r="MQ130">
        <v>14.01</v>
      </c>
      <c r="MR130">
        <v>14.01</v>
      </c>
      <c r="MS130">
        <v>14.01</v>
      </c>
      <c r="MT130">
        <v>14.01</v>
      </c>
      <c r="MU130">
        <v>14.01</v>
      </c>
      <c r="MV130">
        <v>14.01</v>
      </c>
      <c r="MW130">
        <v>14.01</v>
      </c>
      <c r="MX130">
        <v>14.01</v>
      </c>
      <c r="MY130">
        <v>14.01</v>
      </c>
      <c r="MZ130">
        <v>14.01</v>
      </c>
      <c r="NA130">
        <v>14.01</v>
      </c>
      <c r="NB130">
        <v>14.01</v>
      </c>
      <c r="NC130">
        <v>14.01</v>
      </c>
      <c r="ND130">
        <v>14.01</v>
      </c>
      <c r="NE130">
        <v>14.01</v>
      </c>
      <c r="NF130">
        <v>14.01</v>
      </c>
      <c r="NG130">
        <v>14.01</v>
      </c>
      <c r="NH130">
        <v>14.01</v>
      </c>
      <c r="NI130">
        <v>14.01</v>
      </c>
      <c r="NJ130">
        <v>14.01</v>
      </c>
      <c r="NK130">
        <v>14.01</v>
      </c>
      <c r="NL130">
        <v>14.01</v>
      </c>
      <c r="NM130">
        <v>14.01</v>
      </c>
      <c r="NN130">
        <v>14.01</v>
      </c>
      <c r="NO130">
        <v>14.01</v>
      </c>
      <c r="NP130">
        <v>14.01</v>
      </c>
      <c r="NQ130">
        <v>14.01</v>
      </c>
      <c r="NR130">
        <v>14.01</v>
      </c>
      <c r="NS130">
        <v>14.01</v>
      </c>
      <c r="NT130">
        <v>14.01</v>
      </c>
      <c r="NU130">
        <v>14.01</v>
      </c>
      <c r="NV130">
        <v>14.01</v>
      </c>
      <c r="NW130">
        <v>14.01</v>
      </c>
      <c r="NX130">
        <v>14.01</v>
      </c>
      <c r="NY130">
        <v>14.01</v>
      </c>
      <c r="NZ130">
        <v>14.01</v>
      </c>
      <c r="OA130">
        <v>14.01</v>
      </c>
      <c r="OB130">
        <v>14.01</v>
      </c>
      <c r="OC130">
        <v>14.01</v>
      </c>
      <c r="OD130">
        <v>14.01</v>
      </c>
      <c r="OE130">
        <v>14.01</v>
      </c>
      <c r="OF130">
        <v>14.01</v>
      </c>
      <c r="OG130">
        <v>14.01</v>
      </c>
      <c r="OH130">
        <v>14.01</v>
      </c>
      <c r="OI130">
        <v>14.01</v>
      </c>
      <c r="OJ130">
        <v>14.01</v>
      </c>
      <c r="OK130">
        <v>14.01</v>
      </c>
      <c r="OL130">
        <v>14.01</v>
      </c>
      <c r="OM130">
        <v>14.01</v>
      </c>
      <c r="ON130">
        <v>14.01</v>
      </c>
      <c r="OO130">
        <v>14.01</v>
      </c>
      <c r="OP130">
        <v>14.01</v>
      </c>
      <c r="OQ130">
        <v>14.01</v>
      </c>
      <c r="OR130">
        <v>14.01</v>
      </c>
      <c r="OS130">
        <v>14.01</v>
      </c>
      <c r="OT130">
        <v>14.01</v>
      </c>
      <c r="OU130">
        <v>14.01</v>
      </c>
      <c r="OV130">
        <v>14.01</v>
      </c>
      <c r="OW130">
        <v>14.01</v>
      </c>
      <c r="OX130">
        <v>14.01</v>
      </c>
      <c r="OY130">
        <v>14.01</v>
      </c>
      <c r="OZ130">
        <v>14.01</v>
      </c>
      <c r="PA130">
        <v>14.01</v>
      </c>
      <c r="PB130">
        <v>14.01</v>
      </c>
      <c r="PC130">
        <v>14.01</v>
      </c>
      <c r="PD130">
        <v>14.01</v>
      </c>
      <c r="PE130">
        <v>14.01</v>
      </c>
      <c r="PF130">
        <v>14.01</v>
      </c>
      <c r="PG130">
        <v>14.01</v>
      </c>
      <c r="PH130">
        <v>14.01</v>
      </c>
      <c r="PI130">
        <v>14.01</v>
      </c>
      <c r="PJ130">
        <v>14.01</v>
      </c>
      <c r="PK130">
        <v>14.01</v>
      </c>
      <c r="PL130">
        <v>14.01</v>
      </c>
      <c r="PM130">
        <v>14.01</v>
      </c>
      <c r="PN130">
        <v>14.01</v>
      </c>
      <c r="PO130">
        <v>14.01</v>
      </c>
      <c r="PP130">
        <v>14.01</v>
      </c>
      <c r="PQ130">
        <v>14.01</v>
      </c>
      <c r="PR130">
        <v>14.01</v>
      </c>
      <c r="PS130">
        <v>14.01</v>
      </c>
      <c r="PT130">
        <v>14.01</v>
      </c>
      <c r="PU130">
        <v>14.01</v>
      </c>
      <c r="PV130">
        <v>14.01</v>
      </c>
      <c r="PW130">
        <v>14.01</v>
      </c>
      <c r="PX130">
        <v>14.01</v>
      </c>
      <c r="PY130">
        <v>14.01</v>
      </c>
      <c r="PZ130">
        <v>14.01</v>
      </c>
      <c r="QA130">
        <v>14.01</v>
      </c>
      <c r="QB130">
        <v>14.01</v>
      </c>
      <c r="QC130">
        <v>14.01</v>
      </c>
      <c r="QD130">
        <v>14.01</v>
      </c>
      <c r="QE130">
        <v>14.01</v>
      </c>
      <c r="QF130">
        <v>14.01</v>
      </c>
      <c r="QG130">
        <v>14.01</v>
      </c>
      <c r="QH130">
        <v>14.01</v>
      </c>
      <c r="QI130">
        <v>14.01</v>
      </c>
      <c r="QJ130">
        <v>14.01</v>
      </c>
      <c r="QK130">
        <v>14.01</v>
      </c>
      <c r="QL130">
        <v>14.01</v>
      </c>
      <c r="QM130">
        <v>14.01</v>
      </c>
      <c r="QN130">
        <v>14.01</v>
      </c>
      <c r="QO130">
        <v>14.01</v>
      </c>
      <c r="QP130">
        <v>14.01</v>
      </c>
      <c r="QQ130">
        <v>14.01</v>
      </c>
      <c r="QR130">
        <v>14.01</v>
      </c>
      <c r="QS130">
        <v>14.01</v>
      </c>
      <c r="QT130">
        <v>14.01</v>
      </c>
      <c r="QU130">
        <v>14.01</v>
      </c>
      <c r="QV130">
        <v>14.01</v>
      </c>
      <c r="QW130">
        <v>14.01</v>
      </c>
      <c r="QX130">
        <v>14.01</v>
      </c>
      <c r="QY130">
        <v>14.01</v>
      </c>
      <c r="QZ130">
        <v>14.01</v>
      </c>
      <c r="RA130">
        <v>14.01</v>
      </c>
      <c r="RB130">
        <v>14.01</v>
      </c>
      <c r="RC130">
        <v>14.01</v>
      </c>
      <c r="RD130">
        <v>14.01</v>
      </c>
      <c r="RE130">
        <v>14.01</v>
      </c>
      <c r="RF130">
        <v>14.01</v>
      </c>
      <c r="RG130">
        <v>14.01</v>
      </c>
      <c r="RH130">
        <v>14.01</v>
      </c>
      <c r="RI130">
        <v>14.01</v>
      </c>
      <c r="RJ130">
        <v>14.01</v>
      </c>
      <c r="RK130">
        <v>14.01</v>
      </c>
      <c r="RL130">
        <v>14.01</v>
      </c>
      <c r="RM130">
        <v>14.01</v>
      </c>
      <c r="RN130">
        <v>14.01</v>
      </c>
      <c r="RO130">
        <v>14.01</v>
      </c>
      <c r="RP130">
        <v>14.01</v>
      </c>
      <c r="RQ130">
        <v>14.01</v>
      </c>
      <c r="RR130">
        <v>14.01</v>
      </c>
      <c r="RS130">
        <v>14.01</v>
      </c>
      <c r="RT130">
        <v>14.01</v>
      </c>
    </row>
    <row r="131" spans="1:488" x14ac:dyDescent="0.25">
      <c r="A131" s="1" t="s">
        <v>1070</v>
      </c>
      <c r="G131">
        <v>13.14</v>
      </c>
      <c r="H131">
        <v>13.14</v>
      </c>
      <c r="I131">
        <v>13.14</v>
      </c>
      <c r="J131">
        <v>13.14</v>
      </c>
      <c r="K131">
        <v>13.14</v>
      </c>
      <c r="L131">
        <v>13.14</v>
      </c>
      <c r="M131">
        <v>13.14</v>
      </c>
      <c r="N131">
        <v>13.14</v>
      </c>
      <c r="O131">
        <v>13.14</v>
      </c>
      <c r="P131">
        <v>13.14</v>
      </c>
      <c r="Q131">
        <v>13.14</v>
      </c>
      <c r="R131">
        <v>13.14</v>
      </c>
      <c r="S131">
        <v>13.14</v>
      </c>
      <c r="T131">
        <v>13.14</v>
      </c>
      <c r="U131">
        <v>13.14</v>
      </c>
      <c r="V131">
        <v>13.14</v>
      </c>
      <c r="W131">
        <v>13.14</v>
      </c>
      <c r="X131">
        <v>13.14</v>
      </c>
      <c r="Y131">
        <v>13.14</v>
      </c>
      <c r="Z131">
        <v>13.14</v>
      </c>
      <c r="AA131">
        <v>13.14</v>
      </c>
      <c r="AB131">
        <v>13.14</v>
      </c>
      <c r="AC131">
        <v>13.14</v>
      </c>
      <c r="AD131">
        <v>13.14</v>
      </c>
      <c r="AE131">
        <v>13.14</v>
      </c>
      <c r="AF131">
        <v>13.14</v>
      </c>
      <c r="AG131">
        <v>13.14</v>
      </c>
      <c r="AH131">
        <v>13.14</v>
      </c>
      <c r="AI131">
        <v>13.14</v>
      </c>
      <c r="AJ131">
        <v>13.14</v>
      </c>
      <c r="AK131">
        <v>13.14</v>
      </c>
      <c r="AL131">
        <v>13.14</v>
      </c>
      <c r="AM131">
        <v>13.14</v>
      </c>
      <c r="AN131">
        <v>13.14</v>
      </c>
      <c r="AO131">
        <v>13.14</v>
      </c>
      <c r="AP131">
        <v>13.14</v>
      </c>
      <c r="AQ131">
        <v>13.14</v>
      </c>
      <c r="AR131">
        <v>13.14</v>
      </c>
      <c r="AS131">
        <v>13.14</v>
      </c>
      <c r="AT131">
        <v>13.14</v>
      </c>
      <c r="AU131">
        <v>13.14</v>
      </c>
      <c r="AV131">
        <v>13.14</v>
      </c>
      <c r="AW131">
        <v>13.14</v>
      </c>
      <c r="AX131">
        <v>13.14</v>
      </c>
      <c r="AY131">
        <v>13.14</v>
      </c>
      <c r="AZ131">
        <v>13.14</v>
      </c>
      <c r="BA131">
        <v>13.14</v>
      </c>
      <c r="BB131">
        <v>13.14</v>
      </c>
      <c r="BC131">
        <v>13.14</v>
      </c>
      <c r="BD131">
        <v>13.14</v>
      </c>
      <c r="BE131">
        <v>13.14</v>
      </c>
      <c r="BF131">
        <v>13.14</v>
      </c>
      <c r="BG131">
        <v>13.14</v>
      </c>
      <c r="BH131">
        <v>13.14</v>
      </c>
      <c r="BI131">
        <v>13.14</v>
      </c>
      <c r="BJ131">
        <v>13.14</v>
      </c>
      <c r="BK131">
        <v>13.14</v>
      </c>
      <c r="BL131">
        <v>13.14</v>
      </c>
      <c r="BM131">
        <v>13.14</v>
      </c>
      <c r="BN131">
        <v>13.14</v>
      </c>
      <c r="BO131">
        <v>13.14</v>
      </c>
      <c r="BP131">
        <v>13.14</v>
      </c>
      <c r="BQ131">
        <v>13.14</v>
      </c>
      <c r="BR131">
        <v>13.14</v>
      </c>
      <c r="BS131">
        <v>13.14</v>
      </c>
      <c r="BT131">
        <v>13.14</v>
      </c>
      <c r="BU131">
        <v>13.14</v>
      </c>
      <c r="BV131">
        <v>13.14</v>
      </c>
      <c r="BW131">
        <v>13.14</v>
      </c>
      <c r="BX131">
        <v>13.14</v>
      </c>
      <c r="BY131">
        <v>13.14</v>
      </c>
      <c r="BZ131">
        <v>13.14</v>
      </c>
      <c r="CA131">
        <v>13.14</v>
      </c>
      <c r="CB131">
        <v>13.14</v>
      </c>
      <c r="CC131">
        <v>13.14</v>
      </c>
      <c r="CD131">
        <v>13.14</v>
      </c>
      <c r="CE131">
        <v>13.14</v>
      </c>
      <c r="CF131">
        <v>13.14</v>
      </c>
      <c r="CG131">
        <v>13.14</v>
      </c>
      <c r="CH131">
        <v>13.14</v>
      </c>
      <c r="CI131">
        <v>13.14</v>
      </c>
      <c r="CJ131">
        <v>13.14</v>
      </c>
      <c r="CK131">
        <v>13.14</v>
      </c>
      <c r="CL131">
        <v>13.14</v>
      </c>
      <c r="CM131">
        <v>13.14</v>
      </c>
      <c r="CN131">
        <v>13.14</v>
      </c>
      <c r="CO131">
        <v>13.14</v>
      </c>
      <c r="CP131">
        <v>13.14</v>
      </c>
      <c r="CQ131">
        <v>13.14</v>
      </c>
      <c r="CR131">
        <v>13.14</v>
      </c>
      <c r="CS131">
        <v>13.14</v>
      </c>
      <c r="CT131">
        <v>13.14</v>
      </c>
      <c r="CU131">
        <v>13.14</v>
      </c>
      <c r="CV131">
        <v>13.14</v>
      </c>
      <c r="CW131">
        <v>13.14</v>
      </c>
      <c r="CX131">
        <v>13.14</v>
      </c>
      <c r="CY131">
        <v>13.14</v>
      </c>
      <c r="CZ131">
        <v>13.14</v>
      </c>
      <c r="DA131">
        <v>13.14</v>
      </c>
      <c r="DB131">
        <v>13.14</v>
      </c>
      <c r="DC131">
        <v>13.14</v>
      </c>
      <c r="DD131">
        <v>13.14</v>
      </c>
      <c r="DE131">
        <v>13.14</v>
      </c>
      <c r="DF131">
        <v>13.14</v>
      </c>
      <c r="DG131">
        <v>13.14</v>
      </c>
      <c r="DH131">
        <v>13.14</v>
      </c>
      <c r="DI131">
        <v>13.14</v>
      </c>
      <c r="DJ131">
        <v>13.14</v>
      </c>
      <c r="DK131">
        <v>13.14</v>
      </c>
      <c r="DL131">
        <v>13.14</v>
      </c>
      <c r="DM131">
        <v>13.14</v>
      </c>
      <c r="DN131">
        <v>13.14</v>
      </c>
      <c r="DO131">
        <v>13.14</v>
      </c>
      <c r="DP131">
        <v>13.14</v>
      </c>
      <c r="DQ131">
        <v>13.14</v>
      </c>
      <c r="DR131">
        <v>13.14</v>
      </c>
      <c r="DS131">
        <v>13.14</v>
      </c>
      <c r="DT131">
        <v>13.14</v>
      </c>
      <c r="DU131">
        <v>13.14</v>
      </c>
      <c r="DV131">
        <v>13.14</v>
      </c>
      <c r="DW131">
        <v>13.14</v>
      </c>
      <c r="DX131">
        <v>13.14</v>
      </c>
      <c r="DY131">
        <v>13.14</v>
      </c>
      <c r="DZ131">
        <v>13.14</v>
      </c>
      <c r="EA131">
        <v>13.14</v>
      </c>
      <c r="EB131">
        <v>13.14</v>
      </c>
      <c r="EC131">
        <v>13.14</v>
      </c>
      <c r="ED131">
        <v>13.14</v>
      </c>
      <c r="EE131">
        <v>13.14</v>
      </c>
      <c r="EF131">
        <v>13.14</v>
      </c>
      <c r="EG131">
        <v>13.14</v>
      </c>
      <c r="EH131">
        <v>13.14</v>
      </c>
      <c r="EI131">
        <v>13.14</v>
      </c>
      <c r="EJ131">
        <v>13.14</v>
      </c>
      <c r="EK131">
        <v>13.14</v>
      </c>
      <c r="EL131">
        <v>13.14</v>
      </c>
      <c r="EM131">
        <v>13.14</v>
      </c>
      <c r="EN131">
        <v>13.14</v>
      </c>
      <c r="EO131">
        <v>13.14</v>
      </c>
      <c r="EP131">
        <v>13.14</v>
      </c>
      <c r="EQ131">
        <v>13.14</v>
      </c>
      <c r="ER131">
        <v>13.14</v>
      </c>
      <c r="ES131">
        <v>13.14</v>
      </c>
      <c r="ET131">
        <v>13.14</v>
      </c>
      <c r="EU131">
        <v>13.14</v>
      </c>
      <c r="EV131">
        <v>13.14</v>
      </c>
      <c r="EW131">
        <v>13.14</v>
      </c>
      <c r="EX131">
        <v>13.14</v>
      </c>
      <c r="EY131">
        <v>13.14</v>
      </c>
      <c r="EZ131">
        <v>13.14</v>
      </c>
      <c r="FA131">
        <v>13.14</v>
      </c>
      <c r="FB131">
        <v>13.14</v>
      </c>
      <c r="FC131">
        <v>13.14</v>
      </c>
      <c r="FD131">
        <v>13.14</v>
      </c>
      <c r="FE131">
        <v>13.14</v>
      </c>
      <c r="FF131">
        <v>13.14</v>
      </c>
      <c r="FG131">
        <v>13.14</v>
      </c>
      <c r="FH131">
        <v>13.14</v>
      </c>
      <c r="FI131">
        <v>13.14</v>
      </c>
      <c r="FJ131">
        <v>13.14</v>
      </c>
      <c r="FK131">
        <v>13.14</v>
      </c>
      <c r="FL131">
        <v>13.14</v>
      </c>
      <c r="FM131">
        <v>13.14</v>
      </c>
      <c r="FN131">
        <v>13.14</v>
      </c>
      <c r="FO131">
        <v>13.14</v>
      </c>
      <c r="FP131">
        <v>13.14</v>
      </c>
      <c r="FQ131">
        <v>13.14</v>
      </c>
      <c r="FR131">
        <v>13.14</v>
      </c>
      <c r="FS131">
        <v>13.14</v>
      </c>
      <c r="FT131">
        <v>13.14</v>
      </c>
      <c r="FU131">
        <v>13.14</v>
      </c>
      <c r="FV131">
        <v>13.14</v>
      </c>
      <c r="FW131">
        <v>13.14</v>
      </c>
      <c r="FX131">
        <v>13.14</v>
      </c>
      <c r="FY131">
        <v>13.14</v>
      </c>
      <c r="FZ131">
        <v>13.14</v>
      </c>
      <c r="GA131">
        <v>13.14</v>
      </c>
      <c r="GB131">
        <v>13.14</v>
      </c>
      <c r="GC131">
        <v>13.14</v>
      </c>
      <c r="GD131">
        <v>13.14</v>
      </c>
      <c r="GE131">
        <v>13.14</v>
      </c>
      <c r="GF131">
        <v>13.14</v>
      </c>
      <c r="GG131">
        <v>13.14</v>
      </c>
      <c r="GH131">
        <v>13.14</v>
      </c>
      <c r="GI131">
        <v>13.14</v>
      </c>
      <c r="GJ131">
        <v>13.14</v>
      </c>
      <c r="GK131">
        <v>13.14</v>
      </c>
      <c r="GL131">
        <v>13.14</v>
      </c>
      <c r="GM131">
        <v>13.14</v>
      </c>
      <c r="GN131">
        <v>13.14</v>
      </c>
      <c r="GO131">
        <v>13.14</v>
      </c>
      <c r="GP131">
        <v>13.14</v>
      </c>
      <c r="GQ131">
        <v>13.14</v>
      </c>
      <c r="GR131">
        <v>13.14</v>
      </c>
      <c r="GS131">
        <v>13.14</v>
      </c>
      <c r="GT131">
        <v>13.14</v>
      </c>
      <c r="GU131">
        <v>13.14</v>
      </c>
      <c r="GV131">
        <v>13.14</v>
      </c>
      <c r="GW131">
        <v>13.14</v>
      </c>
      <c r="GX131">
        <v>13.14</v>
      </c>
      <c r="GY131">
        <v>13.14</v>
      </c>
      <c r="GZ131">
        <v>13.14</v>
      </c>
      <c r="HA131">
        <v>13.14</v>
      </c>
      <c r="HB131">
        <v>13.14</v>
      </c>
      <c r="HC131">
        <v>13.14</v>
      </c>
      <c r="HD131">
        <v>13.14</v>
      </c>
      <c r="HE131">
        <v>13.14</v>
      </c>
      <c r="HF131">
        <v>13.14</v>
      </c>
      <c r="HG131">
        <v>13.14</v>
      </c>
      <c r="HH131">
        <v>13.14</v>
      </c>
      <c r="HI131">
        <v>13.14</v>
      </c>
      <c r="HJ131">
        <v>13.14</v>
      </c>
      <c r="HK131">
        <v>13.14</v>
      </c>
      <c r="HL131">
        <v>13.14</v>
      </c>
      <c r="HM131">
        <v>13.14</v>
      </c>
      <c r="HN131">
        <v>13.14</v>
      </c>
      <c r="HO131">
        <v>13.14</v>
      </c>
      <c r="HP131">
        <v>13.14</v>
      </c>
      <c r="HQ131">
        <v>13.14</v>
      </c>
      <c r="HR131">
        <v>13.14</v>
      </c>
      <c r="HS131">
        <v>13.14</v>
      </c>
      <c r="HT131">
        <v>13.14</v>
      </c>
      <c r="HU131">
        <v>13.14</v>
      </c>
      <c r="HV131">
        <v>13.14</v>
      </c>
      <c r="HW131">
        <v>13.14</v>
      </c>
      <c r="HX131">
        <v>13.14</v>
      </c>
      <c r="HY131">
        <v>13.14</v>
      </c>
      <c r="HZ131">
        <v>13.14</v>
      </c>
      <c r="IA131">
        <v>13.14</v>
      </c>
      <c r="IB131">
        <v>13.14</v>
      </c>
      <c r="IC131">
        <v>13.14</v>
      </c>
      <c r="ID131">
        <v>13.14</v>
      </c>
      <c r="IE131">
        <v>13.14</v>
      </c>
      <c r="IF131">
        <v>13.14</v>
      </c>
      <c r="IG131">
        <v>13.14</v>
      </c>
      <c r="IH131">
        <v>13.14</v>
      </c>
      <c r="II131">
        <v>13.14</v>
      </c>
      <c r="IJ131">
        <v>13.14</v>
      </c>
      <c r="IK131">
        <v>13.14</v>
      </c>
      <c r="IL131">
        <v>13.14</v>
      </c>
      <c r="IM131">
        <v>13.14</v>
      </c>
      <c r="IN131">
        <v>13.14</v>
      </c>
      <c r="IO131">
        <v>13.14</v>
      </c>
      <c r="IP131">
        <v>13.14</v>
      </c>
      <c r="IQ131">
        <v>13.14</v>
      </c>
      <c r="IR131">
        <v>13.14</v>
      </c>
      <c r="IS131">
        <v>13.14</v>
      </c>
      <c r="IT131">
        <v>13.14</v>
      </c>
      <c r="IU131">
        <v>13.14</v>
      </c>
      <c r="IV131">
        <v>13.14</v>
      </c>
      <c r="IW131">
        <v>13.14</v>
      </c>
      <c r="IX131">
        <v>13.14</v>
      </c>
      <c r="IY131">
        <v>13.14</v>
      </c>
      <c r="IZ131">
        <v>13.14</v>
      </c>
      <c r="JA131">
        <v>13.14</v>
      </c>
      <c r="JB131">
        <v>13.14</v>
      </c>
      <c r="JC131">
        <v>13.14</v>
      </c>
      <c r="JD131">
        <v>13.14</v>
      </c>
      <c r="JE131">
        <v>13.14</v>
      </c>
      <c r="JF131">
        <v>13.14</v>
      </c>
      <c r="JG131">
        <v>13.14</v>
      </c>
      <c r="JH131">
        <v>13.14</v>
      </c>
      <c r="JI131">
        <v>13.14</v>
      </c>
      <c r="JJ131">
        <v>13.14</v>
      </c>
      <c r="JK131">
        <v>13.14</v>
      </c>
      <c r="JL131">
        <v>13.14</v>
      </c>
      <c r="JM131">
        <v>13.14</v>
      </c>
      <c r="JN131">
        <v>13.14</v>
      </c>
      <c r="JO131">
        <v>13.14</v>
      </c>
      <c r="JP131">
        <v>13.14</v>
      </c>
      <c r="JQ131">
        <v>13.14</v>
      </c>
      <c r="JR131">
        <v>13.14</v>
      </c>
      <c r="JS131">
        <v>13.14</v>
      </c>
      <c r="JT131">
        <v>13.14</v>
      </c>
      <c r="JU131">
        <v>13.14</v>
      </c>
      <c r="JV131">
        <v>13.14</v>
      </c>
      <c r="JW131">
        <v>13.14</v>
      </c>
      <c r="JX131">
        <v>13.14</v>
      </c>
      <c r="JY131">
        <v>13.14</v>
      </c>
      <c r="JZ131">
        <v>13.14</v>
      </c>
      <c r="KA131">
        <v>13.14</v>
      </c>
      <c r="KB131">
        <v>13.14</v>
      </c>
      <c r="KC131">
        <v>13.14</v>
      </c>
      <c r="KD131">
        <v>13.14</v>
      </c>
      <c r="KE131">
        <v>13.14</v>
      </c>
      <c r="KF131">
        <v>13.14</v>
      </c>
      <c r="KG131">
        <v>13.14</v>
      </c>
      <c r="KH131">
        <v>13.14</v>
      </c>
      <c r="KI131">
        <v>13.14</v>
      </c>
      <c r="KJ131">
        <v>13.14</v>
      </c>
      <c r="KK131">
        <v>13.14</v>
      </c>
      <c r="KL131">
        <v>13.14</v>
      </c>
      <c r="KM131">
        <v>13.14</v>
      </c>
      <c r="KN131">
        <v>13.14</v>
      </c>
      <c r="KO131">
        <v>13.14</v>
      </c>
      <c r="KP131">
        <v>13.14</v>
      </c>
      <c r="KQ131">
        <v>13.14</v>
      </c>
      <c r="KR131">
        <v>13.14</v>
      </c>
      <c r="KS131">
        <v>13.14</v>
      </c>
      <c r="KT131">
        <v>13.14</v>
      </c>
      <c r="KU131">
        <v>13.14</v>
      </c>
      <c r="KV131">
        <v>13.14</v>
      </c>
      <c r="KW131">
        <v>13.14</v>
      </c>
      <c r="KX131">
        <v>13.14</v>
      </c>
      <c r="KY131">
        <v>13.14</v>
      </c>
      <c r="KZ131">
        <v>13.14</v>
      </c>
      <c r="LA131">
        <v>13.14</v>
      </c>
      <c r="LB131">
        <v>13.14</v>
      </c>
      <c r="LC131">
        <v>13.14</v>
      </c>
      <c r="LD131">
        <v>13.14</v>
      </c>
      <c r="LE131">
        <v>13.14</v>
      </c>
      <c r="LF131">
        <v>13.14</v>
      </c>
      <c r="LG131">
        <v>13.14</v>
      </c>
      <c r="LH131">
        <v>13.14</v>
      </c>
      <c r="LI131">
        <v>13.14</v>
      </c>
      <c r="LJ131">
        <v>13.14</v>
      </c>
      <c r="LK131">
        <v>13.14</v>
      </c>
      <c r="LL131">
        <v>13.14</v>
      </c>
      <c r="LM131">
        <v>13.14</v>
      </c>
      <c r="LN131">
        <v>13.14</v>
      </c>
      <c r="LO131">
        <v>13.14</v>
      </c>
      <c r="LP131">
        <v>13.14</v>
      </c>
      <c r="LQ131">
        <v>13.14</v>
      </c>
      <c r="LR131">
        <v>13.14</v>
      </c>
      <c r="LS131">
        <v>13.14</v>
      </c>
      <c r="LT131">
        <v>13.14</v>
      </c>
      <c r="LU131">
        <v>13.14</v>
      </c>
      <c r="LV131">
        <v>13.14</v>
      </c>
      <c r="LW131">
        <v>13.14</v>
      </c>
      <c r="LX131">
        <v>13.14</v>
      </c>
      <c r="LY131">
        <v>13.14</v>
      </c>
      <c r="LZ131">
        <v>13.14</v>
      </c>
      <c r="MA131">
        <v>13.14</v>
      </c>
      <c r="MB131">
        <v>13.14</v>
      </c>
      <c r="MC131">
        <v>13.14</v>
      </c>
      <c r="MD131">
        <v>13.14</v>
      </c>
      <c r="ME131">
        <v>13.14</v>
      </c>
      <c r="MF131">
        <v>13.14</v>
      </c>
      <c r="MG131">
        <v>13.14</v>
      </c>
      <c r="MH131">
        <v>13.14</v>
      </c>
      <c r="MI131">
        <v>13.14</v>
      </c>
      <c r="MJ131">
        <v>13.14</v>
      </c>
      <c r="MK131">
        <v>13.14</v>
      </c>
      <c r="ML131">
        <v>13.14</v>
      </c>
      <c r="MM131">
        <v>13.14</v>
      </c>
      <c r="MN131">
        <v>13.14</v>
      </c>
      <c r="MO131">
        <v>13.14</v>
      </c>
      <c r="MP131">
        <v>13.14</v>
      </c>
      <c r="MQ131">
        <v>13.14</v>
      </c>
      <c r="MR131">
        <v>13.14</v>
      </c>
      <c r="MS131">
        <v>13.14</v>
      </c>
      <c r="MT131">
        <v>13.14</v>
      </c>
      <c r="MU131">
        <v>13.14</v>
      </c>
      <c r="MV131">
        <v>13.14</v>
      </c>
      <c r="MW131">
        <v>13.14</v>
      </c>
      <c r="MX131">
        <v>13.14</v>
      </c>
      <c r="MY131">
        <v>13.14</v>
      </c>
      <c r="MZ131">
        <v>13.14</v>
      </c>
      <c r="NA131">
        <v>13.14</v>
      </c>
      <c r="NB131">
        <v>13.14</v>
      </c>
      <c r="NC131">
        <v>13.14</v>
      </c>
      <c r="ND131">
        <v>13.14</v>
      </c>
      <c r="NE131">
        <v>13.14</v>
      </c>
      <c r="NF131">
        <v>13.14</v>
      </c>
      <c r="NG131">
        <v>13.14</v>
      </c>
      <c r="NH131">
        <v>13.14</v>
      </c>
      <c r="NI131">
        <v>13.14</v>
      </c>
      <c r="NJ131">
        <v>13.14</v>
      </c>
      <c r="NK131">
        <v>13.14</v>
      </c>
      <c r="NL131">
        <v>13.14</v>
      </c>
      <c r="NM131">
        <v>13.14</v>
      </c>
      <c r="NN131">
        <v>13.14</v>
      </c>
      <c r="NO131">
        <v>13.14</v>
      </c>
      <c r="NP131">
        <v>13.14</v>
      </c>
      <c r="NQ131">
        <v>13.14</v>
      </c>
      <c r="NR131">
        <v>13.14</v>
      </c>
      <c r="NS131">
        <v>13.14</v>
      </c>
      <c r="NT131">
        <v>13.14</v>
      </c>
      <c r="NU131">
        <v>13.14</v>
      </c>
      <c r="NV131">
        <v>13.14</v>
      </c>
      <c r="NW131">
        <v>13.14</v>
      </c>
      <c r="NX131">
        <v>13.14</v>
      </c>
      <c r="NY131">
        <v>13.14</v>
      </c>
      <c r="NZ131">
        <v>13.14</v>
      </c>
      <c r="OA131">
        <v>13.14</v>
      </c>
      <c r="OB131">
        <v>13.14</v>
      </c>
      <c r="OC131">
        <v>13.14</v>
      </c>
      <c r="OD131">
        <v>13.14</v>
      </c>
      <c r="OE131">
        <v>13.14</v>
      </c>
      <c r="OF131">
        <v>13.14</v>
      </c>
      <c r="OG131">
        <v>13.14</v>
      </c>
      <c r="OH131">
        <v>13.14</v>
      </c>
      <c r="OI131">
        <v>13.14</v>
      </c>
      <c r="OJ131">
        <v>13.14</v>
      </c>
      <c r="OK131">
        <v>13.14</v>
      </c>
      <c r="OL131">
        <v>13.14</v>
      </c>
      <c r="OM131">
        <v>13.14</v>
      </c>
      <c r="ON131">
        <v>13.14</v>
      </c>
      <c r="OO131">
        <v>13.14</v>
      </c>
      <c r="OP131">
        <v>13.14</v>
      </c>
      <c r="OQ131">
        <v>13.14</v>
      </c>
      <c r="OR131">
        <v>13.14</v>
      </c>
      <c r="OS131">
        <v>13.14</v>
      </c>
      <c r="OT131">
        <v>13.14</v>
      </c>
      <c r="OU131">
        <v>13.14</v>
      </c>
      <c r="OV131">
        <v>13.14</v>
      </c>
      <c r="OW131">
        <v>13.14</v>
      </c>
      <c r="OX131">
        <v>13.14</v>
      </c>
      <c r="OY131">
        <v>13.14</v>
      </c>
      <c r="OZ131">
        <v>13.14</v>
      </c>
      <c r="PA131">
        <v>13.14</v>
      </c>
      <c r="PB131">
        <v>13.14</v>
      </c>
      <c r="PC131">
        <v>13.14</v>
      </c>
      <c r="PD131">
        <v>13.14</v>
      </c>
      <c r="PE131">
        <v>13.14</v>
      </c>
      <c r="PF131">
        <v>13.14</v>
      </c>
      <c r="PG131">
        <v>13.14</v>
      </c>
      <c r="PH131">
        <v>13.14</v>
      </c>
      <c r="PI131">
        <v>13.14</v>
      </c>
      <c r="PJ131">
        <v>13.14</v>
      </c>
      <c r="PK131">
        <v>13.14</v>
      </c>
      <c r="PL131">
        <v>13.14</v>
      </c>
      <c r="PM131">
        <v>13.14</v>
      </c>
      <c r="PN131">
        <v>13.14</v>
      </c>
      <c r="PO131">
        <v>13.14</v>
      </c>
      <c r="PP131">
        <v>13.14</v>
      </c>
      <c r="PQ131">
        <v>13.14</v>
      </c>
      <c r="PR131">
        <v>13.14</v>
      </c>
      <c r="PS131">
        <v>13.14</v>
      </c>
      <c r="PT131">
        <v>13.14</v>
      </c>
      <c r="PU131">
        <v>13.14</v>
      </c>
      <c r="PV131">
        <v>13.14</v>
      </c>
      <c r="PW131">
        <v>13.14</v>
      </c>
      <c r="PX131">
        <v>13.14</v>
      </c>
      <c r="PY131">
        <v>13.14</v>
      </c>
      <c r="PZ131">
        <v>13.14</v>
      </c>
      <c r="QA131">
        <v>13.14</v>
      </c>
      <c r="QB131">
        <v>13.14</v>
      </c>
      <c r="QC131">
        <v>13.14</v>
      </c>
      <c r="QD131">
        <v>13.14</v>
      </c>
      <c r="QE131">
        <v>13.14</v>
      </c>
      <c r="QF131">
        <v>13.14</v>
      </c>
      <c r="QG131">
        <v>13.14</v>
      </c>
      <c r="QH131">
        <v>13.14</v>
      </c>
      <c r="QI131">
        <v>13.14</v>
      </c>
      <c r="QJ131">
        <v>13.14</v>
      </c>
      <c r="QK131">
        <v>13.14</v>
      </c>
      <c r="QL131">
        <v>13.14</v>
      </c>
      <c r="QM131">
        <v>13.14</v>
      </c>
      <c r="QN131">
        <v>13.14</v>
      </c>
      <c r="QO131">
        <v>13.14</v>
      </c>
      <c r="QP131">
        <v>13.14</v>
      </c>
      <c r="QQ131">
        <v>13.14</v>
      </c>
      <c r="QR131">
        <v>13.14</v>
      </c>
      <c r="QS131">
        <v>13.14</v>
      </c>
      <c r="QT131">
        <v>13.14</v>
      </c>
      <c r="QU131">
        <v>13.14</v>
      </c>
      <c r="QV131">
        <v>13.14</v>
      </c>
      <c r="QW131">
        <v>13.14</v>
      </c>
      <c r="QX131">
        <v>13.14</v>
      </c>
      <c r="QY131">
        <v>13.14</v>
      </c>
      <c r="QZ131">
        <v>13.14</v>
      </c>
      <c r="RA131">
        <v>13.14</v>
      </c>
      <c r="RB131">
        <v>13.14</v>
      </c>
      <c r="RC131">
        <v>13.14</v>
      </c>
      <c r="RD131">
        <v>13.14</v>
      </c>
      <c r="RE131">
        <v>13.14</v>
      </c>
      <c r="RF131">
        <v>13.14</v>
      </c>
      <c r="RG131">
        <v>13.14</v>
      </c>
      <c r="RH131">
        <v>13.14</v>
      </c>
      <c r="RI131">
        <v>13.14</v>
      </c>
      <c r="RJ131">
        <v>13.14</v>
      </c>
      <c r="RK131">
        <v>13.14</v>
      </c>
      <c r="RL131">
        <v>13.14</v>
      </c>
      <c r="RM131">
        <v>13.14</v>
      </c>
      <c r="RN131">
        <v>13.14</v>
      </c>
      <c r="RO131">
        <v>13.14</v>
      </c>
      <c r="RP131">
        <v>13.14</v>
      </c>
      <c r="RQ131">
        <v>13.14</v>
      </c>
      <c r="RR131">
        <v>13.14</v>
      </c>
      <c r="RS131">
        <v>13.14</v>
      </c>
      <c r="RT131">
        <v>13.14</v>
      </c>
    </row>
    <row r="132" spans="1:488" x14ac:dyDescent="0.25">
      <c r="A132" s="1" t="s">
        <v>1071</v>
      </c>
      <c r="H132">
        <v>12.59</v>
      </c>
      <c r="I132">
        <v>12.59</v>
      </c>
      <c r="J132">
        <v>12.59</v>
      </c>
      <c r="K132">
        <v>12.59</v>
      </c>
      <c r="L132">
        <v>12.59</v>
      </c>
      <c r="M132">
        <v>12.59</v>
      </c>
      <c r="N132">
        <v>12.59</v>
      </c>
      <c r="O132">
        <v>12.59</v>
      </c>
      <c r="P132">
        <v>12.59</v>
      </c>
      <c r="Q132">
        <v>12.59</v>
      </c>
      <c r="R132">
        <v>12.59</v>
      </c>
      <c r="S132">
        <v>12.59</v>
      </c>
      <c r="T132">
        <v>12.59</v>
      </c>
      <c r="U132">
        <v>12.59</v>
      </c>
      <c r="V132">
        <v>12.59</v>
      </c>
      <c r="W132">
        <v>12.59</v>
      </c>
      <c r="X132">
        <v>12.59</v>
      </c>
      <c r="Y132">
        <v>12.59</v>
      </c>
      <c r="Z132">
        <v>12.59</v>
      </c>
      <c r="AA132">
        <v>12.59</v>
      </c>
      <c r="AB132">
        <v>12.59</v>
      </c>
      <c r="AC132">
        <v>12.59</v>
      </c>
      <c r="AD132">
        <v>12.59</v>
      </c>
      <c r="AE132">
        <v>12.59</v>
      </c>
      <c r="AF132">
        <v>12.59</v>
      </c>
      <c r="AG132">
        <v>12.59</v>
      </c>
      <c r="AH132">
        <v>12.59</v>
      </c>
      <c r="AI132">
        <v>12.59</v>
      </c>
      <c r="AJ132">
        <v>12.59</v>
      </c>
      <c r="AK132">
        <v>12.59</v>
      </c>
      <c r="AL132">
        <v>12.59</v>
      </c>
      <c r="AM132">
        <v>12.59</v>
      </c>
      <c r="AN132">
        <v>12.59</v>
      </c>
      <c r="AO132">
        <v>12.59</v>
      </c>
      <c r="AP132">
        <v>12.59</v>
      </c>
      <c r="AQ132">
        <v>12.59</v>
      </c>
      <c r="AR132">
        <v>12.59</v>
      </c>
      <c r="AS132">
        <v>12.59</v>
      </c>
      <c r="AT132">
        <v>12.59</v>
      </c>
      <c r="AU132">
        <v>12.59</v>
      </c>
      <c r="AV132">
        <v>12.59</v>
      </c>
      <c r="AW132">
        <v>12.59</v>
      </c>
      <c r="AX132">
        <v>12.59</v>
      </c>
      <c r="AY132">
        <v>12.59</v>
      </c>
      <c r="AZ132">
        <v>12.59</v>
      </c>
      <c r="BA132">
        <v>12.59</v>
      </c>
      <c r="BB132">
        <v>12.59</v>
      </c>
      <c r="BC132">
        <v>12.59</v>
      </c>
      <c r="BD132">
        <v>12.59</v>
      </c>
      <c r="BE132">
        <v>12.59</v>
      </c>
      <c r="BF132">
        <v>12.59</v>
      </c>
      <c r="BG132">
        <v>12.59</v>
      </c>
      <c r="BH132">
        <v>12.59</v>
      </c>
      <c r="BI132">
        <v>12.59</v>
      </c>
      <c r="BJ132">
        <v>12.59</v>
      </c>
      <c r="BK132">
        <v>12.59</v>
      </c>
      <c r="BL132">
        <v>12.59</v>
      </c>
      <c r="BM132">
        <v>12.59</v>
      </c>
      <c r="BN132">
        <v>12.59</v>
      </c>
      <c r="BO132">
        <v>12.59</v>
      </c>
      <c r="BP132">
        <v>12.59</v>
      </c>
      <c r="BQ132">
        <v>12.59</v>
      </c>
      <c r="BR132">
        <v>12.59</v>
      </c>
      <c r="BS132">
        <v>12.59</v>
      </c>
      <c r="BT132">
        <v>12.59</v>
      </c>
      <c r="BU132">
        <v>12.59</v>
      </c>
      <c r="BV132">
        <v>12.59</v>
      </c>
      <c r="BW132">
        <v>12.59</v>
      </c>
      <c r="BX132">
        <v>12.59</v>
      </c>
      <c r="BY132">
        <v>12.59</v>
      </c>
      <c r="BZ132">
        <v>12.59</v>
      </c>
      <c r="CA132">
        <v>12.59</v>
      </c>
      <c r="CB132">
        <v>12.59</v>
      </c>
      <c r="CC132">
        <v>12.59</v>
      </c>
      <c r="CD132">
        <v>12.59</v>
      </c>
      <c r="CE132">
        <v>12.59</v>
      </c>
      <c r="CF132">
        <v>12.59</v>
      </c>
      <c r="CG132">
        <v>12.59</v>
      </c>
      <c r="CH132">
        <v>12.59</v>
      </c>
      <c r="CI132">
        <v>12.59</v>
      </c>
      <c r="CJ132">
        <v>12.59</v>
      </c>
      <c r="CK132">
        <v>12.59</v>
      </c>
      <c r="CL132">
        <v>12.59</v>
      </c>
      <c r="CM132">
        <v>12.59</v>
      </c>
      <c r="CN132">
        <v>12.59</v>
      </c>
      <c r="CO132">
        <v>12.59</v>
      </c>
      <c r="CP132">
        <v>12.59</v>
      </c>
      <c r="CQ132">
        <v>12.59</v>
      </c>
      <c r="CR132">
        <v>12.59</v>
      </c>
      <c r="CS132">
        <v>12.59</v>
      </c>
      <c r="CT132">
        <v>12.59</v>
      </c>
      <c r="CU132">
        <v>12.59</v>
      </c>
      <c r="CV132">
        <v>12.59</v>
      </c>
      <c r="CW132">
        <v>12.59</v>
      </c>
      <c r="CX132">
        <v>12.59</v>
      </c>
      <c r="CY132">
        <v>12.59</v>
      </c>
      <c r="CZ132">
        <v>12.59</v>
      </c>
      <c r="DA132">
        <v>12.59</v>
      </c>
      <c r="DB132">
        <v>12.59</v>
      </c>
      <c r="DC132">
        <v>12.59</v>
      </c>
      <c r="DD132">
        <v>12.59</v>
      </c>
      <c r="DE132">
        <v>12.59</v>
      </c>
      <c r="DF132">
        <v>12.59</v>
      </c>
      <c r="DG132">
        <v>12.59</v>
      </c>
      <c r="DH132">
        <v>12.59</v>
      </c>
      <c r="DI132">
        <v>12.59</v>
      </c>
      <c r="DJ132">
        <v>12.59</v>
      </c>
      <c r="DK132">
        <v>12.59</v>
      </c>
      <c r="DL132">
        <v>12.59</v>
      </c>
      <c r="DM132">
        <v>12.59</v>
      </c>
      <c r="DN132">
        <v>12.59</v>
      </c>
      <c r="DO132">
        <v>12.59</v>
      </c>
      <c r="DP132">
        <v>12.59</v>
      </c>
      <c r="DQ132">
        <v>12.59</v>
      </c>
      <c r="DR132">
        <v>12.59</v>
      </c>
      <c r="DS132">
        <v>12.59</v>
      </c>
      <c r="DT132">
        <v>12.59</v>
      </c>
      <c r="DU132">
        <v>12.59</v>
      </c>
      <c r="DV132">
        <v>12.59</v>
      </c>
      <c r="DW132">
        <v>12.59</v>
      </c>
      <c r="DX132">
        <v>12.59</v>
      </c>
      <c r="DY132">
        <v>12.59</v>
      </c>
      <c r="DZ132">
        <v>12.59</v>
      </c>
      <c r="EA132">
        <v>12.59</v>
      </c>
      <c r="EB132">
        <v>12.59</v>
      </c>
      <c r="EC132">
        <v>12.59</v>
      </c>
      <c r="ED132">
        <v>12.59</v>
      </c>
      <c r="EE132">
        <v>12.59</v>
      </c>
      <c r="EF132">
        <v>12.59</v>
      </c>
      <c r="EG132">
        <v>12.59</v>
      </c>
      <c r="EH132">
        <v>12.59</v>
      </c>
      <c r="EI132">
        <v>12.59</v>
      </c>
      <c r="EJ132">
        <v>12.59</v>
      </c>
      <c r="EK132">
        <v>12.59</v>
      </c>
      <c r="EL132">
        <v>12.59</v>
      </c>
      <c r="EM132">
        <v>12.59</v>
      </c>
      <c r="EN132">
        <v>12.59</v>
      </c>
      <c r="EO132">
        <v>12.59</v>
      </c>
      <c r="EP132">
        <v>12.59</v>
      </c>
      <c r="EQ132">
        <v>12.59</v>
      </c>
      <c r="ER132">
        <v>12.59</v>
      </c>
      <c r="ES132">
        <v>12.59</v>
      </c>
      <c r="ET132">
        <v>12.59</v>
      </c>
      <c r="EU132">
        <v>12.59</v>
      </c>
      <c r="EV132">
        <v>12.59</v>
      </c>
      <c r="EW132">
        <v>12.59</v>
      </c>
      <c r="EX132">
        <v>12.59</v>
      </c>
      <c r="EY132">
        <v>12.59</v>
      </c>
      <c r="EZ132">
        <v>12.59</v>
      </c>
      <c r="FA132">
        <v>12.59</v>
      </c>
      <c r="FB132">
        <v>12.59</v>
      </c>
      <c r="FC132">
        <v>12.59</v>
      </c>
      <c r="FD132">
        <v>12.59</v>
      </c>
      <c r="FE132">
        <v>12.59</v>
      </c>
      <c r="FF132">
        <v>12.59</v>
      </c>
      <c r="FG132">
        <v>12.59</v>
      </c>
      <c r="FH132">
        <v>12.59</v>
      </c>
      <c r="FI132">
        <v>12.59</v>
      </c>
      <c r="FJ132">
        <v>12.59</v>
      </c>
      <c r="FK132">
        <v>12.59</v>
      </c>
      <c r="FL132">
        <v>12.59</v>
      </c>
      <c r="FM132">
        <v>12.59</v>
      </c>
      <c r="FN132">
        <v>12.59</v>
      </c>
      <c r="FO132">
        <v>12.59</v>
      </c>
      <c r="FP132">
        <v>12.59</v>
      </c>
      <c r="FQ132">
        <v>12.59</v>
      </c>
      <c r="FR132">
        <v>12.59</v>
      </c>
      <c r="FS132">
        <v>12.59</v>
      </c>
      <c r="FT132">
        <v>12.59</v>
      </c>
      <c r="FU132">
        <v>12.59</v>
      </c>
      <c r="FV132">
        <v>12.59</v>
      </c>
      <c r="FW132">
        <v>12.59</v>
      </c>
      <c r="FX132">
        <v>12.59</v>
      </c>
      <c r="FY132">
        <v>12.59</v>
      </c>
      <c r="FZ132">
        <v>12.59</v>
      </c>
      <c r="GA132">
        <v>12.59</v>
      </c>
      <c r="GB132">
        <v>12.59</v>
      </c>
      <c r="GC132">
        <v>12.59</v>
      </c>
      <c r="GD132">
        <v>12.59</v>
      </c>
      <c r="GE132">
        <v>12.59</v>
      </c>
      <c r="GF132">
        <v>12.59</v>
      </c>
      <c r="GG132">
        <v>12.59</v>
      </c>
      <c r="GH132">
        <v>12.59</v>
      </c>
      <c r="GI132">
        <v>12.59</v>
      </c>
      <c r="GJ132">
        <v>12.59</v>
      </c>
      <c r="GK132">
        <v>12.59</v>
      </c>
      <c r="GL132">
        <v>12.59</v>
      </c>
      <c r="GM132">
        <v>12.59</v>
      </c>
      <c r="GN132">
        <v>12.59</v>
      </c>
      <c r="GO132">
        <v>12.59</v>
      </c>
      <c r="GP132">
        <v>12.59</v>
      </c>
      <c r="GQ132">
        <v>12.59</v>
      </c>
      <c r="GR132">
        <v>12.59</v>
      </c>
      <c r="GS132">
        <v>12.59</v>
      </c>
      <c r="GT132">
        <v>12.59</v>
      </c>
      <c r="GU132">
        <v>12.59</v>
      </c>
      <c r="GV132">
        <v>12.59</v>
      </c>
      <c r="GW132">
        <v>12.59</v>
      </c>
      <c r="GX132">
        <v>12.59</v>
      </c>
      <c r="GY132">
        <v>12.59</v>
      </c>
      <c r="GZ132">
        <v>12.59</v>
      </c>
      <c r="HA132">
        <v>12.59</v>
      </c>
      <c r="HB132">
        <v>12.59</v>
      </c>
      <c r="HC132">
        <v>12.59</v>
      </c>
      <c r="HD132">
        <v>12.59</v>
      </c>
      <c r="HE132">
        <v>12.59</v>
      </c>
      <c r="HF132">
        <v>12.59</v>
      </c>
      <c r="HG132">
        <v>12.59</v>
      </c>
      <c r="HH132">
        <v>12.59</v>
      </c>
      <c r="HI132">
        <v>12.59</v>
      </c>
      <c r="HJ132">
        <v>12.59</v>
      </c>
      <c r="HK132">
        <v>12.59</v>
      </c>
      <c r="HL132">
        <v>12.59</v>
      </c>
      <c r="HM132">
        <v>12.59</v>
      </c>
      <c r="HN132">
        <v>12.59</v>
      </c>
      <c r="HO132">
        <v>12.59</v>
      </c>
      <c r="HP132">
        <v>12.59</v>
      </c>
      <c r="HQ132">
        <v>12.59</v>
      </c>
      <c r="HR132">
        <v>12.59</v>
      </c>
      <c r="HS132">
        <v>12.59</v>
      </c>
      <c r="HT132">
        <v>12.59</v>
      </c>
      <c r="HU132">
        <v>12.59</v>
      </c>
      <c r="HV132">
        <v>12.59</v>
      </c>
      <c r="HW132">
        <v>12.59</v>
      </c>
      <c r="HX132">
        <v>12.59</v>
      </c>
      <c r="HY132">
        <v>12.59</v>
      </c>
      <c r="HZ132">
        <v>12.59</v>
      </c>
      <c r="IA132">
        <v>12.59</v>
      </c>
      <c r="IB132">
        <v>12.59</v>
      </c>
      <c r="IC132">
        <v>12.59</v>
      </c>
      <c r="ID132">
        <v>12.59</v>
      </c>
      <c r="IE132">
        <v>12.59</v>
      </c>
      <c r="IF132">
        <v>12.59</v>
      </c>
      <c r="IG132">
        <v>12.59</v>
      </c>
      <c r="IH132">
        <v>12.59</v>
      </c>
      <c r="II132">
        <v>12.59</v>
      </c>
      <c r="IJ132">
        <v>12.59</v>
      </c>
      <c r="IK132">
        <v>12.59</v>
      </c>
      <c r="IL132">
        <v>12.59</v>
      </c>
      <c r="IM132">
        <v>12.59</v>
      </c>
      <c r="IN132">
        <v>12.59</v>
      </c>
      <c r="IO132">
        <v>12.59</v>
      </c>
      <c r="IP132">
        <v>12.59</v>
      </c>
      <c r="IQ132">
        <v>12.59</v>
      </c>
      <c r="IR132">
        <v>12.59</v>
      </c>
      <c r="IS132">
        <v>12.59</v>
      </c>
      <c r="IT132">
        <v>12.59</v>
      </c>
      <c r="IU132">
        <v>12.59</v>
      </c>
      <c r="IV132">
        <v>12.59</v>
      </c>
      <c r="IW132">
        <v>12.59</v>
      </c>
      <c r="IX132">
        <v>12.59</v>
      </c>
      <c r="IY132">
        <v>12.59</v>
      </c>
      <c r="IZ132">
        <v>12.59</v>
      </c>
      <c r="JA132">
        <v>12.59</v>
      </c>
      <c r="JB132">
        <v>12.59</v>
      </c>
      <c r="JC132">
        <v>12.59</v>
      </c>
      <c r="JD132">
        <v>12.59</v>
      </c>
      <c r="JE132">
        <v>12.59</v>
      </c>
      <c r="JF132">
        <v>12.59</v>
      </c>
      <c r="JG132">
        <v>12.59</v>
      </c>
      <c r="JH132">
        <v>12.59</v>
      </c>
      <c r="JI132">
        <v>12.59</v>
      </c>
      <c r="JJ132">
        <v>12.59</v>
      </c>
      <c r="JK132">
        <v>12.59</v>
      </c>
      <c r="JL132">
        <v>12.59</v>
      </c>
      <c r="JM132">
        <v>12.59</v>
      </c>
      <c r="JN132">
        <v>12.59</v>
      </c>
      <c r="JO132">
        <v>12.59</v>
      </c>
      <c r="JP132">
        <v>12.59</v>
      </c>
      <c r="JQ132">
        <v>12.59</v>
      </c>
      <c r="JR132">
        <v>12.59</v>
      </c>
      <c r="JS132">
        <v>12.59</v>
      </c>
      <c r="JT132">
        <v>12.59</v>
      </c>
      <c r="JU132">
        <v>12.59</v>
      </c>
      <c r="JV132">
        <v>12.59</v>
      </c>
      <c r="JW132">
        <v>12.59</v>
      </c>
      <c r="JX132">
        <v>12.59</v>
      </c>
      <c r="JY132">
        <v>12.59</v>
      </c>
      <c r="JZ132">
        <v>12.59</v>
      </c>
      <c r="KA132">
        <v>12.59</v>
      </c>
      <c r="KB132">
        <v>12.59</v>
      </c>
      <c r="KC132">
        <v>12.59</v>
      </c>
      <c r="KD132">
        <v>12.59</v>
      </c>
      <c r="KE132">
        <v>12.59</v>
      </c>
      <c r="KF132">
        <v>12.59</v>
      </c>
      <c r="KG132">
        <v>12.59</v>
      </c>
      <c r="KH132">
        <v>12.59</v>
      </c>
      <c r="KI132">
        <v>12.59</v>
      </c>
      <c r="KJ132">
        <v>12.59</v>
      </c>
      <c r="KK132">
        <v>12.59</v>
      </c>
      <c r="KL132">
        <v>12.59</v>
      </c>
      <c r="KM132">
        <v>12.59</v>
      </c>
      <c r="KN132">
        <v>12.59</v>
      </c>
      <c r="KO132">
        <v>12.59</v>
      </c>
      <c r="KP132">
        <v>12.59</v>
      </c>
      <c r="KQ132">
        <v>12.59</v>
      </c>
      <c r="KR132">
        <v>12.59</v>
      </c>
      <c r="KS132">
        <v>12.59</v>
      </c>
      <c r="KT132">
        <v>12.59</v>
      </c>
      <c r="KU132">
        <v>12.59</v>
      </c>
      <c r="KV132">
        <v>12.59</v>
      </c>
      <c r="KW132">
        <v>12.59</v>
      </c>
      <c r="KX132">
        <v>12.59</v>
      </c>
      <c r="KY132">
        <v>12.59</v>
      </c>
      <c r="KZ132">
        <v>12.59</v>
      </c>
      <c r="LA132">
        <v>12.59</v>
      </c>
      <c r="LB132">
        <v>12.59</v>
      </c>
      <c r="LC132">
        <v>12.59</v>
      </c>
      <c r="LD132">
        <v>12.59</v>
      </c>
      <c r="LE132">
        <v>12.59</v>
      </c>
      <c r="LF132">
        <v>12.59</v>
      </c>
      <c r="LG132">
        <v>12.59</v>
      </c>
      <c r="LH132">
        <v>12.59</v>
      </c>
      <c r="LI132">
        <v>12.59</v>
      </c>
      <c r="LJ132">
        <v>12.59</v>
      </c>
      <c r="LK132">
        <v>12.59</v>
      </c>
      <c r="LL132">
        <v>12.59</v>
      </c>
      <c r="LM132">
        <v>12.59</v>
      </c>
      <c r="LN132">
        <v>12.59</v>
      </c>
      <c r="LO132">
        <v>12.59</v>
      </c>
      <c r="LP132">
        <v>12.59</v>
      </c>
      <c r="LQ132">
        <v>12.59</v>
      </c>
      <c r="LR132">
        <v>12.59</v>
      </c>
      <c r="LS132">
        <v>12.59</v>
      </c>
      <c r="LT132">
        <v>12.59</v>
      </c>
      <c r="LU132">
        <v>12.59</v>
      </c>
      <c r="LV132">
        <v>12.59</v>
      </c>
      <c r="LW132">
        <v>12.59</v>
      </c>
      <c r="LX132">
        <v>12.59</v>
      </c>
      <c r="LY132">
        <v>12.59</v>
      </c>
      <c r="LZ132">
        <v>12.59</v>
      </c>
      <c r="MA132">
        <v>12.59</v>
      </c>
      <c r="MB132">
        <v>12.59</v>
      </c>
      <c r="MC132">
        <v>12.59</v>
      </c>
      <c r="MD132">
        <v>12.59</v>
      </c>
      <c r="ME132">
        <v>12.59</v>
      </c>
      <c r="MF132">
        <v>12.59</v>
      </c>
      <c r="MG132">
        <v>12.59</v>
      </c>
      <c r="MH132">
        <v>12.59</v>
      </c>
      <c r="MI132">
        <v>12.59</v>
      </c>
      <c r="MJ132">
        <v>12.59</v>
      </c>
      <c r="MK132">
        <v>12.59</v>
      </c>
      <c r="ML132">
        <v>12.59</v>
      </c>
      <c r="MM132">
        <v>12.59</v>
      </c>
      <c r="MN132">
        <v>12.59</v>
      </c>
      <c r="MO132">
        <v>12.59</v>
      </c>
      <c r="MP132">
        <v>12.59</v>
      </c>
      <c r="MQ132">
        <v>12.59</v>
      </c>
      <c r="MR132">
        <v>12.59</v>
      </c>
      <c r="MS132">
        <v>12.59</v>
      </c>
      <c r="MT132">
        <v>12.59</v>
      </c>
      <c r="MU132">
        <v>12.59</v>
      </c>
      <c r="MV132">
        <v>12.59</v>
      </c>
      <c r="MW132">
        <v>12.59</v>
      </c>
      <c r="MX132">
        <v>12.59</v>
      </c>
      <c r="MY132">
        <v>12.59</v>
      </c>
      <c r="MZ132">
        <v>12.59</v>
      </c>
      <c r="NA132">
        <v>12.59</v>
      </c>
      <c r="NB132">
        <v>12.59</v>
      </c>
      <c r="NC132">
        <v>12.59</v>
      </c>
      <c r="ND132">
        <v>12.59</v>
      </c>
      <c r="NE132">
        <v>12.59</v>
      </c>
      <c r="NF132">
        <v>12.59</v>
      </c>
      <c r="NG132">
        <v>12.59</v>
      </c>
      <c r="NH132">
        <v>12.59</v>
      </c>
      <c r="NI132">
        <v>12.59</v>
      </c>
      <c r="NJ132">
        <v>12.59</v>
      </c>
      <c r="NK132">
        <v>12.59</v>
      </c>
      <c r="NL132">
        <v>12.59</v>
      </c>
      <c r="NM132">
        <v>12.59</v>
      </c>
      <c r="NN132">
        <v>12.59</v>
      </c>
      <c r="NO132">
        <v>12.59</v>
      </c>
      <c r="NP132">
        <v>12.59</v>
      </c>
      <c r="NQ132">
        <v>12.59</v>
      </c>
      <c r="NR132">
        <v>12.59</v>
      </c>
      <c r="NS132">
        <v>12.59</v>
      </c>
      <c r="NT132">
        <v>12.59</v>
      </c>
      <c r="NU132">
        <v>12.59</v>
      </c>
      <c r="NV132">
        <v>12.59</v>
      </c>
      <c r="NW132">
        <v>12.59</v>
      </c>
      <c r="NX132">
        <v>12.59</v>
      </c>
      <c r="NY132">
        <v>12.59</v>
      </c>
      <c r="NZ132">
        <v>12.59</v>
      </c>
      <c r="OA132">
        <v>12.59</v>
      </c>
      <c r="OB132">
        <v>12.59</v>
      </c>
      <c r="OC132">
        <v>12.59</v>
      </c>
      <c r="OD132">
        <v>12.59</v>
      </c>
      <c r="OE132">
        <v>12.59</v>
      </c>
      <c r="OF132">
        <v>12.59</v>
      </c>
      <c r="OG132">
        <v>12.59</v>
      </c>
      <c r="OH132">
        <v>12.59</v>
      </c>
      <c r="OI132">
        <v>12.59</v>
      </c>
      <c r="OJ132">
        <v>12.59</v>
      </c>
      <c r="OK132">
        <v>12.59</v>
      </c>
      <c r="OL132">
        <v>12.59</v>
      </c>
      <c r="OM132">
        <v>12.59</v>
      </c>
      <c r="ON132">
        <v>12.59</v>
      </c>
      <c r="OO132">
        <v>12.59</v>
      </c>
      <c r="OP132">
        <v>12.59</v>
      </c>
      <c r="OQ132">
        <v>12.59</v>
      </c>
      <c r="OR132">
        <v>12.59</v>
      </c>
      <c r="OS132">
        <v>12.59</v>
      </c>
      <c r="OT132">
        <v>12.59</v>
      </c>
      <c r="OU132">
        <v>12.59</v>
      </c>
      <c r="OV132">
        <v>12.59</v>
      </c>
      <c r="OW132">
        <v>12.59</v>
      </c>
      <c r="OX132">
        <v>12.59</v>
      </c>
      <c r="OY132">
        <v>12.59</v>
      </c>
      <c r="OZ132">
        <v>12.59</v>
      </c>
      <c r="PA132">
        <v>12.59</v>
      </c>
      <c r="PB132">
        <v>12.59</v>
      </c>
      <c r="PC132">
        <v>12.59</v>
      </c>
      <c r="PD132">
        <v>12.59</v>
      </c>
      <c r="PE132">
        <v>12.59</v>
      </c>
      <c r="PF132">
        <v>12.59</v>
      </c>
      <c r="PG132">
        <v>12.59</v>
      </c>
      <c r="PH132">
        <v>12.59</v>
      </c>
      <c r="PI132">
        <v>12.59</v>
      </c>
      <c r="PJ132">
        <v>12.59</v>
      </c>
      <c r="PK132">
        <v>12.59</v>
      </c>
      <c r="PL132">
        <v>12.59</v>
      </c>
      <c r="PM132">
        <v>12.59</v>
      </c>
      <c r="PN132">
        <v>12.59</v>
      </c>
      <c r="PO132">
        <v>12.59</v>
      </c>
      <c r="PP132">
        <v>12.59</v>
      </c>
      <c r="PQ132">
        <v>12.59</v>
      </c>
      <c r="PR132">
        <v>12.59</v>
      </c>
      <c r="PS132">
        <v>12.59</v>
      </c>
      <c r="PT132">
        <v>12.59</v>
      </c>
      <c r="PU132">
        <v>12.59</v>
      </c>
      <c r="PV132">
        <v>12.59</v>
      </c>
      <c r="PW132">
        <v>12.59</v>
      </c>
      <c r="PX132">
        <v>12.59</v>
      </c>
      <c r="PY132">
        <v>12.59</v>
      </c>
      <c r="PZ132">
        <v>12.59</v>
      </c>
      <c r="QA132">
        <v>12.59</v>
      </c>
      <c r="QB132">
        <v>12.59</v>
      </c>
      <c r="QC132">
        <v>12.59</v>
      </c>
      <c r="QD132">
        <v>12.59</v>
      </c>
      <c r="QE132">
        <v>12.59</v>
      </c>
      <c r="QF132">
        <v>12.59</v>
      </c>
      <c r="QG132">
        <v>12.59</v>
      </c>
      <c r="QH132">
        <v>12.59</v>
      </c>
      <c r="QI132">
        <v>12.59</v>
      </c>
      <c r="QJ132">
        <v>12.59</v>
      </c>
      <c r="QK132">
        <v>12.59</v>
      </c>
      <c r="QL132">
        <v>12.59</v>
      </c>
      <c r="QM132">
        <v>12.59</v>
      </c>
      <c r="QN132">
        <v>12.59</v>
      </c>
      <c r="QO132">
        <v>12.59</v>
      </c>
      <c r="QP132">
        <v>12.59</v>
      </c>
      <c r="QQ132">
        <v>12.59</v>
      </c>
      <c r="QR132">
        <v>12.59</v>
      </c>
      <c r="QS132">
        <v>12.59</v>
      </c>
      <c r="QT132">
        <v>12.59</v>
      </c>
      <c r="QU132">
        <v>12.59</v>
      </c>
      <c r="QV132">
        <v>12.59</v>
      </c>
      <c r="QW132">
        <v>12.59</v>
      </c>
      <c r="QX132">
        <v>12.59</v>
      </c>
      <c r="QY132">
        <v>12.59</v>
      </c>
      <c r="QZ132">
        <v>12.59</v>
      </c>
      <c r="RA132">
        <v>12.59</v>
      </c>
      <c r="RB132">
        <v>12.59</v>
      </c>
      <c r="RC132">
        <v>12.59</v>
      </c>
      <c r="RD132">
        <v>12.59</v>
      </c>
      <c r="RE132">
        <v>12.59</v>
      </c>
      <c r="RF132">
        <v>12.59</v>
      </c>
      <c r="RG132">
        <v>12.59</v>
      </c>
      <c r="RH132">
        <v>12.59</v>
      </c>
      <c r="RI132">
        <v>12.59</v>
      </c>
      <c r="RJ132">
        <v>12.59</v>
      </c>
      <c r="RK132">
        <v>12.59</v>
      </c>
      <c r="RL132">
        <v>12.59</v>
      </c>
      <c r="RM132">
        <v>12.59</v>
      </c>
      <c r="RN132">
        <v>12.59</v>
      </c>
      <c r="RO132">
        <v>12.59</v>
      </c>
      <c r="RP132">
        <v>12.59</v>
      </c>
      <c r="RQ132">
        <v>12.59</v>
      </c>
      <c r="RR132">
        <v>12.59</v>
      </c>
      <c r="RS132">
        <v>12.59</v>
      </c>
      <c r="RT132">
        <v>12.59</v>
      </c>
    </row>
    <row r="133" spans="1:488" x14ac:dyDescent="0.25">
      <c r="A133" s="1" t="s">
        <v>1072</v>
      </c>
      <c r="I133">
        <v>12.27</v>
      </c>
      <c r="J133">
        <v>12.27</v>
      </c>
      <c r="K133">
        <v>12.27</v>
      </c>
      <c r="L133">
        <v>12.27</v>
      </c>
      <c r="M133">
        <v>12.27</v>
      </c>
      <c r="N133">
        <v>12.27</v>
      </c>
      <c r="O133">
        <v>12.27</v>
      </c>
      <c r="P133">
        <v>12.27</v>
      </c>
      <c r="Q133">
        <v>12.27</v>
      </c>
      <c r="R133">
        <v>12.27</v>
      </c>
      <c r="S133">
        <v>12.27</v>
      </c>
      <c r="T133">
        <v>12.27</v>
      </c>
      <c r="U133">
        <v>12.27</v>
      </c>
      <c r="V133">
        <v>12.27</v>
      </c>
      <c r="W133">
        <v>12.27</v>
      </c>
      <c r="X133">
        <v>12.27</v>
      </c>
      <c r="Y133">
        <v>12.27</v>
      </c>
      <c r="Z133">
        <v>12.27</v>
      </c>
      <c r="AA133">
        <v>12.27</v>
      </c>
      <c r="AB133">
        <v>12.27</v>
      </c>
      <c r="AC133">
        <v>12.27</v>
      </c>
      <c r="AD133">
        <v>12.27</v>
      </c>
      <c r="AE133">
        <v>12.27</v>
      </c>
      <c r="AF133">
        <v>12.27</v>
      </c>
      <c r="AG133">
        <v>12.27</v>
      </c>
      <c r="AH133">
        <v>12.27</v>
      </c>
      <c r="AI133">
        <v>12.27</v>
      </c>
      <c r="AJ133">
        <v>12.27</v>
      </c>
      <c r="AK133">
        <v>12.27</v>
      </c>
      <c r="AL133">
        <v>12.27</v>
      </c>
      <c r="AM133">
        <v>12.27</v>
      </c>
      <c r="AN133">
        <v>12.27</v>
      </c>
      <c r="AO133">
        <v>12.27</v>
      </c>
      <c r="AP133">
        <v>12.27</v>
      </c>
      <c r="AQ133">
        <v>12.27</v>
      </c>
      <c r="AR133">
        <v>12.27</v>
      </c>
      <c r="AS133">
        <v>12.27</v>
      </c>
      <c r="AT133">
        <v>12.27</v>
      </c>
      <c r="AU133">
        <v>12.27</v>
      </c>
      <c r="AV133">
        <v>12.27</v>
      </c>
      <c r="AW133">
        <v>12.27</v>
      </c>
      <c r="AX133">
        <v>12.27</v>
      </c>
      <c r="AY133">
        <v>12.27</v>
      </c>
      <c r="AZ133">
        <v>12.27</v>
      </c>
      <c r="BA133">
        <v>12.27</v>
      </c>
      <c r="BB133">
        <v>12.27</v>
      </c>
      <c r="BC133">
        <v>12.27</v>
      </c>
      <c r="BD133">
        <v>12.27</v>
      </c>
      <c r="BE133">
        <v>12.27</v>
      </c>
      <c r="BF133">
        <v>12.27</v>
      </c>
      <c r="BG133">
        <v>12.27</v>
      </c>
      <c r="BH133">
        <v>12.27</v>
      </c>
      <c r="BI133">
        <v>12.27</v>
      </c>
      <c r="BJ133">
        <v>12.27</v>
      </c>
      <c r="BK133">
        <v>12.27</v>
      </c>
      <c r="BL133">
        <v>12.27</v>
      </c>
      <c r="BM133">
        <v>12.27</v>
      </c>
      <c r="BN133">
        <v>12.27</v>
      </c>
      <c r="BO133">
        <v>12.27</v>
      </c>
      <c r="BP133">
        <v>12.27</v>
      </c>
      <c r="BQ133">
        <v>12.27</v>
      </c>
      <c r="BR133">
        <v>12.27</v>
      </c>
      <c r="BS133">
        <v>12.27</v>
      </c>
      <c r="BT133">
        <v>12.27</v>
      </c>
      <c r="BU133">
        <v>12.27</v>
      </c>
      <c r="BV133">
        <v>12.27</v>
      </c>
      <c r="BW133">
        <v>12.27</v>
      </c>
      <c r="BX133">
        <v>12.27</v>
      </c>
      <c r="BY133">
        <v>12.27</v>
      </c>
      <c r="BZ133">
        <v>12.27</v>
      </c>
      <c r="CA133">
        <v>12.27</v>
      </c>
      <c r="CB133">
        <v>12.27</v>
      </c>
      <c r="CC133">
        <v>12.27</v>
      </c>
      <c r="CD133">
        <v>12.27</v>
      </c>
      <c r="CE133">
        <v>12.27</v>
      </c>
      <c r="CF133">
        <v>12.27</v>
      </c>
      <c r="CG133">
        <v>12.27</v>
      </c>
      <c r="CH133">
        <v>12.27</v>
      </c>
      <c r="CI133">
        <v>12.27</v>
      </c>
      <c r="CJ133">
        <v>12.27</v>
      </c>
      <c r="CK133">
        <v>12.27</v>
      </c>
      <c r="CL133">
        <v>12.27</v>
      </c>
      <c r="CM133">
        <v>12.27</v>
      </c>
      <c r="CN133">
        <v>12.27</v>
      </c>
      <c r="CO133">
        <v>12.27</v>
      </c>
      <c r="CP133">
        <v>12.27</v>
      </c>
      <c r="CQ133">
        <v>12.27</v>
      </c>
      <c r="CR133">
        <v>12.27</v>
      </c>
      <c r="CS133">
        <v>12.27</v>
      </c>
      <c r="CT133">
        <v>12.27</v>
      </c>
      <c r="CU133">
        <v>12.27</v>
      </c>
      <c r="CV133">
        <v>12.27</v>
      </c>
      <c r="CW133">
        <v>12.27</v>
      </c>
      <c r="CX133">
        <v>12.27</v>
      </c>
      <c r="CY133">
        <v>12.27</v>
      </c>
      <c r="CZ133">
        <v>12.27</v>
      </c>
      <c r="DA133">
        <v>12.27</v>
      </c>
      <c r="DB133">
        <v>12.27</v>
      </c>
      <c r="DC133">
        <v>12.27</v>
      </c>
      <c r="DD133">
        <v>12.27</v>
      </c>
      <c r="DE133">
        <v>12.27</v>
      </c>
      <c r="DF133">
        <v>12.27</v>
      </c>
      <c r="DG133">
        <v>12.27</v>
      </c>
      <c r="DH133">
        <v>12.27</v>
      </c>
      <c r="DI133">
        <v>12.27</v>
      </c>
      <c r="DJ133">
        <v>12.27</v>
      </c>
      <c r="DK133">
        <v>12.27</v>
      </c>
      <c r="DL133">
        <v>12.27</v>
      </c>
      <c r="DM133">
        <v>12.27</v>
      </c>
      <c r="DN133">
        <v>12.27</v>
      </c>
      <c r="DO133">
        <v>12.27</v>
      </c>
      <c r="DP133">
        <v>12.27</v>
      </c>
      <c r="DQ133">
        <v>12.27</v>
      </c>
      <c r="DR133">
        <v>12.27</v>
      </c>
      <c r="DS133">
        <v>12.27</v>
      </c>
      <c r="DT133">
        <v>12.27</v>
      </c>
      <c r="DU133">
        <v>12.27</v>
      </c>
      <c r="DV133">
        <v>12.27</v>
      </c>
      <c r="DW133">
        <v>12.27</v>
      </c>
      <c r="DX133">
        <v>12.27</v>
      </c>
      <c r="DY133">
        <v>12.27</v>
      </c>
      <c r="DZ133">
        <v>12.27</v>
      </c>
      <c r="EA133">
        <v>12.27</v>
      </c>
      <c r="EB133">
        <v>12.27</v>
      </c>
      <c r="EC133">
        <v>12.27</v>
      </c>
      <c r="ED133">
        <v>12.27</v>
      </c>
      <c r="EE133">
        <v>12.27</v>
      </c>
      <c r="EF133">
        <v>12.27</v>
      </c>
      <c r="EG133">
        <v>12.27</v>
      </c>
      <c r="EH133">
        <v>12.27</v>
      </c>
      <c r="EI133">
        <v>12.27</v>
      </c>
      <c r="EJ133">
        <v>12.27</v>
      </c>
      <c r="EK133">
        <v>12.27</v>
      </c>
      <c r="EL133">
        <v>12.27</v>
      </c>
      <c r="EM133">
        <v>12.27</v>
      </c>
      <c r="EN133">
        <v>12.27</v>
      </c>
      <c r="EO133">
        <v>12.27</v>
      </c>
      <c r="EP133">
        <v>12.27</v>
      </c>
      <c r="EQ133">
        <v>12.27</v>
      </c>
      <c r="ER133">
        <v>12.27</v>
      </c>
      <c r="ES133">
        <v>12.27</v>
      </c>
      <c r="ET133">
        <v>12.27</v>
      </c>
      <c r="EU133">
        <v>12.27</v>
      </c>
      <c r="EV133">
        <v>12.27</v>
      </c>
      <c r="EW133">
        <v>12.27</v>
      </c>
      <c r="EX133">
        <v>12.27</v>
      </c>
      <c r="EY133">
        <v>12.27</v>
      </c>
      <c r="EZ133">
        <v>12.27</v>
      </c>
      <c r="FA133">
        <v>12.27</v>
      </c>
      <c r="FB133">
        <v>12.27</v>
      </c>
      <c r="FC133">
        <v>12.27</v>
      </c>
      <c r="FD133">
        <v>12.27</v>
      </c>
      <c r="FE133">
        <v>12.27</v>
      </c>
      <c r="FF133">
        <v>12.27</v>
      </c>
      <c r="FG133">
        <v>12.27</v>
      </c>
      <c r="FH133">
        <v>12.27</v>
      </c>
      <c r="FI133">
        <v>12.27</v>
      </c>
      <c r="FJ133">
        <v>12.27</v>
      </c>
      <c r="FK133">
        <v>12.27</v>
      </c>
      <c r="FL133">
        <v>12.27</v>
      </c>
      <c r="FM133">
        <v>12.27</v>
      </c>
      <c r="FN133">
        <v>12.27</v>
      </c>
      <c r="FO133">
        <v>12.27</v>
      </c>
      <c r="FP133">
        <v>12.27</v>
      </c>
      <c r="FQ133">
        <v>12.27</v>
      </c>
      <c r="FR133">
        <v>12.27</v>
      </c>
      <c r="FS133">
        <v>12.27</v>
      </c>
      <c r="FT133">
        <v>12.27</v>
      </c>
      <c r="FU133">
        <v>12.27</v>
      </c>
      <c r="FV133">
        <v>12.27</v>
      </c>
      <c r="FW133">
        <v>12.27</v>
      </c>
      <c r="FX133">
        <v>12.27</v>
      </c>
      <c r="FY133">
        <v>12.27</v>
      </c>
      <c r="FZ133">
        <v>12.27</v>
      </c>
      <c r="GA133">
        <v>12.27</v>
      </c>
      <c r="GB133">
        <v>12.27</v>
      </c>
      <c r="GC133">
        <v>12.27</v>
      </c>
      <c r="GD133">
        <v>12.27</v>
      </c>
      <c r="GE133">
        <v>12.27</v>
      </c>
      <c r="GF133">
        <v>12.27</v>
      </c>
      <c r="GG133">
        <v>12.27</v>
      </c>
      <c r="GH133">
        <v>12.27</v>
      </c>
      <c r="GI133">
        <v>12.27</v>
      </c>
      <c r="GJ133">
        <v>12.27</v>
      </c>
      <c r="GK133">
        <v>12.27</v>
      </c>
      <c r="GL133">
        <v>12.27</v>
      </c>
      <c r="GM133">
        <v>12.27</v>
      </c>
      <c r="GN133">
        <v>12.27</v>
      </c>
      <c r="GO133">
        <v>12.27</v>
      </c>
      <c r="GP133">
        <v>12.27</v>
      </c>
      <c r="GQ133">
        <v>12.27</v>
      </c>
      <c r="GR133">
        <v>12.27</v>
      </c>
      <c r="GS133">
        <v>12.27</v>
      </c>
      <c r="GT133">
        <v>12.27</v>
      </c>
      <c r="GU133">
        <v>12.27</v>
      </c>
      <c r="GV133">
        <v>12.27</v>
      </c>
      <c r="GW133">
        <v>12.27</v>
      </c>
      <c r="GX133">
        <v>12.27</v>
      </c>
      <c r="GY133">
        <v>12.27</v>
      </c>
      <c r="GZ133">
        <v>12.27</v>
      </c>
      <c r="HA133">
        <v>12.27</v>
      </c>
      <c r="HB133">
        <v>12.27</v>
      </c>
      <c r="HC133">
        <v>12.27</v>
      </c>
      <c r="HD133">
        <v>12.27</v>
      </c>
      <c r="HE133">
        <v>12.27</v>
      </c>
      <c r="HF133">
        <v>12.27</v>
      </c>
      <c r="HG133">
        <v>12.27</v>
      </c>
      <c r="HH133">
        <v>12.27</v>
      </c>
      <c r="HI133">
        <v>12.27</v>
      </c>
      <c r="HJ133">
        <v>12.27</v>
      </c>
      <c r="HK133">
        <v>12.27</v>
      </c>
      <c r="HL133">
        <v>12.27</v>
      </c>
      <c r="HM133">
        <v>12.27</v>
      </c>
      <c r="HN133">
        <v>12.27</v>
      </c>
      <c r="HO133">
        <v>12.27</v>
      </c>
      <c r="HP133">
        <v>12.27</v>
      </c>
      <c r="HQ133">
        <v>12.27</v>
      </c>
      <c r="HR133">
        <v>12.27</v>
      </c>
      <c r="HS133">
        <v>12.27</v>
      </c>
      <c r="HT133">
        <v>12.27</v>
      </c>
      <c r="HU133">
        <v>12.27</v>
      </c>
      <c r="HV133">
        <v>12.27</v>
      </c>
      <c r="HW133">
        <v>12.27</v>
      </c>
      <c r="HX133">
        <v>12.27</v>
      </c>
      <c r="HY133">
        <v>12.27</v>
      </c>
      <c r="HZ133">
        <v>12.27</v>
      </c>
      <c r="IA133">
        <v>12.27</v>
      </c>
      <c r="IB133">
        <v>12.27</v>
      </c>
      <c r="IC133">
        <v>12.27</v>
      </c>
      <c r="ID133">
        <v>12.27</v>
      </c>
      <c r="IE133">
        <v>12.27</v>
      </c>
      <c r="IF133">
        <v>12.27</v>
      </c>
      <c r="IG133">
        <v>12.27</v>
      </c>
      <c r="IH133">
        <v>12.27</v>
      </c>
      <c r="II133">
        <v>12.27</v>
      </c>
      <c r="IJ133">
        <v>12.27</v>
      </c>
      <c r="IK133">
        <v>12.27</v>
      </c>
      <c r="IL133">
        <v>12.27</v>
      </c>
      <c r="IM133">
        <v>12.27</v>
      </c>
      <c r="IN133">
        <v>12.27</v>
      </c>
      <c r="IO133">
        <v>12.27</v>
      </c>
      <c r="IP133">
        <v>12.27</v>
      </c>
      <c r="IQ133">
        <v>12.27</v>
      </c>
      <c r="IR133">
        <v>12.27</v>
      </c>
      <c r="IS133">
        <v>12.27</v>
      </c>
      <c r="IT133">
        <v>12.27</v>
      </c>
      <c r="IU133">
        <v>12.27</v>
      </c>
      <c r="IV133">
        <v>12.27</v>
      </c>
      <c r="IW133">
        <v>12.27</v>
      </c>
      <c r="IX133">
        <v>12.27</v>
      </c>
      <c r="IY133">
        <v>12.27</v>
      </c>
      <c r="IZ133">
        <v>12.27</v>
      </c>
      <c r="JA133">
        <v>12.27</v>
      </c>
      <c r="JB133">
        <v>12.27</v>
      </c>
      <c r="JC133">
        <v>12.27</v>
      </c>
      <c r="JD133">
        <v>12.27</v>
      </c>
      <c r="JE133">
        <v>12.27</v>
      </c>
      <c r="JF133">
        <v>12.27</v>
      </c>
      <c r="JG133">
        <v>12.27</v>
      </c>
      <c r="JH133">
        <v>12.27</v>
      </c>
      <c r="JI133">
        <v>12.27</v>
      </c>
      <c r="JJ133">
        <v>12.27</v>
      </c>
      <c r="JK133">
        <v>12.27</v>
      </c>
      <c r="JL133">
        <v>12.27</v>
      </c>
      <c r="JM133">
        <v>12.27</v>
      </c>
      <c r="JN133">
        <v>12.27</v>
      </c>
      <c r="JO133">
        <v>12.27</v>
      </c>
      <c r="JP133">
        <v>12.27</v>
      </c>
      <c r="JQ133">
        <v>12.27</v>
      </c>
      <c r="JR133">
        <v>12.27</v>
      </c>
      <c r="JS133">
        <v>12.27</v>
      </c>
      <c r="JT133">
        <v>12.27</v>
      </c>
      <c r="JU133">
        <v>12.27</v>
      </c>
      <c r="JV133">
        <v>12.27</v>
      </c>
      <c r="JW133">
        <v>12.27</v>
      </c>
      <c r="JX133">
        <v>12.27</v>
      </c>
      <c r="JY133">
        <v>12.27</v>
      </c>
      <c r="JZ133">
        <v>12.27</v>
      </c>
      <c r="KA133">
        <v>12.27</v>
      </c>
      <c r="KB133">
        <v>12.27</v>
      </c>
      <c r="KC133">
        <v>12.27</v>
      </c>
      <c r="KD133">
        <v>12.27</v>
      </c>
      <c r="KE133">
        <v>12.27</v>
      </c>
      <c r="KF133">
        <v>12.27</v>
      </c>
      <c r="KG133">
        <v>12.27</v>
      </c>
      <c r="KH133">
        <v>12.27</v>
      </c>
      <c r="KI133">
        <v>12.27</v>
      </c>
      <c r="KJ133">
        <v>12.27</v>
      </c>
      <c r="KK133">
        <v>12.27</v>
      </c>
      <c r="KL133">
        <v>12.27</v>
      </c>
      <c r="KM133">
        <v>12.27</v>
      </c>
      <c r="KN133">
        <v>12.27</v>
      </c>
      <c r="KO133">
        <v>12.27</v>
      </c>
      <c r="KP133">
        <v>12.27</v>
      </c>
      <c r="KQ133">
        <v>12.27</v>
      </c>
      <c r="KR133">
        <v>12.27</v>
      </c>
      <c r="KS133">
        <v>12.27</v>
      </c>
      <c r="KT133">
        <v>12.27</v>
      </c>
      <c r="KU133">
        <v>12.27</v>
      </c>
      <c r="KV133">
        <v>12.27</v>
      </c>
      <c r="KW133">
        <v>12.27</v>
      </c>
      <c r="KX133">
        <v>12.27</v>
      </c>
      <c r="KY133">
        <v>12.27</v>
      </c>
      <c r="KZ133">
        <v>12.27</v>
      </c>
      <c r="LA133">
        <v>12.27</v>
      </c>
      <c r="LB133">
        <v>12.27</v>
      </c>
      <c r="LC133">
        <v>12.27</v>
      </c>
      <c r="LD133">
        <v>12.27</v>
      </c>
      <c r="LE133">
        <v>12.27</v>
      </c>
      <c r="LF133">
        <v>12.27</v>
      </c>
      <c r="LG133">
        <v>12.27</v>
      </c>
      <c r="LH133">
        <v>12.27</v>
      </c>
      <c r="LI133">
        <v>12.27</v>
      </c>
      <c r="LJ133">
        <v>12.27</v>
      </c>
      <c r="LK133">
        <v>12.27</v>
      </c>
      <c r="LL133">
        <v>12.27</v>
      </c>
      <c r="LM133">
        <v>12.27</v>
      </c>
      <c r="LN133">
        <v>12.27</v>
      </c>
      <c r="LO133">
        <v>12.27</v>
      </c>
      <c r="LP133">
        <v>12.27</v>
      </c>
      <c r="LQ133">
        <v>12.27</v>
      </c>
      <c r="LR133">
        <v>12.27</v>
      </c>
      <c r="LS133">
        <v>12.27</v>
      </c>
      <c r="LT133">
        <v>12.27</v>
      </c>
      <c r="LU133">
        <v>12.27</v>
      </c>
      <c r="LV133">
        <v>12.27</v>
      </c>
      <c r="LW133">
        <v>12.27</v>
      </c>
      <c r="LX133">
        <v>12.27</v>
      </c>
      <c r="LY133">
        <v>12.27</v>
      </c>
      <c r="LZ133">
        <v>12.27</v>
      </c>
      <c r="MA133">
        <v>12.27</v>
      </c>
      <c r="MB133">
        <v>12.27</v>
      </c>
      <c r="MC133">
        <v>12.27</v>
      </c>
      <c r="MD133">
        <v>12.27</v>
      </c>
      <c r="ME133">
        <v>12.27</v>
      </c>
      <c r="MF133">
        <v>12.27</v>
      </c>
      <c r="MG133">
        <v>12.27</v>
      </c>
      <c r="MH133">
        <v>12.27</v>
      </c>
      <c r="MI133">
        <v>12.27</v>
      </c>
      <c r="MJ133">
        <v>12.27</v>
      </c>
      <c r="MK133">
        <v>12.27</v>
      </c>
      <c r="ML133">
        <v>12.27</v>
      </c>
      <c r="MM133">
        <v>12.27</v>
      </c>
      <c r="MN133">
        <v>12.27</v>
      </c>
      <c r="MO133">
        <v>12.27</v>
      </c>
      <c r="MP133">
        <v>12.27</v>
      </c>
      <c r="MQ133">
        <v>12.27</v>
      </c>
      <c r="MR133">
        <v>12.27</v>
      </c>
      <c r="MS133">
        <v>12.27</v>
      </c>
      <c r="MT133">
        <v>12.27</v>
      </c>
      <c r="MU133">
        <v>12.27</v>
      </c>
      <c r="MV133">
        <v>12.27</v>
      </c>
      <c r="MW133">
        <v>12.27</v>
      </c>
      <c r="MX133">
        <v>12.27</v>
      </c>
      <c r="MY133">
        <v>12.27</v>
      </c>
      <c r="MZ133">
        <v>12.27</v>
      </c>
      <c r="NA133">
        <v>12.27</v>
      </c>
      <c r="NB133">
        <v>12.27</v>
      </c>
      <c r="NC133">
        <v>12.27</v>
      </c>
      <c r="ND133">
        <v>12.27</v>
      </c>
      <c r="NE133">
        <v>12.27</v>
      </c>
      <c r="NF133">
        <v>12.27</v>
      </c>
      <c r="NG133">
        <v>12.27</v>
      </c>
      <c r="NH133">
        <v>12.27</v>
      </c>
      <c r="NI133">
        <v>12.27</v>
      </c>
      <c r="NJ133">
        <v>12.27</v>
      </c>
      <c r="NK133">
        <v>12.27</v>
      </c>
      <c r="NL133">
        <v>12.27</v>
      </c>
      <c r="NM133">
        <v>12.27</v>
      </c>
      <c r="NN133">
        <v>12.27</v>
      </c>
      <c r="NO133">
        <v>12.27</v>
      </c>
      <c r="NP133">
        <v>12.27</v>
      </c>
      <c r="NQ133">
        <v>12.27</v>
      </c>
      <c r="NR133">
        <v>12.27</v>
      </c>
      <c r="NS133">
        <v>12.27</v>
      </c>
      <c r="NT133">
        <v>12.27</v>
      </c>
      <c r="NU133">
        <v>12.27</v>
      </c>
      <c r="NV133">
        <v>12.27</v>
      </c>
      <c r="NW133">
        <v>12.27</v>
      </c>
      <c r="NX133">
        <v>12.27</v>
      </c>
      <c r="NY133">
        <v>12.27</v>
      </c>
      <c r="NZ133">
        <v>12.27</v>
      </c>
      <c r="OA133">
        <v>12.27</v>
      </c>
      <c r="OB133">
        <v>12.27</v>
      </c>
      <c r="OC133">
        <v>12.27</v>
      </c>
      <c r="OD133">
        <v>12.27</v>
      </c>
      <c r="OE133">
        <v>12.27</v>
      </c>
      <c r="OF133">
        <v>12.27</v>
      </c>
      <c r="OG133">
        <v>12.27</v>
      </c>
      <c r="OH133">
        <v>12.27</v>
      </c>
      <c r="OI133">
        <v>12.27</v>
      </c>
      <c r="OJ133">
        <v>12.27</v>
      </c>
      <c r="OK133">
        <v>12.27</v>
      </c>
      <c r="OL133">
        <v>12.27</v>
      </c>
      <c r="OM133">
        <v>12.27</v>
      </c>
      <c r="ON133">
        <v>12.27</v>
      </c>
      <c r="OO133">
        <v>12.27</v>
      </c>
      <c r="OP133">
        <v>12.27</v>
      </c>
      <c r="OQ133">
        <v>12.27</v>
      </c>
      <c r="OR133">
        <v>12.27</v>
      </c>
      <c r="OS133">
        <v>12.27</v>
      </c>
      <c r="OT133">
        <v>12.27</v>
      </c>
      <c r="OU133">
        <v>12.27</v>
      </c>
      <c r="OV133">
        <v>12.27</v>
      </c>
      <c r="OW133">
        <v>12.27</v>
      </c>
      <c r="OX133">
        <v>12.27</v>
      </c>
      <c r="OY133">
        <v>12.27</v>
      </c>
      <c r="OZ133">
        <v>12.27</v>
      </c>
      <c r="PA133">
        <v>12.27</v>
      </c>
      <c r="PB133">
        <v>12.27</v>
      </c>
      <c r="PC133">
        <v>12.27</v>
      </c>
      <c r="PD133">
        <v>12.27</v>
      </c>
      <c r="PE133">
        <v>12.27</v>
      </c>
      <c r="PF133">
        <v>12.27</v>
      </c>
      <c r="PG133">
        <v>12.27</v>
      </c>
      <c r="PH133">
        <v>12.27</v>
      </c>
      <c r="PI133">
        <v>12.27</v>
      </c>
      <c r="PJ133">
        <v>12.27</v>
      </c>
      <c r="PK133">
        <v>12.27</v>
      </c>
      <c r="PL133">
        <v>12.27</v>
      </c>
      <c r="PM133">
        <v>12.27</v>
      </c>
      <c r="PN133">
        <v>12.27</v>
      </c>
      <c r="PO133">
        <v>12.27</v>
      </c>
      <c r="PP133">
        <v>12.27</v>
      </c>
      <c r="PQ133">
        <v>12.27</v>
      </c>
      <c r="PR133">
        <v>12.27</v>
      </c>
      <c r="PS133">
        <v>12.27</v>
      </c>
      <c r="PT133">
        <v>12.27</v>
      </c>
      <c r="PU133">
        <v>12.27</v>
      </c>
      <c r="PV133">
        <v>12.27</v>
      </c>
      <c r="PW133">
        <v>12.27</v>
      </c>
      <c r="PX133">
        <v>12.27</v>
      </c>
      <c r="PY133">
        <v>12.27</v>
      </c>
      <c r="PZ133">
        <v>12.27</v>
      </c>
      <c r="QA133">
        <v>12.27</v>
      </c>
      <c r="QB133">
        <v>12.27</v>
      </c>
      <c r="QC133">
        <v>12.27</v>
      </c>
      <c r="QD133">
        <v>12.27</v>
      </c>
      <c r="QE133">
        <v>12.27</v>
      </c>
      <c r="QF133">
        <v>12.27</v>
      </c>
      <c r="QG133">
        <v>12.27</v>
      </c>
      <c r="QH133">
        <v>12.27</v>
      </c>
      <c r="QI133">
        <v>12.27</v>
      </c>
      <c r="QJ133">
        <v>12.27</v>
      </c>
      <c r="QK133">
        <v>12.27</v>
      </c>
      <c r="QL133">
        <v>12.27</v>
      </c>
      <c r="QM133">
        <v>12.27</v>
      </c>
      <c r="QN133">
        <v>12.27</v>
      </c>
      <c r="QO133">
        <v>12.27</v>
      </c>
      <c r="QP133">
        <v>12.27</v>
      </c>
      <c r="QQ133">
        <v>12.27</v>
      </c>
      <c r="QR133">
        <v>12.27</v>
      </c>
      <c r="QS133">
        <v>12.27</v>
      </c>
      <c r="QT133">
        <v>12.27</v>
      </c>
      <c r="QU133">
        <v>12.27</v>
      </c>
      <c r="QV133">
        <v>12.27</v>
      </c>
      <c r="QW133">
        <v>12.27</v>
      </c>
      <c r="QX133">
        <v>12.27</v>
      </c>
      <c r="QY133">
        <v>12.27</v>
      </c>
      <c r="QZ133">
        <v>12.27</v>
      </c>
      <c r="RA133">
        <v>12.27</v>
      </c>
      <c r="RB133">
        <v>12.27</v>
      </c>
      <c r="RC133">
        <v>12.27</v>
      </c>
      <c r="RD133">
        <v>12.27</v>
      </c>
      <c r="RE133">
        <v>12.27</v>
      </c>
      <c r="RF133">
        <v>12.27</v>
      </c>
      <c r="RG133">
        <v>12.27</v>
      </c>
      <c r="RH133">
        <v>12.27</v>
      </c>
      <c r="RI133">
        <v>12.27</v>
      </c>
      <c r="RJ133">
        <v>12.27</v>
      </c>
      <c r="RK133">
        <v>12.27</v>
      </c>
      <c r="RL133">
        <v>12.27</v>
      </c>
      <c r="RM133">
        <v>12.27</v>
      </c>
      <c r="RN133">
        <v>12.27</v>
      </c>
      <c r="RO133">
        <v>12.27</v>
      </c>
      <c r="RP133">
        <v>12.27</v>
      </c>
      <c r="RQ133">
        <v>12.27</v>
      </c>
      <c r="RR133">
        <v>12.27</v>
      </c>
      <c r="RS133">
        <v>12.27</v>
      </c>
      <c r="RT133">
        <v>12.27</v>
      </c>
    </row>
    <row r="134" spans="1:488" x14ac:dyDescent="0.25">
      <c r="A134" s="1" t="s">
        <v>1073</v>
      </c>
      <c r="J134">
        <v>12.37</v>
      </c>
      <c r="K134">
        <v>12.37</v>
      </c>
      <c r="L134">
        <v>12.37</v>
      </c>
      <c r="M134">
        <v>12.37</v>
      </c>
      <c r="N134">
        <v>12.37</v>
      </c>
      <c r="O134">
        <v>12.37</v>
      </c>
      <c r="P134">
        <v>12.37</v>
      </c>
      <c r="Q134">
        <v>12.37</v>
      </c>
      <c r="R134">
        <v>12.37</v>
      </c>
      <c r="S134">
        <v>12.37</v>
      </c>
      <c r="T134">
        <v>12.37</v>
      </c>
      <c r="U134">
        <v>12.37</v>
      </c>
      <c r="V134">
        <v>12.37</v>
      </c>
      <c r="W134">
        <v>12.37</v>
      </c>
      <c r="X134">
        <v>12.37</v>
      </c>
      <c r="Y134">
        <v>12.37</v>
      </c>
      <c r="Z134">
        <v>12.37</v>
      </c>
      <c r="AA134">
        <v>12.37</v>
      </c>
      <c r="AB134">
        <v>12.37</v>
      </c>
      <c r="AC134">
        <v>12.37</v>
      </c>
      <c r="AD134">
        <v>12.37</v>
      </c>
      <c r="AE134">
        <v>12.37</v>
      </c>
      <c r="AF134">
        <v>12.37</v>
      </c>
      <c r="AG134">
        <v>12.37</v>
      </c>
      <c r="AH134">
        <v>12.37</v>
      </c>
      <c r="AI134">
        <v>12.37</v>
      </c>
      <c r="AJ134">
        <v>12.37</v>
      </c>
      <c r="AK134">
        <v>12.37</v>
      </c>
      <c r="AL134">
        <v>12.37</v>
      </c>
      <c r="AM134">
        <v>12.37</v>
      </c>
      <c r="AN134">
        <v>12.37</v>
      </c>
      <c r="AO134">
        <v>12.37</v>
      </c>
      <c r="AP134">
        <v>12.37</v>
      </c>
      <c r="AQ134">
        <v>12.37</v>
      </c>
      <c r="AR134">
        <v>12.37</v>
      </c>
      <c r="AS134">
        <v>12.37</v>
      </c>
      <c r="AT134">
        <v>12.37</v>
      </c>
      <c r="AU134">
        <v>12.37</v>
      </c>
      <c r="AV134">
        <v>12.37</v>
      </c>
      <c r="AW134">
        <v>12.37</v>
      </c>
      <c r="AX134">
        <v>12.37</v>
      </c>
      <c r="AY134">
        <v>12.37</v>
      </c>
      <c r="AZ134">
        <v>12.37</v>
      </c>
      <c r="BA134">
        <v>12.37</v>
      </c>
      <c r="BB134">
        <v>12.37</v>
      </c>
      <c r="BC134">
        <v>12.37</v>
      </c>
      <c r="BD134">
        <v>12.37</v>
      </c>
      <c r="BE134">
        <v>12.37</v>
      </c>
      <c r="BF134">
        <v>12.37</v>
      </c>
      <c r="BG134">
        <v>12.37</v>
      </c>
      <c r="BH134">
        <v>12.37</v>
      </c>
      <c r="BI134">
        <v>12.37</v>
      </c>
      <c r="BJ134">
        <v>12.37</v>
      </c>
      <c r="BK134">
        <v>12.37</v>
      </c>
      <c r="BL134">
        <v>12.37</v>
      </c>
      <c r="BM134">
        <v>12.37</v>
      </c>
      <c r="BN134">
        <v>12.37</v>
      </c>
      <c r="BO134">
        <v>12.37</v>
      </c>
      <c r="BP134">
        <v>12.37</v>
      </c>
      <c r="BQ134">
        <v>12.37</v>
      </c>
      <c r="BR134">
        <v>12.37</v>
      </c>
      <c r="BS134">
        <v>12.37</v>
      </c>
      <c r="BT134">
        <v>12.37</v>
      </c>
      <c r="BU134">
        <v>12.37</v>
      </c>
      <c r="BV134">
        <v>12.37</v>
      </c>
      <c r="BW134">
        <v>12.37</v>
      </c>
      <c r="BX134">
        <v>12.37</v>
      </c>
      <c r="BY134">
        <v>12.37</v>
      </c>
      <c r="BZ134">
        <v>12.37</v>
      </c>
      <c r="CA134">
        <v>12.37</v>
      </c>
      <c r="CB134">
        <v>12.37</v>
      </c>
      <c r="CC134">
        <v>12.37</v>
      </c>
      <c r="CD134">
        <v>12.37</v>
      </c>
      <c r="CE134">
        <v>12.37</v>
      </c>
      <c r="CF134">
        <v>12.37</v>
      </c>
      <c r="CG134">
        <v>12.37</v>
      </c>
      <c r="CH134">
        <v>12.37</v>
      </c>
      <c r="CI134">
        <v>12.37</v>
      </c>
      <c r="CJ134">
        <v>12.37</v>
      </c>
      <c r="CK134">
        <v>12.37</v>
      </c>
      <c r="CL134">
        <v>12.37</v>
      </c>
      <c r="CM134">
        <v>12.37</v>
      </c>
      <c r="CN134">
        <v>12.37</v>
      </c>
      <c r="CO134">
        <v>12.37</v>
      </c>
      <c r="CP134">
        <v>12.37</v>
      </c>
      <c r="CQ134">
        <v>12.37</v>
      </c>
      <c r="CR134">
        <v>12.37</v>
      </c>
      <c r="CS134">
        <v>12.37</v>
      </c>
      <c r="CT134">
        <v>12.37</v>
      </c>
      <c r="CU134">
        <v>12.37</v>
      </c>
      <c r="CV134">
        <v>12.37</v>
      </c>
      <c r="CW134">
        <v>12.37</v>
      </c>
      <c r="CX134">
        <v>12.37</v>
      </c>
      <c r="CY134">
        <v>12.37</v>
      </c>
      <c r="CZ134">
        <v>12.37</v>
      </c>
      <c r="DA134">
        <v>12.37</v>
      </c>
      <c r="DB134">
        <v>12.37</v>
      </c>
      <c r="DC134">
        <v>12.37</v>
      </c>
      <c r="DD134">
        <v>12.37</v>
      </c>
      <c r="DE134">
        <v>12.37</v>
      </c>
      <c r="DF134">
        <v>12.37</v>
      </c>
      <c r="DG134">
        <v>12.37</v>
      </c>
      <c r="DH134">
        <v>12.37</v>
      </c>
      <c r="DI134">
        <v>12.37</v>
      </c>
      <c r="DJ134">
        <v>12.37</v>
      </c>
      <c r="DK134">
        <v>12.37</v>
      </c>
      <c r="DL134">
        <v>12.37</v>
      </c>
      <c r="DM134">
        <v>12.37</v>
      </c>
      <c r="DN134">
        <v>12.37</v>
      </c>
      <c r="DO134">
        <v>12.37</v>
      </c>
      <c r="DP134">
        <v>12.37</v>
      </c>
      <c r="DQ134">
        <v>12.37</v>
      </c>
      <c r="DR134">
        <v>12.37</v>
      </c>
      <c r="DS134">
        <v>12.37</v>
      </c>
      <c r="DT134">
        <v>12.37</v>
      </c>
      <c r="DU134">
        <v>12.37</v>
      </c>
      <c r="DV134">
        <v>12.37</v>
      </c>
      <c r="DW134">
        <v>12.37</v>
      </c>
      <c r="DX134">
        <v>12.37</v>
      </c>
      <c r="DY134">
        <v>12.37</v>
      </c>
      <c r="DZ134">
        <v>12.37</v>
      </c>
      <c r="EA134">
        <v>12.37</v>
      </c>
      <c r="EB134">
        <v>12.37</v>
      </c>
      <c r="EC134">
        <v>12.37</v>
      </c>
      <c r="ED134">
        <v>12.37</v>
      </c>
      <c r="EE134">
        <v>12.37</v>
      </c>
      <c r="EF134">
        <v>12.37</v>
      </c>
      <c r="EG134">
        <v>12.37</v>
      </c>
      <c r="EH134">
        <v>12.37</v>
      </c>
      <c r="EI134">
        <v>12.37</v>
      </c>
      <c r="EJ134">
        <v>12.37</v>
      </c>
      <c r="EK134">
        <v>12.37</v>
      </c>
      <c r="EL134">
        <v>12.37</v>
      </c>
      <c r="EM134">
        <v>12.37</v>
      </c>
      <c r="EN134">
        <v>12.37</v>
      </c>
      <c r="EO134">
        <v>12.37</v>
      </c>
      <c r="EP134">
        <v>12.37</v>
      </c>
      <c r="EQ134">
        <v>12.37</v>
      </c>
      <c r="ER134">
        <v>12.37</v>
      </c>
      <c r="ES134">
        <v>12.37</v>
      </c>
      <c r="ET134">
        <v>12.37</v>
      </c>
      <c r="EU134">
        <v>12.37</v>
      </c>
      <c r="EV134">
        <v>12.37</v>
      </c>
      <c r="EW134">
        <v>12.37</v>
      </c>
      <c r="EX134">
        <v>12.37</v>
      </c>
      <c r="EY134">
        <v>12.37</v>
      </c>
      <c r="EZ134">
        <v>12.37</v>
      </c>
      <c r="FA134">
        <v>12.37</v>
      </c>
      <c r="FB134">
        <v>12.37</v>
      </c>
      <c r="FC134">
        <v>12.37</v>
      </c>
      <c r="FD134">
        <v>12.37</v>
      </c>
      <c r="FE134">
        <v>12.37</v>
      </c>
      <c r="FF134">
        <v>12.37</v>
      </c>
      <c r="FG134">
        <v>12.37</v>
      </c>
      <c r="FH134">
        <v>12.37</v>
      </c>
      <c r="FI134">
        <v>12.37</v>
      </c>
      <c r="FJ134">
        <v>12.37</v>
      </c>
      <c r="FK134">
        <v>12.37</v>
      </c>
      <c r="FL134">
        <v>12.37</v>
      </c>
      <c r="FM134">
        <v>12.37</v>
      </c>
      <c r="FN134">
        <v>12.37</v>
      </c>
      <c r="FO134">
        <v>12.37</v>
      </c>
      <c r="FP134">
        <v>12.37</v>
      </c>
      <c r="FQ134">
        <v>12.37</v>
      </c>
      <c r="FR134">
        <v>12.37</v>
      </c>
      <c r="FS134">
        <v>12.37</v>
      </c>
      <c r="FT134">
        <v>12.37</v>
      </c>
      <c r="FU134">
        <v>12.37</v>
      </c>
      <c r="FV134">
        <v>12.37</v>
      </c>
      <c r="FW134">
        <v>12.37</v>
      </c>
      <c r="FX134">
        <v>12.37</v>
      </c>
      <c r="FY134">
        <v>12.37</v>
      </c>
      <c r="FZ134">
        <v>12.37</v>
      </c>
      <c r="GA134">
        <v>12.37</v>
      </c>
      <c r="GB134">
        <v>12.37</v>
      </c>
      <c r="GC134">
        <v>12.37</v>
      </c>
      <c r="GD134">
        <v>12.37</v>
      </c>
      <c r="GE134">
        <v>12.37</v>
      </c>
      <c r="GF134">
        <v>12.37</v>
      </c>
      <c r="GG134">
        <v>12.37</v>
      </c>
      <c r="GH134">
        <v>12.37</v>
      </c>
      <c r="GI134">
        <v>12.37</v>
      </c>
      <c r="GJ134">
        <v>12.37</v>
      </c>
      <c r="GK134">
        <v>12.37</v>
      </c>
      <c r="GL134">
        <v>12.37</v>
      </c>
      <c r="GM134">
        <v>12.37</v>
      </c>
      <c r="GN134">
        <v>12.37</v>
      </c>
      <c r="GO134">
        <v>12.37</v>
      </c>
      <c r="GP134">
        <v>12.37</v>
      </c>
      <c r="GQ134">
        <v>12.37</v>
      </c>
      <c r="GR134">
        <v>12.37</v>
      </c>
      <c r="GS134">
        <v>12.37</v>
      </c>
      <c r="GT134">
        <v>12.37</v>
      </c>
      <c r="GU134">
        <v>12.37</v>
      </c>
      <c r="GV134">
        <v>12.37</v>
      </c>
      <c r="GW134">
        <v>12.37</v>
      </c>
      <c r="GX134">
        <v>12.37</v>
      </c>
      <c r="GY134">
        <v>12.37</v>
      </c>
      <c r="GZ134">
        <v>12.37</v>
      </c>
      <c r="HA134">
        <v>12.37</v>
      </c>
      <c r="HB134">
        <v>12.37</v>
      </c>
      <c r="HC134">
        <v>12.37</v>
      </c>
      <c r="HD134">
        <v>12.37</v>
      </c>
      <c r="HE134">
        <v>12.37</v>
      </c>
      <c r="HF134">
        <v>12.37</v>
      </c>
      <c r="HG134">
        <v>12.37</v>
      </c>
      <c r="HH134">
        <v>12.37</v>
      </c>
      <c r="HI134">
        <v>12.37</v>
      </c>
      <c r="HJ134">
        <v>12.37</v>
      </c>
      <c r="HK134">
        <v>12.37</v>
      </c>
      <c r="HL134">
        <v>12.37</v>
      </c>
      <c r="HM134">
        <v>12.37</v>
      </c>
      <c r="HN134">
        <v>12.37</v>
      </c>
      <c r="HO134">
        <v>12.37</v>
      </c>
      <c r="HP134">
        <v>12.37</v>
      </c>
      <c r="HQ134">
        <v>12.37</v>
      </c>
      <c r="HR134">
        <v>12.37</v>
      </c>
      <c r="HS134">
        <v>12.37</v>
      </c>
      <c r="HT134">
        <v>12.37</v>
      </c>
      <c r="HU134">
        <v>12.37</v>
      </c>
      <c r="HV134">
        <v>12.37</v>
      </c>
      <c r="HW134">
        <v>12.37</v>
      </c>
      <c r="HX134">
        <v>12.37</v>
      </c>
      <c r="HY134">
        <v>12.37</v>
      </c>
      <c r="HZ134">
        <v>12.37</v>
      </c>
      <c r="IA134">
        <v>12.37</v>
      </c>
      <c r="IB134">
        <v>12.37</v>
      </c>
      <c r="IC134">
        <v>12.37</v>
      </c>
      <c r="ID134">
        <v>12.37</v>
      </c>
      <c r="IE134">
        <v>12.37</v>
      </c>
      <c r="IF134">
        <v>12.37</v>
      </c>
      <c r="IG134">
        <v>12.37</v>
      </c>
      <c r="IH134">
        <v>12.37</v>
      </c>
      <c r="II134">
        <v>12.37</v>
      </c>
      <c r="IJ134">
        <v>12.37</v>
      </c>
      <c r="IK134">
        <v>12.37</v>
      </c>
      <c r="IL134">
        <v>12.37</v>
      </c>
      <c r="IM134">
        <v>12.37</v>
      </c>
      <c r="IN134">
        <v>12.37</v>
      </c>
      <c r="IO134">
        <v>12.37</v>
      </c>
      <c r="IP134">
        <v>12.37</v>
      </c>
      <c r="IQ134">
        <v>12.37</v>
      </c>
      <c r="IR134">
        <v>12.37</v>
      </c>
      <c r="IS134">
        <v>12.37</v>
      </c>
      <c r="IT134">
        <v>12.37</v>
      </c>
      <c r="IU134">
        <v>12.37</v>
      </c>
      <c r="IV134">
        <v>12.37</v>
      </c>
      <c r="IW134">
        <v>12.37</v>
      </c>
      <c r="IX134">
        <v>12.37</v>
      </c>
      <c r="IY134">
        <v>12.37</v>
      </c>
      <c r="IZ134">
        <v>12.37</v>
      </c>
      <c r="JA134">
        <v>12.37</v>
      </c>
      <c r="JB134">
        <v>12.37</v>
      </c>
      <c r="JC134">
        <v>12.37</v>
      </c>
      <c r="JD134">
        <v>12.37</v>
      </c>
      <c r="JE134">
        <v>12.37</v>
      </c>
      <c r="JF134">
        <v>12.37</v>
      </c>
      <c r="JG134">
        <v>12.37</v>
      </c>
      <c r="JH134">
        <v>12.37</v>
      </c>
      <c r="JI134">
        <v>12.37</v>
      </c>
      <c r="JJ134">
        <v>12.37</v>
      </c>
      <c r="JK134">
        <v>12.37</v>
      </c>
      <c r="JL134">
        <v>12.37</v>
      </c>
      <c r="JM134">
        <v>12.37</v>
      </c>
      <c r="JN134">
        <v>12.37</v>
      </c>
      <c r="JO134">
        <v>12.37</v>
      </c>
      <c r="JP134">
        <v>12.37</v>
      </c>
      <c r="JQ134">
        <v>12.37</v>
      </c>
      <c r="JR134">
        <v>12.37</v>
      </c>
      <c r="JS134">
        <v>12.37</v>
      </c>
      <c r="JT134">
        <v>12.37</v>
      </c>
      <c r="JU134">
        <v>12.37</v>
      </c>
      <c r="JV134">
        <v>12.37</v>
      </c>
      <c r="JW134">
        <v>12.37</v>
      </c>
      <c r="JX134">
        <v>12.37</v>
      </c>
      <c r="JY134">
        <v>12.37</v>
      </c>
      <c r="JZ134">
        <v>12.37</v>
      </c>
      <c r="KA134">
        <v>12.37</v>
      </c>
      <c r="KB134">
        <v>12.37</v>
      </c>
      <c r="KC134">
        <v>12.37</v>
      </c>
      <c r="KD134">
        <v>12.37</v>
      </c>
      <c r="KE134">
        <v>12.37</v>
      </c>
      <c r="KF134">
        <v>12.37</v>
      </c>
      <c r="KG134">
        <v>12.37</v>
      </c>
      <c r="KH134">
        <v>12.37</v>
      </c>
      <c r="KI134">
        <v>12.37</v>
      </c>
      <c r="KJ134">
        <v>12.37</v>
      </c>
      <c r="KK134">
        <v>12.37</v>
      </c>
      <c r="KL134">
        <v>12.37</v>
      </c>
      <c r="KM134">
        <v>12.37</v>
      </c>
      <c r="KN134">
        <v>12.37</v>
      </c>
      <c r="KO134">
        <v>12.37</v>
      </c>
      <c r="KP134">
        <v>12.37</v>
      </c>
      <c r="KQ134">
        <v>12.37</v>
      </c>
      <c r="KR134">
        <v>12.37</v>
      </c>
      <c r="KS134">
        <v>12.37</v>
      </c>
      <c r="KT134">
        <v>12.37</v>
      </c>
      <c r="KU134">
        <v>12.37</v>
      </c>
      <c r="KV134">
        <v>12.37</v>
      </c>
      <c r="KW134">
        <v>12.37</v>
      </c>
      <c r="KX134">
        <v>12.37</v>
      </c>
      <c r="KY134">
        <v>12.37</v>
      </c>
      <c r="KZ134">
        <v>12.37</v>
      </c>
      <c r="LA134">
        <v>12.37</v>
      </c>
      <c r="LB134">
        <v>12.37</v>
      </c>
      <c r="LC134">
        <v>12.37</v>
      </c>
      <c r="LD134">
        <v>12.37</v>
      </c>
      <c r="LE134">
        <v>12.37</v>
      </c>
      <c r="LF134">
        <v>12.37</v>
      </c>
      <c r="LG134">
        <v>12.37</v>
      </c>
      <c r="LH134">
        <v>12.37</v>
      </c>
      <c r="LI134">
        <v>12.37</v>
      </c>
      <c r="LJ134">
        <v>12.37</v>
      </c>
      <c r="LK134">
        <v>12.37</v>
      </c>
      <c r="LL134">
        <v>12.37</v>
      </c>
      <c r="LM134">
        <v>12.37</v>
      </c>
      <c r="LN134">
        <v>12.37</v>
      </c>
      <c r="LO134">
        <v>12.37</v>
      </c>
      <c r="LP134">
        <v>12.37</v>
      </c>
      <c r="LQ134">
        <v>12.37</v>
      </c>
      <c r="LR134">
        <v>12.37</v>
      </c>
      <c r="LS134">
        <v>12.37</v>
      </c>
      <c r="LT134">
        <v>12.37</v>
      </c>
      <c r="LU134">
        <v>12.37</v>
      </c>
      <c r="LV134">
        <v>12.37</v>
      </c>
      <c r="LW134">
        <v>12.37</v>
      </c>
      <c r="LX134">
        <v>12.37</v>
      </c>
      <c r="LY134">
        <v>12.37</v>
      </c>
      <c r="LZ134">
        <v>12.37</v>
      </c>
      <c r="MA134">
        <v>12.37</v>
      </c>
      <c r="MB134">
        <v>12.37</v>
      </c>
      <c r="MC134">
        <v>12.37</v>
      </c>
      <c r="MD134">
        <v>12.37</v>
      </c>
      <c r="ME134">
        <v>12.37</v>
      </c>
      <c r="MF134">
        <v>12.37</v>
      </c>
      <c r="MG134">
        <v>12.37</v>
      </c>
      <c r="MH134">
        <v>12.37</v>
      </c>
      <c r="MI134">
        <v>12.37</v>
      </c>
      <c r="MJ134">
        <v>12.37</v>
      </c>
      <c r="MK134">
        <v>12.37</v>
      </c>
      <c r="ML134">
        <v>12.37</v>
      </c>
      <c r="MM134">
        <v>12.37</v>
      </c>
      <c r="MN134">
        <v>12.37</v>
      </c>
      <c r="MO134">
        <v>12.37</v>
      </c>
      <c r="MP134">
        <v>12.37</v>
      </c>
      <c r="MQ134">
        <v>12.37</v>
      </c>
      <c r="MR134">
        <v>12.37</v>
      </c>
      <c r="MS134">
        <v>12.37</v>
      </c>
      <c r="MT134">
        <v>12.37</v>
      </c>
      <c r="MU134">
        <v>12.37</v>
      </c>
      <c r="MV134">
        <v>12.37</v>
      </c>
      <c r="MW134">
        <v>12.37</v>
      </c>
      <c r="MX134">
        <v>12.37</v>
      </c>
      <c r="MY134">
        <v>12.37</v>
      </c>
      <c r="MZ134">
        <v>12.37</v>
      </c>
      <c r="NA134">
        <v>12.37</v>
      </c>
      <c r="NB134">
        <v>12.37</v>
      </c>
      <c r="NC134">
        <v>12.37</v>
      </c>
      <c r="ND134">
        <v>12.37</v>
      </c>
      <c r="NE134">
        <v>12.37</v>
      </c>
      <c r="NF134">
        <v>12.37</v>
      </c>
      <c r="NG134">
        <v>12.37</v>
      </c>
      <c r="NH134">
        <v>12.37</v>
      </c>
      <c r="NI134">
        <v>12.37</v>
      </c>
      <c r="NJ134">
        <v>12.37</v>
      </c>
      <c r="NK134">
        <v>12.37</v>
      </c>
      <c r="NL134">
        <v>12.37</v>
      </c>
      <c r="NM134">
        <v>12.37</v>
      </c>
      <c r="NN134">
        <v>12.37</v>
      </c>
      <c r="NO134">
        <v>12.37</v>
      </c>
      <c r="NP134">
        <v>12.37</v>
      </c>
      <c r="NQ134">
        <v>12.37</v>
      </c>
      <c r="NR134">
        <v>12.37</v>
      </c>
      <c r="NS134">
        <v>12.37</v>
      </c>
      <c r="NT134">
        <v>12.37</v>
      </c>
      <c r="NU134">
        <v>12.37</v>
      </c>
      <c r="NV134">
        <v>12.37</v>
      </c>
      <c r="NW134">
        <v>12.37</v>
      </c>
      <c r="NX134">
        <v>12.37</v>
      </c>
      <c r="NY134">
        <v>12.37</v>
      </c>
      <c r="NZ134">
        <v>12.37</v>
      </c>
      <c r="OA134">
        <v>12.37</v>
      </c>
      <c r="OB134">
        <v>12.37</v>
      </c>
      <c r="OC134">
        <v>12.37</v>
      </c>
      <c r="OD134">
        <v>12.37</v>
      </c>
      <c r="OE134">
        <v>12.37</v>
      </c>
      <c r="OF134">
        <v>12.37</v>
      </c>
      <c r="OG134">
        <v>12.37</v>
      </c>
      <c r="OH134">
        <v>12.37</v>
      </c>
      <c r="OI134">
        <v>12.37</v>
      </c>
      <c r="OJ134">
        <v>12.37</v>
      </c>
      <c r="OK134">
        <v>12.37</v>
      </c>
      <c r="OL134">
        <v>12.37</v>
      </c>
      <c r="OM134">
        <v>12.37</v>
      </c>
      <c r="ON134">
        <v>12.37</v>
      </c>
      <c r="OO134">
        <v>12.37</v>
      </c>
      <c r="OP134">
        <v>12.37</v>
      </c>
      <c r="OQ134">
        <v>12.37</v>
      </c>
      <c r="OR134">
        <v>12.37</v>
      </c>
      <c r="OS134">
        <v>12.37</v>
      </c>
      <c r="OT134">
        <v>12.37</v>
      </c>
      <c r="OU134">
        <v>12.37</v>
      </c>
      <c r="OV134">
        <v>12.37</v>
      </c>
      <c r="OW134">
        <v>12.37</v>
      </c>
      <c r="OX134">
        <v>12.37</v>
      </c>
      <c r="OY134">
        <v>12.37</v>
      </c>
      <c r="OZ134">
        <v>12.37</v>
      </c>
      <c r="PA134">
        <v>12.37</v>
      </c>
      <c r="PB134">
        <v>12.37</v>
      </c>
      <c r="PC134">
        <v>12.37</v>
      </c>
      <c r="PD134">
        <v>12.37</v>
      </c>
      <c r="PE134">
        <v>12.37</v>
      </c>
      <c r="PF134">
        <v>12.37</v>
      </c>
      <c r="PG134">
        <v>12.37</v>
      </c>
      <c r="PH134">
        <v>12.37</v>
      </c>
      <c r="PI134">
        <v>12.37</v>
      </c>
      <c r="PJ134">
        <v>12.37</v>
      </c>
      <c r="PK134">
        <v>12.37</v>
      </c>
      <c r="PL134">
        <v>12.37</v>
      </c>
      <c r="PM134">
        <v>12.37</v>
      </c>
      <c r="PN134">
        <v>12.37</v>
      </c>
      <c r="PO134">
        <v>12.37</v>
      </c>
      <c r="PP134">
        <v>12.37</v>
      </c>
      <c r="PQ134">
        <v>12.37</v>
      </c>
      <c r="PR134">
        <v>12.37</v>
      </c>
      <c r="PS134">
        <v>12.37</v>
      </c>
      <c r="PT134">
        <v>12.37</v>
      </c>
      <c r="PU134">
        <v>12.37</v>
      </c>
      <c r="PV134">
        <v>12.37</v>
      </c>
      <c r="PW134">
        <v>12.37</v>
      </c>
      <c r="PX134">
        <v>12.37</v>
      </c>
      <c r="PY134">
        <v>12.37</v>
      </c>
      <c r="PZ134">
        <v>12.37</v>
      </c>
      <c r="QA134">
        <v>12.37</v>
      </c>
      <c r="QB134">
        <v>12.37</v>
      </c>
      <c r="QC134">
        <v>12.37</v>
      </c>
      <c r="QD134">
        <v>12.37</v>
      </c>
      <c r="QE134">
        <v>12.37</v>
      </c>
      <c r="QF134">
        <v>12.37</v>
      </c>
      <c r="QG134">
        <v>12.37</v>
      </c>
      <c r="QH134">
        <v>12.37</v>
      </c>
      <c r="QI134">
        <v>12.37</v>
      </c>
      <c r="QJ134">
        <v>12.37</v>
      </c>
      <c r="QK134">
        <v>12.37</v>
      </c>
      <c r="QL134">
        <v>12.37</v>
      </c>
      <c r="QM134">
        <v>12.37</v>
      </c>
      <c r="QN134">
        <v>12.37</v>
      </c>
      <c r="QO134">
        <v>12.37</v>
      </c>
      <c r="QP134">
        <v>12.37</v>
      </c>
      <c r="QQ134">
        <v>12.37</v>
      </c>
      <c r="QR134">
        <v>12.37</v>
      </c>
      <c r="QS134">
        <v>12.37</v>
      </c>
      <c r="QT134">
        <v>12.37</v>
      </c>
      <c r="QU134">
        <v>12.37</v>
      </c>
      <c r="QV134">
        <v>12.37</v>
      </c>
      <c r="QW134">
        <v>12.37</v>
      </c>
      <c r="QX134">
        <v>12.37</v>
      </c>
      <c r="QY134">
        <v>12.37</v>
      </c>
      <c r="QZ134">
        <v>12.37</v>
      </c>
      <c r="RA134">
        <v>12.37</v>
      </c>
      <c r="RB134">
        <v>12.37</v>
      </c>
      <c r="RC134">
        <v>12.37</v>
      </c>
      <c r="RD134">
        <v>12.37</v>
      </c>
      <c r="RE134">
        <v>12.37</v>
      </c>
      <c r="RF134">
        <v>12.37</v>
      </c>
      <c r="RG134">
        <v>12.37</v>
      </c>
      <c r="RH134">
        <v>12.37</v>
      </c>
      <c r="RI134">
        <v>12.37</v>
      </c>
      <c r="RJ134">
        <v>12.37</v>
      </c>
      <c r="RK134">
        <v>12.37</v>
      </c>
      <c r="RL134">
        <v>12.37</v>
      </c>
      <c r="RM134">
        <v>12.37</v>
      </c>
      <c r="RN134">
        <v>12.37</v>
      </c>
      <c r="RO134">
        <v>12.37</v>
      </c>
      <c r="RP134">
        <v>12.37</v>
      </c>
      <c r="RQ134">
        <v>12.37</v>
      </c>
      <c r="RR134">
        <v>12.37</v>
      </c>
      <c r="RS134">
        <v>12.37</v>
      </c>
      <c r="RT134">
        <v>12.37</v>
      </c>
    </row>
    <row r="135" spans="1:488" x14ac:dyDescent="0.25">
      <c r="A135" s="1" t="s">
        <v>1074</v>
      </c>
      <c r="K135">
        <v>12.67</v>
      </c>
      <c r="L135">
        <v>12.67</v>
      </c>
      <c r="M135">
        <v>12.67</v>
      </c>
      <c r="N135">
        <v>12.67</v>
      </c>
      <c r="O135">
        <v>12.67</v>
      </c>
      <c r="P135">
        <v>12.67</v>
      </c>
      <c r="Q135">
        <v>12.67</v>
      </c>
      <c r="R135">
        <v>12.67</v>
      </c>
      <c r="S135">
        <v>12.67</v>
      </c>
      <c r="T135">
        <v>12.67</v>
      </c>
      <c r="U135">
        <v>12.67</v>
      </c>
      <c r="V135">
        <v>12.67</v>
      </c>
      <c r="W135">
        <v>12.67</v>
      </c>
      <c r="X135">
        <v>12.67</v>
      </c>
      <c r="Y135">
        <v>12.67</v>
      </c>
      <c r="Z135">
        <v>12.67</v>
      </c>
      <c r="AA135">
        <v>12.67</v>
      </c>
      <c r="AB135">
        <v>12.67</v>
      </c>
      <c r="AC135">
        <v>12.67</v>
      </c>
      <c r="AD135">
        <v>12.67</v>
      </c>
      <c r="AE135">
        <v>12.67</v>
      </c>
      <c r="AF135">
        <v>12.67</v>
      </c>
      <c r="AG135">
        <v>12.67</v>
      </c>
      <c r="AH135">
        <v>12.67</v>
      </c>
      <c r="AI135">
        <v>12.67</v>
      </c>
      <c r="AJ135">
        <v>12.67</v>
      </c>
      <c r="AK135">
        <v>12.67</v>
      </c>
      <c r="AL135">
        <v>12.67</v>
      </c>
      <c r="AM135">
        <v>12.67</v>
      </c>
      <c r="AN135">
        <v>12.67</v>
      </c>
      <c r="AO135">
        <v>12.67</v>
      </c>
      <c r="AP135">
        <v>12.67</v>
      </c>
      <c r="AQ135">
        <v>12.67</v>
      </c>
      <c r="AR135">
        <v>12.67</v>
      </c>
      <c r="AS135">
        <v>12.67</v>
      </c>
      <c r="AT135">
        <v>12.67</v>
      </c>
      <c r="AU135">
        <v>12.67</v>
      </c>
      <c r="AV135">
        <v>12.67</v>
      </c>
      <c r="AW135">
        <v>12.67</v>
      </c>
      <c r="AX135">
        <v>12.67</v>
      </c>
      <c r="AY135">
        <v>12.67</v>
      </c>
      <c r="AZ135">
        <v>12.67</v>
      </c>
      <c r="BA135">
        <v>12.67</v>
      </c>
      <c r="BB135">
        <v>12.67</v>
      </c>
      <c r="BC135">
        <v>12.67</v>
      </c>
      <c r="BD135">
        <v>12.67</v>
      </c>
      <c r="BE135">
        <v>12.67</v>
      </c>
      <c r="BF135">
        <v>12.67</v>
      </c>
      <c r="BG135">
        <v>12.67</v>
      </c>
      <c r="BH135">
        <v>12.67</v>
      </c>
      <c r="BI135">
        <v>12.67</v>
      </c>
      <c r="BJ135">
        <v>12.67</v>
      </c>
      <c r="BK135">
        <v>12.67</v>
      </c>
      <c r="BL135">
        <v>12.67</v>
      </c>
      <c r="BM135">
        <v>12.67</v>
      </c>
      <c r="BN135">
        <v>12.67</v>
      </c>
      <c r="BO135">
        <v>12.67</v>
      </c>
      <c r="BP135">
        <v>12.67</v>
      </c>
      <c r="BQ135">
        <v>12.67</v>
      </c>
      <c r="BR135">
        <v>12.67</v>
      </c>
      <c r="BS135">
        <v>12.67</v>
      </c>
      <c r="BT135">
        <v>12.67</v>
      </c>
      <c r="BU135">
        <v>12.67</v>
      </c>
      <c r="BV135">
        <v>12.67</v>
      </c>
      <c r="BW135">
        <v>12.67</v>
      </c>
      <c r="BX135">
        <v>12.67</v>
      </c>
      <c r="BY135">
        <v>12.67</v>
      </c>
      <c r="BZ135">
        <v>12.67</v>
      </c>
      <c r="CA135">
        <v>12.67</v>
      </c>
      <c r="CB135">
        <v>12.67</v>
      </c>
      <c r="CC135">
        <v>12.67</v>
      </c>
      <c r="CD135">
        <v>12.67</v>
      </c>
      <c r="CE135">
        <v>12.67</v>
      </c>
      <c r="CF135">
        <v>12.67</v>
      </c>
      <c r="CG135">
        <v>12.67</v>
      </c>
      <c r="CH135">
        <v>12.67</v>
      </c>
      <c r="CI135">
        <v>12.67</v>
      </c>
      <c r="CJ135">
        <v>12.67</v>
      </c>
      <c r="CK135">
        <v>12.67</v>
      </c>
      <c r="CL135">
        <v>12.67</v>
      </c>
      <c r="CM135">
        <v>12.67</v>
      </c>
      <c r="CN135">
        <v>12.67</v>
      </c>
      <c r="CO135">
        <v>12.67</v>
      </c>
      <c r="CP135">
        <v>12.67</v>
      </c>
      <c r="CQ135">
        <v>12.67</v>
      </c>
      <c r="CR135">
        <v>12.67</v>
      </c>
      <c r="CS135">
        <v>12.67</v>
      </c>
      <c r="CT135">
        <v>12.67</v>
      </c>
      <c r="CU135">
        <v>12.67</v>
      </c>
      <c r="CV135">
        <v>12.67</v>
      </c>
      <c r="CW135">
        <v>12.67</v>
      </c>
      <c r="CX135">
        <v>12.67</v>
      </c>
      <c r="CY135">
        <v>12.67</v>
      </c>
      <c r="CZ135">
        <v>12.67</v>
      </c>
      <c r="DA135">
        <v>12.67</v>
      </c>
      <c r="DB135">
        <v>12.67</v>
      </c>
      <c r="DC135">
        <v>12.67</v>
      </c>
      <c r="DD135">
        <v>12.67</v>
      </c>
      <c r="DE135">
        <v>12.67</v>
      </c>
      <c r="DF135">
        <v>12.67</v>
      </c>
      <c r="DG135">
        <v>12.67</v>
      </c>
      <c r="DH135">
        <v>12.67</v>
      </c>
      <c r="DI135">
        <v>12.67</v>
      </c>
      <c r="DJ135">
        <v>12.67</v>
      </c>
      <c r="DK135">
        <v>12.67</v>
      </c>
      <c r="DL135">
        <v>12.67</v>
      </c>
      <c r="DM135">
        <v>12.67</v>
      </c>
      <c r="DN135">
        <v>12.67</v>
      </c>
      <c r="DO135">
        <v>12.67</v>
      </c>
      <c r="DP135">
        <v>12.67</v>
      </c>
      <c r="DQ135">
        <v>12.67</v>
      </c>
      <c r="DR135">
        <v>12.67</v>
      </c>
      <c r="DS135">
        <v>12.67</v>
      </c>
      <c r="DT135">
        <v>12.67</v>
      </c>
      <c r="DU135">
        <v>12.67</v>
      </c>
      <c r="DV135">
        <v>12.67</v>
      </c>
      <c r="DW135">
        <v>12.67</v>
      </c>
      <c r="DX135">
        <v>12.67</v>
      </c>
      <c r="DY135">
        <v>12.67</v>
      </c>
      <c r="DZ135">
        <v>12.67</v>
      </c>
      <c r="EA135">
        <v>12.67</v>
      </c>
      <c r="EB135">
        <v>12.67</v>
      </c>
      <c r="EC135">
        <v>12.67</v>
      </c>
      <c r="ED135">
        <v>12.67</v>
      </c>
      <c r="EE135">
        <v>12.67</v>
      </c>
      <c r="EF135">
        <v>12.67</v>
      </c>
      <c r="EG135">
        <v>12.67</v>
      </c>
      <c r="EH135">
        <v>12.67</v>
      </c>
      <c r="EI135">
        <v>12.67</v>
      </c>
      <c r="EJ135">
        <v>12.67</v>
      </c>
      <c r="EK135">
        <v>12.67</v>
      </c>
      <c r="EL135">
        <v>12.67</v>
      </c>
      <c r="EM135">
        <v>12.67</v>
      </c>
      <c r="EN135">
        <v>12.67</v>
      </c>
      <c r="EO135">
        <v>12.67</v>
      </c>
      <c r="EP135">
        <v>12.67</v>
      </c>
      <c r="EQ135">
        <v>12.67</v>
      </c>
      <c r="ER135">
        <v>12.67</v>
      </c>
      <c r="ES135">
        <v>12.67</v>
      </c>
      <c r="ET135">
        <v>12.67</v>
      </c>
      <c r="EU135">
        <v>12.67</v>
      </c>
      <c r="EV135">
        <v>12.67</v>
      </c>
      <c r="EW135">
        <v>12.67</v>
      </c>
      <c r="EX135">
        <v>12.67</v>
      </c>
      <c r="EY135">
        <v>12.67</v>
      </c>
      <c r="EZ135">
        <v>12.67</v>
      </c>
      <c r="FA135">
        <v>12.67</v>
      </c>
      <c r="FB135">
        <v>12.67</v>
      </c>
      <c r="FC135">
        <v>12.67</v>
      </c>
      <c r="FD135">
        <v>12.67</v>
      </c>
      <c r="FE135">
        <v>12.67</v>
      </c>
      <c r="FF135">
        <v>12.67</v>
      </c>
      <c r="FG135">
        <v>12.67</v>
      </c>
      <c r="FH135">
        <v>12.67</v>
      </c>
      <c r="FI135">
        <v>12.67</v>
      </c>
      <c r="FJ135">
        <v>12.67</v>
      </c>
      <c r="FK135">
        <v>12.67</v>
      </c>
      <c r="FL135">
        <v>12.67</v>
      </c>
      <c r="FM135">
        <v>12.67</v>
      </c>
      <c r="FN135">
        <v>12.67</v>
      </c>
      <c r="FO135">
        <v>12.67</v>
      </c>
      <c r="FP135">
        <v>12.67</v>
      </c>
      <c r="FQ135">
        <v>12.67</v>
      </c>
      <c r="FR135">
        <v>12.67</v>
      </c>
      <c r="FS135">
        <v>12.67</v>
      </c>
      <c r="FT135">
        <v>12.67</v>
      </c>
      <c r="FU135">
        <v>12.67</v>
      </c>
      <c r="FV135">
        <v>12.67</v>
      </c>
      <c r="FW135">
        <v>12.67</v>
      </c>
      <c r="FX135">
        <v>12.67</v>
      </c>
      <c r="FY135">
        <v>12.67</v>
      </c>
      <c r="FZ135">
        <v>12.67</v>
      </c>
      <c r="GA135">
        <v>12.67</v>
      </c>
      <c r="GB135">
        <v>12.67</v>
      </c>
      <c r="GC135">
        <v>12.67</v>
      </c>
      <c r="GD135">
        <v>12.67</v>
      </c>
      <c r="GE135">
        <v>12.67</v>
      </c>
      <c r="GF135">
        <v>12.67</v>
      </c>
      <c r="GG135">
        <v>12.67</v>
      </c>
      <c r="GH135">
        <v>12.67</v>
      </c>
      <c r="GI135">
        <v>12.67</v>
      </c>
      <c r="GJ135">
        <v>12.67</v>
      </c>
      <c r="GK135">
        <v>12.67</v>
      </c>
      <c r="GL135">
        <v>12.67</v>
      </c>
      <c r="GM135">
        <v>12.67</v>
      </c>
      <c r="GN135">
        <v>12.67</v>
      </c>
      <c r="GO135">
        <v>12.67</v>
      </c>
      <c r="GP135">
        <v>12.67</v>
      </c>
      <c r="GQ135">
        <v>12.67</v>
      </c>
      <c r="GR135">
        <v>12.67</v>
      </c>
      <c r="GS135">
        <v>12.67</v>
      </c>
      <c r="GT135">
        <v>12.67</v>
      </c>
      <c r="GU135">
        <v>12.67</v>
      </c>
      <c r="GV135">
        <v>12.67</v>
      </c>
      <c r="GW135">
        <v>12.67</v>
      </c>
      <c r="GX135">
        <v>12.67</v>
      </c>
      <c r="GY135">
        <v>12.67</v>
      </c>
      <c r="GZ135">
        <v>12.67</v>
      </c>
      <c r="HA135">
        <v>12.67</v>
      </c>
      <c r="HB135">
        <v>12.67</v>
      </c>
      <c r="HC135">
        <v>12.67</v>
      </c>
      <c r="HD135">
        <v>12.67</v>
      </c>
      <c r="HE135">
        <v>12.67</v>
      </c>
      <c r="HF135">
        <v>12.67</v>
      </c>
      <c r="HG135">
        <v>12.67</v>
      </c>
      <c r="HH135">
        <v>12.67</v>
      </c>
      <c r="HI135">
        <v>12.67</v>
      </c>
      <c r="HJ135">
        <v>12.67</v>
      </c>
      <c r="HK135">
        <v>12.67</v>
      </c>
      <c r="HL135">
        <v>12.67</v>
      </c>
      <c r="HM135">
        <v>12.67</v>
      </c>
      <c r="HN135">
        <v>12.67</v>
      </c>
      <c r="HO135">
        <v>12.67</v>
      </c>
      <c r="HP135">
        <v>12.67</v>
      </c>
      <c r="HQ135">
        <v>12.67</v>
      </c>
      <c r="HR135">
        <v>12.67</v>
      </c>
      <c r="HS135">
        <v>12.67</v>
      </c>
      <c r="HT135">
        <v>12.67</v>
      </c>
      <c r="HU135">
        <v>12.67</v>
      </c>
      <c r="HV135">
        <v>12.67</v>
      </c>
      <c r="HW135">
        <v>12.67</v>
      </c>
      <c r="HX135">
        <v>12.67</v>
      </c>
      <c r="HY135">
        <v>12.67</v>
      </c>
      <c r="HZ135">
        <v>12.67</v>
      </c>
      <c r="IA135">
        <v>12.67</v>
      </c>
      <c r="IB135">
        <v>12.67</v>
      </c>
      <c r="IC135">
        <v>12.67</v>
      </c>
      <c r="ID135">
        <v>12.67</v>
      </c>
      <c r="IE135">
        <v>12.67</v>
      </c>
      <c r="IF135">
        <v>12.67</v>
      </c>
      <c r="IG135">
        <v>12.67</v>
      </c>
      <c r="IH135">
        <v>12.67</v>
      </c>
      <c r="II135">
        <v>12.67</v>
      </c>
      <c r="IJ135">
        <v>12.67</v>
      </c>
      <c r="IK135">
        <v>12.67</v>
      </c>
      <c r="IL135">
        <v>12.67</v>
      </c>
      <c r="IM135">
        <v>12.67</v>
      </c>
      <c r="IN135">
        <v>12.67</v>
      </c>
      <c r="IO135">
        <v>12.67</v>
      </c>
      <c r="IP135">
        <v>12.67</v>
      </c>
      <c r="IQ135">
        <v>12.67</v>
      </c>
      <c r="IR135">
        <v>12.67</v>
      </c>
      <c r="IS135">
        <v>12.67</v>
      </c>
      <c r="IT135">
        <v>12.67</v>
      </c>
      <c r="IU135">
        <v>12.67</v>
      </c>
      <c r="IV135">
        <v>12.67</v>
      </c>
      <c r="IW135">
        <v>12.67</v>
      </c>
      <c r="IX135">
        <v>12.67</v>
      </c>
      <c r="IY135">
        <v>12.67</v>
      </c>
      <c r="IZ135">
        <v>12.67</v>
      </c>
      <c r="JA135">
        <v>12.67</v>
      </c>
      <c r="JB135">
        <v>12.67</v>
      </c>
      <c r="JC135">
        <v>12.67</v>
      </c>
      <c r="JD135">
        <v>12.67</v>
      </c>
      <c r="JE135">
        <v>12.67</v>
      </c>
      <c r="JF135">
        <v>12.67</v>
      </c>
      <c r="JG135">
        <v>12.67</v>
      </c>
      <c r="JH135">
        <v>12.67</v>
      </c>
      <c r="JI135">
        <v>12.67</v>
      </c>
      <c r="JJ135">
        <v>12.67</v>
      </c>
      <c r="JK135">
        <v>12.67</v>
      </c>
      <c r="JL135">
        <v>12.67</v>
      </c>
      <c r="JM135">
        <v>12.67</v>
      </c>
      <c r="JN135">
        <v>12.67</v>
      </c>
      <c r="JO135">
        <v>12.67</v>
      </c>
      <c r="JP135">
        <v>12.67</v>
      </c>
      <c r="JQ135">
        <v>12.67</v>
      </c>
      <c r="JR135">
        <v>12.67</v>
      </c>
      <c r="JS135">
        <v>12.67</v>
      </c>
      <c r="JT135">
        <v>12.67</v>
      </c>
      <c r="JU135">
        <v>12.67</v>
      </c>
      <c r="JV135">
        <v>12.67</v>
      </c>
      <c r="JW135">
        <v>12.67</v>
      </c>
      <c r="JX135">
        <v>12.67</v>
      </c>
      <c r="JY135">
        <v>12.67</v>
      </c>
      <c r="JZ135">
        <v>12.67</v>
      </c>
      <c r="KA135">
        <v>12.67</v>
      </c>
      <c r="KB135">
        <v>12.67</v>
      </c>
      <c r="KC135">
        <v>12.67</v>
      </c>
      <c r="KD135">
        <v>12.67</v>
      </c>
      <c r="KE135">
        <v>12.67</v>
      </c>
      <c r="KF135">
        <v>12.67</v>
      </c>
      <c r="KG135">
        <v>12.67</v>
      </c>
      <c r="KH135">
        <v>12.67</v>
      </c>
      <c r="KI135">
        <v>12.67</v>
      </c>
      <c r="KJ135">
        <v>12.67</v>
      </c>
      <c r="KK135">
        <v>12.67</v>
      </c>
      <c r="KL135">
        <v>12.67</v>
      </c>
      <c r="KM135">
        <v>12.67</v>
      </c>
      <c r="KN135">
        <v>12.67</v>
      </c>
      <c r="KO135">
        <v>12.67</v>
      </c>
      <c r="KP135">
        <v>12.67</v>
      </c>
      <c r="KQ135">
        <v>12.67</v>
      </c>
      <c r="KR135">
        <v>12.67</v>
      </c>
      <c r="KS135">
        <v>12.67</v>
      </c>
      <c r="KT135">
        <v>12.67</v>
      </c>
      <c r="KU135">
        <v>12.67</v>
      </c>
      <c r="KV135">
        <v>12.67</v>
      </c>
      <c r="KW135">
        <v>12.67</v>
      </c>
      <c r="KX135">
        <v>12.67</v>
      </c>
      <c r="KY135">
        <v>12.67</v>
      </c>
      <c r="KZ135">
        <v>12.67</v>
      </c>
      <c r="LA135">
        <v>12.67</v>
      </c>
      <c r="LB135">
        <v>12.67</v>
      </c>
      <c r="LC135">
        <v>12.67</v>
      </c>
      <c r="LD135">
        <v>12.67</v>
      </c>
      <c r="LE135">
        <v>12.67</v>
      </c>
      <c r="LF135">
        <v>12.67</v>
      </c>
      <c r="LG135">
        <v>12.67</v>
      </c>
      <c r="LH135">
        <v>12.67</v>
      </c>
      <c r="LI135">
        <v>12.67</v>
      </c>
      <c r="LJ135">
        <v>12.67</v>
      </c>
      <c r="LK135">
        <v>12.67</v>
      </c>
      <c r="LL135">
        <v>12.67</v>
      </c>
      <c r="LM135">
        <v>12.67</v>
      </c>
      <c r="LN135">
        <v>12.67</v>
      </c>
      <c r="LO135">
        <v>12.67</v>
      </c>
      <c r="LP135">
        <v>12.67</v>
      </c>
      <c r="LQ135">
        <v>12.67</v>
      </c>
      <c r="LR135">
        <v>12.67</v>
      </c>
      <c r="LS135">
        <v>12.67</v>
      </c>
      <c r="LT135">
        <v>12.67</v>
      </c>
      <c r="LU135">
        <v>12.67</v>
      </c>
      <c r="LV135">
        <v>12.67</v>
      </c>
      <c r="LW135">
        <v>12.67</v>
      </c>
      <c r="LX135">
        <v>12.67</v>
      </c>
      <c r="LY135">
        <v>12.67</v>
      </c>
      <c r="LZ135">
        <v>12.67</v>
      </c>
      <c r="MA135">
        <v>12.67</v>
      </c>
      <c r="MB135">
        <v>12.67</v>
      </c>
      <c r="MC135">
        <v>12.67</v>
      </c>
      <c r="MD135">
        <v>12.67</v>
      </c>
      <c r="ME135">
        <v>12.67</v>
      </c>
      <c r="MF135">
        <v>12.67</v>
      </c>
      <c r="MG135">
        <v>12.67</v>
      </c>
      <c r="MH135">
        <v>12.67</v>
      </c>
      <c r="MI135">
        <v>12.67</v>
      </c>
      <c r="MJ135">
        <v>12.67</v>
      </c>
      <c r="MK135">
        <v>12.67</v>
      </c>
      <c r="ML135">
        <v>12.67</v>
      </c>
      <c r="MM135">
        <v>12.67</v>
      </c>
      <c r="MN135">
        <v>12.67</v>
      </c>
      <c r="MO135">
        <v>12.67</v>
      </c>
      <c r="MP135">
        <v>12.67</v>
      </c>
      <c r="MQ135">
        <v>12.67</v>
      </c>
      <c r="MR135">
        <v>12.67</v>
      </c>
      <c r="MS135">
        <v>12.67</v>
      </c>
      <c r="MT135">
        <v>12.67</v>
      </c>
      <c r="MU135">
        <v>12.67</v>
      </c>
      <c r="MV135">
        <v>12.67</v>
      </c>
      <c r="MW135">
        <v>12.67</v>
      </c>
      <c r="MX135">
        <v>12.67</v>
      </c>
      <c r="MY135">
        <v>12.67</v>
      </c>
      <c r="MZ135">
        <v>12.67</v>
      </c>
      <c r="NA135">
        <v>12.67</v>
      </c>
      <c r="NB135">
        <v>12.67</v>
      </c>
      <c r="NC135">
        <v>12.67</v>
      </c>
      <c r="ND135">
        <v>12.67</v>
      </c>
      <c r="NE135">
        <v>12.67</v>
      </c>
      <c r="NF135">
        <v>12.67</v>
      </c>
      <c r="NG135">
        <v>12.67</v>
      </c>
      <c r="NH135">
        <v>12.67</v>
      </c>
      <c r="NI135">
        <v>12.67</v>
      </c>
      <c r="NJ135">
        <v>12.67</v>
      </c>
      <c r="NK135">
        <v>12.67</v>
      </c>
      <c r="NL135">
        <v>12.67</v>
      </c>
      <c r="NM135">
        <v>12.67</v>
      </c>
      <c r="NN135">
        <v>12.67</v>
      </c>
      <c r="NO135">
        <v>12.67</v>
      </c>
      <c r="NP135">
        <v>12.67</v>
      </c>
      <c r="NQ135">
        <v>12.67</v>
      </c>
      <c r="NR135">
        <v>12.67</v>
      </c>
      <c r="NS135">
        <v>12.67</v>
      </c>
      <c r="NT135">
        <v>12.67</v>
      </c>
      <c r="NU135">
        <v>12.67</v>
      </c>
      <c r="NV135">
        <v>12.67</v>
      </c>
      <c r="NW135">
        <v>12.67</v>
      </c>
      <c r="NX135">
        <v>12.67</v>
      </c>
      <c r="NY135">
        <v>12.67</v>
      </c>
      <c r="NZ135">
        <v>12.67</v>
      </c>
      <c r="OA135">
        <v>12.67</v>
      </c>
      <c r="OB135">
        <v>12.67</v>
      </c>
      <c r="OC135">
        <v>12.67</v>
      </c>
      <c r="OD135">
        <v>12.67</v>
      </c>
      <c r="OE135">
        <v>12.67</v>
      </c>
      <c r="OF135">
        <v>12.67</v>
      </c>
      <c r="OG135">
        <v>12.67</v>
      </c>
      <c r="OH135">
        <v>12.67</v>
      </c>
      <c r="OI135">
        <v>12.67</v>
      </c>
      <c r="OJ135">
        <v>12.67</v>
      </c>
      <c r="OK135">
        <v>12.67</v>
      </c>
      <c r="OL135">
        <v>12.67</v>
      </c>
      <c r="OM135">
        <v>12.67</v>
      </c>
      <c r="ON135">
        <v>12.67</v>
      </c>
      <c r="OO135">
        <v>12.67</v>
      </c>
      <c r="OP135">
        <v>12.67</v>
      </c>
      <c r="OQ135">
        <v>12.67</v>
      </c>
      <c r="OR135">
        <v>12.67</v>
      </c>
      <c r="OS135">
        <v>12.67</v>
      </c>
      <c r="OT135">
        <v>12.67</v>
      </c>
      <c r="OU135">
        <v>12.67</v>
      </c>
      <c r="OV135">
        <v>12.67</v>
      </c>
      <c r="OW135">
        <v>12.67</v>
      </c>
      <c r="OX135">
        <v>12.67</v>
      </c>
      <c r="OY135">
        <v>12.67</v>
      </c>
      <c r="OZ135">
        <v>12.67</v>
      </c>
      <c r="PA135">
        <v>12.67</v>
      </c>
      <c r="PB135">
        <v>12.67</v>
      </c>
      <c r="PC135">
        <v>12.67</v>
      </c>
      <c r="PD135">
        <v>12.67</v>
      </c>
      <c r="PE135">
        <v>12.67</v>
      </c>
      <c r="PF135">
        <v>12.67</v>
      </c>
      <c r="PG135">
        <v>12.67</v>
      </c>
      <c r="PH135">
        <v>12.67</v>
      </c>
      <c r="PI135">
        <v>12.67</v>
      </c>
      <c r="PJ135">
        <v>12.67</v>
      </c>
      <c r="PK135">
        <v>12.67</v>
      </c>
      <c r="PL135">
        <v>12.67</v>
      </c>
      <c r="PM135">
        <v>12.67</v>
      </c>
      <c r="PN135">
        <v>12.67</v>
      </c>
      <c r="PO135">
        <v>12.67</v>
      </c>
      <c r="PP135">
        <v>12.67</v>
      </c>
      <c r="PQ135">
        <v>12.67</v>
      </c>
      <c r="PR135">
        <v>12.67</v>
      </c>
      <c r="PS135">
        <v>12.67</v>
      </c>
      <c r="PT135">
        <v>12.67</v>
      </c>
      <c r="PU135">
        <v>12.67</v>
      </c>
      <c r="PV135">
        <v>12.67</v>
      </c>
      <c r="PW135">
        <v>12.67</v>
      </c>
      <c r="PX135">
        <v>12.67</v>
      </c>
      <c r="PY135">
        <v>12.67</v>
      </c>
      <c r="PZ135">
        <v>12.67</v>
      </c>
      <c r="QA135">
        <v>12.67</v>
      </c>
      <c r="QB135">
        <v>12.67</v>
      </c>
      <c r="QC135">
        <v>12.67</v>
      </c>
      <c r="QD135">
        <v>12.67</v>
      </c>
      <c r="QE135">
        <v>12.67</v>
      </c>
      <c r="QF135">
        <v>12.67</v>
      </c>
      <c r="QG135">
        <v>12.67</v>
      </c>
      <c r="QH135">
        <v>12.67</v>
      </c>
      <c r="QI135">
        <v>12.67</v>
      </c>
      <c r="QJ135">
        <v>12.67</v>
      </c>
      <c r="QK135">
        <v>12.67</v>
      </c>
      <c r="QL135">
        <v>12.67</v>
      </c>
      <c r="QM135">
        <v>12.67</v>
      </c>
      <c r="QN135">
        <v>12.67</v>
      </c>
      <c r="QO135">
        <v>12.67</v>
      </c>
      <c r="QP135">
        <v>12.67</v>
      </c>
      <c r="QQ135">
        <v>12.67</v>
      </c>
      <c r="QR135">
        <v>12.67</v>
      </c>
      <c r="QS135">
        <v>12.67</v>
      </c>
      <c r="QT135">
        <v>12.67</v>
      </c>
      <c r="QU135">
        <v>12.67</v>
      </c>
      <c r="QV135">
        <v>12.67</v>
      </c>
      <c r="QW135">
        <v>12.67</v>
      </c>
      <c r="QX135">
        <v>12.67</v>
      </c>
      <c r="QY135">
        <v>12.67</v>
      </c>
      <c r="QZ135">
        <v>12.67</v>
      </c>
      <c r="RA135">
        <v>12.67</v>
      </c>
      <c r="RB135">
        <v>12.67</v>
      </c>
      <c r="RC135">
        <v>12.67</v>
      </c>
      <c r="RD135">
        <v>12.67</v>
      </c>
      <c r="RE135">
        <v>12.67</v>
      </c>
      <c r="RF135">
        <v>12.67</v>
      </c>
      <c r="RG135">
        <v>12.67</v>
      </c>
      <c r="RH135">
        <v>12.67</v>
      </c>
      <c r="RI135">
        <v>12.67</v>
      </c>
      <c r="RJ135">
        <v>12.67</v>
      </c>
      <c r="RK135">
        <v>12.67</v>
      </c>
      <c r="RL135">
        <v>12.67</v>
      </c>
      <c r="RM135">
        <v>12.67</v>
      </c>
      <c r="RN135">
        <v>12.67</v>
      </c>
      <c r="RO135">
        <v>12.67</v>
      </c>
      <c r="RP135">
        <v>12.67</v>
      </c>
      <c r="RQ135">
        <v>12.67</v>
      </c>
      <c r="RR135">
        <v>12.67</v>
      </c>
      <c r="RS135">
        <v>12.67</v>
      </c>
      <c r="RT135">
        <v>12.67</v>
      </c>
    </row>
    <row r="136" spans="1:488" x14ac:dyDescent="0.25">
      <c r="A136" s="1" t="s">
        <v>1075</v>
      </c>
      <c r="L136">
        <v>13.18</v>
      </c>
      <c r="M136">
        <v>13.18</v>
      </c>
      <c r="N136">
        <v>13.18</v>
      </c>
      <c r="O136">
        <v>13.18</v>
      </c>
      <c r="P136">
        <v>13.18</v>
      </c>
      <c r="Q136">
        <v>13.18</v>
      </c>
      <c r="R136">
        <v>13.18</v>
      </c>
      <c r="S136">
        <v>13.18</v>
      </c>
      <c r="T136">
        <v>13.18</v>
      </c>
      <c r="U136">
        <v>13.18</v>
      </c>
      <c r="V136">
        <v>13.18</v>
      </c>
      <c r="W136">
        <v>13.18</v>
      </c>
      <c r="X136">
        <v>13.18</v>
      </c>
      <c r="Y136">
        <v>13.18</v>
      </c>
      <c r="Z136">
        <v>13.18</v>
      </c>
      <c r="AA136">
        <v>13.18</v>
      </c>
      <c r="AB136">
        <v>13.18</v>
      </c>
      <c r="AC136">
        <v>13.18</v>
      </c>
      <c r="AD136">
        <v>13.18</v>
      </c>
      <c r="AE136">
        <v>13.18</v>
      </c>
      <c r="AF136">
        <v>13.18</v>
      </c>
      <c r="AG136">
        <v>13.18</v>
      </c>
      <c r="AH136">
        <v>13.18</v>
      </c>
      <c r="AI136">
        <v>13.18</v>
      </c>
      <c r="AJ136">
        <v>13.18</v>
      </c>
      <c r="AK136">
        <v>13.18</v>
      </c>
      <c r="AL136">
        <v>13.18</v>
      </c>
      <c r="AM136">
        <v>13.18</v>
      </c>
      <c r="AN136">
        <v>13.18</v>
      </c>
      <c r="AO136">
        <v>13.18</v>
      </c>
      <c r="AP136">
        <v>13.18</v>
      </c>
      <c r="AQ136">
        <v>13.18</v>
      </c>
      <c r="AR136">
        <v>13.18</v>
      </c>
      <c r="AS136">
        <v>13.18</v>
      </c>
      <c r="AT136">
        <v>13.18</v>
      </c>
      <c r="AU136">
        <v>13.18</v>
      </c>
      <c r="AV136">
        <v>13.18</v>
      </c>
      <c r="AW136">
        <v>13.18</v>
      </c>
      <c r="AX136">
        <v>13.18</v>
      </c>
      <c r="AY136">
        <v>13.18</v>
      </c>
      <c r="AZ136">
        <v>13.18</v>
      </c>
      <c r="BA136">
        <v>13.18</v>
      </c>
      <c r="BB136">
        <v>13.18</v>
      </c>
      <c r="BC136">
        <v>13.18</v>
      </c>
      <c r="BD136">
        <v>13.18</v>
      </c>
      <c r="BE136">
        <v>13.18</v>
      </c>
      <c r="BF136">
        <v>13.18</v>
      </c>
      <c r="BG136">
        <v>13.18</v>
      </c>
      <c r="BH136">
        <v>13.18</v>
      </c>
      <c r="BI136">
        <v>13.18</v>
      </c>
      <c r="BJ136">
        <v>13.18</v>
      </c>
      <c r="BK136">
        <v>13.18</v>
      </c>
      <c r="BL136">
        <v>13.18</v>
      </c>
      <c r="BM136">
        <v>13.18</v>
      </c>
      <c r="BN136">
        <v>13.18</v>
      </c>
      <c r="BO136">
        <v>13.18</v>
      </c>
      <c r="BP136">
        <v>13.18</v>
      </c>
      <c r="BQ136">
        <v>13.18</v>
      </c>
      <c r="BR136">
        <v>13.18</v>
      </c>
      <c r="BS136">
        <v>13.18</v>
      </c>
      <c r="BT136">
        <v>13.18</v>
      </c>
      <c r="BU136">
        <v>13.18</v>
      </c>
      <c r="BV136">
        <v>13.18</v>
      </c>
      <c r="BW136">
        <v>13.18</v>
      </c>
      <c r="BX136">
        <v>13.18</v>
      </c>
      <c r="BY136">
        <v>13.18</v>
      </c>
      <c r="BZ136">
        <v>13.18</v>
      </c>
      <c r="CA136">
        <v>13.18</v>
      </c>
      <c r="CB136">
        <v>13.18</v>
      </c>
      <c r="CC136">
        <v>13.18</v>
      </c>
      <c r="CD136">
        <v>13.18</v>
      </c>
      <c r="CE136">
        <v>13.18</v>
      </c>
      <c r="CF136">
        <v>13.18</v>
      </c>
      <c r="CG136">
        <v>13.18</v>
      </c>
      <c r="CH136">
        <v>13.18</v>
      </c>
      <c r="CI136">
        <v>13.18</v>
      </c>
      <c r="CJ136">
        <v>13.18</v>
      </c>
      <c r="CK136">
        <v>13.18</v>
      </c>
      <c r="CL136">
        <v>13.18</v>
      </c>
      <c r="CM136">
        <v>13.18</v>
      </c>
      <c r="CN136">
        <v>13.18</v>
      </c>
      <c r="CO136">
        <v>13.18</v>
      </c>
      <c r="CP136">
        <v>13.18</v>
      </c>
      <c r="CQ136">
        <v>13.18</v>
      </c>
      <c r="CR136">
        <v>13.18</v>
      </c>
      <c r="CS136">
        <v>13.18</v>
      </c>
      <c r="CT136">
        <v>13.18</v>
      </c>
      <c r="CU136">
        <v>13.18</v>
      </c>
      <c r="CV136">
        <v>13.18</v>
      </c>
      <c r="CW136">
        <v>13.18</v>
      </c>
      <c r="CX136">
        <v>13.18</v>
      </c>
      <c r="CY136">
        <v>13.18</v>
      </c>
      <c r="CZ136">
        <v>13.18</v>
      </c>
      <c r="DA136">
        <v>13.18</v>
      </c>
      <c r="DB136">
        <v>13.18</v>
      </c>
      <c r="DC136">
        <v>13.18</v>
      </c>
      <c r="DD136">
        <v>13.18</v>
      </c>
      <c r="DE136">
        <v>13.18</v>
      </c>
      <c r="DF136">
        <v>13.18</v>
      </c>
      <c r="DG136">
        <v>13.18</v>
      </c>
      <c r="DH136">
        <v>13.18</v>
      </c>
      <c r="DI136">
        <v>13.18</v>
      </c>
      <c r="DJ136">
        <v>13.18</v>
      </c>
      <c r="DK136">
        <v>13.18</v>
      </c>
      <c r="DL136">
        <v>13.18</v>
      </c>
      <c r="DM136">
        <v>13.18</v>
      </c>
      <c r="DN136">
        <v>13.18</v>
      </c>
      <c r="DO136">
        <v>13.18</v>
      </c>
      <c r="DP136">
        <v>13.18</v>
      </c>
      <c r="DQ136">
        <v>13.18</v>
      </c>
      <c r="DR136">
        <v>13.18</v>
      </c>
      <c r="DS136">
        <v>13.18</v>
      </c>
      <c r="DT136">
        <v>13.18</v>
      </c>
      <c r="DU136">
        <v>13.18</v>
      </c>
      <c r="DV136">
        <v>13.18</v>
      </c>
      <c r="DW136">
        <v>13.18</v>
      </c>
      <c r="DX136">
        <v>13.18</v>
      </c>
      <c r="DY136">
        <v>13.18</v>
      </c>
      <c r="DZ136">
        <v>13.18</v>
      </c>
      <c r="EA136">
        <v>13.18</v>
      </c>
      <c r="EB136">
        <v>13.18</v>
      </c>
      <c r="EC136">
        <v>13.18</v>
      </c>
      <c r="ED136">
        <v>13.18</v>
      </c>
      <c r="EE136">
        <v>13.18</v>
      </c>
      <c r="EF136">
        <v>13.18</v>
      </c>
      <c r="EG136">
        <v>13.18</v>
      </c>
      <c r="EH136">
        <v>13.18</v>
      </c>
      <c r="EI136">
        <v>13.18</v>
      </c>
      <c r="EJ136">
        <v>13.18</v>
      </c>
      <c r="EK136">
        <v>13.18</v>
      </c>
      <c r="EL136">
        <v>13.18</v>
      </c>
      <c r="EM136">
        <v>13.18</v>
      </c>
      <c r="EN136">
        <v>13.18</v>
      </c>
      <c r="EO136">
        <v>13.18</v>
      </c>
      <c r="EP136">
        <v>13.18</v>
      </c>
      <c r="EQ136">
        <v>13.18</v>
      </c>
      <c r="ER136">
        <v>13.18</v>
      </c>
      <c r="ES136">
        <v>13.18</v>
      </c>
      <c r="ET136">
        <v>13.18</v>
      </c>
      <c r="EU136">
        <v>13.18</v>
      </c>
      <c r="EV136">
        <v>13.18</v>
      </c>
      <c r="EW136">
        <v>13.18</v>
      </c>
      <c r="EX136">
        <v>13.18</v>
      </c>
      <c r="EY136">
        <v>13.18</v>
      </c>
      <c r="EZ136">
        <v>13.18</v>
      </c>
      <c r="FA136">
        <v>13.18</v>
      </c>
      <c r="FB136">
        <v>13.18</v>
      </c>
      <c r="FC136">
        <v>13.18</v>
      </c>
      <c r="FD136">
        <v>13.18</v>
      </c>
      <c r="FE136">
        <v>13.18</v>
      </c>
      <c r="FF136">
        <v>13.18</v>
      </c>
      <c r="FG136">
        <v>13.18</v>
      </c>
      <c r="FH136">
        <v>13.18</v>
      </c>
      <c r="FI136">
        <v>13.18</v>
      </c>
      <c r="FJ136">
        <v>13.18</v>
      </c>
      <c r="FK136">
        <v>13.18</v>
      </c>
      <c r="FL136">
        <v>13.18</v>
      </c>
      <c r="FM136">
        <v>13.18</v>
      </c>
      <c r="FN136">
        <v>13.18</v>
      </c>
      <c r="FO136">
        <v>13.18</v>
      </c>
      <c r="FP136">
        <v>13.18</v>
      </c>
      <c r="FQ136">
        <v>13.18</v>
      </c>
      <c r="FR136">
        <v>13.18</v>
      </c>
      <c r="FS136">
        <v>13.18</v>
      </c>
      <c r="FT136">
        <v>13.18</v>
      </c>
      <c r="FU136">
        <v>13.18</v>
      </c>
      <c r="FV136">
        <v>13.18</v>
      </c>
      <c r="FW136">
        <v>13.18</v>
      </c>
      <c r="FX136">
        <v>13.18</v>
      </c>
      <c r="FY136">
        <v>13.18</v>
      </c>
      <c r="FZ136">
        <v>13.18</v>
      </c>
      <c r="GA136">
        <v>13.18</v>
      </c>
      <c r="GB136">
        <v>13.18</v>
      </c>
      <c r="GC136">
        <v>13.18</v>
      </c>
      <c r="GD136">
        <v>13.18</v>
      </c>
      <c r="GE136">
        <v>13.18</v>
      </c>
      <c r="GF136">
        <v>13.18</v>
      </c>
      <c r="GG136">
        <v>13.18</v>
      </c>
      <c r="GH136">
        <v>13.18</v>
      </c>
      <c r="GI136">
        <v>13.18</v>
      </c>
      <c r="GJ136">
        <v>13.18</v>
      </c>
      <c r="GK136">
        <v>13.18</v>
      </c>
      <c r="GL136">
        <v>13.18</v>
      </c>
      <c r="GM136">
        <v>13.18</v>
      </c>
      <c r="GN136">
        <v>13.18</v>
      </c>
      <c r="GO136">
        <v>13.18</v>
      </c>
      <c r="GP136">
        <v>13.18</v>
      </c>
      <c r="GQ136">
        <v>13.18</v>
      </c>
      <c r="GR136">
        <v>13.18</v>
      </c>
      <c r="GS136">
        <v>13.18</v>
      </c>
      <c r="GT136">
        <v>13.18</v>
      </c>
      <c r="GU136">
        <v>13.18</v>
      </c>
      <c r="GV136">
        <v>13.18</v>
      </c>
      <c r="GW136">
        <v>13.18</v>
      </c>
      <c r="GX136">
        <v>13.18</v>
      </c>
      <c r="GY136">
        <v>13.18</v>
      </c>
      <c r="GZ136">
        <v>13.18</v>
      </c>
      <c r="HA136">
        <v>13.18</v>
      </c>
      <c r="HB136">
        <v>13.18</v>
      </c>
      <c r="HC136">
        <v>13.18</v>
      </c>
      <c r="HD136">
        <v>13.18</v>
      </c>
      <c r="HE136">
        <v>13.18</v>
      </c>
      <c r="HF136">
        <v>13.18</v>
      </c>
      <c r="HG136">
        <v>13.18</v>
      </c>
      <c r="HH136">
        <v>13.18</v>
      </c>
      <c r="HI136">
        <v>13.18</v>
      </c>
      <c r="HJ136">
        <v>13.18</v>
      </c>
      <c r="HK136">
        <v>13.18</v>
      </c>
      <c r="HL136">
        <v>13.18</v>
      </c>
      <c r="HM136">
        <v>13.18</v>
      </c>
      <c r="HN136">
        <v>13.18</v>
      </c>
      <c r="HO136">
        <v>13.18</v>
      </c>
      <c r="HP136">
        <v>13.18</v>
      </c>
      <c r="HQ136">
        <v>13.18</v>
      </c>
      <c r="HR136">
        <v>13.18</v>
      </c>
      <c r="HS136">
        <v>13.18</v>
      </c>
      <c r="HT136">
        <v>13.18</v>
      </c>
      <c r="HU136">
        <v>13.18</v>
      </c>
      <c r="HV136">
        <v>13.18</v>
      </c>
      <c r="HW136">
        <v>13.18</v>
      </c>
      <c r="HX136">
        <v>13.18</v>
      </c>
      <c r="HY136">
        <v>13.18</v>
      </c>
      <c r="HZ136">
        <v>13.18</v>
      </c>
      <c r="IA136">
        <v>13.18</v>
      </c>
      <c r="IB136">
        <v>13.18</v>
      </c>
      <c r="IC136">
        <v>13.18</v>
      </c>
      <c r="ID136">
        <v>13.18</v>
      </c>
      <c r="IE136">
        <v>13.18</v>
      </c>
      <c r="IF136">
        <v>13.18</v>
      </c>
      <c r="IG136">
        <v>13.18</v>
      </c>
      <c r="IH136">
        <v>13.18</v>
      </c>
      <c r="II136">
        <v>13.18</v>
      </c>
      <c r="IJ136">
        <v>13.18</v>
      </c>
      <c r="IK136">
        <v>13.18</v>
      </c>
      <c r="IL136">
        <v>13.18</v>
      </c>
      <c r="IM136">
        <v>13.18</v>
      </c>
      <c r="IN136">
        <v>13.18</v>
      </c>
      <c r="IO136">
        <v>13.18</v>
      </c>
      <c r="IP136">
        <v>13.18</v>
      </c>
      <c r="IQ136">
        <v>13.18</v>
      </c>
      <c r="IR136">
        <v>13.18</v>
      </c>
      <c r="IS136">
        <v>13.18</v>
      </c>
      <c r="IT136">
        <v>13.18</v>
      </c>
      <c r="IU136">
        <v>13.18</v>
      </c>
      <c r="IV136">
        <v>13.18</v>
      </c>
      <c r="IW136">
        <v>13.18</v>
      </c>
      <c r="IX136">
        <v>13.18</v>
      </c>
      <c r="IY136">
        <v>13.18</v>
      </c>
      <c r="IZ136">
        <v>13.18</v>
      </c>
      <c r="JA136">
        <v>13.18</v>
      </c>
      <c r="JB136">
        <v>13.18</v>
      </c>
      <c r="JC136">
        <v>13.18</v>
      </c>
      <c r="JD136">
        <v>13.18</v>
      </c>
      <c r="JE136">
        <v>13.18</v>
      </c>
      <c r="JF136">
        <v>13.18</v>
      </c>
      <c r="JG136">
        <v>13.18</v>
      </c>
      <c r="JH136">
        <v>13.18</v>
      </c>
      <c r="JI136">
        <v>13.18</v>
      </c>
      <c r="JJ136">
        <v>13.18</v>
      </c>
      <c r="JK136">
        <v>13.18</v>
      </c>
      <c r="JL136">
        <v>13.18</v>
      </c>
      <c r="JM136">
        <v>13.18</v>
      </c>
      <c r="JN136">
        <v>13.18</v>
      </c>
      <c r="JO136">
        <v>13.18</v>
      </c>
      <c r="JP136">
        <v>13.18</v>
      </c>
      <c r="JQ136">
        <v>13.18</v>
      </c>
      <c r="JR136">
        <v>13.18</v>
      </c>
      <c r="JS136">
        <v>13.18</v>
      </c>
      <c r="JT136">
        <v>13.18</v>
      </c>
      <c r="JU136">
        <v>13.18</v>
      </c>
      <c r="JV136">
        <v>13.18</v>
      </c>
      <c r="JW136">
        <v>13.18</v>
      </c>
      <c r="JX136">
        <v>13.18</v>
      </c>
      <c r="JY136">
        <v>13.18</v>
      </c>
      <c r="JZ136">
        <v>13.18</v>
      </c>
      <c r="KA136">
        <v>13.18</v>
      </c>
      <c r="KB136">
        <v>13.18</v>
      </c>
      <c r="KC136">
        <v>13.18</v>
      </c>
      <c r="KD136">
        <v>13.18</v>
      </c>
      <c r="KE136">
        <v>13.18</v>
      </c>
      <c r="KF136">
        <v>13.18</v>
      </c>
      <c r="KG136">
        <v>13.18</v>
      </c>
      <c r="KH136">
        <v>13.18</v>
      </c>
      <c r="KI136">
        <v>13.18</v>
      </c>
      <c r="KJ136">
        <v>13.18</v>
      </c>
      <c r="KK136">
        <v>13.18</v>
      </c>
      <c r="KL136">
        <v>13.18</v>
      </c>
      <c r="KM136">
        <v>13.18</v>
      </c>
      <c r="KN136">
        <v>13.18</v>
      </c>
      <c r="KO136">
        <v>13.18</v>
      </c>
      <c r="KP136">
        <v>13.18</v>
      </c>
      <c r="KQ136">
        <v>13.18</v>
      </c>
      <c r="KR136">
        <v>13.18</v>
      </c>
      <c r="KS136">
        <v>13.18</v>
      </c>
      <c r="KT136">
        <v>13.18</v>
      </c>
      <c r="KU136">
        <v>13.18</v>
      </c>
      <c r="KV136">
        <v>13.18</v>
      </c>
      <c r="KW136">
        <v>13.18</v>
      </c>
      <c r="KX136">
        <v>13.18</v>
      </c>
      <c r="KY136">
        <v>13.18</v>
      </c>
      <c r="KZ136">
        <v>13.18</v>
      </c>
      <c r="LA136">
        <v>13.18</v>
      </c>
      <c r="LB136">
        <v>13.18</v>
      </c>
      <c r="LC136">
        <v>13.18</v>
      </c>
      <c r="LD136">
        <v>13.18</v>
      </c>
      <c r="LE136">
        <v>13.18</v>
      </c>
      <c r="LF136">
        <v>13.18</v>
      </c>
      <c r="LG136">
        <v>13.18</v>
      </c>
      <c r="LH136">
        <v>13.18</v>
      </c>
      <c r="LI136">
        <v>13.18</v>
      </c>
      <c r="LJ136">
        <v>13.18</v>
      </c>
      <c r="LK136">
        <v>13.18</v>
      </c>
      <c r="LL136">
        <v>13.18</v>
      </c>
      <c r="LM136">
        <v>13.18</v>
      </c>
      <c r="LN136">
        <v>13.18</v>
      </c>
      <c r="LO136">
        <v>13.18</v>
      </c>
      <c r="LP136">
        <v>13.18</v>
      </c>
      <c r="LQ136">
        <v>13.18</v>
      </c>
      <c r="LR136">
        <v>13.18</v>
      </c>
      <c r="LS136">
        <v>13.18</v>
      </c>
      <c r="LT136">
        <v>13.18</v>
      </c>
      <c r="LU136">
        <v>13.18</v>
      </c>
      <c r="LV136">
        <v>13.18</v>
      </c>
      <c r="LW136">
        <v>13.18</v>
      </c>
      <c r="LX136">
        <v>13.18</v>
      </c>
      <c r="LY136">
        <v>13.18</v>
      </c>
      <c r="LZ136">
        <v>13.18</v>
      </c>
      <c r="MA136">
        <v>13.18</v>
      </c>
      <c r="MB136">
        <v>13.18</v>
      </c>
      <c r="MC136">
        <v>13.18</v>
      </c>
      <c r="MD136">
        <v>13.18</v>
      </c>
      <c r="ME136">
        <v>13.18</v>
      </c>
      <c r="MF136">
        <v>13.18</v>
      </c>
      <c r="MG136">
        <v>13.18</v>
      </c>
      <c r="MH136">
        <v>13.18</v>
      </c>
      <c r="MI136">
        <v>13.18</v>
      </c>
      <c r="MJ136">
        <v>13.18</v>
      </c>
      <c r="MK136">
        <v>13.18</v>
      </c>
      <c r="ML136">
        <v>13.18</v>
      </c>
      <c r="MM136">
        <v>13.18</v>
      </c>
      <c r="MN136">
        <v>13.18</v>
      </c>
      <c r="MO136">
        <v>13.18</v>
      </c>
      <c r="MP136">
        <v>13.18</v>
      </c>
      <c r="MQ136">
        <v>13.18</v>
      </c>
      <c r="MR136">
        <v>13.18</v>
      </c>
      <c r="MS136">
        <v>13.18</v>
      </c>
      <c r="MT136">
        <v>13.18</v>
      </c>
      <c r="MU136">
        <v>13.18</v>
      </c>
      <c r="MV136">
        <v>13.18</v>
      </c>
      <c r="MW136">
        <v>13.18</v>
      </c>
      <c r="MX136">
        <v>13.18</v>
      </c>
      <c r="MY136">
        <v>13.18</v>
      </c>
      <c r="MZ136">
        <v>13.18</v>
      </c>
      <c r="NA136">
        <v>13.18</v>
      </c>
      <c r="NB136">
        <v>13.18</v>
      </c>
      <c r="NC136">
        <v>13.18</v>
      </c>
      <c r="ND136">
        <v>13.18</v>
      </c>
      <c r="NE136">
        <v>13.18</v>
      </c>
      <c r="NF136">
        <v>13.18</v>
      </c>
      <c r="NG136">
        <v>13.18</v>
      </c>
      <c r="NH136">
        <v>13.18</v>
      </c>
      <c r="NI136">
        <v>13.18</v>
      </c>
      <c r="NJ136">
        <v>13.18</v>
      </c>
      <c r="NK136">
        <v>13.18</v>
      </c>
      <c r="NL136">
        <v>13.18</v>
      </c>
      <c r="NM136">
        <v>13.18</v>
      </c>
      <c r="NN136">
        <v>13.18</v>
      </c>
      <c r="NO136">
        <v>13.18</v>
      </c>
      <c r="NP136">
        <v>13.18</v>
      </c>
      <c r="NQ136">
        <v>13.18</v>
      </c>
      <c r="NR136">
        <v>13.18</v>
      </c>
      <c r="NS136">
        <v>13.18</v>
      </c>
      <c r="NT136">
        <v>13.18</v>
      </c>
      <c r="NU136">
        <v>13.18</v>
      </c>
      <c r="NV136">
        <v>13.18</v>
      </c>
      <c r="NW136">
        <v>13.18</v>
      </c>
      <c r="NX136">
        <v>13.18</v>
      </c>
      <c r="NY136">
        <v>13.18</v>
      </c>
      <c r="NZ136">
        <v>13.18</v>
      </c>
      <c r="OA136">
        <v>13.18</v>
      </c>
      <c r="OB136">
        <v>13.18</v>
      </c>
      <c r="OC136">
        <v>13.18</v>
      </c>
      <c r="OD136">
        <v>13.18</v>
      </c>
      <c r="OE136">
        <v>13.18</v>
      </c>
      <c r="OF136">
        <v>13.18</v>
      </c>
      <c r="OG136">
        <v>13.18</v>
      </c>
      <c r="OH136">
        <v>13.18</v>
      </c>
      <c r="OI136">
        <v>13.18</v>
      </c>
      <c r="OJ136">
        <v>13.18</v>
      </c>
      <c r="OK136">
        <v>13.18</v>
      </c>
      <c r="OL136">
        <v>13.18</v>
      </c>
      <c r="OM136">
        <v>13.18</v>
      </c>
      <c r="ON136">
        <v>13.18</v>
      </c>
      <c r="OO136">
        <v>13.18</v>
      </c>
      <c r="OP136">
        <v>13.18</v>
      </c>
      <c r="OQ136">
        <v>13.18</v>
      </c>
      <c r="OR136">
        <v>13.18</v>
      </c>
      <c r="OS136">
        <v>13.18</v>
      </c>
      <c r="OT136">
        <v>13.18</v>
      </c>
      <c r="OU136">
        <v>13.18</v>
      </c>
      <c r="OV136">
        <v>13.18</v>
      </c>
      <c r="OW136">
        <v>13.18</v>
      </c>
      <c r="OX136">
        <v>13.18</v>
      </c>
      <c r="OY136">
        <v>13.18</v>
      </c>
      <c r="OZ136">
        <v>13.18</v>
      </c>
      <c r="PA136">
        <v>13.18</v>
      </c>
      <c r="PB136">
        <v>13.18</v>
      </c>
      <c r="PC136">
        <v>13.18</v>
      </c>
      <c r="PD136">
        <v>13.18</v>
      </c>
      <c r="PE136">
        <v>13.18</v>
      </c>
      <c r="PF136">
        <v>13.18</v>
      </c>
      <c r="PG136">
        <v>13.18</v>
      </c>
      <c r="PH136">
        <v>13.18</v>
      </c>
      <c r="PI136">
        <v>13.18</v>
      </c>
      <c r="PJ136">
        <v>13.18</v>
      </c>
      <c r="PK136">
        <v>13.18</v>
      </c>
      <c r="PL136">
        <v>13.18</v>
      </c>
      <c r="PM136">
        <v>13.18</v>
      </c>
      <c r="PN136">
        <v>13.18</v>
      </c>
      <c r="PO136">
        <v>13.18</v>
      </c>
      <c r="PP136">
        <v>13.18</v>
      </c>
      <c r="PQ136">
        <v>13.18</v>
      </c>
      <c r="PR136">
        <v>13.18</v>
      </c>
      <c r="PS136">
        <v>13.18</v>
      </c>
      <c r="PT136">
        <v>13.18</v>
      </c>
      <c r="PU136">
        <v>13.18</v>
      </c>
      <c r="PV136">
        <v>13.18</v>
      </c>
      <c r="PW136">
        <v>13.18</v>
      </c>
      <c r="PX136">
        <v>13.18</v>
      </c>
      <c r="PY136">
        <v>13.18</v>
      </c>
      <c r="PZ136">
        <v>13.18</v>
      </c>
      <c r="QA136">
        <v>13.18</v>
      </c>
      <c r="QB136">
        <v>13.18</v>
      </c>
      <c r="QC136">
        <v>13.18</v>
      </c>
      <c r="QD136">
        <v>13.18</v>
      </c>
      <c r="QE136">
        <v>13.18</v>
      </c>
      <c r="QF136">
        <v>13.18</v>
      </c>
      <c r="QG136">
        <v>13.18</v>
      </c>
      <c r="QH136">
        <v>13.18</v>
      </c>
      <c r="QI136">
        <v>13.18</v>
      </c>
      <c r="QJ136">
        <v>13.18</v>
      </c>
      <c r="QK136">
        <v>13.18</v>
      </c>
      <c r="QL136">
        <v>13.18</v>
      </c>
      <c r="QM136">
        <v>13.18</v>
      </c>
      <c r="QN136">
        <v>13.18</v>
      </c>
      <c r="QO136">
        <v>13.18</v>
      </c>
      <c r="QP136">
        <v>13.18</v>
      </c>
      <c r="QQ136">
        <v>13.18</v>
      </c>
      <c r="QR136">
        <v>13.18</v>
      </c>
      <c r="QS136">
        <v>13.18</v>
      </c>
      <c r="QT136">
        <v>13.18</v>
      </c>
      <c r="QU136">
        <v>13.18</v>
      </c>
      <c r="QV136">
        <v>13.18</v>
      </c>
      <c r="QW136">
        <v>13.18</v>
      </c>
      <c r="QX136">
        <v>13.18</v>
      </c>
      <c r="QY136">
        <v>13.18</v>
      </c>
      <c r="QZ136">
        <v>13.18</v>
      </c>
      <c r="RA136">
        <v>13.18</v>
      </c>
      <c r="RB136">
        <v>13.18</v>
      </c>
      <c r="RC136">
        <v>13.18</v>
      </c>
      <c r="RD136">
        <v>13.18</v>
      </c>
      <c r="RE136">
        <v>13.18</v>
      </c>
      <c r="RF136">
        <v>13.18</v>
      </c>
      <c r="RG136">
        <v>13.18</v>
      </c>
      <c r="RH136">
        <v>13.18</v>
      </c>
      <c r="RI136">
        <v>13.18</v>
      </c>
      <c r="RJ136">
        <v>13.18</v>
      </c>
      <c r="RK136">
        <v>13.18</v>
      </c>
      <c r="RL136">
        <v>13.18</v>
      </c>
      <c r="RM136">
        <v>13.18</v>
      </c>
      <c r="RN136">
        <v>13.18</v>
      </c>
      <c r="RO136">
        <v>13.18</v>
      </c>
      <c r="RP136">
        <v>13.18</v>
      </c>
      <c r="RQ136">
        <v>13.18</v>
      </c>
      <c r="RR136">
        <v>13.18</v>
      </c>
      <c r="RS136">
        <v>13.18</v>
      </c>
      <c r="RT136">
        <v>13.18</v>
      </c>
    </row>
    <row r="137" spans="1:488" x14ac:dyDescent="0.25">
      <c r="A137" s="1" t="s">
        <v>1076</v>
      </c>
      <c r="M137">
        <v>13.48</v>
      </c>
      <c r="N137">
        <v>13.48</v>
      </c>
      <c r="O137">
        <v>13.48</v>
      </c>
      <c r="P137">
        <v>13.48</v>
      </c>
      <c r="Q137">
        <v>13.48</v>
      </c>
      <c r="R137">
        <v>13.48</v>
      </c>
      <c r="S137">
        <v>13.48</v>
      </c>
      <c r="T137">
        <v>13.48</v>
      </c>
      <c r="U137">
        <v>13.48</v>
      </c>
      <c r="V137">
        <v>13.48</v>
      </c>
      <c r="W137">
        <v>13.48</v>
      </c>
      <c r="X137">
        <v>13.48</v>
      </c>
      <c r="Y137">
        <v>13.48</v>
      </c>
      <c r="Z137">
        <v>13.48</v>
      </c>
      <c r="AA137">
        <v>13.48</v>
      </c>
      <c r="AB137">
        <v>13.48</v>
      </c>
      <c r="AC137">
        <v>13.48</v>
      </c>
      <c r="AD137">
        <v>13.48</v>
      </c>
      <c r="AE137">
        <v>13.48</v>
      </c>
      <c r="AF137">
        <v>13.48</v>
      </c>
      <c r="AG137">
        <v>13.48</v>
      </c>
      <c r="AH137">
        <v>13.48</v>
      </c>
      <c r="AI137">
        <v>13.48</v>
      </c>
      <c r="AJ137">
        <v>13.48</v>
      </c>
      <c r="AK137">
        <v>13.48</v>
      </c>
      <c r="AL137">
        <v>13.48</v>
      </c>
      <c r="AM137">
        <v>13.48</v>
      </c>
      <c r="AN137">
        <v>13.48</v>
      </c>
      <c r="AO137">
        <v>13.48</v>
      </c>
      <c r="AP137">
        <v>13.48</v>
      </c>
      <c r="AQ137">
        <v>13.48</v>
      </c>
      <c r="AR137">
        <v>13.48</v>
      </c>
      <c r="AS137">
        <v>13.48</v>
      </c>
      <c r="AT137">
        <v>13.48</v>
      </c>
      <c r="AU137">
        <v>13.48</v>
      </c>
      <c r="AV137">
        <v>13.48</v>
      </c>
      <c r="AW137">
        <v>13.48</v>
      </c>
      <c r="AX137">
        <v>13.48</v>
      </c>
      <c r="AY137">
        <v>13.48</v>
      </c>
      <c r="AZ137">
        <v>13.48</v>
      </c>
      <c r="BA137">
        <v>13.48</v>
      </c>
      <c r="BB137">
        <v>13.48</v>
      </c>
      <c r="BC137">
        <v>13.48</v>
      </c>
      <c r="BD137">
        <v>13.48</v>
      </c>
      <c r="BE137">
        <v>13.48</v>
      </c>
      <c r="BF137">
        <v>13.48</v>
      </c>
      <c r="BG137">
        <v>13.48</v>
      </c>
      <c r="BH137">
        <v>13.48</v>
      </c>
      <c r="BI137">
        <v>13.48</v>
      </c>
      <c r="BJ137">
        <v>13.48</v>
      </c>
      <c r="BK137">
        <v>13.48</v>
      </c>
      <c r="BL137">
        <v>13.48</v>
      </c>
      <c r="BM137">
        <v>13.48</v>
      </c>
      <c r="BN137">
        <v>13.48</v>
      </c>
      <c r="BO137">
        <v>13.48</v>
      </c>
      <c r="BP137">
        <v>13.48</v>
      </c>
      <c r="BQ137">
        <v>13.48</v>
      </c>
      <c r="BR137">
        <v>13.48</v>
      </c>
      <c r="BS137">
        <v>13.48</v>
      </c>
      <c r="BT137">
        <v>13.48</v>
      </c>
      <c r="BU137">
        <v>13.48</v>
      </c>
      <c r="BV137">
        <v>13.48</v>
      </c>
      <c r="BW137">
        <v>13.48</v>
      </c>
      <c r="BX137">
        <v>13.48</v>
      </c>
      <c r="BY137">
        <v>13.48</v>
      </c>
      <c r="BZ137">
        <v>13.48</v>
      </c>
      <c r="CA137">
        <v>13.48</v>
      </c>
      <c r="CB137">
        <v>13.48</v>
      </c>
      <c r="CC137">
        <v>13.48</v>
      </c>
      <c r="CD137">
        <v>13.48</v>
      </c>
      <c r="CE137">
        <v>13.48</v>
      </c>
      <c r="CF137">
        <v>13.48</v>
      </c>
      <c r="CG137">
        <v>13.48</v>
      </c>
      <c r="CH137">
        <v>13.48</v>
      </c>
      <c r="CI137">
        <v>13.48</v>
      </c>
      <c r="CJ137">
        <v>13.48</v>
      </c>
      <c r="CK137">
        <v>13.48</v>
      </c>
      <c r="CL137">
        <v>13.48</v>
      </c>
      <c r="CM137">
        <v>13.48</v>
      </c>
      <c r="CN137">
        <v>13.48</v>
      </c>
      <c r="CO137">
        <v>13.48</v>
      </c>
      <c r="CP137">
        <v>13.48</v>
      </c>
      <c r="CQ137">
        <v>13.48</v>
      </c>
      <c r="CR137">
        <v>13.48</v>
      </c>
      <c r="CS137">
        <v>13.48</v>
      </c>
      <c r="CT137">
        <v>13.48</v>
      </c>
      <c r="CU137">
        <v>13.48</v>
      </c>
      <c r="CV137">
        <v>13.48</v>
      </c>
      <c r="CW137">
        <v>13.48</v>
      </c>
      <c r="CX137">
        <v>13.48</v>
      </c>
      <c r="CY137">
        <v>13.48</v>
      </c>
      <c r="CZ137">
        <v>13.48</v>
      </c>
      <c r="DA137">
        <v>13.48</v>
      </c>
      <c r="DB137">
        <v>13.48</v>
      </c>
      <c r="DC137">
        <v>13.48</v>
      </c>
      <c r="DD137">
        <v>13.48</v>
      </c>
      <c r="DE137">
        <v>13.48</v>
      </c>
      <c r="DF137">
        <v>13.48</v>
      </c>
      <c r="DG137">
        <v>13.48</v>
      </c>
      <c r="DH137">
        <v>13.48</v>
      </c>
      <c r="DI137">
        <v>13.48</v>
      </c>
      <c r="DJ137">
        <v>13.48</v>
      </c>
      <c r="DK137">
        <v>13.48</v>
      </c>
      <c r="DL137">
        <v>13.48</v>
      </c>
      <c r="DM137">
        <v>13.48</v>
      </c>
      <c r="DN137">
        <v>13.48</v>
      </c>
      <c r="DO137">
        <v>13.48</v>
      </c>
      <c r="DP137">
        <v>13.48</v>
      </c>
      <c r="DQ137">
        <v>13.48</v>
      </c>
      <c r="DR137">
        <v>13.48</v>
      </c>
      <c r="DS137">
        <v>13.48</v>
      </c>
      <c r="DT137">
        <v>13.48</v>
      </c>
      <c r="DU137">
        <v>13.48</v>
      </c>
      <c r="DV137">
        <v>13.48</v>
      </c>
      <c r="DW137">
        <v>13.48</v>
      </c>
      <c r="DX137">
        <v>13.48</v>
      </c>
      <c r="DY137">
        <v>13.48</v>
      </c>
      <c r="DZ137">
        <v>13.48</v>
      </c>
      <c r="EA137">
        <v>13.48</v>
      </c>
      <c r="EB137">
        <v>13.48</v>
      </c>
      <c r="EC137">
        <v>13.48</v>
      </c>
      <c r="ED137">
        <v>13.48</v>
      </c>
      <c r="EE137">
        <v>13.48</v>
      </c>
      <c r="EF137">
        <v>13.48</v>
      </c>
      <c r="EG137">
        <v>13.48</v>
      </c>
      <c r="EH137">
        <v>13.48</v>
      </c>
      <c r="EI137">
        <v>13.48</v>
      </c>
      <c r="EJ137">
        <v>13.48</v>
      </c>
      <c r="EK137">
        <v>13.48</v>
      </c>
      <c r="EL137">
        <v>13.48</v>
      </c>
      <c r="EM137">
        <v>13.48</v>
      </c>
      <c r="EN137">
        <v>13.48</v>
      </c>
      <c r="EO137">
        <v>13.48</v>
      </c>
      <c r="EP137">
        <v>13.48</v>
      </c>
      <c r="EQ137">
        <v>13.48</v>
      </c>
      <c r="ER137">
        <v>13.48</v>
      </c>
      <c r="ES137">
        <v>13.48</v>
      </c>
      <c r="ET137">
        <v>13.48</v>
      </c>
      <c r="EU137">
        <v>13.48</v>
      </c>
      <c r="EV137">
        <v>13.48</v>
      </c>
      <c r="EW137">
        <v>13.48</v>
      </c>
      <c r="EX137">
        <v>13.48</v>
      </c>
      <c r="EY137">
        <v>13.48</v>
      </c>
      <c r="EZ137">
        <v>13.48</v>
      </c>
      <c r="FA137">
        <v>13.48</v>
      </c>
      <c r="FB137">
        <v>13.48</v>
      </c>
      <c r="FC137">
        <v>13.48</v>
      </c>
      <c r="FD137">
        <v>13.48</v>
      </c>
      <c r="FE137">
        <v>13.48</v>
      </c>
      <c r="FF137">
        <v>13.48</v>
      </c>
      <c r="FG137">
        <v>13.48</v>
      </c>
      <c r="FH137">
        <v>13.48</v>
      </c>
      <c r="FI137">
        <v>13.48</v>
      </c>
      <c r="FJ137">
        <v>13.48</v>
      </c>
      <c r="FK137">
        <v>13.48</v>
      </c>
      <c r="FL137">
        <v>13.48</v>
      </c>
      <c r="FM137">
        <v>13.48</v>
      </c>
      <c r="FN137">
        <v>13.48</v>
      </c>
      <c r="FO137">
        <v>13.48</v>
      </c>
      <c r="FP137">
        <v>13.48</v>
      </c>
      <c r="FQ137">
        <v>13.48</v>
      </c>
      <c r="FR137">
        <v>13.48</v>
      </c>
      <c r="FS137">
        <v>13.48</v>
      </c>
      <c r="FT137">
        <v>13.48</v>
      </c>
      <c r="FU137">
        <v>13.48</v>
      </c>
      <c r="FV137">
        <v>13.48</v>
      </c>
      <c r="FW137">
        <v>13.48</v>
      </c>
      <c r="FX137">
        <v>13.48</v>
      </c>
      <c r="FY137">
        <v>13.48</v>
      </c>
      <c r="FZ137">
        <v>13.48</v>
      </c>
      <c r="GA137">
        <v>13.48</v>
      </c>
      <c r="GB137">
        <v>13.48</v>
      </c>
      <c r="GC137">
        <v>13.48</v>
      </c>
      <c r="GD137">
        <v>13.48</v>
      </c>
      <c r="GE137">
        <v>13.48</v>
      </c>
      <c r="GF137">
        <v>13.48</v>
      </c>
      <c r="GG137">
        <v>13.48</v>
      </c>
      <c r="GH137">
        <v>13.48</v>
      </c>
      <c r="GI137">
        <v>13.48</v>
      </c>
      <c r="GJ137">
        <v>13.48</v>
      </c>
      <c r="GK137">
        <v>13.48</v>
      </c>
      <c r="GL137">
        <v>13.48</v>
      </c>
      <c r="GM137">
        <v>13.48</v>
      </c>
      <c r="GN137">
        <v>13.48</v>
      </c>
      <c r="GO137">
        <v>13.48</v>
      </c>
      <c r="GP137">
        <v>13.48</v>
      </c>
      <c r="GQ137">
        <v>13.48</v>
      </c>
      <c r="GR137">
        <v>13.48</v>
      </c>
      <c r="GS137">
        <v>13.48</v>
      </c>
      <c r="GT137">
        <v>13.48</v>
      </c>
      <c r="GU137">
        <v>13.48</v>
      </c>
      <c r="GV137">
        <v>13.48</v>
      </c>
      <c r="GW137">
        <v>13.48</v>
      </c>
      <c r="GX137">
        <v>13.48</v>
      </c>
      <c r="GY137">
        <v>13.48</v>
      </c>
      <c r="GZ137">
        <v>13.48</v>
      </c>
      <c r="HA137">
        <v>13.48</v>
      </c>
      <c r="HB137">
        <v>13.48</v>
      </c>
      <c r="HC137">
        <v>13.48</v>
      </c>
      <c r="HD137">
        <v>13.48</v>
      </c>
      <c r="HE137">
        <v>13.48</v>
      </c>
      <c r="HF137">
        <v>13.48</v>
      </c>
      <c r="HG137">
        <v>13.48</v>
      </c>
      <c r="HH137">
        <v>13.48</v>
      </c>
      <c r="HI137">
        <v>13.48</v>
      </c>
      <c r="HJ137">
        <v>13.48</v>
      </c>
      <c r="HK137">
        <v>13.48</v>
      </c>
      <c r="HL137">
        <v>13.48</v>
      </c>
      <c r="HM137">
        <v>13.48</v>
      </c>
      <c r="HN137">
        <v>13.48</v>
      </c>
      <c r="HO137">
        <v>13.48</v>
      </c>
      <c r="HP137">
        <v>13.48</v>
      </c>
      <c r="HQ137">
        <v>13.48</v>
      </c>
      <c r="HR137">
        <v>13.48</v>
      </c>
      <c r="HS137">
        <v>13.48</v>
      </c>
      <c r="HT137">
        <v>13.48</v>
      </c>
      <c r="HU137">
        <v>13.48</v>
      </c>
      <c r="HV137">
        <v>13.48</v>
      </c>
      <c r="HW137">
        <v>13.48</v>
      </c>
      <c r="HX137">
        <v>13.48</v>
      </c>
      <c r="HY137">
        <v>13.48</v>
      </c>
      <c r="HZ137">
        <v>13.48</v>
      </c>
      <c r="IA137">
        <v>13.48</v>
      </c>
      <c r="IB137">
        <v>13.48</v>
      </c>
      <c r="IC137">
        <v>13.48</v>
      </c>
      <c r="ID137">
        <v>13.48</v>
      </c>
      <c r="IE137">
        <v>13.48</v>
      </c>
      <c r="IF137">
        <v>13.48</v>
      </c>
      <c r="IG137">
        <v>13.48</v>
      </c>
      <c r="IH137">
        <v>13.48</v>
      </c>
      <c r="II137">
        <v>13.48</v>
      </c>
      <c r="IJ137">
        <v>13.48</v>
      </c>
      <c r="IK137">
        <v>13.48</v>
      </c>
      <c r="IL137">
        <v>13.48</v>
      </c>
      <c r="IM137">
        <v>13.48</v>
      </c>
      <c r="IN137">
        <v>13.48</v>
      </c>
      <c r="IO137">
        <v>13.48</v>
      </c>
      <c r="IP137">
        <v>13.48</v>
      </c>
      <c r="IQ137">
        <v>13.48</v>
      </c>
      <c r="IR137">
        <v>13.48</v>
      </c>
      <c r="IS137">
        <v>13.48</v>
      </c>
      <c r="IT137">
        <v>13.48</v>
      </c>
      <c r="IU137">
        <v>13.48</v>
      </c>
      <c r="IV137">
        <v>13.48</v>
      </c>
      <c r="IW137">
        <v>13.48</v>
      </c>
      <c r="IX137">
        <v>13.48</v>
      </c>
      <c r="IY137">
        <v>13.48</v>
      </c>
      <c r="IZ137">
        <v>13.48</v>
      </c>
      <c r="JA137">
        <v>13.48</v>
      </c>
      <c r="JB137">
        <v>13.48</v>
      </c>
      <c r="JC137">
        <v>13.48</v>
      </c>
      <c r="JD137">
        <v>13.48</v>
      </c>
      <c r="JE137">
        <v>13.48</v>
      </c>
      <c r="JF137">
        <v>13.48</v>
      </c>
      <c r="JG137">
        <v>13.48</v>
      </c>
      <c r="JH137">
        <v>13.48</v>
      </c>
      <c r="JI137">
        <v>13.48</v>
      </c>
      <c r="JJ137">
        <v>13.48</v>
      </c>
      <c r="JK137">
        <v>13.48</v>
      </c>
      <c r="JL137">
        <v>13.48</v>
      </c>
      <c r="JM137">
        <v>13.48</v>
      </c>
      <c r="JN137">
        <v>13.48</v>
      </c>
      <c r="JO137">
        <v>13.48</v>
      </c>
      <c r="JP137">
        <v>13.48</v>
      </c>
      <c r="JQ137">
        <v>13.48</v>
      </c>
      <c r="JR137">
        <v>13.48</v>
      </c>
      <c r="JS137">
        <v>13.48</v>
      </c>
      <c r="JT137">
        <v>13.48</v>
      </c>
      <c r="JU137">
        <v>13.48</v>
      </c>
      <c r="JV137">
        <v>13.48</v>
      </c>
      <c r="JW137">
        <v>13.48</v>
      </c>
      <c r="JX137">
        <v>13.48</v>
      </c>
      <c r="JY137">
        <v>13.48</v>
      </c>
      <c r="JZ137">
        <v>13.48</v>
      </c>
      <c r="KA137">
        <v>13.48</v>
      </c>
      <c r="KB137">
        <v>13.48</v>
      </c>
      <c r="KC137">
        <v>13.48</v>
      </c>
      <c r="KD137">
        <v>13.48</v>
      </c>
      <c r="KE137">
        <v>13.48</v>
      </c>
      <c r="KF137">
        <v>13.48</v>
      </c>
      <c r="KG137">
        <v>13.48</v>
      </c>
      <c r="KH137">
        <v>13.48</v>
      </c>
      <c r="KI137">
        <v>13.48</v>
      </c>
      <c r="KJ137">
        <v>13.48</v>
      </c>
      <c r="KK137">
        <v>13.48</v>
      </c>
      <c r="KL137">
        <v>13.48</v>
      </c>
      <c r="KM137">
        <v>13.48</v>
      </c>
      <c r="KN137">
        <v>13.48</v>
      </c>
      <c r="KO137">
        <v>13.48</v>
      </c>
      <c r="KP137">
        <v>13.48</v>
      </c>
      <c r="KQ137">
        <v>13.48</v>
      </c>
      <c r="KR137">
        <v>13.48</v>
      </c>
      <c r="KS137">
        <v>13.48</v>
      </c>
      <c r="KT137">
        <v>13.48</v>
      </c>
      <c r="KU137">
        <v>13.48</v>
      </c>
      <c r="KV137">
        <v>13.48</v>
      </c>
      <c r="KW137">
        <v>13.48</v>
      </c>
      <c r="KX137">
        <v>13.48</v>
      </c>
      <c r="KY137">
        <v>13.48</v>
      </c>
      <c r="KZ137">
        <v>13.48</v>
      </c>
      <c r="LA137">
        <v>13.48</v>
      </c>
      <c r="LB137">
        <v>13.48</v>
      </c>
      <c r="LC137">
        <v>13.48</v>
      </c>
      <c r="LD137">
        <v>13.48</v>
      </c>
      <c r="LE137">
        <v>13.48</v>
      </c>
      <c r="LF137">
        <v>13.48</v>
      </c>
      <c r="LG137">
        <v>13.48</v>
      </c>
      <c r="LH137">
        <v>13.48</v>
      </c>
      <c r="LI137">
        <v>13.48</v>
      </c>
      <c r="LJ137">
        <v>13.48</v>
      </c>
      <c r="LK137">
        <v>13.48</v>
      </c>
      <c r="LL137">
        <v>13.48</v>
      </c>
      <c r="LM137">
        <v>13.48</v>
      </c>
      <c r="LN137">
        <v>13.48</v>
      </c>
      <c r="LO137">
        <v>13.48</v>
      </c>
      <c r="LP137">
        <v>13.48</v>
      </c>
      <c r="LQ137">
        <v>13.48</v>
      </c>
      <c r="LR137">
        <v>13.48</v>
      </c>
      <c r="LS137">
        <v>13.48</v>
      </c>
      <c r="LT137">
        <v>13.48</v>
      </c>
      <c r="LU137">
        <v>13.48</v>
      </c>
      <c r="LV137">
        <v>13.48</v>
      </c>
      <c r="LW137">
        <v>13.48</v>
      </c>
      <c r="LX137">
        <v>13.48</v>
      </c>
      <c r="LY137">
        <v>13.48</v>
      </c>
      <c r="LZ137">
        <v>13.48</v>
      </c>
      <c r="MA137">
        <v>13.48</v>
      </c>
      <c r="MB137">
        <v>13.48</v>
      </c>
      <c r="MC137">
        <v>13.48</v>
      </c>
      <c r="MD137">
        <v>13.48</v>
      </c>
      <c r="ME137">
        <v>13.48</v>
      </c>
      <c r="MF137">
        <v>13.48</v>
      </c>
      <c r="MG137">
        <v>13.48</v>
      </c>
      <c r="MH137">
        <v>13.48</v>
      </c>
      <c r="MI137">
        <v>13.48</v>
      </c>
      <c r="MJ137">
        <v>13.48</v>
      </c>
      <c r="MK137">
        <v>13.48</v>
      </c>
      <c r="ML137">
        <v>13.48</v>
      </c>
      <c r="MM137">
        <v>13.48</v>
      </c>
      <c r="MN137">
        <v>13.48</v>
      </c>
      <c r="MO137">
        <v>13.48</v>
      </c>
      <c r="MP137">
        <v>13.48</v>
      </c>
      <c r="MQ137">
        <v>13.48</v>
      </c>
      <c r="MR137">
        <v>13.48</v>
      </c>
      <c r="MS137">
        <v>13.48</v>
      </c>
      <c r="MT137">
        <v>13.48</v>
      </c>
      <c r="MU137">
        <v>13.48</v>
      </c>
      <c r="MV137">
        <v>13.48</v>
      </c>
      <c r="MW137">
        <v>13.48</v>
      </c>
      <c r="MX137">
        <v>13.48</v>
      </c>
      <c r="MY137">
        <v>13.48</v>
      </c>
      <c r="MZ137">
        <v>13.48</v>
      </c>
      <c r="NA137">
        <v>13.48</v>
      </c>
      <c r="NB137">
        <v>13.48</v>
      </c>
      <c r="NC137">
        <v>13.48</v>
      </c>
      <c r="ND137">
        <v>13.48</v>
      </c>
      <c r="NE137">
        <v>13.48</v>
      </c>
      <c r="NF137">
        <v>13.48</v>
      </c>
      <c r="NG137">
        <v>13.48</v>
      </c>
      <c r="NH137">
        <v>13.48</v>
      </c>
      <c r="NI137">
        <v>13.48</v>
      </c>
      <c r="NJ137">
        <v>13.48</v>
      </c>
      <c r="NK137">
        <v>13.48</v>
      </c>
      <c r="NL137">
        <v>13.48</v>
      </c>
      <c r="NM137">
        <v>13.48</v>
      </c>
      <c r="NN137">
        <v>13.48</v>
      </c>
      <c r="NO137">
        <v>13.48</v>
      </c>
      <c r="NP137">
        <v>13.48</v>
      </c>
      <c r="NQ137">
        <v>13.48</v>
      </c>
      <c r="NR137">
        <v>13.48</v>
      </c>
      <c r="NS137">
        <v>13.48</v>
      </c>
      <c r="NT137">
        <v>13.48</v>
      </c>
      <c r="NU137">
        <v>13.48</v>
      </c>
      <c r="NV137">
        <v>13.48</v>
      </c>
      <c r="NW137">
        <v>13.48</v>
      </c>
      <c r="NX137">
        <v>13.48</v>
      </c>
      <c r="NY137">
        <v>13.48</v>
      </c>
      <c r="NZ137">
        <v>13.48</v>
      </c>
      <c r="OA137">
        <v>13.48</v>
      </c>
      <c r="OB137">
        <v>13.48</v>
      </c>
      <c r="OC137">
        <v>13.48</v>
      </c>
      <c r="OD137">
        <v>13.48</v>
      </c>
      <c r="OE137">
        <v>13.48</v>
      </c>
      <c r="OF137">
        <v>13.48</v>
      </c>
      <c r="OG137">
        <v>13.48</v>
      </c>
      <c r="OH137">
        <v>13.48</v>
      </c>
      <c r="OI137">
        <v>13.48</v>
      </c>
      <c r="OJ137">
        <v>13.48</v>
      </c>
      <c r="OK137">
        <v>13.48</v>
      </c>
      <c r="OL137">
        <v>13.48</v>
      </c>
      <c r="OM137">
        <v>13.48</v>
      </c>
      <c r="ON137">
        <v>13.48</v>
      </c>
      <c r="OO137">
        <v>13.48</v>
      </c>
      <c r="OP137">
        <v>13.48</v>
      </c>
      <c r="OQ137">
        <v>13.48</v>
      </c>
      <c r="OR137">
        <v>13.48</v>
      </c>
      <c r="OS137">
        <v>13.48</v>
      </c>
      <c r="OT137">
        <v>13.48</v>
      </c>
      <c r="OU137">
        <v>13.48</v>
      </c>
      <c r="OV137">
        <v>13.48</v>
      </c>
      <c r="OW137">
        <v>13.48</v>
      </c>
      <c r="OX137">
        <v>13.48</v>
      </c>
      <c r="OY137">
        <v>13.48</v>
      </c>
      <c r="OZ137">
        <v>13.48</v>
      </c>
      <c r="PA137">
        <v>13.48</v>
      </c>
      <c r="PB137">
        <v>13.48</v>
      </c>
      <c r="PC137">
        <v>13.48</v>
      </c>
      <c r="PD137">
        <v>13.48</v>
      </c>
      <c r="PE137">
        <v>13.48</v>
      </c>
      <c r="PF137">
        <v>13.48</v>
      </c>
      <c r="PG137">
        <v>13.48</v>
      </c>
      <c r="PH137">
        <v>13.48</v>
      </c>
      <c r="PI137">
        <v>13.48</v>
      </c>
      <c r="PJ137">
        <v>13.48</v>
      </c>
      <c r="PK137">
        <v>13.48</v>
      </c>
      <c r="PL137">
        <v>13.48</v>
      </c>
      <c r="PM137">
        <v>13.48</v>
      </c>
      <c r="PN137">
        <v>13.48</v>
      </c>
      <c r="PO137">
        <v>13.48</v>
      </c>
      <c r="PP137">
        <v>13.48</v>
      </c>
      <c r="PQ137">
        <v>13.48</v>
      </c>
      <c r="PR137">
        <v>13.48</v>
      </c>
      <c r="PS137">
        <v>13.48</v>
      </c>
      <c r="PT137">
        <v>13.48</v>
      </c>
      <c r="PU137">
        <v>13.48</v>
      </c>
      <c r="PV137">
        <v>13.48</v>
      </c>
      <c r="PW137">
        <v>13.48</v>
      </c>
      <c r="PX137">
        <v>13.48</v>
      </c>
      <c r="PY137">
        <v>13.48</v>
      </c>
      <c r="PZ137">
        <v>13.48</v>
      </c>
      <c r="QA137">
        <v>13.48</v>
      </c>
      <c r="QB137">
        <v>13.48</v>
      </c>
      <c r="QC137">
        <v>13.48</v>
      </c>
      <c r="QD137">
        <v>13.48</v>
      </c>
      <c r="QE137">
        <v>13.48</v>
      </c>
      <c r="QF137">
        <v>13.48</v>
      </c>
      <c r="QG137">
        <v>13.48</v>
      </c>
      <c r="QH137">
        <v>13.48</v>
      </c>
      <c r="QI137">
        <v>13.48</v>
      </c>
      <c r="QJ137">
        <v>13.48</v>
      </c>
      <c r="QK137">
        <v>13.48</v>
      </c>
      <c r="QL137">
        <v>13.48</v>
      </c>
      <c r="QM137">
        <v>13.48</v>
      </c>
      <c r="QN137">
        <v>13.48</v>
      </c>
      <c r="QO137">
        <v>13.48</v>
      </c>
      <c r="QP137">
        <v>13.48</v>
      </c>
      <c r="QQ137">
        <v>13.48</v>
      </c>
      <c r="QR137">
        <v>13.48</v>
      </c>
      <c r="QS137">
        <v>13.48</v>
      </c>
      <c r="QT137">
        <v>13.48</v>
      </c>
      <c r="QU137">
        <v>13.48</v>
      </c>
      <c r="QV137">
        <v>13.48</v>
      </c>
      <c r="QW137">
        <v>13.48</v>
      </c>
      <c r="QX137">
        <v>13.48</v>
      </c>
      <c r="QY137">
        <v>13.48</v>
      </c>
      <c r="QZ137">
        <v>13.48</v>
      </c>
      <c r="RA137">
        <v>13.48</v>
      </c>
      <c r="RB137">
        <v>13.48</v>
      </c>
      <c r="RC137">
        <v>13.48</v>
      </c>
      <c r="RD137">
        <v>13.48</v>
      </c>
      <c r="RE137">
        <v>13.48</v>
      </c>
      <c r="RF137">
        <v>13.48</v>
      </c>
      <c r="RG137">
        <v>13.48</v>
      </c>
      <c r="RH137">
        <v>13.48</v>
      </c>
      <c r="RI137">
        <v>13.48</v>
      </c>
      <c r="RJ137">
        <v>13.48</v>
      </c>
      <c r="RK137">
        <v>13.48</v>
      </c>
      <c r="RL137">
        <v>13.48</v>
      </c>
      <c r="RM137">
        <v>13.48</v>
      </c>
      <c r="RN137">
        <v>13.48</v>
      </c>
      <c r="RO137">
        <v>13.48</v>
      </c>
      <c r="RP137">
        <v>13.48</v>
      </c>
      <c r="RQ137">
        <v>13.48</v>
      </c>
      <c r="RR137">
        <v>13.48</v>
      </c>
      <c r="RS137">
        <v>13.48</v>
      </c>
      <c r="RT137">
        <v>13.48</v>
      </c>
    </row>
    <row r="138" spans="1:488" x14ac:dyDescent="0.25">
      <c r="A138" s="1" t="s">
        <v>1077</v>
      </c>
      <c r="N138">
        <v>13.57</v>
      </c>
      <c r="O138">
        <v>13.57</v>
      </c>
      <c r="P138">
        <v>13.57</v>
      </c>
      <c r="Q138">
        <v>13.57</v>
      </c>
      <c r="R138">
        <v>13.57</v>
      </c>
      <c r="S138">
        <v>13.57</v>
      </c>
      <c r="T138">
        <v>13.57</v>
      </c>
      <c r="U138">
        <v>13.57</v>
      </c>
      <c r="V138">
        <v>13.57</v>
      </c>
      <c r="W138">
        <v>13.57</v>
      </c>
      <c r="X138">
        <v>13.57</v>
      </c>
      <c r="Y138">
        <v>13.57</v>
      </c>
      <c r="Z138">
        <v>13.57</v>
      </c>
      <c r="AA138">
        <v>13.57</v>
      </c>
      <c r="AB138">
        <v>13.57</v>
      </c>
      <c r="AC138">
        <v>13.57</v>
      </c>
      <c r="AD138">
        <v>13.57</v>
      </c>
      <c r="AE138">
        <v>13.57</v>
      </c>
      <c r="AF138">
        <v>13.57</v>
      </c>
      <c r="AG138">
        <v>13.57</v>
      </c>
      <c r="AH138">
        <v>13.57</v>
      </c>
      <c r="AI138">
        <v>13.57</v>
      </c>
      <c r="AJ138">
        <v>13.57</v>
      </c>
      <c r="AK138">
        <v>13.57</v>
      </c>
      <c r="AL138">
        <v>13.57</v>
      </c>
      <c r="AM138">
        <v>13.57</v>
      </c>
      <c r="AN138">
        <v>13.57</v>
      </c>
      <c r="AO138">
        <v>13.57</v>
      </c>
      <c r="AP138">
        <v>13.57</v>
      </c>
      <c r="AQ138">
        <v>13.57</v>
      </c>
      <c r="AR138">
        <v>13.57</v>
      </c>
      <c r="AS138">
        <v>13.57</v>
      </c>
      <c r="AT138">
        <v>13.57</v>
      </c>
      <c r="AU138">
        <v>13.57</v>
      </c>
      <c r="AV138">
        <v>13.57</v>
      </c>
      <c r="AW138">
        <v>13.57</v>
      </c>
      <c r="AX138">
        <v>13.57</v>
      </c>
      <c r="AY138">
        <v>13.57</v>
      </c>
      <c r="AZ138">
        <v>13.57</v>
      </c>
      <c r="BA138">
        <v>13.57</v>
      </c>
      <c r="BB138">
        <v>13.57</v>
      </c>
      <c r="BC138">
        <v>13.57</v>
      </c>
      <c r="BD138">
        <v>13.57</v>
      </c>
      <c r="BE138">
        <v>13.57</v>
      </c>
      <c r="BF138">
        <v>13.57</v>
      </c>
      <c r="BG138">
        <v>13.57</v>
      </c>
      <c r="BH138">
        <v>13.57</v>
      </c>
      <c r="BI138">
        <v>13.57</v>
      </c>
      <c r="BJ138">
        <v>13.57</v>
      </c>
      <c r="BK138">
        <v>13.57</v>
      </c>
      <c r="BL138">
        <v>13.57</v>
      </c>
      <c r="BM138">
        <v>13.57</v>
      </c>
      <c r="BN138">
        <v>13.57</v>
      </c>
      <c r="BO138">
        <v>13.57</v>
      </c>
      <c r="BP138">
        <v>13.57</v>
      </c>
      <c r="BQ138">
        <v>13.57</v>
      </c>
      <c r="BR138">
        <v>13.57</v>
      </c>
      <c r="BS138">
        <v>13.57</v>
      </c>
      <c r="BT138">
        <v>13.57</v>
      </c>
      <c r="BU138">
        <v>13.57</v>
      </c>
      <c r="BV138">
        <v>13.57</v>
      </c>
      <c r="BW138">
        <v>13.57</v>
      </c>
      <c r="BX138">
        <v>13.57</v>
      </c>
      <c r="BY138">
        <v>13.57</v>
      </c>
      <c r="BZ138">
        <v>13.57</v>
      </c>
      <c r="CA138">
        <v>13.57</v>
      </c>
      <c r="CB138">
        <v>13.57</v>
      </c>
      <c r="CC138">
        <v>13.57</v>
      </c>
      <c r="CD138">
        <v>13.57</v>
      </c>
      <c r="CE138">
        <v>13.57</v>
      </c>
      <c r="CF138">
        <v>13.57</v>
      </c>
      <c r="CG138">
        <v>13.57</v>
      </c>
      <c r="CH138">
        <v>13.57</v>
      </c>
      <c r="CI138">
        <v>13.57</v>
      </c>
      <c r="CJ138">
        <v>13.57</v>
      </c>
      <c r="CK138">
        <v>13.57</v>
      </c>
      <c r="CL138">
        <v>13.57</v>
      </c>
      <c r="CM138">
        <v>13.57</v>
      </c>
      <c r="CN138">
        <v>13.57</v>
      </c>
      <c r="CO138">
        <v>13.57</v>
      </c>
      <c r="CP138">
        <v>13.57</v>
      </c>
      <c r="CQ138">
        <v>13.57</v>
      </c>
      <c r="CR138">
        <v>13.57</v>
      </c>
      <c r="CS138">
        <v>13.57</v>
      </c>
      <c r="CT138">
        <v>13.57</v>
      </c>
      <c r="CU138">
        <v>13.57</v>
      </c>
      <c r="CV138">
        <v>13.57</v>
      </c>
      <c r="CW138">
        <v>13.57</v>
      </c>
      <c r="CX138">
        <v>13.57</v>
      </c>
      <c r="CY138">
        <v>13.57</v>
      </c>
      <c r="CZ138">
        <v>13.57</v>
      </c>
      <c r="DA138">
        <v>13.57</v>
      </c>
      <c r="DB138">
        <v>13.57</v>
      </c>
      <c r="DC138">
        <v>13.57</v>
      </c>
      <c r="DD138">
        <v>13.57</v>
      </c>
      <c r="DE138">
        <v>13.57</v>
      </c>
      <c r="DF138">
        <v>13.57</v>
      </c>
      <c r="DG138">
        <v>13.57</v>
      </c>
      <c r="DH138">
        <v>13.57</v>
      </c>
      <c r="DI138">
        <v>13.57</v>
      </c>
      <c r="DJ138">
        <v>13.57</v>
      </c>
      <c r="DK138">
        <v>13.57</v>
      </c>
      <c r="DL138">
        <v>13.57</v>
      </c>
      <c r="DM138">
        <v>13.57</v>
      </c>
      <c r="DN138">
        <v>13.57</v>
      </c>
      <c r="DO138">
        <v>13.57</v>
      </c>
      <c r="DP138">
        <v>13.57</v>
      </c>
      <c r="DQ138">
        <v>13.57</v>
      </c>
      <c r="DR138">
        <v>13.57</v>
      </c>
      <c r="DS138">
        <v>13.57</v>
      </c>
      <c r="DT138">
        <v>13.57</v>
      </c>
      <c r="DU138">
        <v>13.57</v>
      </c>
      <c r="DV138">
        <v>13.57</v>
      </c>
      <c r="DW138">
        <v>13.57</v>
      </c>
      <c r="DX138">
        <v>13.57</v>
      </c>
      <c r="DY138">
        <v>13.57</v>
      </c>
      <c r="DZ138">
        <v>13.57</v>
      </c>
      <c r="EA138">
        <v>13.57</v>
      </c>
      <c r="EB138">
        <v>13.57</v>
      </c>
      <c r="EC138">
        <v>13.57</v>
      </c>
      <c r="ED138">
        <v>13.57</v>
      </c>
      <c r="EE138">
        <v>13.57</v>
      </c>
      <c r="EF138">
        <v>13.57</v>
      </c>
      <c r="EG138">
        <v>13.57</v>
      </c>
      <c r="EH138">
        <v>13.57</v>
      </c>
      <c r="EI138">
        <v>13.57</v>
      </c>
      <c r="EJ138">
        <v>13.57</v>
      </c>
      <c r="EK138">
        <v>13.57</v>
      </c>
      <c r="EL138">
        <v>13.57</v>
      </c>
      <c r="EM138">
        <v>13.57</v>
      </c>
      <c r="EN138">
        <v>13.57</v>
      </c>
      <c r="EO138">
        <v>13.57</v>
      </c>
      <c r="EP138">
        <v>13.57</v>
      </c>
      <c r="EQ138">
        <v>13.57</v>
      </c>
      <c r="ER138">
        <v>13.57</v>
      </c>
      <c r="ES138">
        <v>13.57</v>
      </c>
      <c r="ET138">
        <v>13.57</v>
      </c>
      <c r="EU138">
        <v>13.57</v>
      </c>
      <c r="EV138">
        <v>13.57</v>
      </c>
      <c r="EW138">
        <v>13.57</v>
      </c>
      <c r="EX138">
        <v>13.57</v>
      </c>
      <c r="EY138">
        <v>13.57</v>
      </c>
      <c r="EZ138">
        <v>13.57</v>
      </c>
      <c r="FA138">
        <v>13.57</v>
      </c>
      <c r="FB138">
        <v>13.57</v>
      </c>
      <c r="FC138">
        <v>13.57</v>
      </c>
      <c r="FD138">
        <v>13.57</v>
      </c>
      <c r="FE138">
        <v>13.57</v>
      </c>
      <c r="FF138">
        <v>13.57</v>
      </c>
      <c r="FG138">
        <v>13.57</v>
      </c>
      <c r="FH138">
        <v>13.57</v>
      </c>
      <c r="FI138">
        <v>13.57</v>
      </c>
      <c r="FJ138">
        <v>13.57</v>
      </c>
      <c r="FK138">
        <v>13.57</v>
      </c>
      <c r="FL138">
        <v>13.57</v>
      </c>
      <c r="FM138">
        <v>13.57</v>
      </c>
      <c r="FN138">
        <v>13.57</v>
      </c>
      <c r="FO138">
        <v>13.57</v>
      </c>
      <c r="FP138">
        <v>13.57</v>
      </c>
      <c r="FQ138">
        <v>13.57</v>
      </c>
      <c r="FR138">
        <v>13.57</v>
      </c>
      <c r="FS138">
        <v>13.57</v>
      </c>
      <c r="FT138">
        <v>13.57</v>
      </c>
      <c r="FU138">
        <v>13.57</v>
      </c>
      <c r="FV138">
        <v>13.57</v>
      </c>
      <c r="FW138">
        <v>13.57</v>
      </c>
      <c r="FX138">
        <v>13.57</v>
      </c>
      <c r="FY138">
        <v>13.57</v>
      </c>
      <c r="FZ138">
        <v>13.57</v>
      </c>
      <c r="GA138">
        <v>13.57</v>
      </c>
      <c r="GB138">
        <v>13.57</v>
      </c>
      <c r="GC138">
        <v>13.57</v>
      </c>
      <c r="GD138">
        <v>13.57</v>
      </c>
      <c r="GE138">
        <v>13.57</v>
      </c>
      <c r="GF138">
        <v>13.57</v>
      </c>
      <c r="GG138">
        <v>13.57</v>
      </c>
      <c r="GH138">
        <v>13.57</v>
      </c>
      <c r="GI138">
        <v>13.57</v>
      </c>
      <c r="GJ138">
        <v>13.57</v>
      </c>
      <c r="GK138">
        <v>13.57</v>
      </c>
      <c r="GL138">
        <v>13.57</v>
      </c>
      <c r="GM138">
        <v>13.57</v>
      </c>
      <c r="GN138">
        <v>13.57</v>
      </c>
      <c r="GO138">
        <v>13.57</v>
      </c>
      <c r="GP138">
        <v>13.57</v>
      </c>
      <c r="GQ138">
        <v>13.57</v>
      </c>
      <c r="GR138">
        <v>13.57</v>
      </c>
      <c r="GS138">
        <v>13.57</v>
      </c>
      <c r="GT138">
        <v>13.57</v>
      </c>
      <c r="GU138">
        <v>13.57</v>
      </c>
      <c r="GV138">
        <v>13.57</v>
      </c>
      <c r="GW138">
        <v>13.57</v>
      </c>
      <c r="GX138">
        <v>13.57</v>
      </c>
      <c r="GY138">
        <v>13.57</v>
      </c>
      <c r="GZ138">
        <v>13.57</v>
      </c>
      <c r="HA138">
        <v>13.57</v>
      </c>
      <c r="HB138">
        <v>13.57</v>
      </c>
      <c r="HC138">
        <v>13.57</v>
      </c>
      <c r="HD138">
        <v>13.57</v>
      </c>
      <c r="HE138">
        <v>13.57</v>
      </c>
      <c r="HF138">
        <v>13.57</v>
      </c>
      <c r="HG138">
        <v>13.57</v>
      </c>
      <c r="HH138">
        <v>13.57</v>
      </c>
      <c r="HI138">
        <v>13.57</v>
      </c>
      <c r="HJ138">
        <v>13.57</v>
      </c>
      <c r="HK138">
        <v>13.57</v>
      </c>
      <c r="HL138">
        <v>13.57</v>
      </c>
      <c r="HM138">
        <v>13.57</v>
      </c>
      <c r="HN138">
        <v>13.57</v>
      </c>
      <c r="HO138">
        <v>13.57</v>
      </c>
      <c r="HP138">
        <v>13.57</v>
      </c>
      <c r="HQ138">
        <v>13.57</v>
      </c>
      <c r="HR138">
        <v>13.57</v>
      </c>
      <c r="HS138">
        <v>13.57</v>
      </c>
      <c r="HT138">
        <v>13.57</v>
      </c>
      <c r="HU138">
        <v>13.57</v>
      </c>
      <c r="HV138">
        <v>13.57</v>
      </c>
      <c r="HW138">
        <v>13.57</v>
      </c>
      <c r="HX138">
        <v>13.57</v>
      </c>
      <c r="HY138">
        <v>13.57</v>
      </c>
      <c r="HZ138">
        <v>13.57</v>
      </c>
      <c r="IA138">
        <v>13.57</v>
      </c>
      <c r="IB138">
        <v>13.57</v>
      </c>
      <c r="IC138">
        <v>13.57</v>
      </c>
      <c r="ID138">
        <v>13.57</v>
      </c>
      <c r="IE138">
        <v>13.57</v>
      </c>
      <c r="IF138">
        <v>13.57</v>
      </c>
      <c r="IG138">
        <v>13.57</v>
      </c>
      <c r="IH138">
        <v>13.57</v>
      </c>
      <c r="II138">
        <v>13.57</v>
      </c>
      <c r="IJ138">
        <v>13.57</v>
      </c>
      <c r="IK138">
        <v>13.57</v>
      </c>
      <c r="IL138">
        <v>13.57</v>
      </c>
      <c r="IM138">
        <v>13.57</v>
      </c>
      <c r="IN138">
        <v>13.57</v>
      </c>
      <c r="IO138">
        <v>13.57</v>
      </c>
      <c r="IP138">
        <v>13.57</v>
      </c>
      <c r="IQ138">
        <v>13.57</v>
      </c>
      <c r="IR138">
        <v>13.57</v>
      </c>
      <c r="IS138">
        <v>13.57</v>
      </c>
      <c r="IT138">
        <v>13.57</v>
      </c>
      <c r="IU138">
        <v>13.57</v>
      </c>
      <c r="IV138">
        <v>13.57</v>
      </c>
      <c r="IW138">
        <v>13.57</v>
      </c>
      <c r="IX138">
        <v>13.57</v>
      </c>
      <c r="IY138">
        <v>13.57</v>
      </c>
      <c r="IZ138">
        <v>13.57</v>
      </c>
      <c r="JA138">
        <v>13.57</v>
      </c>
      <c r="JB138">
        <v>13.57</v>
      </c>
      <c r="JC138">
        <v>13.57</v>
      </c>
      <c r="JD138">
        <v>13.57</v>
      </c>
      <c r="JE138">
        <v>13.57</v>
      </c>
      <c r="JF138">
        <v>13.57</v>
      </c>
      <c r="JG138">
        <v>13.57</v>
      </c>
      <c r="JH138">
        <v>13.57</v>
      </c>
      <c r="JI138">
        <v>13.57</v>
      </c>
      <c r="JJ138">
        <v>13.57</v>
      </c>
      <c r="JK138">
        <v>13.57</v>
      </c>
      <c r="JL138">
        <v>13.57</v>
      </c>
      <c r="JM138">
        <v>13.57</v>
      </c>
      <c r="JN138">
        <v>13.57</v>
      </c>
      <c r="JO138">
        <v>13.57</v>
      </c>
      <c r="JP138">
        <v>13.57</v>
      </c>
      <c r="JQ138">
        <v>13.57</v>
      </c>
      <c r="JR138">
        <v>13.57</v>
      </c>
      <c r="JS138">
        <v>13.57</v>
      </c>
      <c r="JT138">
        <v>13.57</v>
      </c>
      <c r="JU138">
        <v>13.57</v>
      </c>
      <c r="JV138">
        <v>13.57</v>
      </c>
      <c r="JW138">
        <v>13.57</v>
      </c>
      <c r="JX138">
        <v>13.57</v>
      </c>
      <c r="JY138">
        <v>13.57</v>
      </c>
      <c r="JZ138">
        <v>13.57</v>
      </c>
      <c r="KA138">
        <v>13.57</v>
      </c>
      <c r="KB138">
        <v>13.57</v>
      </c>
      <c r="KC138">
        <v>13.57</v>
      </c>
      <c r="KD138">
        <v>13.57</v>
      </c>
      <c r="KE138">
        <v>13.57</v>
      </c>
      <c r="KF138">
        <v>13.57</v>
      </c>
      <c r="KG138">
        <v>13.57</v>
      </c>
      <c r="KH138">
        <v>13.57</v>
      </c>
      <c r="KI138">
        <v>13.57</v>
      </c>
      <c r="KJ138">
        <v>13.57</v>
      </c>
      <c r="KK138">
        <v>13.57</v>
      </c>
      <c r="KL138">
        <v>13.57</v>
      </c>
      <c r="KM138">
        <v>13.57</v>
      </c>
      <c r="KN138">
        <v>13.57</v>
      </c>
      <c r="KO138">
        <v>13.57</v>
      </c>
      <c r="KP138">
        <v>13.57</v>
      </c>
      <c r="KQ138">
        <v>13.57</v>
      </c>
      <c r="KR138">
        <v>13.57</v>
      </c>
      <c r="KS138">
        <v>13.57</v>
      </c>
      <c r="KT138">
        <v>13.57</v>
      </c>
      <c r="KU138">
        <v>13.57</v>
      </c>
      <c r="KV138">
        <v>13.57</v>
      </c>
      <c r="KW138">
        <v>13.57</v>
      </c>
      <c r="KX138">
        <v>13.57</v>
      </c>
      <c r="KY138">
        <v>13.57</v>
      </c>
      <c r="KZ138">
        <v>13.57</v>
      </c>
      <c r="LA138">
        <v>13.57</v>
      </c>
      <c r="LB138">
        <v>13.57</v>
      </c>
      <c r="LC138">
        <v>13.57</v>
      </c>
      <c r="LD138">
        <v>13.57</v>
      </c>
      <c r="LE138">
        <v>13.57</v>
      </c>
      <c r="LF138">
        <v>13.57</v>
      </c>
      <c r="LG138">
        <v>13.57</v>
      </c>
      <c r="LH138">
        <v>13.57</v>
      </c>
      <c r="LI138">
        <v>13.57</v>
      </c>
      <c r="LJ138">
        <v>13.57</v>
      </c>
      <c r="LK138">
        <v>13.57</v>
      </c>
      <c r="LL138">
        <v>13.57</v>
      </c>
      <c r="LM138">
        <v>13.57</v>
      </c>
      <c r="LN138">
        <v>13.57</v>
      </c>
      <c r="LO138">
        <v>13.57</v>
      </c>
      <c r="LP138">
        <v>13.57</v>
      </c>
      <c r="LQ138">
        <v>13.57</v>
      </c>
      <c r="LR138">
        <v>13.57</v>
      </c>
      <c r="LS138">
        <v>13.57</v>
      </c>
      <c r="LT138">
        <v>13.57</v>
      </c>
      <c r="LU138">
        <v>13.57</v>
      </c>
      <c r="LV138">
        <v>13.57</v>
      </c>
      <c r="LW138">
        <v>13.57</v>
      </c>
      <c r="LX138">
        <v>13.57</v>
      </c>
      <c r="LY138">
        <v>13.57</v>
      </c>
      <c r="LZ138">
        <v>13.57</v>
      </c>
      <c r="MA138">
        <v>13.57</v>
      </c>
      <c r="MB138">
        <v>13.57</v>
      </c>
      <c r="MC138">
        <v>13.57</v>
      </c>
      <c r="MD138">
        <v>13.57</v>
      </c>
      <c r="ME138">
        <v>13.57</v>
      </c>
      <c r="MF138">
        <v>13.57</v>
      </c>
      <c r="MG138">
        <v>13.57</v>
      </c>
      <c r="MH138">
        <v>13.57</v>
      </c>
      <c r="MI138">
        <v>13.57</v>
      </c>
      <c r="MJ138">
        <v>13.57</v>
      </c>
      <c r="MK138">
        <v>13.57</v>
      </c>
      <c r="ML138">
        <v>13.57</v>
      </c>
      <c r="MM138">
        <v>13.57</v>
      </c>
      <c r="MN138">
        <v>13.57</v>
      </c>
      <c r="MO138">
        <v>13.57</v>
      </c>
      <c r="MP138">
        <v>13.57</v>
      </c>
      <c r="MQ138">
        <v>13.57</v>
      </c>
      <c r="MR138">
        <v>13.57</v>
      </c>
      <c r="MS138">
        <v>13.57</v>
      </c>
      <c r="MT138">
        <v>13.57</v>
      </c>
      <c r="MU138">
        <v>13.57</v>
      </c>
      <c r="MV138">
        <v>13.57</v>
      </c>
      <c r="MW138">
        <v>13.57</v>
      </c>
      <c r="MX138">
        <v>13.57</v>
      </c>
      <c r="MY138">
        <v>13.57</v>
      </c>
      <c r="MZ138">
        <v>13.57</v>
      </c>
      <c r="NA138">
        <v>13.57</v>
      </c>
      <c r="NB138">
        <v>13.57</v>
      </c>
      <c r="NC138">
        <v>13.57</v>
      </c>
      <c r="ND138">
        <v>13.57</v>
      </c>
      <c r="NE138">
        <v>13.57</v>
      </c>
      <c r="NF138">
        <v>13.57</v>
      </c>
      <c r="NG138">
        <v>13.57</v>
      </c>
      <c r="NH138">
        <v>13.57</v>
      </c>
      <c r="NI138">
        <v>13.57</v>
      </c>
      <c r="NJ138">
        <v>13.57</v>
      </c>
      <c r="NK138">
        <v>13.57</v>
      </c>
      <c r="NL138">
        <v>13.57</v>
      </c>
      <c r="NM138">
        <v>13.57</v>
      </c>
      <c r="NN138">
        <v>13.57</v>
      </c>
      <c r="NO138">
        <v>13.57</v>
      </c>
      <c r="NP138">
        <v>13.57</v>
      </c>
      <c r="NQ138">
        <v>13.57</v>
      </c>
      <c r="NR138">
        <v>13.57</v>
      </c>
      <c r="NS138">
        <v>13.57</v>
      </c>
      <c r="NT138">
        <v>13.57</v>
      </c>
      <c r="NU138">
        <v>13.57</v>
      </c>
      <c r="NV138">
        <v>13.57</v>
      </c>
      <c r="NW138">
        <v>13.57</v>
      </c>
      <c r="NX138">
        <v>13.57</v>
      </c>
      <c r="NY138">
        <v>13.57</v>
      </c>
      <c r="NZ138">
        <v>13.57</v>
      </c>
      <c r="OA138">
        <v>13.57</v>
      </c>
      <c r="OB138">
        <v>13.57</v>
      </c>
      <c r="OC138">
        <v>13.57</v>
      </c>
      <c r="OD138">
        <v>13.57</v>
      </c>
      <c r="OE138">
        <v>13.57</v>
      </c>
      <c r="OF138">
        <v>13.57</v>
      </c>
      <c r="OG138">
        <v>13.57</v>
      </c>
      <c r="OH138">
        <v>13.57</v>
      </c>
      <c r="OI138">
        <v>13.57</v>
      </c>
      <c r="OJ138">
        <v>13.57</v>
      </c>
      <c r="OK138">
        <v>13.57</v>
      </c>
      <c r="OL138">
        <v>13.57</v>
      </c>
      <c r="OM138">
        <v>13.57</v>
      </c>
      <c r="ON138">
        <v>13.57</v>
      </c>
      <c r="OO138">
        <v>13.57</v>
      </c>
      <c r="OP138">
        <v>13.57</v>
      </c>
      <c r="OQ138">
        <v>13.57</v>
      </c>
      <c r="OR138">
        <v>13.57</v>
      </c>
      <c r="OS138">
        <v>13.57</v>
      </c>
      <c r="OT138">
        <v>13.57</v>
      </c>
      <c r="OU138">
        <v>13.57</v>
      </c>
      <c r="OV138">
        <v>13.57</v>
      </c>
      <c r="OW138">
        <v>13.57</v>
      </c>
      <c r="OX138">
        <v>13.57</v>
      </c>
      <c r="OY138">
        <v>13.57</v>
      </c>
      <c r="OZ138">
        <v>13.57</v>
      </c>
      <c r="PA138">
        <v>13.57</v>
      </c>
      <c r="PB138">
        <v>13.57</v>
      </c>
      <c r="PC138">
        <v>13.57</v>
      </c>
      <c r="PD138">
        <v>13.57</v>
      </c>
      <c r="PE138">
        <v>13.57</v>
      </c>
      <c r="PF138">
        <v>13.57</v>
      </c>
      <c r="PG138">
        <v>13.57</v>
      </c>
      <c r="PH138">
        <v>13.57</v>
      </c>
      <c r="PI138">
        <v>13.57</v>
      </c>
      <c r="PJ138">
        <v>13.57</v>
      </c>
      <c r="PK138">
        <v>13.57</v>
      </c>
      <c r="PL138">
        <v>13.57</v>
      </c>
      <c r="PM138">
        <v>13.57</v>
      </c>
      <c r="PN138">
        <v>13.57</v>
      </c>
      <c r="PO138">
        <v>13.57</v>
      </c>
      <c r="PP138">
        <v>13.57</v>
      </c>
      <c r="PQ138">
        <v>13.57</v>
      </c>
      <c r="PR138">
        <v>13.57</v>
      </c>
      <c r="PS138">
        <v>13.57</v>
      </c>
      <c r="PT138">
        <v>13.57</v>
      </c>
      <c r="PU138">
        <v>13.57</v>
      </c>
      <c r="PV138">
        <v>13.57</v>
      </c>
      <c r="PW138">
        <v>13.57</v>
      </c>
      <c r="PX138">
        <v>13.57</v>
      </c>
      <c r="PY138">
        <v>13.57</v>
      </c>
      <c r="PZ138">
        <v>13.57</v>
      </c>
      <c r="QA138">
        <v>13.57</v>
      </c>
      <c r="QB138">
        <v>13.57</v>
      </c>
      <c r="QC138">
        <v>13.57</v>
      </c>
      <c r="QD138">
        <v>13.57</v>
      </c>
      <c r="QE138">
        <v>13.57</v>
      </c>
      <c r="QF138">
        <v>13.57</v>
      </c>
      <c r="QG138">
        <v>13.57</v>
      </c>
      <c r="QH138">
        <v>13.57</v>
      </c>
      <c r="QI138">
        <v>13.57</v>
      </c>
      <c r="QJ138">
        <v>13.57</v>
      </c>
      <c r="QK138">
        <v>13.57</v>
      </c>
      <c r="QL138">
        <v>13.57</v>
      </c>
      <c r="QM138">
        <v>13.57</v>
      </c>
      <c r="QN138">
        <v>13.57</v>
      </c>
      <c r="QO138">
        <v>13.57</v>
      </c>
      <c r="QP138">
        <v>13.57</v>
      </c>
      <c r="QQ138">
        <v>13.57</v>
      </c>
      <c r="QR138">
        <v>13.57</v>
      </c>
      <c r="QS138">
        <v>13.57</v>
      </c>
      <c r="QT138">
        <v>13.57</v>
      </c>
      <c r="QU138">
        <v>13.57</v>
      </c>
      <c r="QV138">
        <v>13.57</v>
      </c>
      <c r="QW138">
        <v>13.57</v>
      </c>
      <c r="QX138">
        <v>13.57</v>
      </c>
      <c r="QY138">
        <v>13.57</v>
      </c>
      <c r="QZ138">
        <v>13.57</v>
      </c>
      <c r="RA138">
        <v>13.57</v>
      </c>
      <c r="RB138">
        <v>13.57</v>
      </c>
      <c r="RC138">
        <v>13.57</v>
      </c>
      <c r="RD138">
        <v>13.57</v>
      </c>
      <c r="RE138">
        <v>13.57</v>
      </c>
      <c r="RF138">
        <v>13.57</v>
      </c>
      <c r="RG138">
        <v>13.57</v>
      </c>
      <c r="RH138">
        <v>13.57</v>
      </c>
      <c r="RI138">
        <v>13.57</v>
      </c>
      <c r="RJ138">
        <v>13.57</v>
      </c>
      <c r="RK138">
        <v>13.57</v>
      </c>
      <c r="RL138">
        <v>13.57</v>
      </c>
      <c r="RM138">
        <v>13.57</v>
      </c>
      <c r="RN138">
        <v>13.57</v>
      </c>
      <c r="RO138">
        <v>13.57</v>
      </c>
      <c r="RP138">
        <v>13.57</v>
      </c>
      <c r="RQ138">
        <v>13.57</v>
      </c>
      <c r="RR138">
        <v>13.57</v>
      </c>
      <c r="RS138">
        <v>13.57</v>
      </c>
      <c r="RT138">
        <v>13.57</v>
      </c>
    </row>
    <row r="139" spans="1:488" x14ac:dyDescent="0.25">
      <c r="A139" s="1" t="s">
        <v>1078</v>
      </c>
      <c r="O139">
        <v>13.94</v>
      </c>
      <c r="P139">
        <v>13.94</v>
      </c>
      <c r="Q139">
        <v>13.94</v>
      </c>
      <c r="R139">
        <v>13.94</v>
      </c>
      <c r="S139">
        <v>13.94</v>
      </c>
      <c r="T139">
        <v>13.94</v>
      </c>
      <c r="U139">
        <v>13.94</v>
      </c>
      <c r="V139">
        <v>13.94</v>
      </c>
      <c r="W139">
        <v>13.94</v>
      </c>
      <c r="X139">
        <v>13.94</v>
      </c>
      <c r="Y139">
        <v>13.94</v>
      </c>
      <c r="Z139">
        <v>13.94</v>
      </c>
      <c r="AA139">
        <v>13.94</v>
      </c>
      <c r="AB139">
        <v>13.94</v>
      </c>
      <c r="AC139">
        <v>13.94</v>
      </c>
      <c r="AD139">
        <v>13.94</v>
      </c>
      <c r="AE139">
        <v>13.94</v>
      </c>
      <c r="AF139">
        <v>13.94</v>
      </c>
      <c r="AG139">
        <v>13.94</v>
      </c>
      <c r="AH139">
        <v>13.94</v>
      </c>
      <c r="AI139">
        <v>13.94</v>
      </c>
      <c r="AJ139">
        <v>13.94</v>
      </c>
      <c r="AK139">
        <v>13.94</v>
      </c>
      <c r="AL139">
        <v>13.94</v>
      </c>
      <c r="AM139">
        <v>13.94</v>
      </c>
      <c r="AN139">
        <v>13.94</v>
      </c>
      <c r="AO139">
        <v>13.94</v>
      </c>
      <c r="AP139">
        <v>13.94</v>
      </c>
      <c r="AQ139">
        <v>13.94</v>
      </c>
      <c r="AR139">
        <v>13.94</v>
      </c>
      <c r="AS139">
        <v>13.94</v>
      </c>
      <c r="AT139">
        <v>13.94</v>
      </c>
      <c r="AU139">
        <v>13.94</v>
      </c>
      <c r="AV139">
        <v>13.94</v>
      </c>
      <c r="AW139">
        <v>13.94</v>
      </c>
      <c r="AX139">
        <v>13.94</v>
      </c>
      <c r="AY139">
        <v>13.94</v>
      </c>
      <c r="AZ139">
        <v>13.94</v>
      </c>
      <c r="BA139">
        <v>13.94</v>
      </c>
      <c r="BB139">
        <v>13.94</v>
      </c>
      <c r="BC139">
        <v>13.94</v>
      </c>
      <c r="BD139">
        <v>13.94</v>
      </c>
      <c r="BE139">
        <v>13.94</v>
      </c>
      <c r="BF139">
        <v>13.94</v>
      </c>
      <c r="BG139">
        <v>13.94</v>
      </c>
      <c r="BH139">
        <v>13.94</v>
      </c>
      <c r="BI139">
        <v>13.94</v>
      </c>
      <c r="BJ139">
        <v>13.94</v>
      </c>
      <c r="BK139">
        <v>13.94</v>
      </c>
      <c r="BL139">
        <v>13.94</v>
      </c>
      <c r="BM139">
        <v>13.94</v>
      </c>
      <c r="BN139">
        <v>13.94</v>
      </c>
      <c r="BO139">
        <v>13.94</v>
      </c>
      <c r="BP139">
        <v>13.94</v>
      </c>
      <c r="BQ139">
        <v>13.94</v>
      </c>
      <c r="BR139">
        <v>13.94</v>
      </c>
      <c r="BS139">
        <v>13.94</v>
      </c>
      <c r="BT139">
        <v>13.94</v>
      </c>
      <c r="BU139">
        <v>13.94</v>
      </c>
      <c r="BV139">
        <v>13.94</v>
      </c>
      <c r="BW139">
        <v>13.94</v>
      </c>
      <c r="BX139">
        <v>13.94</v>
      </c>
      <c r="BY139">
        <v>13.94</v>
      </c>
      <c r="BZ139">
        <v>13.94</v>
      </c>
      <c r="CA139">
        <v>13.94</v>
      </c>
      <c r="CB139">
        <v>13.94</v>
      </c>
      <c r="CC139">
        <v>13.94</v>
      </c>
      <c r="CD139">
        <v>13.94</v>
      </c>
      <c r="CE139">
        <v>13.94</v>
      </c>
      <c r="CF139">
        <v>13.94</v>
      </c>
      <c r="CG139">
        <v>13.94</v>
      </c>
      <c r="CH139">
        <v>13.94</v>
      </c>
      <c r="CI139">
        <v>13.94</v>
      </c>
      <c r="CJ139">
        <v>13.94</v>
      </c>
      <c r="CK139">
        <v>13.94</v>
      </c>
      <c r="CL139">
        <v>13.94</v>
      </c>
      <c r="CM139">
        <v>13.94</v>
      </c>
      <c r="CN139">
        <v>13.94</v>
      </c>
      <c r="CO139">
        <v>13.94</v>
      </c>
      <c r="CP139">
        <v>13.94</v>
      </c>
      <c r="CQ139">
        <v>13.94</v>
      </c>
      <c r="CR139">
        <v>13.94</v>
      </c>
      <c r="CS139">
        <v>13.94</v>
      </c>
      <c r="CT139">
        <v>13.94</v>
      </c>
      <c r="CU139">
        <v>13.94</v>
      </c>
      <c r="CV139">
        <v>13.94</v>
      </c>
      <c r="CW139">
        <v>13.94</v>
      </c>
      <c r="CX139">
        <v>13.94</v>
      </c>
      <c r="CY139">
        <v>13.94</v>
      </c>
      <c r="CZ139">
        <v>13.94</v>
      </c>
      <c r="DA139">
        <v>13.94</v>
      </c>
      <c r="DB139">
        <v>13.94</v>
      </c>
      <c r="DC139">
        <v>13.94</v>
      </c>
      <c r="DD139">
        <v>13.94</v>
      </c>
      <c r="DE139">
        <v>13.94</v>
      </c>
      <c r="DF139">
        <v>13.94</v>
      </c>
      <c r="DG139">
        <v>13.94</v>
      </c>
      <c r="DH139">
        <v>13.94</v>
      </c>
      <c r="DI139">
        <v>13.94</v>
      </c>
      <c r="DJ139">
        <v>13.94</v>
      </c>
      <c r="DK139">
        <v>13.94</v>
      </c>
      <c r="DL139">
        <v>13.94</v>
      </c>
      <c r="DM139">
        <v>13.94</v>
      </c>
      <c r="DN139">
        <v>13.94</v>
      </c>
      <c r="DO139">
        <v>13.94</v>
      </c>
      <c r="DP139">
        <v>13.94</v>
      </c>
      <c r="DQ139">
        <v>13.94</v>
      </c>
      <c r="DR139">
        <v>13.94</v>
      </c>
      <c r="DS139">
        <v>13.94</v>
      </c>
      <c r="DT139">
        <v>13.94</v>
      </c>
      <c r="DU139">
        <v>13.94</v>
      </c>
      <c r="DV139">
        <v>13.94</v>
      </c>
      <c r="DW139">
        <v>13.94</v>
      </c>
      <c r="DX139">
        <v>13.94</v>
      </c>
      <c r="DY139">
        <v>13.94</v>
      </c>
      <c r="DZ139">
        <v>13.94</v>
      </c>
      <c r="EA139">
        <v>13.94</v>
      </c>
      <c r="EB139">
        <v>13.94</v>
      </c>
      <c r="EC139">
        <v>13.94</v>
      </c>
      <c r="ED139">
        <v>13.94</v>
      </c>
      <c r="EE139">
        <v>13.94</v>
      </c>
      <c r="EF139">
        <v>13.94</v>
      </c>
      <c r="EG139">
        <v>13.94</v>
      </c>
      <c r="EH139">
        <v>13.94</v>
      </c>
      <c r="EI139">
        <v>13.94</v>
      </c>
      <c r="EJ139">
        <v>13.94</v>
      </c>
      <c r="EK139">
        <v>13.94</v>
      </c>
      <c r="EL139">
        <v>13.94</v>
      </c>
      <c r="EM139">
        <v>13.94</v>
      </c>
      <c r="EN139">
        <v>13.94</v>
      </c>
      <c r="EO139">
        <v>13.94</v>
      </c>
      <c r="EP139">
        <v>13.94</v>
      </c>
      <c r="EQ139">
        <v>13.94</v>
      </c>
      <c r="ER139">
        <v>13.94</v>
      </c>
      <c r="ES139">
        <v>13.94</v>
      </c>
      <c r="ET139">
        <v>13.94</v>
      </c>
      <c r="EU139">
        <v>13.94</v>
      </c>
      <c r="EV139">
        <v>13.94</v>
      </c>
      <c r="EW139">
        <v>13.94</v>
      </c>
      <c r="EX139">
        <v>13.94</v>
      </c>
      <c r="EY139">
        <v>13.94</v>
      </c>
      <c r="EZ139">
        <v>13.94</v>
      </c>
      <c r="FA139">
        <v>13.94</v>
      </c>
      <c r="FB139">
        <v>13.94</v>
      </c>
      <c r="FC139">
        <v>13.94</v>
      </c>
      <c r="FD139">
        <v>13.94</v>
      </c>
      <c r="FE139">
        <v>13.94</v>
      </c>
      <c r="FF139">
        <v>13.94</v>
      </c>
      <c r="FG139">
        <v>13.94</v>
      </c>
      <c r="FH139">
        <v>13.94</v>
      </c>
      <c r="FI139">
        <v>13.94</v>
      </c>
      <c r="FJ139">
        <v>13.94</v>
      </c>
      <c r="FK139">
        <v>13.94</v>
      </c>
      <c r="FL139">
        <v>13.94</v>
      </c>
      <c r="FM139">
        <v>13.94</v>
      </c>
      <c r="FN139">
        <v>13.94</v>
      </c>
      <c r="FO139">
        <v>13.94</v>
      </c>
      <c r="FP139">
        <v>13.94</v>
      </c>
      <c r="FQ139">
        <v>13.94</v>
      </c>
      <c r="FR139">
        <v>13.94</v>
      </c>
      <c r="FS139">
        <v>13.94</v>
      </c>
      <c r="FT139">
        <v>13.94</v>
      </c>
      <c r="FU139">
        <v>13.94</v>
      </c>
      <c r="FV139">
        <v>13.94</v>
      </c>
      <c r="FW139">
        <v>13.94</v>
      </c>
      <c r="FX139">
        <v>13.94</v>
      </c>
      <c r="FY139">
        <v>13.94</v>
      </c>
      <c r="FZ139">
        <v>13.94</v>
      </c>
      <c r="GA139">
        <v>13.94</v>
      </c>
      <c r="GB139">
        <v>13.94</v>
      </c>
      <c r="GC139">
        <v>13.94</v>
      </c>
      <c r="GD139">
        <v>13.94</v>
      </c>
      <c r="GE139">
        <v>13.94</v>
      </c>
      <c r="GF139">
        <v>13.94</v>
      </c>
      <c r="GG139">
        <v>13.94</v>
      </c>
      <c r="GH139">
        <v>13.94</v>
      </c>
      <c r="GI139">
        <v>13.94</v>
      </c>
      <c r="GJ139">
        <v>13.94</v>
      </c>
      <c r="GK139">
        <v>13.94</v>
      </c>
      <c r="GL139">
        <v>13.94</v>
      </c>
      <c r="GM139">
        <v>13.94</v>
      </c>
      <c r="GN139">
        <v>13.94</v>
      </c>
      <c r="GO139">
        <v>13.94</v>
      </c>
      <c r="GP139">
        <v>13.94</v>
      </c>
      <c r="GQ139">
        <v>13.94</v>
      </c>
      <c r="GR139">
        <v>13.94</v>
      </c>
      <c r="GS139">
        <v>13.94</v>
      </c>
      <c r="GT139">
        <v>13.94</v>
      </c>
      <c r="GU139">
        <v>13.94</v>
      </c>
      <c r="GV139">
        <v>13.94</v>
      </c>
      <c r="GW139">
        <v>13.94</v>
      </c>
      <c r="GX139">
        <v>13.94</v>
      </c>
      <c r="GY139">
        <v>13.94</v>
      </c>
      <c r="GZ139">
        <v>13.94</v>
      </c>
      <c r="HA139">
        <v>13.94</v>
      </c>
      <c r="HB139">
        <v>13.94</v>
      </c>
      <c r="HC139">
        <v>13.94</v>
      </c>
      <c r="HD139">
        <v>13.94</v>
      </c>
      <c r="HE139">
        <v>13.94</v>
      </c>
      <c r="HF139">
        <v>13.94</v>
      </c>
      <c r="HG139">
        <v>13.94</v>
      </c>
      <c r="HH139">
        <v>13.94</v>
      </c>
      <c r="HI139">
        <v>13.94</v>
      </c>
      <c r="HJ139">
        <v>13.94</v>
      </c>
      <c r="HK139">
        <v>13.94</v>
      </c>
      <c r="HL139">
        <v>13.94</v>
      </c>
      <c r="HM139">
        <v>13.94</v>
      </c>
      <c r="HN139">
        <v>13.94</v>
      </c>
      <c r="HO139">
        <v>13.94</v>
      </c>
      <c r="HP139">
        <v>13.94</v>
      </c>
      <c r="HQ139">
        <v>13.94</v>
      </c>
      <c r="HR139">
        <v>13.94</v>
      </c>
      <c r="HS139">
        <v>13.94</v>
      </c>
      <c r="HT139">
        <v>13.94</v>
      </c>
      <c r="HU139">
        <v>13.94</v>
      </c>
      <c r="HV139">
        <v>13.94</v>
      </c>
      <c r="HW139">
        <v>13.94</v>
      </c>
      <c r="HX139">
        <v>13.94</v>
      </c>
      <c r="HY139">
        <v>13.94</v>
      </c>
      <c r="HZ139">
        <v>13.94</v>
      </c>
      <c r="IA139">
        <v>13.94</v>
      </c>
      <c r="IB139">
        <v>13.94</v>
      </c>
      <c r="IC139">
        <v>13.94</v>
      </c>
      <c r="ID139">
        <v>13.94</v>
      </c>
      <c r="IE139">
        <v>13.94</v>
      </c>
      <c r="IF139">
        <v>13.94</v>
      </c>
      <c r="IG139">
        <v>13.94</v>
      </c>
      <c r="IH139">
        <v>13.94</v>
      </c>
      <c r="II139">
        <v>13.94</v>
      </c>
      <c r="IJ139">
        <v>13.94</v>
      </c>
      <c r="IK139">
        <v>13.94</v>
      </c>
      <c r="IL139">
        <v>13.94</v>
      </c>
      <c r="IM139">
        <v>13.94</v>
      </c>
      <c r="IN139">
        <v>13.94</v>
      </c>
      <c r="IO139">
        <v>13.94</v>
      </c>
      <c r="IP139">
        <v>13.94</v>
      </c>
      <c r="IQ139">
        <v>13.94</v>
      </c>
      <c r="IR139">
        <v>13.94</v>
      </c>
      <c r="IS139">
        <v>13.94</v>
      </c>
      <c r="IT139">
        <v>13.94</v>
      </c>
      <c r="IU139">
        <v>13.94</v>
      </c>
      <c r="IV139">
        <v>13.94</v>
      </c>
      <c r="IW139">
        <v>13.94</v>
      </c>
      <c r="IX139">
        <v>13.94</v>
      </c>
      <c r="IY139">
        <v>13.94</v>
      </c>
      <c r="IZ139">
        <v>13.94</v>
      </c>
      <c r="JA139">
        <v>13.94</v>
      </c>
      <c r="JB139">
        <v>13.94</v>
      </c>
      <c r="JC139">
        <v>13.94</v>
      </c>
      <c r="JD139">
        <v>13.94</v>
      </c>
      <c r="JE139">
        <v>13.94</v>
      </c>
      <c r="JF139">
        <v>13.94</v>
      </c>
      <c r="JG139">
        <v>13.94</v>
      </c>
      <c r="JH139">
        <v>13.94</v>
      </c>
      <c r="JI139">
        <v>13.94</v>
      </c>
      <c r="JJ139">
        <v>13.94</v>
      </c>
      <c r="JK139">
        <v>13.94</v>
      </c>
      <c r="JL139">
        <v>13.94</v>
      </c>
      <c r="JM139">
        <v>13.94</v>
      </c>
      <c r="JN139">
        <v>13.94</v>
      </c>
      <c r="JO139">
        <v>13.94</v>
      </c>
      <c r="JP139">
        <v>13.94</v>
      </c>
      <c r="JQ139">
        <v>13.94</v>
      </c>
      <c r="JR139">
        <v>13.94</v>
      </c>
      <c r="JS139">
        <v>13.94</v>
      </c>
      <c r="JT139">
        <v>13.94</v>
      </c>
      <c r="JU139">
        <v>13.94</v>
      </c>
      <c r="JV139">
        <v>13.94</v>
      </c>
      <c r="JW139">
        <v>13.94</v>
      </c>
      <c r="JX139">
        <v>13.94</v>
      </c>
      <c r="JY139">
        <v>13.94</v>
      </c>
      <c r="JZ139">
        <v>13.94</v>
      </c>
      <c r="KA139">
        <v>13.94</v>
      </c>
      <c r="KB139">
        <v>13.94</v>
      </c>
      <c r="KC139">
        <v>13.94</v>
      </c>
      <c r="KD139">
        <v>13.94</v>
      </c>
      <c r="KE139">
        <v>13.94</v>
      </c>
      <c r="KF139">
        <v>13.94</v>
      </c>
      <c r="KG139">
        <v>13.94</v>
      </c>
      <c r="KH139">
        <v>13.94</v>
      </c>
      <c r="KI139">
        <v>13.94</v>
      </c>
      <c r="KJ139">
        <v>13.94</v>
      </c>
      <c r="KK139">
        <v>13.94</v>
      </c>
      <c r="KL139">
        <v>13.94</v>
      </c>
      <c r="KM139">
        <v>13.94</v>
      </c>
      <c r="KN139">
        <v>13.94</v>
      </c>
      <c r="KO139">
        <v>13.94</v>
      </c>
      <c r="KP139">
        <v>13.94</v>
      </c>
      <c r="KQ139">
        <v>13.94</v>
      </c>
      <c r="KR139">
        <v>13.94</v>
      </c>
      <c r="KS139">
        <v>13.94</v>
      </c>
      <c r="KT139">
        <v>13.94</v>
      </c>
      <c r="KU139">
        <v>13.94</v>
      </c>
      <c r="KV139">
        <v>13.94</v>
      </c>
      <c r="KW139">
        <v>13.94</v>
      </c>
      <c r="KX139">
        <v>13.94</v>
      </c>
      <c r="KY139">
        <v>13.94</v>
      </c>
      <c r="KZ139">
        <v>13.94</v>
      </c>
      <c r="LA139">
        <v>13.94</v>
      </c>
      <c r="LB139">
        <v>13.94</v>
      </c>
      <c r="LC139">
        <v>13.94</v>
      </c>
      <c r="LD139">
        <v>13.94</v>
      </c>
      <c r="LE139">
        <v>13.94</v>
      </c>
      <c r="LF139">
        <v>13.94</v>
      </c>
      <c r="LG139">
        <v>13.94</v>
      </c>
      <c r="LH139">
        <v>13.94</v>
      </c>
      <c r="LI139">
        <v>13.94</v>
      </c>
      <c r="LJ139">
        <v>13.94</v>
      </c>
      <c r="LK139">
        <v>13.94</v>
      </c>
      <c r="LL139">
        <v>13.94</v>
      </c>
      <c r="LM139">
        <v>13.94</v>
      </c>
      <c r="LN139">
        <v>13.94</v>
      </c>
      <c r="LO139">
        <v>13.94</v>
      </c>
      <c r="LP139">
        <v>13.94</v>
      </c>
      <c r="LQ139">
        <v>13.94</v>
      </c>
      <c r="LR139">
        <v>13.94</v>
      </c>
      <c r="LS139">
        <v>13.94</v>
      </c>
      <c r="LT139">
        <v>13.94</v>
      </c>
      <c r="LU139">
        <v>13.94</v>
      </c>
      <c r="LV139">
        <v>13.94</v>
      </c>
      <c r="LW139">
        <v>13.94</v>
      </c>
      <c r="LX139">
        <v>13.94</v>
      </c>
      <c r="LY139">
        <v>13.94</v>
      </c>
      <c r="LZ139">
        <v>13.94</v>
      </c>
      <c r="MA139">
        <v>13.94</v>
      </c>
      <c r="MB139">
        <v>13.94</v>
      </c>
      <c r="MC139">
        <v>13.94</v>
      </c>
      <c r="MD139">
        <v>13.94</v>
      </c>
      <c r="ME139">
        <v>13.94</v>
      </c>
      <c r="MF139">
        <v>13.94</v>
      </c>
      <c r="MG139">
        <v>13.94</v>
      </c>
      <c r="MH139">
        <v>13.94</v>
      </c>
      <c r="MI139">
        <v>13.94</v>
      </c>
      <c r="MJ139">
        <v>13.94</v>
      </c>
      <c r="MK139">
        <v>13.94</v>
      </c>
      <c r="ML139">
        <v>13.94</v>
      </c>
      <c r="MM139">
        <v>13.94</v>
      </c>
      <c r="MN139">
        <v>13.94</v>
      </c>
      <c r="MO139">
        <v>13.94</v>
      </c>
      <c r="MP139">
        <v>13.94</v>
      </c>
      <c r="MQ139">
        <v>13.94</v>
      </c>
      <c r="MR139">
        <v>13.94</v>
      </c>
      <c r="MS139">
        <v>13.94</v>
      </c>
      <c r="MT139">
        <v>13.94</v>
      </c>
      <c r="MU139">
        <v>13.94</v>
      </c>
      <c r="MV139">
        <v>13.94</v>
      </c>
      <c r="MW139">
        <v>13.94</v>
      </c>
      <c r="MX139">
        <v>13.94</v>
      </c>
      <c r="MY139">
        <v>13.94</v>
      </c>
      <c r="MZ139">
        <v>13.94</v>
      </c>
      <c r="NA139">
        <v>13.94</v>
      </c>
      <c r="NB139">
        <v>13.94</v>
      </c>
      <c r="NC139">
        <v>13.94</v>
      </c>
      <c r="ND139">
        <v>13.94</v>
      </c>
      <c r="NE139">
        <v>13.94</v>
      </c>
      <c r="NF139">
        <v>13.94</v>
      </c>
      <c r="NG139">
        <v>13.94</v>
      </c>
      <c r="NH139">
        <v>13.94</v>
      </c>
      <c r="NI139">
        <v>13.94</v>
      </c>
      <c r="NJ139">
        <v>13.94</v>
      </c>
      <c r="NK139">
        <v>13.94</v>
      </c>
      <c r="NL139">
        <v>13.94</v>
      </c>
      <c r="NM139">
        <v>13.94</v>
      </c>
      <c r="NN139">
        <v>13.94</v>
      </c>
      <c r="NO139">
        <v>13.94</v>
      </c>
      <c r="NP139">
        <v>13.94</v>
      </c>
      <c r="NQ139">
        <v>13.94</v>
      </c>
      <c r="NR139">
        <v>13.94</v>
      </c>
      <c r="NS139">
        <v>13.94</v>
      </c>
      <c r="NT139">
        <v>13.94</v>
      </c>
      <c r="NU139">
        <v>13.94</v>
      </c>
      <c r="NV139">
        <v>13.94</v>
      </c>
      <c r="NW139">
        <v>13.94</v>
      </c>
      <c r="NX139">
        <v>13.94</v>
      </c>
      <c r="NY139">
        <v>13.94</v>
      </c>
      <c r="NZ139">
        <v>13.94</v>
      </c>
      <c r="OA139">
        <v>13.94</v>
      </c>
      <c r="OB139">
        <v>13.94</v>
      </c>
      <c r="OC139">
        <v>13.94</v>
      </c>
      <c r="OD139">
        <v>13.94</v>
      </c>
      <c r="OE139">
        <v>13.94</v>
      </c>
      <c r="OF139">
        <v>13.94</v>
      </c>
      <c r="OG139">
        <v>13.94</v>
      </c>
      <c r="OH139">
        <v>13.94</v>
      </c>
      <c r="OI139">
        <v>13.94</v>
      </c>
      <c r="OJ139">
        <v>13.94</v>
      </c>
      <c r="OK139">
        <v>13.94</v>
      </c>
      <c r="OL139">
        <v>13.94</v>
      </c>
      <c r="OM139">
        <v>13.94</v>
      </c>
      <c r="ON139">
        <v>13.94</v>
      </c>
      <c r="OO139">
        <v>13.94</v>
      </c>
      <c r="OP139">
        <v>13.94</v>
      </c>
      <c r="OQ139">
        <v>13.94</v>
      </c>
      <c r="OR139">
        <v>13.94</v>
      </c>
      <c r="OS139">
        <v>13.94</v>
      </c>
      <c r="OT139">
        <v>13.94</v>
      </c>
      <c r="OU139">
        <v>13.94</v>
      </c>
      <c r="OV139">
        <v>13.94</v>
      </c>
      <c r="OW139">
        <v>13.94</v>
      </c>
      <c r="OX139">
        <v>13.94</v>
      </c>
      <c r="OY139">
        <v>13.94</v>
      </c>
      <c r="OZ139">
        <v>13.94</v>
      </c>
      <c r="PA139">
        <v>13.94</v>
      </c>
      <c r="PB139">
        <v>13.94</v>
      </c>
      <c r="PC139">
        <v>13.94</v>
      </c>
      <c r="PD139">
        <v>13.94</v>
      </c>
      <c r="PE139">
        <v>13.94</v>
      </c>
      <c r="PF139">
        <v>13.94</v>
      </c>
      <c r="PG139">
        <v>13.94</v>
      </c>
      <c r="PH139">
        <v>13.94</v>
      </c>
      <c r="PI139">
        <v>13.94</v>
      </c>
      <c r="PJ139">
        <v>13.94</v>
      </c>
      <c r="PK139">
        <v>13.94</v>
      </c>
      <c r="PL139">
        <v>13.94</v>
      </c>
      <c r="PM139">
        <v>13.94</v>
      </c>
      <c r="PN139">
        <v>13.94</v>
      </c>
      <c r="PO139">
        <v>13.94</v>
      </c>
      <c r="PP139">
        <v>13.94</v>
      </c>
      <c r="PQ139">
        <v>13.94</v>
      </c>
      <c r="PR139">
        <v>13.94</v>
      </c>
      <c r="PS139">
        <v>13.94</v>
      </c>
      <c r="PT139">
        <v>13.94</v>
      </c>
      <c r="PU139">
        <v>13.94</v>
      </c>
      <c r="PV139">
        <v>13.94</v>
      </c>
      <c r="PW139">
        <v>13.94</v>
      </c>
      <c r="PX139">
        <v>13.94</v>
      </c>
      <c r="PY139">
        <v>13.94</v>
      </c>
      <c r="PZ139">
        <v>13.94</v>
      </c>
      <c r="QA139">
        <v>13.94</v>
      </c>
      <c r="QB139">
        <v>13.94</v>
      </c>
      <c r="QC139">
        <v>13.94</v>
      </c>
      <c r="QD139">
        <v>13.94</v>
      </c>
      <c r="QE139">
        <v>13.94</v>
      </c>
      <c r="QF139">
        <v>13.94</v>
      </c>
      <c r="QG139">
        <v>13.94</v>
      </c>
      <c r="QH139">
        <v>13.94</v>
      </c>
      <c r="QI139">
        <v>13.94</v>
      </c>
      <c r="QJ139">
        <v>13.94</v>
      </c>
      <c r="QK139">
        <v>13.94</v>
      </c>
      <c r="QL139">
        <v>13.94</v>
      </c>
      <c r="QM139">
        <v>13.94</v>
      </c>
      <c r="QN139">
        <v>13.94</v>
      </c>
      <c r="QO139">
        <v>13.94</v>
      </c>
      <c r="QP139">
        <v>13.94</v>
      </c>
      <c r="QQ139">
        <v>13.94</v>
      </c>
      <c r="QR139">
        <v>13.94</v>
      </c>
      <c r="QS139">
        <v>13.94</v>
      </c>
      <c r="QT139">
        <v>13.94</v>
      </c>
      <c r="QU139">
        <v>13.94</v>
      </c>
      <c r="QV139">
        <v>13.94</v>
      </c>
      <c r="QW139">
        <v>13.94</v>
      </c>
      <c r="QX139">
        <v>13.94</v>
      </c>
      <c r="QY139">
        <v>13.94</v>
      </c>
      <c r="QZ139">
        <v>13.94</v>
      </c>
      <c r="RA139">
        <v>13.94</v>
      </c>
      <c r="RB139">
        <v>13.94</v>
      </c>
      <c r="RC139">
        <v>13.94</v>
      </c>
      <c r="RD139">
        <v>13.94</v>
      </c>
      <c r="RE139">
        <v>13.94</v>
      </c>
      <c r="RF139">
        <v>13.94</v>
      </c>
      <c r="RG139">
        <v>13.94</v>
      </c>
      <c r="RH139">
        <v>13.94</v>
      </c>
      <c r="RI139">
        <v>13.94</v>
      </c>
      <c r="RJ139">
        <v>13.94</v>
      </c>
      <c r="RK139">
        <v>13.94</v>
      </c>
      <c r="RL139">
        <v>13.94</v>
      </c>
      <c r="RM139">
        <v>13.94</v>
      </c>
      <c r="RN139">
        <v>13.94</v>
      </c>
      <c r="RO139">
        <v>13.94</v>
      </c>
      <c r="RP139">
        <v>13.94</v>
      </c>
      <c r="RQ139">
        <v>13.94</v>
      </c>
      <c r="RR139">
        <v>13.94</v>
      </c>
      <c r="RS139">
        <v>13.94</v>
      </c>
      <c r="RT139">
        <v>13.94</v>
      </c>
    </row>
    <row r="140" spans="1:488" x14ac:dyDescent="0.25">
      <c r="A140" s="1" t="s">
        <v>1079</v>
      </c>
      <c r="P140">
        <v>14.25</v>
      </c>
      <c r="Q140">
        <v>14.25</v>
      </c>
      <c r="R140">
        <v>14.25</v>
      </c>
      <c r="S140">
        <v>14.25</v>
      </c>
      <c r="T140">
        <v>14.25</v>
      </c>
      <c r="U140">
        <v>14.25</v>
      </c>
      <c r="V140">
        <v>14.25</v>
      </c>
      <c r="W140">
        <v>14.25</v>
      </c>
      <c r="X140">
        <v>14.25</v>
      </c>
      <c r="Y140">
        <v>14.25</v>
      </c>
      <c r="Z140">
        <v>14.25</v>
      </c>
      <c r="AA140">
        <v>14.25</v>
      </c>
      <c r="AB140">
        <v>14.25</v>
      </c>
      <c r="AC140">
        <v>14.25</v>
      </c>
      <c r="AD140">
        <v>14.25</v>
      </c>
      <c r="AE140">
        <v>14.25</v>
      </c>
      <c r="AF140">
        <v>14.25</v>
      </c>
      <c r="AG140">
        <v>14.25</v>
      </c>
      <c r="AH140">
        <v>14.25</v>
      </c>
      <c r="AI140">
        <v>14.25</v>
      </c>
      <c r="AJ140">
        <v>14.25</v>
      </c>
      <c r="AK140">
        <v>14.25</v>
      </c>
      <c r="AL140">
        <v>14.25</v>
      </c>
      <c r="AM140">
        <v>14.25</v>
      </c>
      <c r="AN140">
        <v>14.25</v>
      </c>
      <c r="AO140">
        <v>14.25</v>
      </c>
      <c r="AP140">
        <v>14.25</v>
      </c>
      <c r="AQ140">
        <v>14.25</v>
      </c>
      <c r="AR140">
        <v>14.25</v>
      </c>
      <c r="AS140">
        <v>14.25</v>
      </c>
      <c r="AT140">
        <v>14.25</v>
      </c>
      <c r="AU140">
        <v>14.25</v>
      </c>
      <c r="AV140">
        <v>14.25</v>
      </c>
      <c r="AW140">
        <v>14.25</v>
      </c>
      <c r="AX140">
        <v>14.25</v>
      </c>
      <c r="AY140">
        <v>14.25</v>
      </c>
      <c r="AZ140">
        <v>14.25</v>
      </c>
      <c r="BA140">
        <v>14.25</v>
      </c>
      <c r="BB140">
        <v>14.25</v>
      </c>
      <c r="BC140">
        <v>14.25</v>
      </c>
      <c r="BD140">
        <v>14.25</v>
      </c>
      <c r="BE140">
        <v>14.25</v>
      </c>
      <c r="BF140">
        <v>14.25</v>
      </c>
      <c r="BG140">
        <v>14.25</v>
      </c>
      <c r="BH140">
        <v>14.25</v>
      </c>
      <c r="BI140">
        <v>14.25</v>
      </c>
      <c r="BJ140">
        <v>14.25</v>
      </c>
      <c r="BK140">
        <v>14.25</v>
      </c>
      <c r="BL140">
        <v>14.25</v>
      </c>
      <c r="BM140">
        <v>14.25</v>
      </c>
      <c r="BN140">
        <v>14.25</v>
      </c>
      <c r="BO140">
        <v>14.25</v>
      </c>
      <c r="BP140">
        <v>14.25</v>
      </c>
      <c r="BQ140">
        <v>14.25</v>
      </c>
      <c r="BR140">
        <v>14.25</v>
      </c>
      <c r="BS140">
        <v>14.25</v>
      </c>
      <c r="BT140">
        <v>14.25</v>
      </c>
      <c r="BU140">
        <v>14.25</v>
      </c>
      <c r="BV140">
        <v>14.25</v>
      </c>
      <c r="BW140">
        <v>14.25</v>
      </c>
      <c r="BX140">
        <v>14.25</v>
      </c>
      <c r="BY140">
        <v>14.25</v>
      </c>
      <c r="BZ140">
        <v>14.25</v>
      </c>
      <c r="CA140">
        <v>14.25</v>
      </c>
      <c r="CB140">
        <v>14.25</v>
      </c>
      <c r="CC140">
        <v>14.25</v>
      </c>
      <c r="CD140">
        <v>14.25</v>
      </c>
      <c r="CE140">
        <v>14.25</v>
      </c>
      <c r="CF140">
        <v>14.25</v>
      </c>
      <c r="CG140">
        <v>14.25</v>
      </c>
      <c r="CH140">
        <v>14.25</v>
      </c>
      <c r="CI140">
        <v>14.25</v>
      </c>
      <c r="CJ140">
        <v>14.25</v>
      </c>
      <c r="CK140">
        <v>14.25</v>
      </c>
      <c r="CL140">
        <v>14.25</v>
      </c>
      <c r="CM140">
        <v>14.25</v>
      </c>
      <c r="CN140">
        <v>14.25</v>
      </c>
      <c r="CO140">
        <v>14.25</v>
      </c>
      <c r="CP140">
        <v>14.25</v>
      </c>
      <c r="CQ140">
        <v>14.25</v>
      </c>
      <c r="CR140">
        <v>14.25</v>
      </c>
      <c r="CS140">
        <v>14.25</v>
      </c>
      <c r="CT140">
        <v>14.25</v>
      </c>
      <c r="CU140">
        <v>14.25</v>
      </c>
      <c r="CV140">
        <v>14.25</v>
      </c>
      <c r="CW140">
        <v>14.25</v>
      </c>
      <c r="CX140">
        <v>14.25</v>
      </c>
      <c r="CY140">
        <v>14.25</v>
      </c>
      <c r="CZ140">
        <v>14.25</v>
      </c>
      <c r="DA140">
        <v>14.25</v>
      </c>
      <c r="DB140">
        <v>14.25</v>
      </c>
      <c r="DC140">
        <v>14.25</v>
      </c>
      <c r="DD140">
        <v>14.25</v>
      </c>
      <c r="DE140">
        <v>14.25</v>
      </c>
      <c r="DF140">
        <v>14.25</v>
      </c>
      <c r="DG140">
        <v>14.25</v>
      </c>
      <c r="DH140">
        <v>14.25</v>
      </c>
      <c r="DI140">
        <v>14.25</v>
      </c>
      <c r="DJ140">
        <v>14.25</v>
      </c>
      <c r="DK140">
        <v>14.25</v>
      </c>
      <c r="DL140">
        <v>14.25</v>
      </c>
      <c r="DM140">
        <v>14.25</v>
      </c>
      <c r="DN140">
        <v>14.25</v>
      </c>
      <c r="DO140">
        <v>14.25</v>
      </c>
      <c r="DP140">
        <v>14.25</v>
      </c>
      <c r="DQ140">
        <v>14.25</v>
      </c>
      <c r="DR140">
        <v>14.25</v>
      </c>
      <c r="DS140">
        <v>14.25</v>
      </c>
      <c r="DT140">
        <v>14.25</v>
      </c>
      <c r="DU140">
        <v>14.25</v>
      </c>
      <c r="DV140">
        <v>14.25</v>
      </c>
      <c r="DW140">
        <v>14.25</v>
      </c>
      <c r="DX140">
        <v>14.25</v>
      </c>
      <c r="DY140">
        <v>14.25</v>
      </c>
      <c r="DZ140">
        <v>14.25</v>
      </c>
      <c r="EA140">
        <v>14.25</v>
      </c>
      <c r="EB140">
        <v>14.25</v>
      </c>
      <c r="EC140">
        <v>14.25</v>
      </c>
      <c r="ED140">
        <v>14.25</v>
      </c>
      <c r="EE140">
        <v>14.25</v>
      </c>
      <c r="EF140">
        <v>14.25</v>
      </c>
      <c r="EG140">
        <v>14.25</v>
      </c>
      <c r="EH140">
        <v>14.25</v>
      </c>
      <c r="EI140">
        <v>14.25</v>
      </c>
      <c r="EJ140">
        <v>14.25</v>
      </c>
      <c r="EK140">
        <v>14.25</v>
      </c>
      <c r="EL140">
        <v>14.25</v>
      </c>
      <c r="EM140">
        <v>14.25</v>
      </c>
      <c r="EN140">
        <v>14.25</v>
      </c>
      <c r="EO140">
        <v>14.25</v>
      </c>
      <c r="EP140">
        <v>14.25</v>
      </c>
      <c r="EQ140">
        <v>14.25</v>
      </c>
      <c r="ER140">
        <v>14.25</v>
      </c>
      <c r="ES140">
        <v>14.25</v>
      </c>
      <c r="ET140">
        <v>14.25</v>
      </c>
      <c r="EU140">
        <v>14.25</v>
      </c>
      <c r="EV140">
        <v>14.25</v>
      </c>
      <c r="EW140">
        <v>14.25</v>
      </c>
      <c r="EX140">
        <v>14.25</v>
      </c>
      <c r="EY140">
        <v>14.25</v>
      </c>
      <c r="EZ140">
        <v>14.25</v>
      </c>
      <c r="FA140">
        <v>14.25</v>
      </c>
      <c r="FB140">
        <v>14.25</v>
      </c>
      <c r="FC140">
        <v>14.25</v>
      </c>
      <c r="FD140">
        <v>14.25</v>
      </c>
      <c r="FE140">
        <v>14.25</v>
      </c>
      <c r="FF140">
        <v>14.25</v>
      </c>
      <c r="FG140">
        <v>14.25</v>
      </c>
      <c r="FH140">
        <v>14.25</v>
      </c>
      <c r="FI140">
        <v>14.25</v>
      </c>
      <c r="FJ140">
        <v>14.25</v>
      </c>
      <c r="FK140">
        <v>14.25</v>
      </c>
      <c r="FL140">
        <v>14.25</v>
      </c>
      <c r="FM140">
        <v>14.25</v>
      </c>
      <c r="FN140">
        <v>14.25</v>
      </c>
      <c r="FO140">
        <v>14.25</v>
      </c>
      <c r="FP140">
        <v>14.25</v>
      </c>
      <c r="FQ140">
        <v>14.25</v>
      </c>
      <c r="FR140">
        <v>14.25</v>
      </c>
      <c r="FS140">
        <v>14.25</v>
      </c>
      <c r="FT140">
        <v>14.25</v>
      </c>
      <c r="FU140">
        <v>14.25</v>
      </c>
      <c r="FV140">
        <v>14.25</v>
      </c>
      <c r="FW140">
        <v>14.25</v>
      </c>
      <c r="FX140">
        <v>14.25</v>
      </c>
      <c r="FY140">
        <v>14.25</v>
      </c>
      <c r="FZ140">
        <v>14.25</v>
      </c>
      <c r="GA140">
        <v>14.25</v>
      </c>
      <c r="GB140">
        <v>14.25</v>
      </c>
      <c r="GC140">
        <v>14.25</v>
      </c>
      <c r="GD140">
        <v>14.25</v>
      </c>
      <c r="GE140">
        <v>14.25</v>
      </c>
      <c r="GF140">
        <v>14.25</v>
      </c>
      <c r="GG140">
        <v>14.25</v>
      </c>
      <c r="GH140">
        <v>14.25</v>
      </c>
      <c r="GI140">
        <v>14.25</v>
      </c>
      <c r="GJ140">
        <v>14.25</v>
      </c>
      <c r="GK140">
        <v>14.25</v>
      </c>
      <c r="GL140">
        <v>14.25</v>
      </c>
      <c r="GM140">
        <v>14.25</v>
      </c>
      <c r="GN140">
        <v>14.25</v>
      </c>
      <c r="GO140">
        <v>14.25</v>
      </c>
      <c r="GP140">
        <v>14.25</v>
      </c>
      <c r="GQ140">
        <v>14.25</v>
      </c>
      <c r="GR140">
        <v>14.25</v>
      </c>
      <c r="GS140">
        <v>14.25</v>
      </c>
      <c r="GT140">
        <v>14.25</v>
      </c>
      <c r="GU140">
        <v>14.25</v>
      </c>
      <c r="GV140">
        <v>14.25</v>
      </c>
      <c r="GW140">
        <v>14.25</v>
      </c>
      <c r="GX140">
        <v>14.25</v>
      </c>
      <c r="GY140">
        <v>14.25</v>
      </c>
      <c r="GZ140">
        <v>14.25</v>
      </c>
      <c r="HA140">
        <v>14.25</v>
      </c>
      <c r="HB140">
        <v>14.25</v>
      </c>
      <c r="HC140">
        <v>14.25</v>
      </c>
      <c r="HD140">
        <v>14.25</v>
      </c>
      <c r="HE140">
        <v>14.25</v>
      </c>
      <c r="HF140">
        <v>14.25</v>
      </c>
      <c r="HG140">
        <v>14.25</v>
      </c>
      <c r="HH140">
        <v>14.25</v>
      </c>
      <c r="HI140">
        <v>14.25</v>
      </c>
      <c r="HJ140">
        <v>14.25</v>
      </c>
      <c r="HK140">
        <v>14.25</v>
      </c>
      <c r="HL140">
        <v>14.25</v>
      </c>
      <c r="HM140">
        <v>14.25</v>
      </c>
      <c r="HN140">
        <v>14.25</v>
      </c>
      <c r="HO140">
        <v>14.25</v>
      </c>
      <c r="HP140">
        <v>14.25</v>
      </c>
      <c r="HQ140">
        <v>14.25</v>
      </c>
      <c r="HR140">
        <v>14.25</v>
      </c>
      <c r="HS140">
        <v>14.25</v>
      </c>
      <c r="HT140">
        <v>14.25</v>
      </c>
      <c r="HU140">
        <v>14.25</v>
      </c>
      <c r="HV140">
        <v>14.25</v>
      </c>
      <c r="HW140">
        <v>14.25</v>
      </c>
      <c r="HX140">
        <v>14.25</v>
      </c>
      <c r="HY140">
        <v>14.25</v>
      </c>
      <c r="HZ140">
        <v>14.25</v>
      </c>
      <c r="IA140">
        <v>14.25</v>
      </c>
      <c r="IB140">
        <v>14.25</v>
      </c>
      <c r="IC140">
        <v>14.25</v>
      </c>
      <c r="ID140">
        <v>14.25</v>
      </c>
      <c r="IE140">
        <v>14.25</v>
      </c>
      <c r="IF140">
        <v>14.25</v>
      </c>
      <c r="IG140">
        <v>14.25</v>
      </c>
      <c r="IH140">
        <v>14.25</v>
      </c>
      <c r="II140">
        <v>14.25</v>
      </c>
      <c r="IJ140">
        <v>14.25</v>
      </c>
      <c r="IK140">
        <v>14.25</v>
      </c>
      <c r="IL140">
        <v>14.25</v>
      </c>
      <c r="IM140">
        <v>14.25</v>
      </c>
      <c r="IN140">
        <v>14.25</v>
      </c>
      <c r="IO140">
        <v>14.25</v>
      </c>
      <c r="IP140">
        <v>14.25</v>
      </c>
      <c r="IQ140">
        <v>14.25</v>
      </c>
      <c r="IR140">
        <v>14.25</v>
      </c>
      <c r="IS140">
        <v>14.25</v>
      </c>
      <c r="IT140">
        <v>14.25</v>
      </c>
      <c r="IU140">
        <v>14.25</v>
      </c>
      <c r="IV140">
        <v>14.25</v>
      </c>
      <c r="IW140">
        <v>14.25</v>
      </c>
      <c r="IX140">
        <v>14.25</v>
      </c>
      <c r="IY140">
        <v>14.25</v>
      </c>
      <c r="IZ140">
        <v>14.25</v>
      </c>
      <c r="JA140">
        <v>14.25</v>
      </c>
      <c r="JB140">
        <v>14.25</v>
      </c>
      <c r="JC140">
        <v>14.25</v>
      </c>
      <c r="JD140">
        <v>14.25</v>
      </c>
      <c r="JE140">
        <v>14.25</v>
      </c>
      <c r="JF140">
        <v>14.25</v>
      </c>
      <c r="JG140">
        <v>14.25</v>
      </c>
      <c r="JH140">
        <v>14.25</v>
      </c>
      <c r="JI140">
        <v>14.25</v>
      </c>
      <c r="JJ140">
        <v>14.25</v>
      </c>
      <c r="JK140">
        <v>14.25</v>
      </c>
      <c r="JL140">
        <v>14.25</v>
      </c>
      <c r="JM140">
        <v>14.25</v>
      </c>
      <c r="JN140">
        <v>14.25</v>
      </c>
      <c r="JO140">
        <v>14.25</v>
      </c>
      <c r="JP140">
        <v>14.25</v>
      </c>
      <c r="JQ140">
        <v>14.25</v>
      </c>
      <c r="JR140">
        <v>14.25</v>
      </c>
      <c r="JS140">
        <v>14.25</v>
      </c>
      <c r="JT140">
        <v>14.25</v>
      </c>
      <c r="JU140">
        <v>14.25</v>
      </c>
      <c r="JV140">
        <v>14.25</v>
      </c>
      <c r="JW140">
        <v>14.25</v>
      </c>
      <c r="JX140">
        <v>14.25</v>
      </c>
      <c r="JY140">
        <v>14.25</v>
      </c>
      <c r="JZ140">
        <v>14.25</v>
      </c>
      <c r="KA140">
        <v>14.25</v>
      </c>
      <c r="KB140">
        <v>14.25</v>
      </c>
      <c r="KC140">
        <v>14.25</v>
      </c>
      <c r="KD140">
        <v>14.25</v>
      </c>
      <c r="KE140">
        <v>14.25</v>
      </c>
      <c r="KF140">
        <v>14.25</v>
      </c>
      <c r="KG140">
        <v>14.25</v>
      </c>
      <c r="KH140">
        <v>14.25</v>
      </c>
      <c r="KI140">
        <v>14.25</v>
      </c>
      <c r="KJ140">
        <v>14.25</v>
      </c>
      <c r="KK140">
        <v>14.25</v>
      </c>
      <c r="KL140">
        <v>14.25</v>
      </c>
      <c r="KM140">
        <v>14.25</v>
      </c>
      <c r="KN140">
        <v>14.25</v>
      </c>
      <c r="KO140">
        <v>14.25</v>
      </c>
      <c r="KP140">
        <v>14.25</v>
      </c>
      <c r="KQ140">
        <v>14.25</v>
      </c>
      <c r="KR140">
        <v>14.25</v>
      </c>
      <c r="KS140">
        <v>14.25</v>
      </c>
      <c r="KT140">
        <v>14.25</v>
      </c>
      <c r="KU140">
        <v>14.25</v>
      </c>
      <c r="KV140">
        <v>14.25</v>
      </c>
      <c r="KW140">
        <v>14.25</v>
      </c>
      <c r="KX140">
        <v>14.25</v>
      </c>
      <c r="KY140">
        <v>14.25</v>
      </c>
      <c r="KZ140">
        <v>14.25</v>
      </c>
      <c r="LA140">
        <v>14.25</v>
      </c>
      <c r="LB140">
        <v>14.25</v>
      </c>
      <c r="LC140">
        <v>14.25</v>
      </c>
      <c r="LD140">
        <v>14.25</v>
      </c>
      <c r="LE140">
        <v>14.25</v>
      </c>
      <c r="LF140">
        <v>14.25</v>
      </c>
      <c r="LG140">
        <v>14.25</v>
      </c>
      <c r="LH140">
        <v>14.25</v>
      </c>
      <c r="LI140">
        <v>14.25</v>
      </c>
      <c r="LJ140">
        <v>14.25</v>
      </c>
      <c r="LK140">
        <v>14.25</v>
      </c>
      <c r="LL140">
        <v>14.25</v>
      </c>
      <c r="LM140">
        <v>14.25</v>
      </c>
      <c r="LN140">
        <v>14.25</v>
      </c>
      <c r="LO140">
        <v>14.25</v>
      </c>
      <c r="LP140">
        <v>14.25</v>
      </c>
      <c r="LQ140">
        <v>14.25</v>
      </c>
      <c r="LR140">
        <v>14.25</v>
      </c>
      <c r="LS140">
        <v>14.25</v>
      </c>
      <c r="LT140">
        <v>14.25</v>
      </c>
      <c r="LU140">
        <v>14.25</v>
      </c>
      <c r="LV140">
        <v>14.25</v>
      </c>
      <c r="LW140">
        <v>14.25</v>
      </c>
      <c r="LX140">
        <v>14.25</v>
      </c>
      <c r="LY140">
        <v>14.25</v>
      </c>
      <c r="LZ140">
        <v>14.25</v>
      </c>
      <c r="MA140">
        <v>14.25</v>
      </c>
      <c r="MB140">
        <v>14.25</v>
      </c>
      <c r="MC140">
        <v>14.25</v>
      </c>
      <c r="MD140">
        <v>14.25</v>
      </c>
      <c r="ME140">
        <v>14.25</v>
      </c>
      <c r="MF140">
        <v>14.25</v>
      </c>
      <c r="MG140">
        <v>14.25</v>
      </c>
      <c r="MH140">
        <v>14.25</v>
      </c>
      <c r="MI140">
        <v>14.25</v>
      </c>
      <c r="MJ140">
        <v>14.25</v>
      </c>
      <c r="MK140">
        <v>14.25</v>
      </c>
      <c r="ML140">
        <v>14.25</v>
      </c>
      <c r="MM140">
        <v>14.25</v>
      </c>
      <c r="MN140">
        <v>14.25</v>
      </c>
      <c r="MO140">
        <v>14.25</v>
      </c>
      <c r="MP140">
        <v>14.25</v>
      </c>
      <c r="MQ140">
        <v>14.25</v>
      </c>
      <c r="MR140">
        <v>14.25</v>
      </c>
      <c r="MS140">
        <v>14.25</v>
      </c>
      <c r="MT140">
        <v>14.25</v>
      </c>
      <c r="MU140">
        <v>14.25</v>
      </c>
      <c r="MV140">
        <v>14.25</v>
      </c>
      <c r="MW140">
        <v>14.25</v>
      </c>
      <c r="MX140">
        <v>14.25</v>
      </c>
      <c r="MY140">
        <v>14.25</v>
      </c>
      <c r="MZ140">
        <v>14.25</v>
      </c>
      <c r="NA140">
        <v>14.25</v>
      </c>
      <c r="NB140">
        <v>14.25</v>
      </c>
      <c r="NC140">
        <v>14.25</v>
      </c>
      <c r="ND140">
        <v>14.25</v>
      </c>
      <c r="NE140">
        <v>14.25</v>
      </c>
      <c r="NF140">
        <v>14.25</v>
      </c>
      <c r="NG140">
        <v>14.25</v>
      </c>
      <c r="NH140">
        <v>14.25</v>
      </c>
      <c r="NI140">
        <v>14.25</v>
      </c>
      <c r="NJ140">
        <v>14.25</v>
      </c>
      <c r="NK140">
        <v>14.25</v>
      </c>
      <c r="NL140">
        <v>14.25</v>
      </c>
      <c r="NM140">
        <v>14.25</v>
      </c>
      <c r="NN140">
        <v>14.25</v>
      </c>
      <c r="NO140">
        <v>14.25</v>
      </c>
      <c r="NP140">
        <v>14.25</v>
      </c>
      <c r="NQ140">
        <v>14.25</v>
      </c>
      <c r="NR140">
        <v>14.25</v>
      </c>
      <c r="NS140">
        <v>14.25</v>
      </c>
      <c r="NT140">
        <v>14.25</v>
      </c>
      <c r="NU140">
        <v>14.25</v>
      </c>
      <c r="NV140">
        <v>14.25</v>
      </c>
      <c r="NW140">
        <v>14.25</v>
      </c>
      <c r="NX140">
        <v>14.25</v>
      </c>
      <c r="NY140">
        <v>14.25</v>
      </c>
      <c r="NZ140">
        <v>14.25</v>
      </c>
      <c r="OA140">
        <v>14.25</v>
      </c>
      <c r="OB140">
        <v>14.25</v>
      </c>
      <c r="OC140">
        <v>14.25</v>
      </c>
      <c r="OD140">
        <v>14.25</v>
      </c>
      <c r="OE140">
        <v>14.25</v>
      </c>
      <c r="OF140">
        <v>14.25</v>
      </c>
      <c r="OG140">
        <v>14.25</v>
      </c>
      <c r="OH140">
        <v>14.25</v>
      </c>
      <c r="OI140">
        <v>14.25</v>
      </c>
      <c r="OJ140">
        <v>14.25</v>
      </c>
      <c r="OK140">
        <v>14.25</v>
      </c>
      <c r="OL140">
        <v>14.25</v>
      </c>
      <c r="OM140">
        <v>14.25</v>
      </c>
      <c r="ON140">
        <v>14.25</v>
      </c>
      <c r="OO140">
        <v>14.25</v>
      </c>
      <c r="OP140">
        <v>14.25</v>
      </c>
      <c r="OQ140">
        <v>14.25</v>
      </c>
      <c r="OR140">
        <v>14.25</v>
      </c>
      <c r="OS140">
        <v>14.25</v>
      </c>
      <c r="OT140">
        <v>14.25</v>
      </c>
      <c r="OU140">
        <v>14.25</v>
      </c>
      <c r="OV140">
        <v>14.25</v>
      </c>
      <c r="OW140">
        <v>14.25</v>
      </c>
      <c r="OX140">
        <v>14.25</v>
      </c>
      <c r="OY140">
        <v>14.25</v>
      </c>
      <c r="OZ140">
        <v>14.25</v>
      </c>
      <c r="PA140">
        <v>14.25</v>
      </c>
      <c r="PB140">
        <v>14.25</v>
      </c>
      <c r="PC140">
        <v>14.25</v>
      </c>
      <c r="PD140">
        <v>14.25</v>
      </c>
      <c r="PE140">
        <v>14.25</v>
      </c>
      <c r="PF140">
        <v>14.25</v>
      </c>
      <c r="PG140">
        <v>14.25</v>
      </c>
      <c r="PH140">
        <v>14.25</v>
      </c>
      <c r="PI140">
        <v>14.25</v>
      </c>
      <c r="PJ140">
        <v>14.25</v>
      </c>
      <c r="PK140">
        <v>14.25</v>
      </c>
      <c r="PL140">
        <v>14.25</v>
      </c>
      <c r="PM140">
        <v>14.25</v>
      </c>
      <c r="PN140">
        <v>14.25</v>
      </c>
      <c r="PO140">
        <v>14.25</v>
      </c>
      <c r="PP140">
        <v>14.25</v>
      </c>
      <c r="PQ140">
        <v>14.25</v>
      </c>
      <c r="PR140">
        <v>14.25</v>
      </c>
      <c r="PS140">
        <v>14.25</v>
      </c>
      <c r="PT140">
        <v>14.25</v>
      </c>
      <c r="PU140">
        <v>14.25</v>
      </c>
      <c r="PV140">
        <v>14.25</v>
      </c>
      <c r="PW140">
        <v>14.25</v>
      </c>
      <c r="PX140">
        <v>14.25</v>
      </c>
      <c r="PY140">
        <v>14.25</v>
      </c>
      <c r="PZ140">
        <v>14.25</v>
      </c>
      <c r="QA140">
        <v>14.25</v>
      </c>
      <c r="QB140">
        <v>14.25</v>
      </c>
      <c r="QC140">
        <v>14.25</v>
      </c>
      <c r="QD140">
        <v>14.25</v>
      </c>
      <c r="QE140">
        <v>14.25</v>
      </c>
      <c r="QF140">
        <v>14.25</v>
      </c>
      <c r="QG140">
        <v>14.25</v>
      </c>
      <c r="QH140">
        <v>14.25</v>
      </c>
      <c r="QI140">
        <v>14.25</v>
      </c>
      <c r="QJ140">
        <v>14.25</v>
      </c>
      <c r="QK140">
        <v>14.25</v>
      </c>
      <c r="QL140">
        <v>14.25</v>
      </c>
      <c r="QM140">
        <v>14.25</v>
      </c>
      <c r="QN140">
        <v>14.25</v>
      </c>
      <c r="QO140">
        <v>14.25</v>
      </c>
      <c r="QP140">
        <v>14.25</v>
      </c>
      <c r="QQ140">
        <v>14.25</v>
      </c>
      <c r="QR140">
        <v>14.25</v>
      </c>
      <c r="QS140">
        <v>14.25</v>
      </c>
      <c r="QT140">
        <v>14.25</v>
      </c>
      <c r="QU140">
        <v>14.25</v>
      </c>
      <c r="QV140">
        <v>14.25</v>
      </c>
      <c r="QW140">
        <v>14.25</v>
      </c>
      <c r="QX140">
        <v>14.25</v>
      </c>
      <c r="QY140">
        <v>14.25</v>
      </c>
      <c r="QZ140">
        <v>14.25</v>
      </c>
      <c r="RA140">
        <v>14.25</v>
      </c>
      <c r="RB140">
        <v>14.25</v>
      </c>
      <c r="RC140">
        <v>14.25</v>
      </c>
      <c r="RD140">
        <v>14.25</v>
      </c>
      <c r="RE140">
        <v>14.25</v>
      </c>
      <c r="RF140">
        <v>14.25</v>
      </c>
      <c r="RG140">
        <v>14.25</v>
      </c>
      <c r="RH140">
        <v>14.25</v>
      </c>
      <c r="RI140">
        <v>14.25</v>
      </c>
      <c r="RJ140">
        <v>14.25</v>
      </c>
      <c r="RK140">
        <v>14.25</v>
      </c>
      <c r="RL140">
        <v>14.25</v>
      </c>
      <c r="RM140">
        <v>14.25</v>
      </c>
      <c r="RN140">
        <v>14.25</v>
      </c>
      <c r="RO140">
        <v>14.25</v>
      </c>
      <c r="RP140">
        <v>14.25</v>
      </c>
      <c r="RQ140">
        <v>14.25</v>
      </c>
      <c r="RR140">
        <v>14.25</v>
      </c>
      <c r="RS140">
        <v>14.25</v>
      </c>
      <c r="RT140">
        <v>14.25</v>
      </c>
    </row>
    <row r="141" spans="1:488" x14ac:dyDescent="0.25">
      <c r="A141" s="1" t="s">
        <v>1080</v>
      </c>
      <c r="Q141">
        <v>14.36</v>
      </c>
      <c r="R141">
        <v>14.36</v>
      </c>
      <c r="S141">
        <v>14.36</v>
      </c>
      <c r="T141">
        <v>14.36</v>
      </c>
      <c r="U141">
        <v>14.36</v>
      </c>
      <c r="V141">
        <v>14.36</v>
      </c>
      <c r="W141">
        <v>14.36</v>
      </c>
      <c r="X141">
        <v>14.36</v>
      </c>
      <c r="Y141">
        <v>14.36</v>
      </c>
      <c r="Z141">
        <v>14.36</v>
      </c>
      <c r="AA141">
        <v>14.36</v>
      </c>
      <c r="AB141">
        <v>14.36</v>
      </c>
      <c r="AC141">
        <v>14.36</v>
      </c>
      <c r="AD141">
        <v>14.36</v>
      </c>
      <c r="AE141">
        <v>14.36</v>
      </c>
      <c r="AF141">
        <v>14.36</v>
      </c>
      <c r="AG141">
        <v>14.36</v>
      </c>
      <c r="AH141">
        <v>14.36</v>
      </c>
      <c r="AI141">
        <v>14.36</v>
      </c>
      <c r="AJ141">
        <v>14.36</v>
      </c>
      <c r="AK141">
        <v>14.36</v>
      </c>
      <c r="AL141">
        <v>14.36</v>
      </c>
      <c r="AM141">
        <v>14.36</v>
      </c>
      <c r="AN141">
        <v>14.36</v>
      </c>
      <c r="AO141">
        <v>14.36</v>
      </c>
      <c r="AP141">
        <v>14.36</v>
      </c>
      <c r="AQ141">
        <v>14.36</v>
      </c>
      <c r="AR141">
        <v>14.36</v>
      </c>
      <c r="AS141">
        <v>14.36</v>
      </c>
      <c r="AT141">
        <v>14.36</v>
      </c>
      <c r="AU141">
        <v>14.36</v>
      </c>
      <c r="AV141">
        <v>14.36</v>
      </c>
      <c r="AW141">
        <v>14.36</v>
      </c>
      <c r="AX141">
        <v>14.36</v>
      </c>
      <c r="AY141">
        <v>14.36</v>
      </c>
      <c r="AZ141">
        <v>14.36</v>
      </c>
      <c r="BA141">
        <v>14.36</v>
      </c>
      <c r="BB141">
        <v>14.36</v>
      </c>
      <c r="BC141">
        <v>14.36</v>
      </c>
      <c r="BD141">
        <v>14.36</v>
      </c>
      <c r="BE141">
        <v>14.36</v>
      </c>
      <c r="BF141">
        <v>14.36</v>
      </c>
      <c r="BG141">
        <v>14.36</v>
      </c>
      <c r="BH141">
        <v>14.36</v>
      </c>
      <c r="BI141">
        <v>14.36</v>
      </c>
      <c r="BJ141">
        <v>14.36</v>
      </c>
      <c r="BK141">
        <v>14.36</v>
      </c>
      <c r="BL141">
        <v>14.36</v>
      </c>
      <c r="BM141">
        <v>14.36</v>
      </c>
      <c r="BN141">
        <v>14.36</v>
      </c>
      <c r="BO141">
        <v>14.36</v>
      </c>
      <c r="BP141">
        <v>14.36</v>
      </c>
      <c r="BQ141">
        <v>14.36</v>
      </c>
      <c r="BR141">
        <v>14.36</v>
      </c>
      <c r="BS141">
        <v>14.36</v>
      </c>
      <c r="BT141">
        <v>14.36</v>
      </c>
      <c r="BU141">
        <v>14.36</v>
      </c>
      <c r="BV141">
        <v>14.36</v>
      </c>
      <c r="BW141">
        <v>14.36</v>
      </c>
      <c r="BX141">
        <v>14.36</v>
      </c>
      <c r="BY141">
        <v>14.36</v>
      </c>
      <c r="BZ141">
        <v>14.36</v>
      </c>
      <c r="CA141">
        <v>14.36</v>
      </c>
      <c r="CB141">
        <v>14.36</v>
      </c>
      <c r="CC141">
        <v>14.36</v>
      </c>
      <c r="CD141">
        <v>14.36</v>
      </c>
      <c r="CE141">
        <v>14.36</v>
      </c>
      <c r="CF141">
        <v>14.36</v>
      </c>
      <c r="CG141">
        <v>14.36</v>
      </c>
      <c r="CH141">
        <v>14.36</v>
      </c>
      <c r="CI141">
        <v>14.36</v>
      </c>
      <c r="CJ141">
        <v>14.36</v>
      </c>
      <c r="CK141">
        <v>14.36</v>
      </c>
      <c r="CL141">
        <v>14.36</v>
      </c>
      <c r="CM141">
        <v>14.36</v>
      </c>
      <c r="CN141">
        <v>14.36</v>
      </c>
      <c r="CO141">
        <v>14.36</v>
      </c>
      <c r="CP141">
        <v>14.36</v>
      </c>
      <c r="CQ141">
        <v>14.36</v>
      </c>
      <c r="CR141">
        <v>14.36</v>
      </c>
      <c r="CS141">
        <v>14.36</v>
      </c>
      <c r="CT141">
        <v>14.36</v>
      </c>
      <c r="CU141">
        <v>14.36</v>
      </c>
      <c r="CV141">
        <v>14.36</v>
      </c>
      <c r="CW141">
        <v>14.36</v>
      </c>
      <c r="CX141">
        <v>14.36</v>
      </c>
      <c r="CY141">
        <v>14.36</v>
      </c>
      <c r="CZ141">
        <v>14.36</v>
      </c>
      <c r="DA141">
        <v>14.36</v>
      </c>
      <c r="DB141">
        <v>14.36</v>
      </c>
      <c r="DC141">
        <v>14.36</v>
      </c>
      <c r="DD141">
        <v>14.36</v>
      </c>
      <c r="DE141">
        <v>14.36</v>
      </c>
      <c r="DF141">
        <v>14.36</v>
      </c>
      <c r="DG141">
        <v>14.36</v>
      </c>
      <c r="DH141">
        <v>14.36</v>
      </c>
      <c r="DI141">
        <v>14.36</v>
      </c>
      <c r="DJ141">
        <v>14.36</v>
      </c>
      <c r="DK141">
        <v>14.36</v>
      </c>
      <c r="DL141">
        <v>14.36</v>
      </c>
      <c r="DM141">
        <v>14.36</v>
      </c>
      <c r="DN141">
        <v>14.36</v>
      </c>
      <c r="DO141">
        <v>14.36</v>
      </c>
      <c r="DP141">
        <v>14.36</v>
      </c>
      <c r="DQ141">
        <v>14.36</v>
      </c>
      <c r="DR141">
        <v>14.36</v>
      </c>
      <c r="DS141">
        <v>14.36</v>
      </c>
      <c r="DT141">
        <v>14.36</v>
      </c>
      <c r="DU141">
        <v>14.36</v>
      </c>
      <c r="DV141">
        <v>14.36</v>
      </c>
      <c r="DW141">
        <v>14.36</v>
      </c>
      <c r="DX141">
        <v>14.36</v>
      </c>
      <c r="DY141">
        <v>14.36</v>
      </c>
      <c r="DZ141">
        <v>14.36</v>
      </c>
      <c r="EA141">
        <v>14.36</v>
      </c>
      <c r="EB141">
        <v>14.36</v>
      </c>
      <c r="EC141">
        <v>14.36</v>
      </c>
      <c r="ED141">
        <v>14.36</v>
      </c>
      <c r="EE141">
        <v>14.36</v>
      </c>
      <c r="EF141">
        <v>14.36</v>
      </c>
      <c r="EG141">
        <v>14.36</v>
      </c>
      <c r="EH141">
        <v>14.36</v>
      </c>
      <c r="EI141">
        <v>14.36</v>
      </c>
      <c r="EJ141">
        <v>14.36</v>
      </c>
      <c r="EK141">
        <v>14.36</v>
      </c>
      <c r="EL141">
        <v>14.36</v>
      </c>
      <c r="EM141">
        <v>14.36</v>
      </c>
      <c r="EN141">
        <v>14.36</v>
      </c>
      <c r="EO141">
        <v>14.36</v>
      </c>
      <c r="EP141">
        <v>14.36</v>
      </c>
      <c r="EQ141">
        <v>14.36</v>
      </c>
      <c r="ER141">
        <v>14.36</v>
      </c>
      <c r="ES141">
        <v>14.36</v>
      </c>
      <c r="ET141">
        <v>14.36</v>
      </c>
      <c r="EU141">
        <v>14.36</v>
      </c>
      <c r="EV141">
        <v>14.36</v>
      </c>
      <c r="EW141">
        <v>14.36</v>
      </c>
      <c r="EX141">
        <v>14.36</v>
      </c>
      <c r="EY141">
        <v>14.36</v>
      </c>
      <c r="EZ141">
        <v>14.36</v>
      </c>
      <c r="FA141">
        <v>14.36</v>
      </c>
      <c r="FB141">
        <v>14.36</v>
      </c>
      <c r="FC141">
        <v>14.36</v>
      </c>
      <c r="FD141">
        <v>14.36</v>
      </c>
      <c r="FE141">
        <v>14.36</v>
      </c>
      <c r="FF141">
        <v>14.36</v>
      </c>
      <c r="FG141">
        <v>14.36</v>
      </c>
      <c r="FH141">
        <v>14.36</v>
      </c>
      <c r="FI141">
        <v>14.36</v>
      </c>
      <c r="FJ141">
        <v>14.36</v>
      </c>
      <c r="FK141">
        <v>14.36</v>
      </c>
      <c r="FL141">
        <v>14.36</v>
      </c>
      <c r="FM141">
        <v>14.36</v>
      </c>
      <c r="FN141">
        <v>14.36</v>
      </c>
      <c r="FO141">
        <v>14.36</v>
      </c>
      <c r="FP141">
        <v>14.36</v>
      </c>
      <c r="FQ141">
        <v>14.36</v>
      </c>
      <c r="FR141">
        <v>14.36</v>
      </c>
      <c r="FS141">
        <v>14.36</v>
      </c>
      <c r="FT141">
        <v>14.36</v>
      </c>
      <c r="FU141">
        <v>14.36</v>
      </c>
      <c r="FV141">
        <v>14.36</v>
      </c>
      <c r="FW141">
        <v>14.36</v>
      </c>
      <c r="FX141">
        <v>14.36</v>
      </c>
      <c r="FY141">
        <v>14.36</v>
      </c>
      <c r="FZ141">
        <v>14.36</v>
      </c>
      <c r="GA141">
        <v>14.36</v>
      </c>
      <c r="GB141">
        <v>14.36</v>
      </c>
      <c r="GC141">
        <v>14.36</v>
      </c>
      <c r="GD141">
        <v>14.36</v>
      </c>
      <c r="GE141">
        <v>14.36</v>
      </c>
      <c r="GF141">
        <v>14.36</v>
      </c>
      <c r="GG141">
        <v>14.36</v>
      </c>
      <c r="GH141">
        <v>14.36</v>
      </c>
      <c r="GI141">
        <v>14.36</v>
      </c>
      <c r="GJ141">
        <v>14.36</v>
      </c>
      <c r="GK141">
        <v>14.36</v>
      </c>
      <c r="GL141">
        <v>14.36</v>
      </c>
      <c r="GM141">
        <v>14.36</v>
      </c>
      <c r="GN141">
        <v>14.36</v>
      </c>
      <c r="GO141">
        <v>14.36</v>
      </c>
      <c r="GP141">
        <v>14.36</v>
      </c>
      <c r="GQ141">
        <v>14.36</v>
      </c>
      <c r="GR141">
        <v>14.36</v>
      </c>
      <c r="GS141">
        <v>14.36</v>
      </c>
      <c r="GT141">
        <v>14.36</v>
      </c>
      <c r="GU141">
        <v>14.36</v>
      </c>
      <c r="GV141">
        <v>14.36</v>
      </c>
      <c r="GW141">
        <v>14.36</v>
      </c>
      <c r="GX141">
        <v>14.36</v>
      </c>
      <c r="GY141">
        <v>14.36</v>
      </c>
      <c r="GZ141">
        <v>14.36</v>
      </c>
      <c r="HA141">
        <v>14.36</v>
      </c>
      <c r="HB141">
        <v>14.36</v>
      </c>
      <c r="HC141">
        <v>14.36</v>
      </c>
      <c r="HD141">
        <v>14.36</v>
      </c>
      <c r="HE141">
        <v>14.36</v>
      </c>
      <c r="HF141">
        <v>14.36</v>
      </c>
      <c r="HG141">
        <v>14.36</v>
      </c>
      <c r="HH141">
        <v>14.36</v>
      </c>
      <c r="HI141">
        <v>14.36</v>
      </c>
      <c r="HJ141">
        <v>14.36</v>
      </c>
      <c r="HK141">
        <v>14.36</v>
      </c>
      <c r="HL141">
        <v>14.36</v>
      </c>
      <c r="HM141">
        <v>14.36</v>
      </c>
      <c r="HN141">
        <v>14.36</v>
      </c>
      <c r="HO141">
        <v>14.36</v>
      </c>
      <c r="HP141">
        <v>14.36</v>
      </c>
      <c r="HQ141">
        <v>14.36</v>
      </c>
      <c r="HR141">
        <v>14.36</v>
      </c>
      <c r="HS141">
        <v>14.36</v>
      </c>
      <c r="HT141">
        <v>14.36</v>
      </c>
      <c r="HU141">
        <v>14.36</v>
      </c>
      <c r="HV141">
        <v>14.36</v>
      </c>
      <c r="HW141">
        <v>14.36</v>
      </c>
      <c r="HX141">
        <v>14.36</v>
      </c>
      <c r="HY141">
        <v>14.36</v>
      </c>
      <c r="HZ141">
        <v>14.36</v>
      </c>
      <c r="IA141">
        <v>14.36</v>
      </c>
      <c r="IB141">
        <v>14.36</v>
      </c>
      <c r="IC141">
        <v>14.36</v>
      </c>
      <c r="ID141">
        <v>14.36</v>
      </c>
      <c r="IE141">
        <v>14.36</v>
      </c>
      <c r="IF141">
        <v>14.36</v>
      </c>
      <c r="IG141">
        <v>14.36</v>
      </c>
      <c r="IH141">
        <v>14.36</v>
      </c>
      <c r="II141">
        <v>14.36</v>
      </c>
      <c r="IJ141">
        <v>14.36</v>
      </c>
      <c r="IK141">
        <v>14.36</v>
      </c>
      <c r="IL141">
        <v>14.36</v>
      </c>
      <c r="IM141">
        <v>14.36</v>
      </c>
      <c r="IN141">
        <v>14.36</v>
      </c>
      <c r="IO141">
        <v>14.36</v>
      </c>
      <c r="IP141">
        <v>14.36</v>
      </c>
      <c r="IQ141">
        <v>14.36</v>
      </c>
      <c r="IR141">
        <v>14.36</v>
      </c>
      <c r="IS141">
        <v>14.36</v>
      </c>
      <c r="IT141">
        <v>14.36</v>
      </c>
      <c r="IU141">
        <v>14.36</v>
      </c>
      <c r="IV141">
        <v>14.36</v>
      </c>
      <c r="IW141">
        <v>14.36</v>
      </c>
      <c r="IX141">
        <v>14.36</v>
      </c>
      <c r="IY141">
        <v>14.36</v>
      </c>
      <c r="IZ141">
        <v>14.36</v>
      </c>
      <c r="JA141">
        <v>14.36</v>
      </c>
      <c r="JB141">
        <v>14.36</v>
      </c>
      <c r="JC141">
        <v>14.36</v>
      </c>
      <c r="JD141">
        <v>14.36</v>
      </c>
      <c r="JE141">
        <v>14.36</v>
      </c>
      <c r="JF141">
        <v>14.36</v>
      </c>
      <c r="JG141">
        <v>14.36</v>
      </c>
      <c r="JH141">
        <v>14.36</v>
      </c>
      <c r="JI141">
        <v>14.36</v>
      </c>
      <c r="JJ141">
        <v>14.36</v>
      </c>
      <c r="JK141">
        <v>14.36</v>
      </c>
      <c r="JL141">
        <v>14.36</v>
      </c>
      <c r="JM141">
        <v>14.36</v>
      </c>
      <c r="JN141">
        <v>14.36</v>
      </c>
      <c r="JO141">
        <v>14.36</v>
      </c>
      <c r="JP141">
        <v>14.36</v>
      </c>
      <c r="JQ141">
        <v>14.36</v>
      </c>
      <c r="JR141">
        <v>14.36</v>
      </c>
      <c r="JS141">
        <v>14.36</v>
      </c>
      <c r="JT141">
        <v>14.36</v>
      </c>
      <c r="JU141">
        <v>14.36</v>
      </c>
      <c r="JV141">
        <v>14.36</v>
      </c>
      <c r="JW141">
        <v>14.36</v>
      </c>
      <c r="JX141">
        <v>14.36</v>
      </c>
      <c r="JY141">
        <v>14.36</v>
      </c>
      <c r="JZ141">
        <v>14.36</v>
      </c>
      <c r="KA141">
        <v>14.36</v>
      </c>
      <c r="KB141">
        <v>14.36</v>
      </c>
      <c r="KC141">
        <v>14.36</v>
      </c>
      <c r="KD141">
        <v>14.36</v>
      </c>
      <c r="KE141">
        <v>14.36</v>
      </c>
      <c r="KF141">
        <v>14.36</v>
      </c>
      <c r="KG141">
        <v>14.36</v>
      </c>
      <c r="KH141">
        <v>14.36</v>
      </c>
      <c r="KI141">
        <v>14.36</v>
      </c>
      <c r="KJ141">
        <v>14.36</v>
      </c>
      <c r="KK141">
        <v>14.36</v>
      </c>
      <c r="KL141">
        <v>14.36</v>
      </c>
      <c r="KM141">
        <v>14.36</v>
      </c>
      <c r="KN141">
        <v>14.36</v>
      </c>
      <c r="KO141">
        <v>14.36</v>
      </c>
      <c r="KP141">
        <v>14.36</v>
      </c>
      <c r="KQ141">
        <v>14.36</v>
      </c>
      <c r="KR141">
        <v>14.36</v>
      </c>
      <c r="KS141">
        <v>14.36</v>
      </c>
      <c r="KT141">
        <v>14.36</v>
      </c>
      <c r="KU141">
        <v>14.36</v>
      </c>
      <c r="KV141">
        <v>14.36</v>
      </c>
      <c r="KW141">
        <v>14.36</v>
      </c>
      <c r="KX141">
        <v>14.36</v>
      </c>
      <c r="KY141">
        <v>14.36</v>
      </c>
      <c r="KZ141">
        <v>14.36</v>
      </c>
      <c r="LA141">
        <v>14.36</v>
      </c>
      <c r="LB141">
        <v>14.36</v>
      </c>
      <c r="LC141">
        <v>14.36</v>
      </c>
      <c r="LD141">
        <v>14.36</v>
      </c>
      <c r="LE141">
        <v>14.36</v>
      </c>
      <c r="LF141">
        <v>14.36</v>
      </c>
      <c r="LG141">
        <v>14.36</v>
      </c>
      <c r="LH141">
        <v>14.36</v>
      </c>
      <c r="LI141">
        <v>14.36</v>
      </c>
      <c r="LJ141">
        <v>14.36</v>
      </c>
      <c r="LK141">
        <v>14.36</v>
      </c>
      <c r="LL141">
        <v>14.36</v>
      </c>
      <c r="LM141">
        <v>14.36</v>
      </c>
      <c r="LN141">
        <v>14.36</v>
      </c>
      <c r="LO141">
        <v>14.36</v>
      </c>
      <c r="LP141">
        <v>14.36</v>
      </c>
      <c r="LQ141">
        <v>14.36</v>
      </c>
      <c r="LR141">
        <v>14.36</v>
      </c>
      <c r="LS141">
        <v>14.36</v>
      </c>
      <c r="LT141">
        <v>14.36</v>
      </c>
      <c r="LU141">
        <v>14.36</v>
      </c>
      <c r="LV141">
        <v>14.36</v>
      </c>
      <c r="LW141">
        <v>14.36</v>
      </c>
      <c r="LX141">
        <v>14.36</v>
      </c>
      <c r="LY141">
        <v>14.36</v>
      </c>
      <c r="LZ141">
        <v>14.36</v>
      </c>
      <c r="MA141">
        <v>14.36</v>
      </c>
      <c r="MB141">
        <v>14.36</v>
      </c>
      <c r="MC141">
        <v>14.36</v>
      </c>
      <c r="MD141">
        <v>14.36</v>
      </c>
      <c r="ME141">
        <v>14.36</v>
      </c>
      <c r="MF141">
        <v>14.36</v>
      </c>
      <c r="MG141">
        <v>14.36</v>
      </c>
      <c r="MH141">
        <v>14.36</v>
      </c>
      <c r="MI141">
        <v>14.36</v>
      </c>
      <c r="MJ141">
        <v>14.36</v>
      </c>
      <c r="MK141">
        <v>14.36</v>
      </c>
      <c r="ML141">
        <v>14.36</v>
      </c>
      <c r="MM141">
        <v>14.36</v>
      </c>
      <c r="MN141">
        <v>14.36</v>
      </c>
      <c r="MO141">
        <v>14.36</v>
      </c>
      <c r="MP141">
        <v>14.36</v>
      </c>
      <c r="MQ141">
        <v>14.36</v>
      </c>
      <c r="MR141">
        <v>14.36</v>
      </c>
      <c r="MS141">
        <v>14.36</v>
      </c>
      <c r="MT141">
        <v>14.36</v>
      </c>
      <c r="MU141">
        <v>14.36</v>
      </c>
      <c r="MV141">
        <v>14.36</v>
      </c>
      <c r="MW141">
        <v>14.36</v>
      </c>
      <c r="MX141">
        <v>14.36</v>
      </c>
      <c r="MY141">
        <v>14.36</v>
      </c>
      <c r="MZ141">
        <v>14.36</v>
      </c>
      <c r="NA141">
        <v>14.36</v>
      </c>
      <c r="NB141">
        <v>14.36</v>
      </c>
      <c r="NC141">
        <v>14.36</v>
      </c>
      <c r="ND141">
        <v>14.36</v>
      </c>
      <c r="NE141">
        <v>14.36</v>
      </c>
      <c r="NF141">
        <v>14.36</v>
      </c>
      <c r="NG141">
        <v>14.36</v>
      </c>
      <c r="NH141">
        <v>14.36</v>
      </c>
      <c r="NI141">
        <v>14.36</v>
      </c>
      <c r="NJ141">
        <v>14.36</v>
      </c>
      <c r="NK141">
        <v>14.36</v>
      </c>
      <c r="NL141">
        <v>14.36</v>
      </c>
      <c r="NM141">
        <v>14.36</v>
      </c>
      <c r="NN141">
        <v>14.36</v>
      </c>
      <c r="NO141">
        <v>14.36</v>
      </c>
      <c r="NP141">
        <v>14.36</v>
      </c>
      <c r="NQ141">
        <v>14.36</v>
      </c>
      <c r="NR141">
        <v>14.36</v>
      </c>
      <c r="NS141">
        <v>14.36</v>
      </c>
      <c r="NT141">
        <v>14.36</v>
      </c>
      <c r="NU141">
        <v>14.36</v>
      </c>
      <c r="NV141">
        <v>14.36</v>
      </c>
      <c r="NW141">
        <v>14.36</v>
      </c>
      <c r="NX141">
        <v>14.36</v>
      </c>
      <c r="NY141">
        <v>14.36</v>
      </c>
      <c r="NZ141">
        <v>14.36</v>
      </c>
      <c r="OA141">
        <v>14.36</v>
      </c>
      <c r="OB141">
        <v>14.36</v>
      </c>
      <c r="OC141">
        <v>14.36</v>
      </c>
      <c r="OD141">
        <v>14.36</v>
      </c>
      <c r="OE141">
        <v>14.36</v>
      </c>
      <c r="OF141">
        <v>14.36</v>
      </c>
      <c r="OG141">
        <v>14.36</v>
      </c>
      <c r="OH141">
        <v>14.36</v>
      </c>
      <c r="OI141">
        <v>14.36</v>
      </c>
      <c r="OJ141">
        <v>14.36</v>
      </c>
      <c r="OK141">
        <v>14.36</v>
      </c>
      <c r="OL141">
        <v>14.36</v>
      </c>
      <c r="OM141">
        <v>14.36</v>
      </c>
      <c r="ON141">
        <v>14.36</v>
      </c>
      <c r="OO141">
        <v>14.36</v>
      </c>
      <c r="OP141">
        <v>14.36</v>
      </c>
      <c r="OQ141">
        <v>14.36</v>
      </c>
      <c r="OR141">
        <v>14.36</v>
      </c>
      <c r="OS141">
        <v>14.36</v>
      </c>
      <c r="OT141">
        <v>14.36</v>
      </c>
      <c r="OU141">
        <v>14.36</v>
      </c>
      <c r="OV141">
        <v>14.36</v>
      </c>
      <c r="OW141">
        <v>14.36</v>
      </c>
      <c r="OX141">
        <v>14.36</v>
      </c>
      <c r="OY141">
        <v>14.36</v>
      </c>
      <c r="OZ141">
        <v>14.36</v>
      </c>
      <c r="PA141">
        <v>14.36</v>
      </c>
      <c r="PB141">
        <v>14.36</v>
      </c>
      <c r="PC141">
        <v>14.36</v>
      </c>
      <c r="PD141">
        <v>14.36</v>
      </c>
      <c r="PE141">
        <v>14.36</v>
      </c>
      <c r="PF141">
        <v>14.36</v>
      </c>
      <c r="PG141">
        <v>14.36</v>
      </c>
      <c r="PH141">
        <v>14.36</v>
      </c>
      <c r="PI141">
        <v>14.36</v>
      </c>
      <c r="PJ141">
        <v>14.36</v>
      </c>
      <c r="PK141">
        <v>14.36</v>
      </c>
      <c r="PL141">
        <v>14.36</v>
      </c>
      <c r="PM141">
        <v>14.36</v>
      </c>
      <c r="PN141">
        <v>14.36</v>
      </c>
      <c r="PO141">
        <v>14.36</v>
      </c>
      <c r="PP141">
        <v>14.36</v>
      </c>
      <c r="PQ141">
        <v>14.36</v>
      </c>
      <c r="PR141">
        <v>14.36</v>
      </c>
      <c r="PS141">
        <v>14.36</v>
      </c>
      <c r="PT141">
        <v>14.36</v>
      </c>
      <c r="PU141">
        <v>14.36</v>
      </c>
      <c r="PV141">
        <v>14.36</v>
      </c>
      <c r="PW141">
        <v>14.36</v>
      </c>
      <c r="PX141">
        <v>14.36</v>
      </c>
      <c r="PY141">
        <v>14.36</v>
      </c>
      <c r="PZ141">
        <v>14.36</v>
      </c>
      <c r="QA141">
        <v>14.36</v>
      </c>
      <c r="QB141">
        <v>14.36</v>
      </c>
      <c r="QC141">
        <v>14.36</v>
      </c>
      <c r="QD141">
        <v>14.36</v>
      </c>
      <c r="QE141">
        <v>14.36</v>
      </c>
      <c r="QF141">
        <v>14.36</v>
      </c>
      <c r="QG141">
        <v>14.36</v>
      </c>
      <c r="QH141">
        <v>14.36</v>
      </c>
      <c r="QI141">
        <v>14.36</v>
      </c>
      <c r="QJ141">
        <v>14.36</v>
      </c>
      <c r="QK141">
        <v>14.36</v>
      </c>
      <c r="QL141">
        <v>14.36</v>
      </c>
      <c r="QM141">
        <v>14.36</v>
      </c>
      <c r="QN141">
        <v>14.36</v>
      </c>
      <c r="QO141">
        <v>14.36</v>
      </c>
      <c r="QP141">
        <v>14.36</v>
      </c>
      <c r="QQ141">
        <v>14.36</v>
      </c>
      <c r="QR141">
        <v>14.36</v>
      </c>
      <c r="QS141">
        <v>14.36</v>
      </c>
      <c r="QT141">
        <v>14.36</v>
      </c>
      <c r="QU141">
        <v>14.36</v>
      </c>
      <c r="QV141">
        <v>14.36</v>
      </c>
      <c r="QW141">
        <v>14.36</v>
      </c>
      <c r="QX141">
        <v>14.36</v>
      </c>
      <c r="QY141">
        <v>14.36</v>
      </c>
      <c r="QZ141">
        <v>14.36</v>
      </c>
      <c r="RA141">
        <v>14.36</v>
      </c>
      <c r="RB141">
        <v>14.36</v>
      </c>
      <c r="RC141">
        <v>14.36</v>
      </c>
      <c r="RD141">
        <v>14.36</v>
      </c>
      <c r="RE141">
        <v>14.36</v>
      </c>
      <c r="RF141">
        <v>14.36</v>
      </c>
      <c r="RG141">
        <v>14.36</v>
      </c>
      <c r="RH141">
        <v>14.36</v>
      </c>
      <c r="RI141">
        <v>14.36</v>
      </c>
      <c r="RJ141">
        <v>14.36</v>
      </c>
      <c r="RK141">
        <v>14.36</v>
      </c>
      <c r="RL141">
        <v>14.36</v>
      </c>
      <c r="RM141">
        <v>14.36</v>
      </c>
      <c r="RN141">
        <v>14.36</v>
      </c>
      <c r="RO141">
        <v>14.36</v>
      </c>
      <c r="RP141">
        <v>14.36</v>
      </c>
      <c r="RQ141">
        <v>14.36</v>
      </c>
      <c r="RR141">
        <v>14.36</v>
      </c>
      <c r="RS141">
        <v>14.36</v>
      </c>
      <c r="RT141">
        <v>14.36</v>
      </c>
    </row>
    <row r="142" spans="1:488" x14ac:dyDescent="0.25">
      <c r="A142" s="1" t="s">
        <v>1081</v>
      </c>
      <c r="R142">
        <v>14.49</v>
      </c>
      <c r="S142">
        <v>14.49</v>
      </c>
      <c r="T142">
        <v>14.49</v>
      </c>
      <c r="U142">
        <v>14.49</v>
      </c>
      <c r="V142">
        <v>14.49</v>
      </c>
      <c r="W142">
        <v>14.49</v>
      </c>
      <c r="X142">
        <v>14.49</v>
      </c>
      <c r="Y142">
        <v>14.49</v>
      </c>
      <c r="Z142">
        <v>14.49</v>
      </c>
      <c r="AA142">
        <v>14.49</v>
      </c>
      <c r="AB142">
        <v>14.49</v>
      </c>
      <c r="AC142">
        <v>14.49</v>
      </c>
      <c r="AD142">
        <v>14.49</v>
      </c>
      <c r="AE142">
        <v>14.49</v>
      </c>
      <c r="AF142">
        <v>14.49</v>
      </c>
      <c r="AG142">
        <v>14.49</v>
      </c>
      <c r="AH142">
        <v>14.49</v>
      </c>
      <c r="AI142">
        <v>14.49</v>
      </c>
      <c r="AJ142">
        <v>14.49</v>
      </c>
      <c r="AK142">
        <v>14.49</v>
      </c>
      <c r="AL142">
        <v>14.49</v>
      </c>
      <c r="AM142">
        <v>14.49</v>
      </c>
      <c r="AN142">
        <v>14.49</v>
      </c>
      <c r="AO142">
        <v>14.49</v>
      </c>
      <c r="AP142">
        <v>14.49</v>
      </c>
      <c r="AQ142">
        <v>14.49</v>
      </c>
      <c r="AR142">
        <v>14.49</v>
      </c>
      <c r="AS142">
        <v>14.49</v>
      </c>
      <c r="AT142">
        <v>14.49</v>
      </c>
      <c r="AU142">
        <v>14.49</v>
      </c>
      <c r="AV142">
        <v>14.49</v>
      </c>
      <c r="AW142">
        <v>14.49</v>
      </c>
      <c r="AX142">
        <v>14.49</v>
      </c>
      <c r="AY142">
        <v>14.49</v>
      </c>
      <c r="AZ142">
        <v>14.49</v>
      </c>
      <c r="BA142">
        <v>14.49</v>
      </c>
      <c r="BB142">
        <v>14.49</v>
      </c>
      <c r="BC142">
        <v>14.49</v>
      </c>
      <c r="BD142">
        <v>14.49</v>
      </c>
      <c r="BE142">
        <v>14.49</v>
      </c>
      <c r="BF142">
        <v>14.49</v>
      </c>
      <c r="BG142">
        <v>14.49</v>
      </c>
      <c r="BH142">
        <v>14.49</v>
      </c>
      <c r="BI142">
        <v>14.49</v>
      </c>
      <c r="BJ142">
        <v>14.49</v>
      </c>
      <c r="BK142">
        <v>14.49</v>
      </c>
      <c r="BL142">
        <v>14.49</v>
      </c>
      <c r="BM142">
        <v>14.49</v>
      </c>
      <c r="BN142">
        <v>14.49</v>
      </c>
      <c r="BO142">
        <v>14.49</v>
      </c>
      <c r="BP142">
        <v>14.49</v>
      </c>
      <c r="BQ142">
        <v>14.49</v>
      </c>
      <c r="BR142">
        <v>14.49</v>
      </c>
      <c r="BS142">
        <v>14.49</v>
      </c>
      <c r="BT142">
        <v>14.49</v>
      </c>
      <c r="BU142">
        <v>14.49</v>
      </c>
      <c r="BV142">
        <v>14.49</v>
      </c>
      <c r="BW142">
        <v>14.49</v>
      </c>
      <c r="BX142">
        <v>14.49</v>
      </c>
      <c r="BY142">
        <v>14.49</v>
      </c>
      <c r="BZ142">
        <v>14.49</v>
      </c>
      <c r="CA142">
        <v>14.49</v>
      </c>
      <c r="CB142">
        <v>14.49</v>
      </c>
      <c r="CC142">
        <v>14.49</v>
      </c>
      <c r="CD142">
        <v>14.49</v>
      </c>
      <c r="CE142">
        <v>14.49</v>
      </c>
      <c r="CF142">
        <v>14.49</v>
      </c>
      <c r="CG142">
        <v>14.49</v>
      </c>
      <c r="CH142">
        <v>14.49</v>
      </c>
      <c r="CI142">
        <v>14.49</v>
      </c>
      <c r="CJ142">
        <v>14.49</v>
      </c>
      <c r="CK142">
        <v>14.49</v>
      </c>
      <c r="CL142">
        <v>14.49</v>
      </c>
      <c r="CM142">
        <v>14.49</v>
      </c>
      <c r="CN142">
        <v>14.49</v>
      </c>
      <c r="CO142">
        <v>14.49</v>
      </c>
      <c r="CP142">
        <v>14.49</v>
      </c>
      <c r="CQ142">
        <v>14.49</v>
      </c>
      <c r="CR142">
        <v>14.49</v>
      </c>
      <c r="CS142">
        <v>14.49</v>
      </c>
      <c r="CT142">
        <v>14.49</v>
      </c>
      <c r="CU142">
        <v>14.49</v>
      </c>
      <c r="CV142">
        <v>14.49</v>
      </c>
      <c r="CW142">
        <v>14.49</v>
      </c>
      <c r="CX142">
        <v>14.49</v>
      </c>
      <c r="CY142">
        <v>14.49</v>
      </c>
      <c r="CZ142">
        <v>14.49</v>
      </c>
      <c r="DA142">
        <v>14.49</v>
      </c>
      <c r="DB142">
        <v>14.49</v>
      </c>
      <c r="DC142">
        <v>14.49</v>
      </c>
      <c r="DD142">
        <v>14.49</v>
      </c>
      <c r="DE142">
        <v>14.49</v>
      </c>
      <c r="DF142">
        <v>14.49</v>
      </c>
      <c r="DG142">
        <v>14.49</v>
      </c>
      <c r="DH142">
        <v>14.49</v>
      </c>
      <c r="DI142">
        <v>14.49</v>
      </c>
      <c r="DJ142">
        <v>14.49</v>
      </c>
      <c r="DK142">
        <v>14.49</v>
      </c>
      <c r="DL142">
        <v>14.49</v>
      </c>
      <c r="DM142">
        <v>14.49</v>
      </c>
      <c r="DN142">
        <v>14.49</v>
      </c>
      <c r="DO142">
        <v>14.49</v>
      </c>
      <c r="DP142">
        <v>14.49</v>
      </c>
      <c r="DQ142">
        <v>14.49</v>
      </c>
      <c r="DR142">
        <v>14.49</v>
      </c>
      <c r="DS142">
        <v>14.49</v>
      </c>
      <c r="DT142">
        <v>14.49</v>
      </c>
      <c r="DU142">
        <v>14.49</v>
      </c>
      <c r="DV142">
        <v>14.49</v>
      </c>
      <c r="DW142">
        <v>14.49</v>
      </c>
      <c r="DX142">
        <v>14.49</v>
      </c>
      <c r="DY142">
        <v>14.49</v>
      </c>
      <c r="DZ142">
        <v>14.49</v>
      </c>
      <c r="EA142">
        <v>14.49</v>
      </c>
      <c r="EB142">
        <v>14.49</v>
      </c>
      <c r="EC142">
        <v>14.49</v>
      </c>
      <c r="ED142">
        <v>14.49</v>
      </c>
      <c r="EE142">
        <v>14.49</v>
      </c>
      <c r="EF142">
        <v>14.49</v>
      </c>
      <c r="EG142">
        <v>14.49</v>
      </c>
      <c r="EH142">
        <v>14.49</v>
      </c>
      <c r="EI142">
        <v>14.49</v>
      </c>
      <c r="EJ142">
        <v>14.49</v>
      </c>
      <c r="EK142">
        <v>14.49</v>
      </c>
      <c r="EL142">
        <v>14.49</v>
      </c>
      <c r="EM142">
        <v>14.49</v>
      </c>
      <c r="EN142">
        <v>14.49</v>
      </c>
      <c r="EO142">
        <v>14.49</v>
      </c>
      <c r="EP142">
        <v>14.49</v>
      </c>
      <c r="EQ142">
        <v>14.49</v>
      </c>
      <c r="ER142">
        <v>14.49</v>
      </c>
      <c r="ES142">
        <v>14.49</v>
      </c>
      <c r="ET142">
        <v>14.49</v>
      </c>
      <c r="EU142">
        <v>14.49</v>
      </c>
      <c r="EV142">
        <v>14.49</v>
      </c>
      <c r="EW142">
        <v>14.49</v>
      </c>
      <c r="EX142">
        <v>14.49</v>
      </c>
      <c r="EY142">
        <v>14.49</v>
      </c>
      <c r="EZ142">
        <v>14.49</v>
      </c>
      <c r="FA142">
        <v>14.49</v>
      </c>
      <c r="FB142">
        <v>14.49</v>
      </c>
      <c r="FC142">
        <v>14.49</v>
      </c>
      <c r="FD142">
        <v>14.49</v>
      </c>
      <c r="FE142">
        <v>14.49</v>
      </c>
      <c r="FF142">
        <v>14.49</v>
      </c>
      <c r="FG142">
        <v>14.49</v>
      </c>
      <c r="FH142">
        <v>14.49</v>
      </c>
      <c r="FI142">
        <v>14.49</v>
      </c>
      <c r="FJ142">
        <v>14.49</v>
      </c>
      <c r="FK142">
        <v>14.49</v>
      </c>
      <c r="FL142">
        <v>14.49</v>
      </c>
      <c r="FM142">
        <v>14.49</v>
      </c>
      <c r="FN142">
        <v>14.49</v>
      </c>
      <c r="FO142">
        <v>14.49</v>
      </c>
      <c r="FP142">
        <v>14.49</v>
      </c>
      <c r="FQ142">
        <v>14.49</v>
      </c>
      <c r="FR142">
        <v>14.49</v>
      </c>
      <c r="FS142">
        <v>14.49</v>
      </c>
      <c r="FT142">
        <v>14.49</v>
      </c>
      <c r="FU142">
        <v>14.49</v>
      </c>
      <c r="FV142">
        <v>14.49</v>
      </c>
      <c r="FW142">
        <v>14.49</v>
      </c>
      <c r="FX142">
        <v>14.49</v>
      </c>
      <c r="FY142">
        <v>14.49</v>
      </c>
      <c r="FZ142">
        <v>14.49</v>
      </c>
      <c r="GA142">
        <v>14.49</v>
      </c>
      <c r="GB142">
        <v>14.49</v>
      </c>
      <c r="GC142">
        <v>14.49</v>
      </c>
      <c r="GD142">
        <v>14.49</v>
      </c>
      <c r="GE142">
        <v>14.49</v>
      </c>
      <c r="GF142">
        <v>14.49</v>
      </c>
      <c r="GG142">
        <v>14.49</v>
      </c>
      <c r="GH142">
        <v>14.49</v>
      </c>
      <c r="GI142">
        <v>14.49</v>
      </c>
      <c r="GJ142">
        <v>14.49</v>
      </c>
      <c r="GK142">
        <v>14.49</v>
      </c>
      <c r="GL142">
        <v>14.49</v>
      </c>
      <c r="GM142">
        <v>14.49</v>
      </c>
      <c r="GN142">
        <v>14.49</v>
      </c>
      <c r="GO142">
        <v>14.49</v>
      </c>
      <c r="GP142">
        <v>14.49</v>
      </c>
      <c r="GQ142">
        <v>14.49</v>
      </c>
      <c r="GR142">
        <v>14.49</v>
      </c>
      <c r="GS142">
        <v>14.49</v>
      </c>
      <c r="GT142">
        <v>14.49</v>
      </c>
      <c r="GU142">
        <v>14.49</v>
      </c>
      <c r="GV142">
        <v>14.49</v>
      </c>
      <c r="GW142">
        <v>14.49</v>
      </c>
      <c r="GX142">
        <v>14.49</v>
      </c>
      <c r="GY142">
        <v>14.49</v>
      </c>
      <c r="GZ142">
        <v>14.49</v>
      </c>
      <c r="HA142">
        <v>14.49</v>
      </c>
      <c r="HB142">
        <v>14.49</v>
      </c>
      <c r="HC142">
        <v>14.49</v>
      </c>
      <c r="HD142">
        <v>14.49</v>
      </c>
      <c r="HE142">
        <v>14.49</v>
      </c>
      <c r="HF142">
        <v>14.49</v>
      </c>
      <c r="HG142">
        <v>14.49</v>
      </c>
      <c r="HH142">
        <v>14.49</v>
      </c>
      <c r="HI142">
        <v>14.49</v>
      </c>
      <c r="HJ142">
        <v>14.49</v>
      </c>
      <c r="HK142">
        <v>14.49</v>
      </c>
      <c r="HL142">
        <v>14.49</v>
      </c>
      <c r="HM142">
        <v>14.49</v>
      </c>
      <c r="HN142">
        <v>14.49</v>
      </c>
      <c r="HO142">
        <v>14.49</v>
      </c>
      <c r="HP142">
        <v>14.49</v>
      </c>
      <c r="HQ142">
        <v>14.49</v>
      </c>
      <c r="HR142">
        <v>14.49</v>
      </c>
      <c r="HS142">
        <v>14.49</v>
      </c>
      <c r="HT142">
        <v>14.49</v>
      </c>
      <c r="HU142">
        <v>14.49</v>
      </c>
      <c r="HV142">
        <v>14.49</v>
      </c>
      <c r="HW142">
        <v>14.49</v>
      </c>
      <c r="HX142">
        <v>14.49</v>
      </c>
      <c r="HY142">
        <v>14.49</v>
      </c>
      <c r="HZ142">
        <v>14.49</v>
      </c>
      <c r="IA142">
        <v>14.49</v>
      </c>
      <c r="IB142">
        <v>14.49</v>
      </c>
      <c r="IC142">
        <v>14.49</v>
      </c>
      <c r="ID142">
        <v>14.49</v>
      </c>
      <c r="IE142">
        <v>14.49</v>
      </c>
      <c r="IF142">
        <v>14.49</v>
      </c>
      <c r="IG142">
        <v>14.49</v>
      </c>
      <c r="IH142">
        <v>14.49</v>
      </c>
      <c r="II142">
        <v>14.49</v>
      </c>
      <c r="IJ142">
        <v>14.49</v>
      </c>
      <c r="IK142">
        <v>14.49</v>
      </c>
      <c r="IL142">
        <v>14.49</v>
      </c>
      <c r="IM142">
        <v>14.49</v>
      </c>
      <c r="IN142">
        <v>14.49</v>
      </c>
      <c r="IO142">
        <v>14.49</v>
      </c>
      <c r="IP142">
        <v>14.49</v>
      </c>
      <c r="IQ142">
        <v>14.49</v>
      </c>
      <c r="IR142">
        <v>14.49</v>
      </c>
      <c r="IS142">
        <v>14.49</v>
      </c>
      <c r="IT142">
        <v>14.49</v>
      </c>
      <c r="IU142">
        <v>14.49</v>
      </c>
      <c r="IV142">
        <v>14.49</v>
      </c>
      <c r="IW142">
        <v>14.49</v>
      </c>
      <c r="IX142">
        <v>14.49</v>
      </c>
      <c r="IY142">
        <v>14.49</v>
      </c>
      <c r="IZ142">
        <v>14.49</v>
      </c>
      <c r="JA142">
        <v>14.49</v>
      </c>
      <c r="JB142">
        <v>14.49</v>
      </c>
      <c r="JC142">
        <v>14.49</v>
      </c>
      <c r="JD142">
        <v>14.49</v>
      </c>
      <c r="JE142">
        <v>14.49</v>
      </c>
      <c r="JF142">
        <v>14.49</v>
      </c>
      <c r="JG142">
        <v>14.49</v>
      </c>
      <c r="JH142">
        <v>14.49</v>
      </c>
      <c r="JI142">
        <v>14.49</v>
      </c>
      <c r="JJ142">
        <v>14.49</v>
      </c>
      <c r="JK142">
        <v>14.49</v>
      </c>
      <c r="JL142">
        <v>14.49</v>
      </c>
      <c r="JM142">
        <v>14.49</v>
      </c>
      <c r="JN142">
        <v>14.49</v>
      </c>
      <c r="JO142">
        <v>14.49</v>
      </c>
      <c r="JP142">
        <v>14.49</v>
      </c>
      <c r="JQ142">
        <v>14.49</v>
      </c>
      <c r="JR142">
        <v>14.49</v>
      </c>
      <c r="JS142">
        <v>14.49</v>
      </c>
      <c r="JT142">
        <v>14.49</v>
      </c>
      <c r="JU142">
        <v>14.49</v>
      </c>
      <c r="JV142">
        <v>14.49</v>
      </c>
      <c r="JW142">
        <v>14.49</v>
      </c>
      <c r="JX142">
        <v>14.49</v>
      </c>
      <c r="JY142">
        <v>14.49</v>
      </c>
      <c r="JZ142">
        <v>14.49</v>
      </c>
      <c r="KA142">
        <v>14.49</v>
      </c>
      <c r="KB142">
        <v>14.49</v>
      </c>
      <c r="KC142">
        <v>14.49</v>
      </c>
      <c r="KD142">
        <v>14.49</v>
      </c>
      <c r="KE142">
        <v>14.49</v>
      </c>
      <c r="KF142">
        <v>14.49</v>
      </c>
      <c r="KG142">
        <v>14.49</v>
      </c>
      <c r="KH142">
        <v>14.49</v>
      </c>
      <c r="KI142">
        <v>14.49</v>
      </c>
      <c r="KJ142">
        <v>14.49</v>
      </c>
      <c r="KK142">
        <v>14.49</v>
      </c>
      <c r="KL142">
        <v>14.49</v>
      </c>
      <c r="KM142">
        <v>14.49</v>
      </c>
      <c r="KN142">
        <v>14.49</v>
      </c>
      <c r="KO142">
        <v>14.49</v>
      </c>
      <c r="KP142">
        <v>14.49</v>
      </c>
      <c r="KQ142">
        <v>14.49</v>
      </c>
      <c r="KR142">
        <v>14.49</v>
      </c>
      <c r="KS142">
        <v>14.49</v>
      </c>
      <c r="KT142">
        <v>14.49</v>
      </c>
      <c r="KU142">
        <v>14.49</v>
      </c>
      <c r="KV142">
        <v>14.49</v>
      </c>
      <c r="KW142">
        <v>14.49</v>
      </c>
      <c r="KX142">
        <v>14.49</v>
      </c>
      <c r="KY142">
        <v>14.49</v>
      </c>
      <c r="KZ142">
        <v>14.49</v>
      </c>
      <c r="LA142">
        <v>14.49</v>
      </c>
      <c r="LB142">
        <v>14.49</v>
      </c>
      <c r="LC142">
        <v>14.49</v>
      </c>
      <c r="LD142">
        <v>14.49</v>
      </c>
      <c r="LE142">
        <v>14.49</v>
      </c>
      <c r="LF142">
        <v>14.49</v>
      </c>
      <c r="LG142">
        <v>14.49</v>
      </c>
      <c r="LH142">
        <v>14.49</v>
      </c>
      <c r="LI142">
        <v>14.49</v>
      </c>
      <c r="LJ142">
        <v>14.49</v>
      </c>
      <c r="LK142">
        <v>14.49</v>
      </c>
      <c r="LL142">
        <v>14.49</v>
      </c>
      <c r="LM142">
        <v>14.49</v>
      </c>
      <c r="LN142">
        <v>14.49</v>
      </c>
      <c r="LO142">
        <v>14.49</v>
      </c>
      <c r="LP142">
        <v>14.49</v>
      </c>
      <c r="LQ142">
        <v>14.49</v>
      </c>
      <c r="LR142">
        <v>14.49</v>
      </c>
      <c r="LS142">
        <v>14.49</v>
      </c>
      <c r="LT142">
        <v>14.49</v>
      </c>
      <c r="LU142">
        <v>14.49</v>
      </c>
      <c r="LV142">
        <v>14.49</v>
      </c>
      <c r="LW142">
        <v>14.49</v>
      </c>
      <c r="LX142">
        <v>14.49</v>
      </c>
      <c r="LY142">
        <v>14.49</v>
      </c>
      <c r="LZ142">
        <v>14.49</v>
      </c>
      <c r="MA142">
        <v>14.49</v>
      </c>
      <c r="MB142">
        <v>14.49</v>
      </c>
      <c r="MC142">
        <v>14.49</v>
      </c>
      <c r="MD142">
        <v>14.49</v>
      </c>
      <c r="ME142">
        <v>14.49</v>
      </c>
      <c r="MF142">
        <v>14.49</v>
      </c>
      <c r="MG142">
        <v>14.49</v>
      </c>
      <c r="MH142">
        <v>14.49</v>
      </c>
      <c r="MI142">
        <v>14.49</v>
      </c>
      <c r="MJ142">
        <v>14.49</v>
      </c>
      <c r="MK142">
        <v>14.49</v>
      </c>
      <c r="ML142">
        <v>14.49</v>
      </c>
      <c r="MM142">
        <v>14.49</v>
      </c>
      <c r="MN142">
        <v>14.49</v>
      </c>
      <c r="MO142">
        <v>14.49</v>
      </c>
      <c r="MP142">
        <v>14.49</v>
      </c>
      <c r="MQ142">
        <v>14.49</v>
      </c>
      <c r="MR142">
        <v>14.49</v>
      </c>
      <c r="MS142">
        <v>14.49</v>
      </c>
      <c r="MT142">
        <v>14.49</v>
      </c>
      <c r="MU142">
        <v>14.49</v>
      </c>
      <c r="MV142">
        <v>14.49</v>
      </c>
      <c r="MW142">
        <v>14.49</v>
      </c>
      <c r="MX142">
        <v>14.49</v>
      </c>
      <c r="MY142">
        <v>14.49</v>
      </c>
      <c r="MZ142">
        <v>14.49</v>
      </c>
      <c r="NA142">
        <v>14.49</v>
      </c>
      <c r="NB142">
        <v>14.49</v>
      </c>
      <c r="NC142">
        <v>14.49</v>
      </c>
      <c r="ND142">
        <v>14.49</v>
      </c>
      <c r="NE142">
        <v>14.49</v>
      </c>
      <c r="NF142">
        <v>14.49</v>
      </c>
      <c r="NG142">
        <v>14.49</v>
      </c>
      <c r="NH142">
        <v>14.49</v>
      </c>
      <c r="NI142">
        <v>14.49</v>
      </c>
      <c r="NJ142">
        <v>14.49</v>
      </c>
      <c r="NK142">
        <v>14.49</v>
      </c>
      <c r="NL142">
        <v>14.49</v>
      </c>
      <c r="NM142">
        <v>14.49</v>
      </c>
      <c r="NN142">
        <v>14.49</v>
      </c>
      <c r="NO142">
        <v>14.49</v>
      </c>
      <c r="NP142">
        <v>14.49</v>
      </c>
      <c r="NQ142">
        <v>14.49</v>
      </c>
      <c r="NR142">
        <v>14.49</v>
      </c>
      <c r="NS142">
        <v>14.49</v>
      </c>
      <c r="NT142">
        <v>14.49</v>
      </c>
      <c r="NU142">
        <v>14.49</v>
      </c>
      <c r="NV142">
        <v>14.49</v>
      </c>
      <c r="NW142">
        <v>14.49</v>
      </c>
      <c r="NX142">
        <v>14.49</v>
      </c>
      <c r="NY142">
        <v>14.49</v>
      </c>
      <c r="NZ142">
        <v>14.49</v>
      </c>
      <c r="OA142">
        <v>14.49</v>
      </c>
      <c r="OB142">
        <v>14.49</v>
      </c>
      <c r="OC142">
        <v>14.49</v>
      </c>
      <c r="OD142">
        <v>14.49</v>
      </c>
      <c r="OE142">
        <v>14.49</v>
      </c>
      <c r="OF142">
        <v>14.49</v>
      </c>
      <c r="OG142">
        <v>14.49</v>
      </c>
      <c r="OH142">
        <v>14.49</v>
      </c>
      <c r="OI142">
        <v>14.49</v>
      </c>
      <c r="OJ142">
        <v>14.49</v>
      </c>
      <c r="OK142">
        <v>14.49</v>
      </c>
      <c r="OL142">
        <v>14.49</v>
      </c>
      <c r="OM142">
        <v>14.49</v>
      </c>
      <c r="ON142">
        <v>14.49</v>
      </c>
      <c r="OO142">
        <v>14.49</v>
      </c>
      <c r="OP142">
        <v>14.49</v>
      </c>
      <c r="OQ142">
        <v>14.49</v>
      </c>
      <c r="OR142">
        <v>14.49</v>
      </c>
      <c r="OS142">
        <v>14.49</v>
      </c>
      <c r="OT142">
        <v>14.49</v>
      </c>
      <c r="OU142">
        <v>14.49</v>
      </c>
      <c r="OV142">
        <v>14.49</v>
      </c>
      <c r="OW142">
        <v>14.49</v>
      </c>
      <c r="OX142">
        <v>14.49</v>
      </c>
      <c r="OY142">
        <v>14.49</v>
      </c>
      <c r="OZ142">
        <v>14.49</v>
      </c>
      <c r="PA142">
        <v>14.49</v>
      </c>
      <c r="PB142">
        <v>14.49</v>
      </c>
      <c r="PC142">
        <v>14.49</v>
      </c>
      <c r="PD142">
        <v>14.49</v>
      </c>
      <c r="PE142">
        <v>14.49</v>
      </c>
      <c r="PF142">
        <v>14.49</v>
      </c>
      <c r="PG142">
        <v>14.49</v>
      </c>
      <c r="PH142">
        <v>14.49</v>
      </c>
      <c r="PI142">
        <v>14.49</v>
      </c>
      <c r="PJ142">
        <v>14.49</v>
      </c>
      <c r="PK142">
        <v>14.49</v>
      </c>
      <c r="PL142">
        <v>14.49</v>
      </c>
      <c r="PM142">
        <v>14.49</v>
      </c>
      <c r="PN142">
        <v>14.49</v>
      </c>
      <c r="PO142">
        <v>14.49</v>
      </c>
      <c r="PP142">
        <v>14.49</v>
      </c>
      <c r="PQ142">
        <v>14.49</v>
      </c>
      <c r="PR142">
        <v>14.49</v>
      </c>
      <c r="PS142">
        <v>14.49</v>
      </c>
      <c r="PT142">
        <v>14.49</v>
      </c>
      <c r="PU142">
        <v>14.49</v>
      </c>
      <c r="PV142">
        <v>14.49</v>
      </c>
      <c r="PW142">
        <v>14.49</v>
      </c>
      <c r="PX142">
        <v>14.49</v>
      </c>
      <c r="PY142">
        <v>14.49</v>
      </c>
      <c r="PZ142">
        <v>14.49</v>
      </c>
      <c r="QA142">
        <v>14.49</v>
      </c>
      <c r="QB142">
        <v>14.49</v>
      </c>
      <c r="QC142">
        <v>14.49</v>
      </c>
      <c r="QD142">
        <v>14.49</v>
      </c>
      <c r="QE142">
        <v>14.49</v>
      </c>
      <c r="QF142">
        <v>14.49</v>
      </c>
      <c r="QG142">
        <v>14.49</v>
      </c>
      <c r="QH142">
        <v>14.49</v>
      </c>
      <c r="QI142">
        <v>14.49</v>
      </c>
      <c r="QJ142">
        <v>14.49</v>
      </c>
      <c r="QK142">
        <v>14.49</v>
      </c>
      <c r="QL142">
        <v>14.49</v>
      </c>
      <c r="QM142">
        <v>14.49</v>
      </c>
      <c r="QN142">
        <v>14.49</v>
      </c>
      <c r="QO142">
        <v>14.49</v>
      </c>
      <c r="QP142">
        <v>14.49</v>
      </c>
      <c r="QQ142">
        <v>14.49</v>
      </c>
      <c r="QR142">
        <v>14.49</v>
      </c>
      <c r="QS142">
        <v>14.49</v>
      </c>
      <c r="QT142">
        <v>14.49</v>
      </c>
      <c r="QU142">
        <v>14.49</v>
      </c>
      <c r="QV142">
        <v>14.49</v>
      </c>
      <c r="QW142">
        <v>14.49</v>
      </c>
      <c r="QX142">
        <v>14.49</v>
      </c>
      <c r="QY142">
        <v>14.49</v>
      </c>
      <c r="QZ142">
        <v>14.49</v>
      </c>
      <c r="RA142">
        <v>14.49</v>
      </c>
      <c r="RB142">
        <v>14.49</v>
      </c>
      <c r="RC142">
        <v>14.49</v>
      </c>
      <c r="RD142">
        <v>14.49</v>
      </c>
      <c r="RE142">
        <v>14.49</v>
      </c>
      <c r="RF142">
        <v>14.49</v>
      </c>
      <c r="RG142">
        <v>14.49</v>
      </c>
      <c r="RH142">
        <v>14.49</v>
      </c>
      <c r="RI142">
        <v>14.49</v>
      </c>
      <c r="RJ142">
        <v>14.49</v>
      </c>
      <c r="RK142">
        <v>14.49</v>
      </c>
      <c r="RL142">
        <v>14.49</v>
      </c>
      <c r="RM142">
        <v>14.49</v>
      </c>
      <c r="RN142">
        <v>14.49</v>
      </c>
      <c r="RO142">
        <v>14.49</v>
      </c>
      <c r="RP142">
        <v>14.49</v>
      </c>
      <c r="RQ142">
        <v>14.49</v>
      </c>
      <c r="RR142">
        <v>14.49</v>
      </c>
      <c r="RS142">
        <v>14.49</v>
      </c>
      <c r="RT142">
        <v>14.49</v>
      </c>
    </row>
    <row r="143" spans="1:488" x14ac:dyDescent="0.25">
      <c r="A143" s="1" t="s">
        <v>1082</v>
      </c>
      <c r="S143">
        <v>14.82</v>
      </c>
      <c r="T143">
        <v>14.82</v>
      </c>
      <c r="U143">
        <v>14.82</v>
      </c>
      <c r="V143">
        <v>14.82</v>
      </c>
      <c r="W143">
        <v>14.82</v>
      </c>
      <c r="X143">
        <v>14.82</v>
      </c>
      <c r="Y143">
        <v>14.82</v>
      </c>
      <c r="Z143">
        <v>14.82</v>
      </c>
      <c r="AA143">
        <v>14.82</v>
      </c>
      <c r="AB143">
        <v>14.82</v>
      </c>
      <c r="AC143">
        <v>14.82</v>
      </c>
      <c r="AD143">
        <v>14.82</v>
      </c>
      <c r="AE143">
        <v>14.82</v>
      </c>
      <c r="AF143">
        <v>14.82</v>
      </c>
      <c r="AG143">
        <v>14.82</v>
      </c>
      <c r="AH143">
        <v>14.82</v>
      </c>
      <c r="AI143">
        <v>14.82</v>
      </c>
      <c r="AJ143">
        <v>14.82</v>
      </c>
      <c r="AK143">
        <v>14.82</v>
      </c>
      <c r="AL143">
        <v>14.82</v>
      </c>
      <c r="AM143">
        <v>14.82</v>
      </c>
      <c r="AN143">
        <v>14.82</v>
      </c>
      <c r="AO143">
        <v>14.82</v>
      </c>
      <c r="AP143">
        <v>14.82</v>
      </c>
      <c r="AQ143">
        <v>14.82</v>
      </c>
      <c r="AR143">
        <v>14.82</v>
      </c>
      <c r="AS143">
        <v>14.82</v>
      </c>
      <c r="AT143">
        <v>14.82</v>
      </c>
      <c r="AU143">
        <v>14.82</v>
      </c>
      <c r="AV143">
        <v>14.82</v>
      </c>
      <c r="AW143">
        <v>14.82</v>
      </c>
      <c r="AX143">
        <v>14.82</v>
      </c>
      <c r="AY143">
        <v>14.82</v>
      </c>
      <c r="AZ143">
        <v>14.82</v>
      </c>
      <c r="BA143">
        <v>14.82</v>
      </c>
      <c r="BB143">
        <v>14.82</v>
      </c>
      <c r="BC143">
        <v>14.82</v>
      </c>
      <c r="BD143">
        <v>14.82</v>
      </c>
      <c r="BE143">
        <v>14.82</v>
      </c>
      <c r="BF143">
        <v>14.82</v>
      </c>
      <c r="BG143">
        <v>14.82</v>
      </c>
      <c r="BH143">
        <v>14.82</v>
      </c>
      <c r="BI143">
        <v>14.82</v>
      </c>
      <c r="BJ143">
        <v>14.82</v>
      </c>
      <c r="BK143">
        <v>14.82</v>
      </c>
      <c r="BL143">
        <v>14.82</v>
      </c>
      <c r="BM143">
        <v>14.82</v>
      </c>
      <c r="BN143">
        <v>14.82</v>
      </c>
      <c r="BO143">
        <v>14.82</v>
      </c>
      <c r="BP143">
        <v>14.82</v>
      </c>
      <c r="BQ143">
        <v>14.82</v>
      </c>
      <c r="BR143">
        <v>14.82</v>
      </c>
      <c r="BS143">
        <v>14.82</v>
      </c>
      <c r="BT143">
        <v>14.82</v>
      </c>
      <c r="BU143">
        <v>14.82</v>
      </c>
      <c r="BV143">
        <v>14.82</v>
      </c>
      <c r="BW143">
        <v>14.82</v>
      </c>
      <c r="BX143">
        <v>14.82</v>
      </c>
      <c r="BY143">
        <v>14.82</v>
      </c>
      <c r="BZ143">
        <v>14.82</v>
      </c>
      <c r="CA143">
        <v>14.82</v>
      </c>
      <c r="CB143">
        <v>14.82</v>
      </c>
      <c r="CC143">
        <v>14.82</v>
      </c>
      <c r="CD143">
        <v>14.82</v>
      </c>
      <c r="CE143">
        <v>14.82</v>
      </c>
      <c r="CF143">
        <v>14.82</v>
      </c>
      <c r="CG143">
        <v>14.82</v>
      </c>
      <c r="CH143">
        <v>14.82</v>
      </c>
      <c r="CI143">
        <v>14.82</v>
      </c>
      <c r="CJ143">
        <v>14.82</v>
      </c>
      <c r="CK143">
        <v>14.82</v>
      </c>
      <c r="CL143">
        <v>14.82</v>
      </c>
      <c r="CM143">
        <v>14.82</v>
      </c>
      <c r="CN143">
        <v>14.82</v>
      </c>
      <c r="CO143">
        <v>14.82</v>
      </c>
      <c r="CP143">
        <v>14.82</v>
      </c>
      <c r="CQ143">
        <v>14.82</v>
      </c>
      <c r="CR143">
        <v>14.82</v>
      </c>
      <c r="CS143">
        <v>14.82</v>
      </c>
      <c r="CT143">
        <v>14.82</v>
      </c>
      <c r="CU143">
        <v>14.82</v>
      </c>
      <c r="CV143">
        <v>14.82</v>
      </c>
      <c r="CW143">
        <v>14.82</v>
      </c>
      <c r="CX143">
        <v>14.82</v>
      </c>
      <c r="CY143">
        <v>14.82</v>
      </c>
      <c r="CZ143">
        <v>14.82</v>
      </c>
      <c r="DA143">
        <v>14.82</v>
      </c>
      <c r="DB143">
        <v>14.82</v>
      </c>
      <c r="DC143">
        <v>14.82</v>
      </c>
      <c r="DD143">
        <v>14.82</v>
      </c>
      <c r="DE143">
        <v>14.82</v>
      </c>
      <c r="DF143">
        <v>14.82</v>
      </c>
      <c r="DG143">
        <v>14.82</v>
      </c>
      <c r="DH143">
        <v>14.82</v>
      </c>
      <c r="DI143">
        <v>14.82</v>
      </c>
      <c r="DJ143">
        <v>14.82</v>
      </c>
      <c r="DK143">
        <v>14.82</v>
      </c>
      <c r="DL143">
        <v>14.82</v>
      </c>
      <c r="DM143">
        <v>14.82</v>
      </c>
      <c r="DN143">
        <v>14.82</v>
      </c>
      <c r="DO143">
        <v>14.82</v>
      </c>
      <c r="DP143">
        <v>14.82</v>
      </c>
      <c r="DQ143">
        <v>14.82</v>
      </c>
      <c r="DR143">
        <v>14.82</v>
      </c>
      <c r="DS143">
        <v>14.82</v>
      </c>
      <c r="DT143">
        <v>14.82</v>
      </c>
      <c r="DU143">
        <v>14.82</v>
      </c>
      <c r="DV143">
        <v>14.82</v>
      </c>
      <c r="DW143">
        <v>14.82</v>
      </c>
      <c r="DX143">
        <v>14.82</v>
      </c>
      <c r="DY143">
        <v>14.82</v>
      </c>
      <c r="DZ143">
        <v>14.82</v>
      </c>
      <c r="EA143">
        <v>14.82</v>
      </c>
      <c r="EB143">
        <v>14.82</v>
      </c>
      <c r="EC143">
        <v>14.82</v>
      </c>
      <c r="ED143">
        <v>14.82</v>
      </c>
      <c r="EE143">
        <v>14.82</v>
      </c>
      <c r="EF143">
        <v>14.82</v>
      </c>
      <c r="EG143">
        <v>14.82</v>
      </c>
      <c r="EH143">
        <v>14.82</v>
      </c>
      <c r="EI143">
        <v>14.82</v>
      </c>
      <c r="EJ143">
        <v>14.82</v>
      </c>
      <c r="EK143">
        <v>14.82</v>
      </c>
      <c r="EL143">
        <v>14.82</v>
      </c>
      <c r="EM143">
        <v>14.82</v>
      </c>
      <c r="EN143">
        <v>14.82</v>
      </c>
      <c r="EO143">
        <v>14.82</v>
      </c>
      <c r="EP143">
        <v>14.82</v>
      </c>
      <c r="EQ143">
        <v>14.82</v>
      </c>
      <c r="ER143">
        <v>14.82</v>
      </c>
      <c r="ES143">
        <v>14.82</v>
      </c>
      <c r="ET143">
        <v>14.82</v>
      </c>
      <c r="EU143">
        <v>14.82</v>
      </c>
      <c r="EV143">
        <v>14.82</v>
      </c>
      <c r="EW143">
        <v>14.82</v>
      </c>
      <c r="EX143">
        <v>14.82</v>
      </c>
      <c r="EY143">
        <v>14.82</v>
      </c>
      <c r="EZ143">
        <v>14.82</v>
      </c>
      <c r="FA143">
        <v>14.82</v>
      </c>
      <c r="FB143">
        <v>14.82</v>
      </c>
      <c r="FC143">
        <v>14.82</v>
      </c>
      <c r="FD143">
        <v>14.82</v>
      </c>
      <c r="FE143">
        <v>14.82</v>
      </c>
      <c r="FF143">
        <v>14.82</v>
      </c>
      <c r="FG143">
        <v>14.82</v>
      </c>
      <c r="FH143">
        <v>14.82</v>
      </c>
      <c r="FI143">
        <v>14.82</v>
      </c>
      <c r="FJ143">
        <v>14.82</v>
      </c>
      <c r="FK143">
        <v>14.82</v>
      </c>
      <c r="FL143">
        <v>14.82</v>
      </c>
      <c r="FM143">
        <v>14.82</v>
      </c>
      <c r="FN143">
        <v>14.82</v>
      </c>
      <c r="FO143">
        <v>14.82</v>
      </c>
      <c r="FP143">
        <v>14.82</v>
      </c>
      <c r="FQ143">
        <v>14.82</v>
      </c>
      <c r="FR143">
        <v>14.82</v>
      </c>
      <c r="FS143">
        <v>14.82</v>
      </c>
      <c r="FT143">
        <v>14.82</v>
      </c>
      <c r="FU143">
        <v>14.82</v>
      </c>
      <c r="FV143">
        <v>14.82</v>
      </c>
      <c r="FW143">
        <v>14.82</v>
      </c>
      <c r="FX143">
        <v>14.82</v>
      </c>
      <c r="FY143">
        <v>14.82</v>
      </c>
      <c r="FZ143">
        <v>14.82</v>
      </c>
      <c r="GA143">
        <v>14.82</v>
      </c>
      <c r="GB143">
        <v>14.82</v>
      </c>
      <c r="GC143">
        <v>14.82</v>
      </c>
      <c r="GD143">
        <v>14.82</v>
      </c>
      <c r="GE143">
        <v>14.82</v>
      </c>
      <c r="GF143">
        <v>14.82</v>
      </c>
      <c r="GG143">
        <v>14.82</v>
      </c>
      <c r="GH143">
        <v>14.82</v>
      </c>
      <c r="GI143">
        <v>14.82</v>
      </c>
      <c r="GJ143">
        <v>14.82</v>
      </c>
      <c r="GK143">
        <v>14.82</v>
      </c>
      <c r="GL143">
        <v>14.82</v>
      </c>
      <c r="GM143">
        <v>14.82</v>
      </c>
      <c r="GN143">
        <v>14.82</v>
      </c>
      <c r="GO143">
        <v>14.82</v>
      </c>
      <c r="GP143">
        <v>14.82</v>
      </c>
      <c r="GQ143">
        <v>14.82</v>
      </c>
      <c r="GR143">
        <v>14.82</v>
      </c>
      <c r="GS143">
        <v>14.82</v>
      </c>
      <c r="GT143">
        <v>14.82</v>
      </c>
      <c r="GU143">
        <v>14.82</v>
      </c>
      <c r="GV143">
        <v>14.82</v>
      </c>
      <c r="GW143">
        <v>14.82</v>
      </c>
      <c r="GX143">
        <v>14.82</v>
      </c>
      <c r="GY143">
        <v>14.82</v>
      </c>
      <c r="GZ143">
        <v>14.82</v>
      </c>
      <c r="HA143">
        <v>14.82</v>
      </c>
      <c r="HB143">
        <v>14.82</v>
      </c>
      <c r="HC143">
        <v>14.82</v>
      </c>
      <c r="HD143">
        <v>14.82</v>
      </c>
      <c r="HE143">
        <v>14.82</v>
      </c>
      <c r="HF143">
        <v>14.82</v>
      </c>
      <c r="HG143">
        <v>14.82</v>
      </c>
      <c r="HH143">
        <v>14.82</v>
      </c>
      <c r="HI143">
        <v>14.82</v>
      </c>
      <c r="HJ143">
        <v>14.82</v>
      </c>
      <c r="HK143">
        <v>14.82</v>
      </c>
      <c r="HL143">
        <v>14.82</v>
      </c>
      <c r="HM143">
        <v>14.82</v>
      </c>
      <c r="HN143">
        <v>14.82</v>
      </c>
      <c r="HO143">
        <v>14.82</v>
      </c>
      <c r="HP143">
        <v>14.82</v>
      </c>
      <c r="HQ143">
        <v>14.82</v>
      </c>
      <c r="HR143">
        <v>14.82</v>
      </c>
      <c r="HS143">
        <v>14.82</v>
      </c>
      <c r="HT143">
        <v>14.82</v>
      </c>
      <c r="HU143">
        <v>14.82</v>
      </c>
      <c r="HV143">
        <v>14.82</v>
      </c>
      <c r="HW143">
        <v>14.82</v>
      </c>
      <c r="HX143">
        <v>14.82</v>
      </c>
      <c r="HY143">
        <v>14.82</v>
      </c>
      <c r="HZ143">
        <v>14.82</v>
      </c>
      <c r="IA143">
        <v>14.82</v>
      </c>
      <c r="IB143">
        <v>14.82</v>
      </c>
      <c r="IC143">
        <v>14.82</v>
      </c>
      <c r="ID143">
        <v>14.82</v>
      </c>
      <c r="IE143">
        <v>14.82</v>
      </c>
      <c r="IF143">
        <v>14.82</v>
      </c>
      <c r="IG143">
        <v>14.82</v>
      </c>
      <c r="IH143">
        <v>14.82</v>
      </c>
      <c r="II143">
        <v>14.82</v>
      </c>
      <c r="IJ143">
        <v>14.82</v>
      </c>
      <c r="IK143">
        <v>14.82</v>
      </c>
      <c r="IL143">
        <v>14.82</v>
      </c>
      <c r="IM143">
        <v>14.82</v>
      </c>
      <c r="IN143">
        <v>14.82</v>
      </c>
      <c r="IO143">
        <v>14.82</v>
      </c>
      <c r="IP143">
        <v>14.82</v>
      </c>
      <c r="IQ143">
        <v>14.82</v>
      </c>
      <c r="IR143">
        <v>14.82</v>
      </c>
      <c r="IS143">
        <v>14.82</v>
      </c>
      <c r="IT143">
        <v>14.82</v>
      </c>
      <c r="IU143">
        <v>14.82</v>
      </c>
      <c r="IV143">
        <v>14.82</v>
      </c>
      <c r="IW143">
        <v>14.82</v>
      </c>
      <c r="IX143">
        <v>14.82</v>
      </c>
      <c r="IY143">
        <v>14.82</v>
      </c>
      <c r="IZ143">
        <v>14.82</v>
      </c>
      <c r="JA143">
        <v>14.82</v>
      </c>
      <c r="JB143">
        <v>14.82</v>
      </c>
      <c r="JC143">
        <v>14.82</v>
      </c>
      <c r="JD143">
        <v>14.82</v>
      </c>
      <c r="JE143">
        <v>14.82</v>
      </c>
      <c r="JF143">
        <v>14.82</v>
      </c>
      <c r="JG143">
        <v>14.82</v>
      </c>
      <c r="JH143">
        <v>14.82</v>
      </c>
      <c r="JI143">
        <v>14.82</v>
      </c>
      <c r="JJ143">
        <v>14.82</v>
      </c>
      <c r="JK143">
        <v>14.82</v>
      </c>
      <c r="JL143">
        <v>14.82</v>
      </c>
      <c r="JM143">
        <v>14.82</v>
      </c>
      <c r="JN143">
        <v>14.82</v>
      </c>
      <c r="JO143">
        <v>14.82</v>
      </c>
      <c r="JP143">
        <v>14.82</v>
      </c>
      <c r="JQ143">
        <v>14.82</v>
      </c>
      <c r="JR143">
        <v>14.82</v>
      </c>
      <c r="JS143">
        <v>14.82</v>
      </c>
      <c r="JT143">
        <v>14.82</v>
      </c>
      <c r="JU143">
        <v>14.82</v>
      </c>
      <c r="JV143">
        <v>14.82</v>
      </c>
      <c r="JW143">
        <v>14.82</v>
      </c>
      <c r="JX143">
        <v>14.82</v>
      </c>
      <c r="JY143">
        <v>14.82</v>
      </c>
      <c r="JZ143">
        <v>14.82</v>
      </c>
      <c r="KA143">
        <v>14.82</v>
      </c>
      <c r="KB143">
        <v>14.82</v>
      </c>
      <c r="KC143">
        <v>14.82</v>
      </c>
      <c r="KD143">
        <v>14.82</v>
      </c>
      <c r="KE143">
        <v>14.82</v>
      </c>
      <c r="KF143">
        <v>14.82</v>
      </c>
      <c r="KG143">
        <v>14.82</v>
      </c>
      <c r="KH143">
        <v>14.82</v>
      </c>
      <c r="KI143">
        <v>14.82</v>
      </c>
      <c r="KJ143">
        <v>14.82</v>
      </c>
      <c r="KK143">
        <v>14.82</v>
      </c>
      <c r="KL143">
        <v>14.82</v>
      </c>
      <c r="KM143">
        <v>14.82</v>
      </c>
      <c r="KN143">
        <v>14.82</v>
      </c>
      <c r="KO143">
        <v>14.82</v>
      </c>
      <c r="KP143">
        <v>14.82</v>
      </c>
      <c r="KQ143">
        <v>14.82</v>
      </c>
      <c r="KR143">
        <v>14.82</v>
      </c>
      <c r="KS143">
        <v>14.82</v>
      </c>
      <c r="KT143">
        <v>14.82</v>
      </c>
      <c r="KU143">
        <v>14.82</v>
      </c>
      <c r="KV143">
        <v>14.82</v>
      </c>
      <c r="KW143">
        <v>14.82</v>
      </c>
      <c r="KX143">
        <v>14.82</v>
      </c>
      <c r="KY143">
        <v>14.82</v>
      </c>
      <c r="KZ143">
        <v>14.82</v>
      </c>
      <c r="LA143">
        <v>14.82</v>
      </c>
      <c r="LB143">
        <v>14.82</v>
      </c>
      <c r="LC143">
        <v>14.82</v>
      </c>
      <c r="LD143">
        <v>14.82</v>
      </c>
      <c r="LE143">
        <v>14.82</v>
      </c>
      <c r="LF143">
        <v>14.82</v>
      </c>
      <c r="LG143">
        <v>14.82</v>
      </c>
      <c r="LH143">
        <v>14.82</v>
      </c>
      <c r="LI143">
        <v>14.82</v>
      </c>
      <c r="LJ143">
        <v>14.82</v>
      </c>
      <c r="LK143">
        <v>14.82</v>
      </c>
      <c r="LL143">
        <v>14.82</v>
      </c>
      <c r="LM143">
        <v>14.82</v>
      </c>
      <c r="LN143">
        <v>14.82</v>
      </c>
      <c r="LO143">
        <v>14.82</v>
      </c>
      <c r="LP143">
        <v>14.82</v>
      </c>
      <c r="LQ143">
        <v>14.82</v>
      </c>
      <c r="LR143">
        <v>14.82</v>
      </c>
      <c r="LS143">
        <v>14.82</v>
      </c>
      <c r="LT143">
        <v>14.82</v>
      </c>
      <c r="LU143">
        <v>14.82</v>
      </c>
      <c r="LV143">
        <v>14.82</v>
      </c>
      <c r="LW143">
        <v>14.82</v>
      </c>
      <c r="LX143">
        <v>14.82</v>
      </c>
      <c r="LY143">
        <v>14.82</v>
      </c>
      <c r="LZ143">
        <v>14.82</v>
      </c>
      <c r="MA143">
        <v>14.82</v>
      </c>
      <c r="MB143">
        <v>14.82</v>
      </c>
      <c r="MC143">
        <v>14.82</v>
      </c>
      <c r="MD143">
        <v>14.82</v>
      </c>
      <c r="ME143">
        <v>14.82</v>
      </c>
      <c r="MF143">
        <v>14.82</v>
      </c>
      <c r="MG143">
        <v>14.82</v>
      </c>
      <c r="MH143">
        <v>14.82</v>
      </c>
      <c r="MI143">
        <v>14.82</v>
      </c>
      <c r="MJ143">
        <v>14.82</v>
      </c>
      <c r="MK143">
        <v>14.82</v>
      </c>
      <c r="ML143">
        <v>14.82</v>
      </c>
      <c r="MM143">
        <v>14.82</v>
      </c>
      <c r="MN143">
        <v>14.82</v>
      </c>
      <c r="MO143">
        <v>14.82</v>
      </c>
      <c r="MP143">
        <v>14.82</v>
      </c>
      <c r="MQ143">
        <v>14.82</v>
      </c>
      <c r="MR143">
        <v>14.82</v>
      </c>
      <c r="MS143">
        <v>14.82</v>
      </c>
      <c r="MT143">
        <v>14.82</v>
      </c>
      <c r="MU143">
        <v>14.82</v>
      </c>
      <c r="MV143">
        <v>14.82</v>
      </c>
      <c r="MW143">
        <v>14.82</v>
      </c>
      <c r="MX143">
        <v>14.82</v>
      </c>
      <c r="MY143">
        <v>14.82</v>
      </c>
      <c r="MZ143">
        <v>14.82</v>
      </c>
      <c r="NA143">
        <v>14.82</v>
      </c>
      <c r="NB143">
        <v>14.82</v>
      </c>
      <c r="NC143">
        <v>14.82</v>
      </c>
      <c r="ND143">
        <v>14.82</v>
      </c>
      <c r="NE143">
        <v>14.82</v>
      </c>
      <c r="NF143">
        <v>14.82</v>
      </c>
      <c r="NG143">
        <v>14.82</v>
      </c>
      <c r="NH143">
        <v>14.82</v>
      </c>
      <c r="NI143">
        <v>14.82</v>
      </c>
      <c r="NJ143">
        <v>14.82</v>
      </c>
      <c r="NK143">
        <v>14.82</v>
      </c>
      <c r="NL143">
        <v>14.82</v>
      </c>
      <c r="NM143">
        <v>14.82</v>
      </c>
      <c r="NN143">
        <v>14.82</v>
      </c>
      <c r="NO143">
        <v>14.82</v>
      </c>
      <c r="NP143">
        <v>14.82</v>
      </c>
      <c r="NQ143">
        <v>14.82</v>
      </c>
      <c r="NR143">
        <v>14.82</v>
      </c>
      <c r="NS143">
        <v>14.82</v>
      </c>
      <c r="NT143">
        <v>14.82</v>
      </c>
      <c r="NU143">
        <v>14.82</v>
      </c>
      <c r="NV143">
        <v>14.82</v>
      </c>
      <c r="NW143">
        <v>14.82</v>
      </c>
      <c r="NX143">
        <v>14.82</v>
      </c>
      <c r="NY143">
        <v>14.82</v>
      </c>
      <c r="NZ143">
        <v>14.82</v>
      </c>
      <c r="OA143">
        <v>14.82</v>
      </c>
      <c r="OB143">
        <v>14.82</v>
      </c>
      <c r="OC143">
        <v>14.82</v>
      </c>
      <c r="OD143">
        <v>14.82</v>
      </c>
      <c r="OE143">
        <v>14.82</v>
      </c>
      <c r="OF143">
        <v>14.82</v>
      </c>
      <c r="OG143">
        <v>14.82</v>
      </c>
      <c r="OH143">
        <v>14.82</v>
      </c>
      <c r="OI143">
        <v>14.82</v>
      </c>
      <c r="OJ143">
        <v>14.82</v>
      </c>
      <c r="OK143">
        <v>14.82</v>
      </c>
      <c r="OL143">
        <v>14.82</v>
      </c>
      <c r="OM143">
        <v>14.82</v>
      </c>
      <c r="ON143">
        <v>14.82</v>
      </c>
      <c r="OO143">
        <v>14.82</v>
      </c>
      <c r="OP143">
        <v>14.82</v>
      </c>
      <c r="OQ143">
        <v>14.82</v>
      </c>
      <c r="OR143">
        <v>14.82</v>
      </c>
      <c r="OS143">
        <v>14.82</v>
      </c>
      <c r="OT143">
        <v>14.82</v>
      </c>
      <c r="OU143">
        <v>14.82</v>
      </c>
      <c r="OV143">
        <v>14.82</v>
      </c>
      <c r="OW143">
        <v>14.82</v>
      </c>
      <c r="OX143">
        <v>14.82</v>
      </c>
      <c r="OY143">
        <v>14.82</v>
      </c>
      <c r="OZ143">
        <v>14.82</v>
      </c>
      <c r="PA143">
        <v>14.82</v>
      </c>
      <c r="PB143">
        <v>14.82</v>
      </c>
      <c r="PC143">
        <v>14.82</v>
      </c>
      <c r="PD143">
        <v>14.82</v>
      </c>
      <c r="PE143">
        <v>14.82</v>
      </c>
      <c r="PF143">
        <v>14.82</v>
      </c>
      <c r="PG143">
        <v>14.82</v>
      </c>
      <c r="PH143">
        <v>14.82</v>
      </c>
      <c r="PI143">
        <v>14.82</v>
      </c>
      <c r="PJ143">
        <v>14.82</v>
      </c>
      <c r="PK143">
        <v>14.82</v>
      </c>
      <c r="PL143">
        <v>14.82</v>
      </c>
      <c r="PM143">
        <v>14.82</v>
      </c>
      <c r="PN143">
        <v>14.82</v>
      </c>
      <c r="PO143">
        <v>14.82</v>
      </c>
      <c r="PP143">
        <v>14.82</v>
      </c>
      <c r="PQ143">
        <v>14.82</v>
      </c>
      <c r="PR143">
        <v>14.82</v>
      </c>
      <c r="PS143">
        <v>14.82</v>
      </c>
      <c r="PT143">
        <v>14.82</v>
      </c>
      <c r="PU143">
        <v>14.82</v>
      </c>
      <c r="PV143">
        <v>14.82</v>
      </c>
      <c r="PW143">
        <v>14.82</v>
      </c>
      <c r="PX143">
        <v>14.82</v>
      </c>
      <c r="PY143">
        <v>14.82</v>
      </c>
      <c r="PZ143">
        <v>14.82</v>
      </c>
      <c r="QA143">
        <v>14.82</v>
      </c>
      <c r="QB143">
        <v>14.82</v>
      </c>
      <c r="QC143">
        <v>14.82</v>
      </c>
      <c r="QD143">
        <v>14.82</v>
      </c>
      <c r="QE143">
        <v>14.82</v>
      </c>
      <c r="QF143">
        <v>14.82</v>
      </c>
      <c r="QG143">
        <v>14.82</v>
      </c>
      <c r="QH143">
        <v>14.82</v>
      </c>
      <c r="QI143">
        <v>14.82</v>
      </c>
      <c r="QJ143">
        <v>14.82</v>
      </c>
      <c r="QK143">
        <v>14.82</v>
      </c>
      <c r="QL143">
        <v>14.82</v>
      </c>
      <c r="QM143">
        <v>14.82</v>
      </c>
      <c r="QN143">
        <v>14.82</v>
      </c>
      <c r="QO143">
        <v>14.82</v>
      </c>
      <c r="QP143">
        <v>14.82</v>
      </c>
      <c r="QQ143">
        <v>14.82</v>
      </c>
      <c r="QR143">
        <v>14.82</v>
      </c>
      <c r="QS143">
        <v>14.82</v>
      </c>
      <c r="QT143">
        <v>14.82</v>
      </c>
      <c r="QU143">
        <v>14.82</v>
      </c>
      <c r="QV143">
        <v>14.82</v>
      </c>
      <c r="QW143">
        <v>14.82</v>
      </c>
      <c r="QX143">
        <v>14.82</v>
      </c>
      <c r="QY143">
        <v>14.82</v>
      </c>
      <c r="QZ143">
        <v>14.82</v>
      </c>
      <c r="RA143">
        <v>14.82</v>
      </c>
      <c r="RB143">
        <v>14.82</v>
      </c>
      <c r="RC143">
        <v>14.82</v>
      </c>
      <c r="RD143">
        <v>14.82</v>
      </c>
      <c r="RE143">
        <v>14.82</v>
      </c>
      <c r="RF143">
        <v>14.82</v>
      </c>
      <c r="RG143">
        <v>14.82</v>
      </c>
      <c r="RH143">
        <v>14.82</v>
      </c>
      <c r="RI143">
        <v>14.82</v>
      </c>
      <c r="RJ143">
        <v>14.82</v>
      </c>
      <c r="RK143">
        <v>14.82</v>
      </c>
      <c r="RL143">
        <v>14.82</v>
      </c>
      <c r="RM143">
        <v>14.82</v>
      </c>
      <c r="RN143">
        <v>14.82</v>
      </c>
      <c r="RO143">
        <v>14.82</v>
      </c>
      <c r="RP143">
        <v>14.82</v>
      </c>
      <c r="RQ143">
        <v>14.82</v>
      </c>
      <c r="RR143">
        <v>14.82</v>
      </c>
      <c r="RS143">
        <v>14.82</v>
      </c>
      <c r="RT143">
        <v>14.82</v>
      </c>
    </row>
    <row r="144" spans="1:488" x14ac:dyDescent="0.25">
      <c r="A144" s="1" t="s">
        <v>1083</v>
      </c>
      <c r="T144">
        <v>15.1</v>
      </c>
      <c r="U144">
        <v>15.1</v>
      </c>
      <c r="V144">
        <v>15.1</v>
      </c>
      <c r="W144">
        <v>15.1</v>
      </c>
      <c r="X144">
        <v>15.1</v>
      </c>
      <c r="Y144">
        <v>15.1</v>
      </c>
      <c r="Z144">
        <v>15.1</v>
      </c>
      <c r="AA144">
        <v>15.1</v>
      </c>
      <c r="AB144">
        <v>15.1</v>
      </c>
      <c r="AC144">
        <v>15.1</v>
      </c>
      <c r="AD144">
        <v>15.1</v>
      </c>
      <c r="AE144">
        <v>15.1</v>
      </c>
      <c r="AF144">
        <v>15.1</v>
      </c>
      <c r="AG144">
        <v>15.1</v>
      </c>
      <c r="AH144">
        <v>15.1</v>
      </c>
      <c r="AI144">
        <v>15.1</v>
      </c>
      <c r="AJ144">
        <v>15.1</v>
      </c>
      <c r="AK144">
        <v>15.1</v>
      </c>
      <c r="AL144">
        <v>15.1</v>
      </c>
      <c r="AM144">
        <v>15.1</v>
      </c>
      <c r="AN144">
        <v>15.1</v>
      </c>
      <c r="AO144">
        <v>15.1</v>
      </c>
      <c r="AP144">
        <v>15.1</v>
      </c>
      <c r="AQ144">
        <v>15.1</v>
      </c>
      <c r="AR144">
        <v>15.1</v>
      </c>
      <c r="AS144">
        <v>15.1</v>
      </c>
      <c r="AT144">
        <v>15.1</v>
      </c>
      <c r="AU144">
        <v>15.1</v>
      </c>
      <c r="AV144">
        <v>15.1</v>
      </c>
      <c r="AW144">
        <v>15.1</v>
      </c>
      <c r="AX144">
        <v>15.1</v>
      </c>
      <c r="AY144">
        <v>15.1</v>
      </c>
      <c r="AZ144">
        <v>15.1</v>
      </c>
      <c r="BA144">
        <v>15.1</v>
      </c>
      <c r="BB144">
        <v>15.1</v>
      </c>
      <c r="BC144">
        <v>15.1</v>
      </c>
      <c r="BD144">
        <v>15.1</v>
      </c>
      <c r="BE144">
        <v>15.1</v>
      </c>
      <c r="BF144">
        <v>15.1</v>
      </c>
      <c r="BG144">
        <v>15.1</v>
      </c>
      <c r="BH144">
        <v>15.1</v>
      </c>
      <c r="BI144">
        <v>15.1</v>
      </c>
      <c r="BJ144">
        <v>15.1</v>
      </c>
      <c r="BK144">
        <v>15.1</v>
      </c>
      <c r="BL144">
        <v>15.1</v>
      </c>
      <c r="BM144">
        <v>15.1</v>
      </c>
      <c r="BN144">
        <v>15.1</v>
      </c>
      <c r="BO144">
        <v>15.1</v>
      </c>
      <c r="BP144">
        <v>15.1</v>
      </c>
      <c r="BQ144">
        <v>15.1</v>
      </c>
      <c r="BR144">
        <v>15.1</v>
      </c>
      <c r="BS144">
        <v>15.1</v>
      </c>
      <c r="BT144">
        <v>15.1</v>
      </c>
      <c r="BU144">
        <v>15.1</v>
      </c>
      <c r="BV144">
        <v>15.1</v>
      </c>
      <c r="BW144">
        <v>15.1</v>
      </c>
      <c r="BX144">
        <v>15.1</v>
      </c>
      <c r="BY144">
        <v>15.1</v>
      </c>
      <c r="BZ144">
        <v>15.1</v>
      </c>
      <c r="CA144">
        <v>15.1</v>
      </c>
      <c r="CB144">
        <v>15.1</v>
      </c>
      <c r="CC144">
        <v>15.1</v>
      </c>
      <c r="CD144">
        <v>15.1</v>
      </c>
      <c r="CE144">
        <v>15.1</v>
      </c>
      <c r="CF144">
        <v>15.1</v>
      </c>
      <c r="CG144">
        <v>15.1</v>
      </c>
      <c r="CH144">
        <v>15.1</v>
      </c>
      <c r="CI144">
        <v>15.1</v>
      </c>
      <c r="CJ144">
        <v>15.1</v>
      </c>
      <c r="CK144">
        <v>15.1</v>
      </c>
      <c r="CL144">
        <v>15.1</v>
      </c>
      <c r="CM144">
        <v>15.1</v>
      </c>
      <c r="CN144">
        <v>15.1</v>
      </c>
      <c r="CO144">
        <v>15.1</v>
      </c>
      <c r="CP144">
        <v>15.1</v>
      </c>
      <c r="CQ144">
        <v>15.1</v>
      </c>
      <c r="CR144">
        <v>15.1</v>
      </c>
      <c r="CS144">
        <v>15.1</v>
      </c>
      <c r="CT144">
        <v>15.1</v>
      </c>
      <c r="CU144">
        <v>15.1</v>
      </c>
      <c r="CV144">
        <v>15.1</v>
      </c>
      <c r="CW144">
        <v>15.1</v>
      </c>
      <c r="CX144">
        <v>15.1</v>
      </c>
      <c r="CY144">
        <v>15.1</v>
      </c>
      <c r="CZ144">
        <v>15.1</v>
      </c>
      <c r="DA144">
        <v>15.1</v>
      </c>
      <c r="DB144">
        <v>15.1</v>
      </c>
      <c r="DC144">
        <v>15.1</v>
      </c>
      <c r="DD144">
        <v>15.1</v>
      </c>
      <c r="DE144">
        <v>15.1</v>
      </c>
      <c r="DF144">
        <v>15.1</v>
      </c>
      <c r="DG144">
        <v>15.1</v>
      </c>
      <c r="DH144">
        <v>15.1</v>
      </c>
      <c r="DI144">
        <v>15.1</v>
      </c>
      <c r="DJ144">
        <v>15.1</v>
      </c>
      <c r="DK144">
        <v>15.1</v>
      </c>
      <c r="DL144">
        <v>15.1</v>
      </c>
      <c r="DM144">
        <v>15.1</v>
      </c>
      <c r="DN144">
        <v>15.1</v>
      </c>
      <c r="DO144">
        <v>15.1</v>
      </c>
      <c r="DP144">
        <v>15.1</v>
      </c>
      <c r="DQ144">
        <v>15.1</v>
      </c>
      <c r="DR144">
        <v>15.1</v>
      </c>
      <c r="DS144">
        <v>15.1</v>
      </c>
      <c r="DT144">
        <v>15.1</v>
      </c>
      <c r="DU144">
        <v>15.1</v>
      </c>
      <c r="DV144">
        <v>15.1</v>
      </c>
      <c r="DW144">
        <v>15.1</v>
      </c>
      <c r="DX144">
        <v>15.1</v>
      </c>
      <c r="DY144">
        <v>15.1</v>
      </c>
      <c r="DZ144">
        <v>15.1</v>
      </c>
      <c r="EA144">
        <v>15.1</v>
      </c>
      <c r="EB144">
        <v>15.1</v>
      </c>
      <c r="EC144">
        <v>15.1</v>
      </c>
      <c r="ED144">
        <v>15.1</v>
      </c>
      <c r="EE144">
        <v>15.1</v>
      </c>
      <c r="EF144">
        <v>15.1</v>
      </c>
      <c r="EG144">
        <v>15.1</v>
      </c>
      <c r="EH144">
        <v>15.1</v>
      </c>
      <c r="EI144">
        <v>15.1</v>
      </c>
      <c r="EJ144">
        <v>15.1</v>
      </c>
      <c r="EK144">
        <v>15.1</v>
      </c>
      <c r="EL144">
        <v>15.1</v>
      </c>
      <c r="EM144">
        <v>15.1</v>
      </c>
      <c r="EN144">
        <v>15.1</v>
      </c>
      <c r="EO144">
        <v>15.1</v>
      </c>
      <c r="EP144">
        <v>15.1</v>
      </c>
      <c r="EQ144">
        <v>15.1</v>
      </c>
      <c r="ER144">
        <v>15.1</v>
      </c>
      <c r="ES144">
        <v>15.1</v>
      </c>
      <c r="ET144">
        <v>15.1</v>
      </c>
      <c r="EU144">
        <v>15.1</v>
      </c>
      <c r="EV144">
        <v>15.1</v>
      </c>
      <c r="EW144">
        <v>15.1</v>
      </c>
      <c r="EX144">
        <v>15.1</v>
      </c>
      <c r="EY144">
        <v>15.1</v>
      </c>
      <c r="EZ144">
        <v>15.1</v>
      </c>
      <c r="FA144">
        <v>15.1</v>
      </c>
      <c r="FB144">
        <v>15.1</v>
      </c>
      <c r="FC144">
        <v>15.1</v>
      </c>
      <c r="FD144">
        <v>15.1</v>
      </c>
      <c r="FE144">
        <v>15.1</v>
      </c>
      <c r="FF144">
        <v>15.1</v>
      </c>
      <c r="FG144">
        <v>15.1</v>
      </c>
      <c r="FH144">
        <v>15.1</v>
      </c>
      <c r="FI144">
        <v>15.1</v>
      </c>
      <c r="FJ144">
        <v>15.1</v>
      </c>
      <c r="FK144">
        <v>15.1</v>
      </c>
      <c r="FL144">
        <v>15.1</v>
      </c>
      <c r="FM144">
        <v>15.1</v>
      </c>
      <c r="FN144">
        <v>15.1</v>
      </c>
      <c r="FO144">
        <v>15.1</v>
      </c>
      <c r="FP144">
        <v>15.1</v>
      </c>
      <c r="FQ144">
        <v>15.1</v>
      </c>
      <c r="FR144">
        <v>15.1</v>
      </c>
      <c r="FS144">
        <v>15.1</v>
      </c>
      <c r="FT144">
        <v>15.1</v>
      </c>
      <c r="FU144">
        <v>15.1</v>
      </c>
      <c r="FV144">
        <v>15.1</v>
      </c>
      <c r="FW144">
        <v>15.1</v>
      </c>
      <c r="FX144">
        <v>15.1</v>
      </c>
      <c r="FY144">
        <v>15.1</v>
      </c>
      <c r="FZ144">
        <v>15.1</v>
      </c>
      <c r="GA144">
        <v>15.1</v>
      </c>
      <c r="GB144">
        <v>15.1</v>
      </c>
      <c r="GC144">
        <v>15.1</v>
      </c>
      <c r="GD144">
        <v>15.1</v>
      </c>
      <c r="GE144">
        <v>15.1</v>
      </c>
      <c r="GF144">
        <v>15.1</v>
      </c>
      <c r="GG144">
        <v>15.1</v>
      </c>
      <c r="GH144">
        <v>15.1</v>
      </c>
      <c r="GI144">
        <v>15.1</v>
      </c>
      <c r="GJ144">
        <v>15.1</v>
      </c>
      <c r="GK144">
        <v>15.1</v>
      </c>
      <c r="GL144">
        <v>15.1</v>
      </c>
      <c r="GM144">
        <v>15.1</v>
      </c>
      <c r="GN144">
        <v>15.1</v>
      </c>
      <c r="GO144">
        <v>15.1</v>
      </c>
      <c r="GP144">
        <v>15.1</v>
      </c>
      <c r="GQ144">
        <v>15.1</v>
      </c>
      <c r="GR144">
        <v>15.1</v>
      </c>
      <c r="GS144">
        <v>15.1</v>
      </c>
      <c r="GT144">
        <v>15.1</v>
      </c>
      <c r="GU144">
        <v>15.1</v>
      </c>
      <c r="GV144">
        <v>15.1</v>
      </c>
      <c r="GW144">
        <v>15.1</v>
      </c>
      <c r="GX144">
        <v>15.1</v>
      </c>
      <c r="GY144">
        <v>15.1</v>
      </c>
      <c r="GZ144">
        <v>15.1</v>
      </c>
      <c r="HA144">
        <v>15.1</v>
      </c>
      <c r="HB144">
        <v>15.1</v>
      </c>
      <c r="HC144">
        <v>15.1</v>
      </c>
      <c r="HD144">
        <v>15.1</v>
      </c>
      <c r="HE144">
        <v>15.1</v>
      </c>
      <c r="HF144">
        <v>15.1</v>
      </c>
      <c r="HG144">
        <v>15.1</v>
      </c>
      <c r="HH144">
        <v>15.1</v>
      </c>
      <c r="HI144">
        <v>15.1</v>
      </c>
      <c r="HJ144">
        <v>15.1</v>
      </c>
      <c r="HK144">
        <v>15.1</v>
      </c>
      <c r="HL144">
        <v>15.1</v>
      </c>
      <c r="HM144">
        <v>15.1</v>
      </c>
      <c r="HN144">
        <v>15.1</v>
      </c>
      <c r="HO144">
        <v>15.1</v>
      </c>
      <c r="HP144">
        <v>15.1</v>
      </c>
      <c r="HQ144">
        <v>15.1</v>
      </c>
      <c r="HR144">
        <v>15.1</v>
      </c>
      <c r="HS144">
        <v>15.1</v>
      </c>
      <c r="HT144">
        <v>15.1</v>
      </c>
      <c r="HU144">
        <v>15.1</v>
      </c>
      <c r="HV144">
        <v>15.1</v>
      </c>
      <c r="HW144">
        <v>15.1</v>
      </c>
      <c r="HX144">
        <v>15.1</v>
      </c>
      <c r="HY144">
        <v>15.1</v>
      </c>
      <c r="HZ144">
        <v>15.1</v>
      </c>
      <c r="IA144">
        <v>15.1</v>
      </c>
      <c r="IB144">
        <v>15.1</v>
      </c>
      <c r="IC144">
        <v>15.1</v>
      </c>
      <c r="ID144">
        <v>15.1</v>
      </c>
      <c r="IE144">
        <v>15.1</v>
      </c>
      <c r="IF144">
        <v>15.1</v>
      </c>
      <c r="IG144">
        <v>15.1</v>
      </c>
      <c r="IH144">
        <v>15.1</v>
      </c>
      <c r="II144">
        <v>15.1</v>
      </c>
      <c r="IJ144">
        <v>15.1</v>
      </c>
      <c r="IK144">
        <v>15.1</v>
      </c>
      <c r="IL144">
        <v>15.1</v>
      </c>
      <c r="IM144">
        <v>15.1</v>
      </c>
      <c r="IN144">
        <v>15.1</v>
      </c>
      <c r="IO144">
        <v>15.1</v>
      </c>
      <c r="IP144">
        <v>15.1</v>
      </c>
      <c r="IQ144">
        <v>15.1</v>
      </c>
      <c r="IR144">
        <v>15.1</v>
      </c>
      <c r="IS144">
        <v>15.1</v>
      </c>
      <c r="IT144">
        <v>15.1</v>
      </c>
      <c r="IU144">
        <v>15.1</v>
      </c>
      <c r="IV144">
        <v>15.1</v>
      </c>
      <c r="IW144">
        <v>15.1</v>
      </c>
      <c r="IX144">
        <v>15.1</v>
      </c>
      <c r="IY144">
        <v>15.1</v>
      </c>
      <c r="IZ144">
        <v>15.1</v>
      </c>
      <c r="JA144">
        <v>15.1</v>
      </c>
      <c r="JB144">
        <v>15.1</v>
      </c>
      <c r="JC144">
        <v>15.1</v>
      </c>
      <c r="JD144">
        <v>15.1</v>
      </c>
      <c r="JE144">
        <v>15.1</v>
      </c>
      <c r="JF144">
        <v>15.1</v>
      </c>
      <c r="JG144">
        <v>15.1</v>
      </c>
      <c r="JH144">
        <v>15.1</v>
      </c>
      <c r="JI144">
        <v>15.1</v>
      </c>
      <c r="JJ144">
        <v>15.1</v>
      </c>
      <c r="JK144">
        <v>15.1</v>
      </c>
      <c r="JL144">
        <v>15.1</v>
      </c>
      <c r="JM144">
        <v>15.1</v>
      </c>
      <c r="JN144">
        <v>15.1</v>
      </c>
      <c r="JO144">
        <v>15.1</v>
      </c>
      <c r="JP144">
        <v>15.1</v>
      </c>
      <c r="JQ144">
        <v>15.1</v>
      </c>
      <c r="JR144">
        <v>15.1</v>
      </c>
      <c r="JS144">
        <v>15.1</v>
      </c>
      <c r="JT144">
        <v>15.1</v>
      </c>
      <c r="JU144">
        <v>15.1</v>
      </c>
      <c r="JV144">
        <v>15.1</v>
      </c>
      <c r="JW144">
        <v>15.1</v>
      </c>
      <c r="JX144">
        <v>15.1</v>
      </c>
      <c r="JY144">
        <v>15.1</v>
      </c>
      <c r="JZ144">
        <v>15.1</v>
      </c>
      <c r="KA144">
        <v>15.1</v>
      </c>
      <c r="KB144">
        <v>15.1</v>
      </c>
      <c r="KC144">
        <v>15.1</v>
      </c>
      <c r="KD144">
        <v>15.1</v>
      </c>
      <c r="KE144">
        <v>15.1</v>
      </c>
      <c r="KF144">
        <v>15.1</v>
      </c>
      <c r="KG144">
        <v>15.1</v>
      </c>
      <c r="KH144">
        <v>15.1</v>
      </c>
      <c r="KI144">
        <v>15.1</v>
      </c>
      <c r="KJ144">
        <v>15.1</v>
      </c>
      <c r="KK144">
        <v>15.1</v>
      </c>
      <c r="KL144">
        <v>15.1</v>
      </c>
      <c r="KM144">
        <v>15.1</v>
      </c>
      <c r="KN144">
        <v>15.1</v>
      </c>
      <c r="KO144">
        <v>15.1</v>
      </c>
      <c r="KP144">
        <v>15.1</v>
      </c>
      <c r="KQ144">
        <v>15.1</v>
      </c>
      <c r="KR144">
        <v>15.1</v>
      </c>
      <c r="KS144">
        <v>15.1</v>
      </c>
      <c r="KT144">
        <v>15.1</v>
      </c>
      <c r="KU144">
        <v>15.1</v>
      </c>
      <c r="KV144">
        <v>15.1</v>
      </c>
      <c r="KW144">
        <v>15.1</v>
      </c>
      <c r="KX144">
        <v>15.1</v>
      </c>
      <c r="KY144">
        <v>15.1</v>
      </c>
      <c r="KZ144">
        <v>15.1</v>
      </c>
      <c r="LA144">
        <v>15.1</v>
      </c>
      <c r="LB144">
        <v>15.1</v>
      </c>
      <c r="LC144">
        <v>15.1</v>
      </c>
      <c r="LD144">
        <v>15.1</v>
      </c>
      <c r="LE144">
        <v>15.1</v>
      </c>
      <c r="LF144">
        <v>15.1</v>
      </c>
      <c r="LG144">
        <v>15.1</v>
      </c>
      <c r="LH144">
        <v>15.1</v>
      </c>
      <c r="LI144">
        <v>15.1</v>
      </c>
      <c r="LJ144">
        <v>15.1</v>
      </c>
      <c r="LK144">
        <v>15.1</v>
      </c>
      <c r="LL144">
        <v>15.1</v>
      </c>
      <c r="LM144">
        <v>15.1</v>
      </c>
      <c r="LN144">
        <v>15.1</v>
      </c>
      <c r="LO144">
        <v>15.1</v>
      </c>
      <c r="LP144">
        <v>15.1</v>
      </c>
      <c r="LQ144">
        <v>15.1</v>
      </c>
      <c r="LR144">
        <v>15.1</v>
      </c>
      <c r="LS144">
        <v>15.1</v>
      </c>
      <c r="LT144">
        <v>15.1</v>
      </c>
      <c r="LU144">
        <v>15.1</v>
      </c>
      <c r="LV144">
        <v>15.1</v>
      </c>
      <c r="LW144">
        <v>15.1</v>
      </c>
      <c r="LX144">
        <v>15.1</v>
      </c>
      <c r="LY144">
        <v>15.1</v>
      </c>
      <c r="LZ144">
        <v>15.1</v>
      </c>
      <c r="MA144">
        <v>15.1</v>
      </c>
      <c r="MB144">
        <v>15.1</v>
      </c>
      <c r="MC144">
        <v>15.1</v>
      </c>
      <c r="MD144">
        <v>15.1</v>
      </c>
      <c r="ME144">
        <v>15.1</v>
      </c>
      <c r="MF144">
        <v>15.1</v>
      </c>
      <c r="MG144">
        <v>15.1</v>
      </c>
      <c r="MH144">
        <v>15.1</v>
      </c>
      <c r="MI144">
        <v>15.1</v>
      </c>
      <c r="MJ144">
        <v>15.1</v>
      </c>
      <c r="MK144">
        <v>15.1</v>
      </c>
      <c r="ML144">
        <v>15.1</v>
      </c>
      <c r="MM144">
        <v>15.1</v>
      </c>
      <c r="MN144">
        <v>15.1</v>
      </c>
      <c r="MO144">
        <v>15.1</v>
      </c>
      <c r="MP144">
        <v>15.1</v>
      </c>
      <c r="MQ144">
        <v>15.1</v>
      </c>
      <c r="MR144">
        <v>15.1</v>
      </c>
      <c r="MS144">
        <v>15.1</v>
      </c>
      <c r="MT144">
        <v>15.1</v>
      </c>
      <c r="MU144">
        <v>15.1</v>
      </c>
      <c r="MV144">
        <v>15.1</v>
      </c>
      <c r="MW144">
        <v>15.1</v>
      </c>
      <c r="MX144">
        <v>15.1</v>
      </c>
      <c r="MY144">
        <v>15.1</v>
      </c>
      <c r="MZ144">
        <v>15.1</v>
      </c>
      <c r="NA144">
        <v>15.1</v>
      </c>
      <c r="NB144">
        <v>15.1</v>
      </c>
      <c r="NC144">
        <v>15.1</v>
      </c>
      <c r="ND144">
        <v>15.1</v>
      </c>
      <c r="NE144">
        <v>15.1</v>
      </c>
      <c r="NF144">
        <v>15.1</v>
      </c>
      <c r="NG144">
        <v>15.1</v>
      </c>
      <c r="NH144">
        <v>15.1</v>
      </c>
      <c r="NI144">
        <v>15.1</v>
      </c>
      <c r="NJ144">
        <v>15.1</v>
      </c>
      <c r="NK144">
        <v>15.1</v>
      </c>
      <c r="NL144">
        <v>15.1</v>
      </c>
      <c r="NM144">
        <v>15.1</v>
      </c>
      <c r="NN144">
        <v>15.1</v>
      </c>
      <c r="NO144">
        <v>15.1</v>
      </c>
      <c r="NP144">
        <v>15.1</v>
      </c>
      <c r="NQ144">
        <v>15.1</v>
      </c>
      <c r="NR144">
        <v>15.1</v>
      </c>
      <c r="NS144">
        <v>15.1</v>
      </c>
      <c r="NT144">
        <v>15.1</v>
      </c>
      <c r="NU144">
        <v>15.1</v>
      </c>
      <c r="NV144">
        <v>15.1</v>
      </c>
      <c r="NW144">
        <v>15.1</v>
      </c>
      <c r="NX144">
        <v>15.1</v>
      </c>
      <c r="NY144">
        <v>15.1</v>
      </c>
      <c r="NZ144">
        <v>15.1</v>
      </c>
      <c r="OA144">
        <v>15.1</v>
      </c>
      <c r="OB144">
        <v>15.1</v>
      </c>
      <c r="OC144">
        <v>15.1</v>
      </c>
      <c r="OD144">
        <v>15.1</v>
      </c>
      <c r="OE144">
        <v>15.1</v>
      </c>
      <c r="OF144">
        <v>15.1</v>
      </c>
      <c r="OG144">
        <v>15.1</v>
      </c>
      <c r="OH144">
        <v>15.1</v>
      </c>
      <c r="OI144">
        <v>15.1</v>
      </c>
      <c r="OJ144">
        <v>15.1</v>
      </c>
      <c r="OK144">
        <v>15.1</v>
      </c>
      <c r="OL144">
        <v>15.1</v>
      </c>
      <c r="OM144">
        <v>15.1</v>
      </c>
      <c r="ON144">
        <v>15.1</v>
      </c>
      <c r="OO144">
        <v>15.1</v>
      </c>
      <c r="OP144">
        <v>15.1</v>
      </c>
      <c r="OQ144">
        <v>15.1</v>
      </c>
      <c r="OR144">
        <v>15.1</v>
      </c>
      <c r="OS144">
        <v>15.1</v>
      </c>
      <c r="OT144">
        <v>15.1</v>
      </c>
      <c r="OU144">
        <v>15.1</v>
      </c>
      <c r="OV144">
        <v>15.1</v>
      </c>
      <c r="OW144">
        <v>15.1</v>
      </c>
      <c r="OX144">
        <v>15.1</v>
      </c>
      <c r="OY144">
        <v>15.1</v>
      </c>
      <c r="OZ144">
        <v>15.1</v>
      </c>
      <c r="PA144">
        <v>15.1</v>
      </c>
      <c r="PB144">
        <v>15.1</v>
      </c>
      <c r="PC144">
        <v>15.1</v>
      </c>
      <c r="PD144">
        <v>15.1</v>
      </c>
      <c r="PE144">
        <v>15.1</v>
      </c>
      <c r="PF144">
        <v>15.1</v>
      </c>
      <c r="PG144">
        <v>15.1</v>
      </c>
      <c r="PH144">
        <v>15.1</v>
      </c>
      <c r="PI144">
        <v>15.1</v>
      </c>
      <c r="PJ144">
        <v>15.1</v>
      </c>
      <c r="PK144">
        <v>15.1</v>
      </c>
      <c r="PL144">
        <v>15.1</v>
      </c>
      <c r="PM144">
        <v>15.1</v>
      </c>
      <c r="PN144">
        <v>15.1</v>
      </c>
      <c r="PO144">
        <v>15.1</v>
      </c>
      <c r="PP144">
        <v>15.1</v>
      </c>
      <c r="PQ144">
        <v>15.1</v>
      </c>
      <c r="PR144">
        <v>15.1</v>
      </c>
      <c r="PS144">
        <v>15.1</v>
      </c>
      <c r="PT144">
        <v>15.1</v>
      </c>
      <c r="PU144">
        <v>15.1</v>
      </c>
      <c r="PV144">
        <v>15.1</v>
      </c>
      <c r="PW144">
        <v>15.1</v>
      </c>
      <c r="PX144">
        <v>15.1</v>
      </c>
      <c r="PY144">
        <v>15.1</v>
      </c>
      <c r="PZ144">
        <v>15.1</v>
      </c>
      <c r="QA144">
        <v>15.1</v>
      </c>
      <c r="QB144">
        <v>15.1</v>
      </c>
      <c r="QC144">
        <v>15.1</v>
      </c>
      <c r="QD144">
        <v>15.1</v>
      </c>
      <c r="QE144">
        <v>15.1</v>
      </c>
      <c r="QF144">
        <v>15.1</v>
      </c>
      <c r="QG144">
        <v>15.1</v>
      </c>
      <c r="QH144">
        <v>15.1</v>
      </c>
      <c r="QI144">
        <v>15.1</v>
      </c>
      <c r="QJ144">
        <v>15.1</v>
      </c>
      <c r="QK144">
        <v>15.1</v>
      </c>
      <c r="QL144">
        <v>15.1</v>
      </c>
      <c r="QM144">
        <v>15.1</v>
      </c>
      <c r="QN144">
        <v>15.1</v>
      </c>
      <c r="QO144">
        <v>15.1</v>
      </c>
      <c r="QP144">
        <v>15.1</v>
      </c>
      <c r="QQ144">
        <v>15.1</v>
      </c>
      <c r="QR144">
        <v>15.1</v>
      </c>
      <c r="QS144">
        <v>15.1</v>
      </c>
      <c r="QT144">
        <v>15.1</v>
      </c>
      <c r="QU144">
        <v>15.1</v>
      </c>
      <c r="QV144">
        <v>15.1</v>
      </c>
      <c r="QW144">
        <v>15.1</v>
      </c>
      <c r="QX144">
        <v>15.1</v>
      </c>
      <c r="QY144">
        <v>15.1</v>
      </c>
      <c r="QZ144">
        <v>15.1</v>
      </c>
      <c r="RA144">
        <v>15.1</v>
      </c>
      <c r="RB144">
        <v>15.1</v>
      </c>
      <c r="RC144">
        <v>15.1</v>
      </c>
      <c r="RD144">
        <v>15.1</v>
      </c>
      <c r="RE144">
        <v>15.1</v>
      </c>
      <c r="RF144">
        <v>15.1</v>
      </c>
      <c r="RG144">
        <v>15.1</v>
      </c>
      <c r="RH144">
        <v>15.1</v>
      </c>
      <c r="RI144">
        <v>15.1</v>
      </c>
      <c r="RJ144">
        <v>15.1</v>
      </c>
      <c r="RK144">
        <v>15.1</v>
      </c>
      <c r="RL144">
        <v>15.1</v>
      </c>
      <c r="RM144">
        <v>15.1</v>
      </c>
      <c r="RN144">
        <v>15.1</v>
      </c>
      <c r="RO144">
        <v>15.1</v>
      </c>
      <c r="RP144">
        <v>15.1</v>
      </c>
      <c r="RQ144">
        <v>15.1</v>
      </c>
      <c r="RR144">
        <v>15.1</v>
      </c>
      <c r="RS144">
        <v>15.1</v>
      </c>
      <c r="RT144">
        <v>15.1</v>
      </c>
    </row>
    <row r="145" spans="1:488" x14ac:dyDescent="0.25">
      <c r="A145" s="1" t="s">
        <v>1084</v>
      </c>
      <c r="U145">
        <v>15.45</v>
      </c>
      <c r="V145">
        <v>15.45</v>
      </c>
      <c r="W145">
        <v>15.45</v>
      </c>
      <c r="X145">
        <v>15.45</v>
      </c>
      <c r="Y145">
        <v>15.45</v>
      </c>
      <c r="Z145">
        <v>15.45</v>
      </c>
      <c r="AA145">
        <v>15.45</v>
      </c>
      <c r="AB145">
        <v>15.45</v>
      </c>
      <c r="AC145">
        <v>15.45</v>
      </c>
      <c r="AD145">
        <v>15.45</v>
      </c>
      <c r="AE145">
        <v>15.45</v>
      </c>
      <c r="AF145">
        <v>15.45</v>
      </c>
      <c r="AG145">
        <v>15.45</v>
      </c>
      <c r="AH145">
        <v>15.45</v>
      </c>
      <c r="AI145">
        <v>15.45</v>
      </c>
      <c r="AJ145">
        <v>15.45</v>
      </c>
      <c r="AK145">
        <v>15.45</v>
      </c>
      <c r="AL145">
        <v>15.45</v>
      </c>
      <c r="AM145">
        <v>15.45</v>
      </c>
      <c r="AN145">
        <v>15.45</v>
      </c>
      <c r="AO145">
        <v>15.45</v>
      </c>
      <c r="AP145">
        <v>15.45</v>
      </c>
      <c r="AQ145">
        <v>15.45</v>
      </c>
      <c r="AR145">
        <v>15.45</v>
      </c>
      <c r="AS145">
        <v>15.45</v>
      </c>
      <c r="AT145">
        <v>15.45</v>
      </c>
      <c r="AU145">
        <v>15.45</v>
      </c>
      <c r="AV145">
        <v>15.45</v>
      </c>
      <c r="AW145">
        <v>15.45</v>
      </c>
      <c r="AX145">
        <v>15.45</v>
      </c>
      <c r="AY145">
        <v>15.45</v>
      </c>
      <c r="AZ145">
        <v>15.45</v>
      </c>
      <c r="BA145">
        <v>15.45</v>
      </c>
      <c r="BB145">
        <v>15.45</v>
      </c>
      <c r="BC145">
        <v>15.45</v>
      </c>
      <c r="BD145">
        <v>15.45</v>
      </c>
      <c r="BE145">
        <v>15.45</v>
      </c>
      <c r="BF145">
        <v>15.45</v>
      </c>
      <c r="BG145">
        <v>15.45</v>
      </c>
      <c r="BH145">
        <v>15.45</v>
      </c>
      <c r="BI145">
        <v>15.45</v>
      </c>
      <c r="BJ145">
        <v>15.45</v>
      </c>
      <c r="BK145">
        <v>15.45</v>
      </c>
      <c r="BL145">
        <v>15.45</v>
      </c>
      <c r="BM145">
        <v>15.45</v>
      </c>
      <c r="BN145">
        <v>15.45</v>
      </c>
      <c r="BO145">
        <v>15.45</v>
      </c>
      <c r="BP145">
        <v>15.45</v>
      </c>
      <c r="BQ145">
        <v>15.45</v>
      </c>
      <c r="BR145">
        <v>15.45</v>
      </c>
      <c r="BS145">
        <v>15.45</v>
      </c>
      <c r="BT145">
        <v>15.45</v>
      </c>
      <c r="BU145">
        <v>15.45</v>
      </c>
      <c r="BV145">
        <v>15.45</v>
      </c>
      <c r="BW145">
        <v>15.45</v>
      </c>
      <c r="BX145">
        <v>15.45</v>
      </c>
      <c r="BY145">
        <v>15.45</v>
      </c>
      <c r="BZ145">
        <v>15.45</v>
      </c>
      <c r="CA145">
        <v>15.45</v>
      </c>
      <c r="CB145">
        <v>15.45</v>
      </c>
      <c r="CC145">
        <v>15.45</v>
      </c>
      <c r="CD145">
        <v>15.45</v>
      </c>
      <c r="CE145">
        <v>15.45</v>
      </c>
      <c r="CF145">
        <v>15.45</v>
      </c>
      <c r="CG145">
        <v>15.45</v>
      </c>
      <c r="CH145">
        <v>15.45</v>
      </c>
      <c r="CI145">
        <v>15.45</v>
      </c>
      <c r="CJ145">
        <v>15.45</v>
      </c>
      <c r="CK145">
        <v>15.45</v>
      </c>
      <c r="CL145">
        <v>15.45</v>
      </c>
      <c r="CM145">
        <v>15.45</v>
      </c>
      <c r="CN145">
        <v>15.45</v>
      </c>
      <c r="CO145">
        <v>15.45</v>
      </c>
      <c r="CP145">
        <v>15.45</v>
      </c>
      <c r="CQ145">
        <v>15.45</v>
      </c>
      <c r="CR145">
        <v>15.45</v>
      </c>
      <c r="CS145">
        <v>15.45</v>
      </c>
      <c r="CT145">
        <v>15.45</v>
      </c>
      <c r="CU145">
        <v>15.45</v>
      </c>
      <c r="CV145">
        <v>15.45</v>
      </c>
      <c r="CW145">
        <v>15.45</v>
      </c>
      <c r="CX145">
        <v>15.45</v>
      </c>
      <c r="CY145">
        <v>15.45</v>
      </c>
      <c r="CZ145">
        <v>15.45</v>
      </c>
      <c r="DA145">
        <v>15.45</v>
      </c>
      <c r="DB145">
        <v>15.45</v>
      </c>
      <c r="DC145">
        <v>15.45</v>
      </c>
      <c r="DD145">
        <v>15.45</v>
      </c>
      <c r="DE145">
        <v>15.45</v>
      </c>
      <c r="DF145">
        <v>15.45</v>
      </c>
      <c r="DG145">
        <v>15.45</v>
      </c>
      <c r="DH145">
        <v>15.45</v>
      </c>
      <c r="DI145">
        <v>15.45</v>
      </c>
      <c r="DJ145">
        <v>15.45</v>
      </c>
      <c r="DK145">
        <v>15.45</v>
      </c>
      <c r="DL145">
        <v>15.45</v>
      </c>
      <c r="DM145">
        <v>15.45</v>
      </c>
      <c r="DN145">
        <v>15.45</v>
      </c>
      <c r="DO145">
        <v>15.45</v>
      </c>
      <c r="DP145">
        <v>15.45</v>
      </c>
      <c r="DQ145">
        <v>15.45</v>
      </c>
      <c r="DR145">
        <v>15.45</v>
      </c>
      <c r="DS145">
        <v>15.45</v>
      </c>
      <c r="DT145">
        <v>15.45</v>
      </c>
      <c r="DU145">
        <v>15.45</v>
      </c>
      <c r="DV145">
        <v>15.45</v>
      </c>
      <c r="DW145">
        <v>15.45</v>
      </c>
      <c r="DX145">
        <v>15.45</v>
      </c>
      <c r="DY145">
        <v>15.45</v>
      </c>
      <c r="DZ145">
        <v>15.45</v>
      </c>
      <c r="EA145">
        <v>15.45</v>
      </c>
      <c r="EB145">
        <v>15.45</v>
      </c>
      <c r="EC145">
        <v>15.45</v>
      </c>
      <c r="ED145">
        <v>15.45</v>
      </c>
      <c r="EE145">
        <v>15.45</v>
      </c>
      <c r="EF145">
        <v>15.45</v>
      </c>
      <c r="EG145">
        <v>15.45</v>
      </c>
      <c r="EH145">
        <v>15.45</v>
      </c>
      <c r="EI145">
        <v>15.45</v>
      </c>
      <c r="EJ145">
        <v>15.45</v>
      </c>
      <c r="EK145">
        <v>15.45</v>
      </c>
      <c r="EL145">
        <v>15.45</v>
      </c>
      <c r="EM145">
        <v>15.45</v>
      </c>
      <c r="EN145">
        <v>15.45</v>
      </c>
      <c r="EO145">
        <v>15.45</v>
      </c>
      <c r="EP145">
        <v>15.45</v>
      </c>
      <c r="EQ145">
        <v>15.45</v>
      </c>
      <c r="ER145">
        <v>15.45</v>
      </c>
      <c r="ES145">
        <v>15.45</v>
      </c>
      <c r="ET145">
        <v>15.45</v>
      </c>
      <c r="EU145">
        <v>15.45</v>
      </c>
      <c r="EV145">
        <v>15.45</v>
      </c>
      <c r="EW145">
        <v>15.45</v>
      </c>
      <c r="EX145">
        <v>15.45</v>
      </c>
      <c r="EY145">
        <v>15.45</v>
      </c>
      <c r="EZ145">
        <v>15.45</v>
      </c>
      <c r="FA145">
        <v>15.45</v>
      </c>
      <c r="FB145">
        <v>15.45</v>
      </c>
      <c r="FC145">
        <v>15.45</v>
      </c>
      <c r="FD145">
        <v>15.45</v>
      </c>
      <c r="FE145">
        <v>15.45</v>
      </c>
      <c r="FF145">
        <v>15.45</v>
      </c>
      <c r="FG145">
        <v>15.45</v>
      </c>
      <c r="FH145">
        <v>15.45</v>
      </c>
      <c r="FI145">
        <v>15.45</v>
      </c>
      <c r="FJ145">
        <v>15.45</v>
      </c>
      <c r="FK145">
        <v>15.45</v>
      </c>
      <c r="FL145">
        <v>15.45</v>
      </c>
      <c r="FM145">
        <v>15.45</v>
      </c>
      <c r="FN145">
        <v>15.45</v>
      </c>
      <c r="FO145">
        <v>15.45</v>
      </c>
      <c r="FP145">
        <v>15.45</v>
      </c>
      <c r="FQ145">
        <v>15.45</v>
      </c>
      <c r="FR145">
        <v>15.45</v>
      </c>
      <c r="FS145">
        <v>15.45</v>
      </c>
      <c r="FT145">
        <v>15.45</v>
      </c>
      <c r="FU145">
        <v>15.45</v>
      </c>
      <c r="FV145">
        <v>15.45</v>
      </c>
      <c r="FW145">
        <v>15.45</v>
      </c>
      <c r="FX145">
        <v>15.45</v>
      </c>
      <c r="FY145">
        <v>15.45</v>
      </c>
      <c r="FZ145">
        <v>15.45</v>
      </c>
      <c r="GA145">
        <v>15.45</v>
      </c>
      <c r="GB145">
        <v>15.45</v>
      </c>
      <c r="GC145">
        <v>15.45</v>
      </c>
      <c r="GD145">
        <v>15.45</v>
      </c>
      <c r="GE145">
        <v>15.45</v>
      </c>
      <c r="GF145">
        <v>15.45</v>
      </c>
      <c r="GG145">
        <v>15.45</v>
      </c>
      <c r="GH145">
        <v>15.45</v>
      </c>
      <c r="GI145">
        <v>15.45</v>
      </c>
      <c r="GJ145">
        <v>15.45</v>
      </c>
      <c r="GK145">
        <v>15.45</v>
      </c>
      <c r="GL145">
        <v>15.45</v>
      </c>
      <c r="GM145">
        <v>15.45</v>
      </c>
      <c r="GN145">
        <v>15.45</v>
      </c>
      <c r="GO145">
        <v>15.45</v>
      </c>
      <c r="GP145">
        <v>15.45</v>
      </c>
      <c r="GQ145">
        <v>15.45</v>
      </c>
      <c r="GR145">
        <v>15.45</v>
      </c>
      <c r="GS145">
        <v>15.45</v>
      </c>
      <c r="GT145">
        <v>15.45</v>
      </c>
      <c r="GU145">
        <v>15.45</v>
      </c>
      <c r="GV145">
        <v>15.45</v>
      </c>
      <c r="GW145">
        <v>15.45</v>
      </c>
      <c r="GX145">
        <v>15.45</v>
      </c>
      <c r="GY145">
        <v>15.45</v>
      </c>
      <c r="GZ145">
        <v>15.45</v>
      </c>
      <c r="HA145">
        <v>15.45</v>
      </c>
      <c r="HB145">
        <v>15.45</v>
      </c>
      <c r="HC145">
        <v>15.45</v>
      </c>
      <c r="HD145">
        <v>15.45</v>
      </c>
      <c r="HE145">
        <v>15.45</v>
      </c>
      <c r="HF145">
        <v>15.45</v>
      </c>
      <c r="HG145">
        <v>15.45</v>
      </c>
      <c r="HH145">
        <v>15.45</v>
      </c>
      <c r="HI145">
        <v>15.45</v>
      </c>
      <c r="HJ145">
        <v>15.45</v>
      </c>
      <c r="HK145">
        <v>15.45</v>
      </c>
      <c r="HL145">
        <v>15.45</v>
      </c>
      <c r="HM145">
        <v>15.45</v>
      </c>
      <c r="HN145">
        <v>15.45</v>
      </c>
      <c r="HO145">
        <v>15.45</v>
      </c>
      <c r="HP145">
        <v>15.45</v>
      </c>
      <c r="HQ145">
        <v>15.45</v>
      </c>
      <c r="HR145">
        <v>15.45</v>
      </c>
      <c r="HS145">
        <v>15.45</v>
      </c>
      <c r="HT145">
        <v>15.45</v>
      </c>
      <c r="HU145">
        <v>15.45</v>
      </c>
      <c r="HV145">
        <v>15.45</v>
      </c>
      <c r="HW145">
        <v>15.45</v>
      </c>
      <c r="HX145">
        <v>15.45</v>
      </c>
      <c r="HY145">
        <v>15.45</v>
      </c>
      <c r="HZ145">
        <v>15.45</v>
      </c>
      <c r="IA145">
        <v>15.45</v>
      </c>
      <c r="IB145">
        <v>15.45</v>
      </c>
      <c r="IC145">
        <v>15.45</v>
      </c>
      <c r="ID145">
        <v>15.45</v>
      </c>
      <c r="IE145">
        <v>15.45</v>
      </c>
      <c r="IF145">
        <v>15.45</v>
      </c>
      <c r="IG145">
        <v>15.45</v>
      </c>
      <c r="IH145">
        <v>15.45</v>
      </c>
      <c r="II145">
        <v>15.45</v>
      </c>
      <c r="IJ145">
        <v>15.45</v>
      </c>
      <c r="IK145">
        <v>15.45</v>
      </c>
      <c r="IL145">
        <v>15.45</v>
      </c>
      <c r="IM145">
        <v>15.45</v>
      </c>
      <c r="IN145">
        <v>15.45</v>
      </c>
      <c r="IO145">
        <v>15.45</v>
      </c>
      <c r="IP145">
        <v>15.45</v>
      </c>
      <c r="IQ145">
        <v>15.45</v>
      </c>
      <c r="IR145">
        <v>15.45</v>
      </c>
      <c r="IS145">
        <v>15.45</v>
      </c>
      <c r="IT145">
        <v>15.45</v>
      </c>
      <c r="IU145">
        <v>15.45</v>
      </c>
      <c r="IV145">
        <v>15.45</v>
      </c>
      <c r="IW145">
        <v>15.45</v>
      </c>
      <c r="IX145">
        <v>15.45</v>
      </c>
      <c r="IY145">
        <v>15.45</v>
      </c>
      <c r="IZ145">
        <v>15.45</v>
      </c>
      <c r="JA145">
        <v>15.45</v>
      </c>
      <c r="JB145">
        <v>15.45</v>
      </c>
      <c r="JC145">
        <v>15.45</v>
      </c>
      <c r="JD145">
        <v>15.45</v>
      </c>
      <c r="JE145">
        <v>15.45</v>
      </c>
      <c r="JF145">
        <v>15.45</v>
      </c>
      <c r="JG145">
        <v>15.45</v>
      </c>
      <c r="JH145">
        <v>15.45</v>
      </c>
      <c r="JI145">
        <v>15.45</v>
      </c>
      <c r="JJ145">
        <v>15.45</v>
      </c>
      <c r="JK145">
        <v>15.45</v>
      </c>
      <c r="JL145">
        <v>15.45</v>
      </c>
      <c r="JM145">
        <v>15.45</v>
      </c>
      <c r="JN145">
        <v>15.45</v>
      </c>
      <c r="JO145">
        <v>15.45</v>
      </c>
      <c r="JP145">
        <v>15.45</v>
      </c>
      <c r="JQ145">
        <v>15.45</v>
      </c>
      <c r="JR145">
        <v>15.45</v>
      </c>
      <c r="JS145">
        <v>15.45</v>
      </c>
      <c r="JT145">
        <v>15.45</v>
      </c>
      <c r="JU145">
        <v>15.45</v>
      </c>
      <c r="JV145">
        <v>15.45</v>
      </c>
      <c r="JW145">
        <v>15.45</v>
      </c>
      <c r="JX145">
        <v>15.45</v>
      </c>
      <c r="JY145">
        <v>15.45</v>
      </c>
      <c r="JZ145">
        <v>15.45</v>
      </c>
      <c r="KA145">
        <v>15.45</v>
      </c>
      <c r="KB145">
        <v>15.45</v>
      </c>
      <c r="KC145">
        <v>15.45</v>
      </c>
      <c r="KD145">
        <v>15.45</v>
      </c>
      <c r="KE145">
        <v>15.45</v>
      </c>
      <c r="KF145">
        <v>15.45</v>
      </c>
      <c r="KG145">
        <v>15.45</v>
      </c>
      <c r="KH145">
        <v>15.45</v>
      </c>
      <c r="KI145">
        <v>15.45</v>
      </c>
      <c r="KJ145">
        <v>15.45</v>
      </c>
      <c r="KK145">
        <v>15.45</v>
      </c>
      <c r="KL145">
        <v>15.45</v>
      </c>
      <c r="KM145">
        <v>15.45</v>
      </c>
      <c r="KN145">
        <v>15.45</v>
      </c>
      <c r="KO145">
        <v>15.45</v>
      </c>
      <c r="KP145">
        <v>15.45</v>
      </c>
      <c r="KQ145">
        <v>15.45</v>
      </c>
      <c r="KR145">
        <v>15.45</v>
      </c>
      <c r="KS145">
        <v>15.45</v>
      </c>
      <c r="KT145">
        <v>15.45</v>
      </c>
      <c r="KU145">
        <v>15.45</v>
      </c>
      <c r="KV145">
        <v>15.45</v>
      </c>
      <c r="KW145">
        <v>15.45</v>
      </c>
      <c r="KX145">
        <v>15.45</v>
      </c>
      <c r="KY145">
        <v>15.45</v>
      </c>
      <c r="KZ145">
        <v>15.45</v>
      </c>
      <c r="LA145">
        <v>15.45</v>
      </c>
      <c r="LB145">
        <v>15.45</v>
      </c>
      <c r="LC145">
        <v>15.45</v>
      </c>
      <c r="LD145">
        <v>15.45</v>
      </c>
      <c r="LE145">
        <v>15.45</v>
      </c>
      <c r="LF145">
        <v>15.45</v>
      </c>
      <c r="LG145">
        <v>15.45</v>
      </c>
      <c r="LH145">
        <v>15.45</v>
      </c>
      <c r="LI145">
        <v>15.45</v>
      </c>
      <c r="LJ145">
        <v>15.45</v>
      </c>
      <c r="LK145">
        <v>15.45</v>
      </c>
      <c r="LL145">
        <v>15.45</v>
      </c>
      <c r="LM145">
        <v>15.45</v>
      </c>
      <c r="LN145">
        <v>15.45</v>
      </c>
      <c r="LO145">
        <v>15.45</v>
      </c>
      <c r="LP145">
        <v>15.45</v>
      </c>
      <c r="LQ145">
        <v>15.45</v>
      </c>
      <c r="LR145">
        <v>15.45</v>
      </c>
      <c r="LS145">
        <v>15.45</v>
      </c>
      <c r="LT145">
        <v>15.45</v>
      </c>
      <c r="LU145">
        <v>15.45</v>
      </c>
      <c r="LV145">
        <v>15.45</v>
      </c>
      <c r="LW145">
        <v>15.45</v>
      </c>
      <c r="LX145">
        <v>15.45</v>
      </c>
      <c r="LY145">
        <v>15.45</v>
      </c>
      <c r="LZ145">
        <v>15.45</v>
      </c>
      <c r="MA145">
        <v>15.45</v>
      </c>
      <c r="MB145">
        <v>15.45</v>
      </c>
      <c r="MC145">
        <v>15.45</v>
      </c>
      <c r="MD145">
        <v>15.45</v>
      </c>
      <c r="ME145">
        <v>15.45</v>
      </c>
      <c r="MF145">
        <v>15.45</v>
      </c>
      <c r="MG145">
        <v>15.45</v>
      </c>
      <c r="MH145">
        <v>15.45</v>
      </c>
      <c r="MI145">
        <v>15.45</v>
      </c>
      <c r="MJ145">
        <v>15.45</v>
      </c>
      <c r="MK145">
        <v>15.45</v>
      </c>
      <c r="ML145">
        <v>15.45</v>
      </c>
      <c r="MM145">
        <v>15.45</v>
      </c>
      <c r="MN145">
        <v>15.45</v>
      </c>
      <c r="MO145">
        <v>15.45</v>
      </c>
      <c r="MP145">
        <v>15.45</v>
      </c>
      <c r="MQ145">
        <v>15.45</v>
      </c>
      <c r="MR145">
        <v>15.45</v>
      </c>
      <c r="MS145">
        <v>15.45</v>
      </c>
      <c r="MT145">
        <v>15.45</v>
      </c>
      <c r="MU145">
        <v>15.45</v>
      </c>
      <c r="MV145">
        <v>15.45</v>
      </c>
      <c r="MW145">
        <v>15.45</v>
      </c>
      <c r="MX145">
        <v>15.45</v>
      </c>
      <c r="MY145">
        <v>15.45</v>
      </c>
      <c r="MZ145">
        <v>15.45</v>
      </c>
      <c r="NA145">
        <v>15.45</v>
      </c>
      <c r="NB145">
        <v>15.45</v>
      </c>
      <c r="NC145">
        <v>15.45</v>
      </c>
      <c r="ND145">
        <v>15.45</v>
      </c>
      <c r="NE145">
        <v>15.45</v>
      </c>
      <c r="NF145">
        <v>15.45</v>
      </c>
      <c r="NG145">
        <v>15.45</v>
      </c>
      <c r="NH145">
        <v>15.45</v>
      </c>
      <c r="NI145">
        <v>15.45</v>
      </c>
      <c r="NJ145">
        <v>15.45</v>
      </c>
      <c r="NK145">
        <v>15.45</v>
      </c>
      <c r="NL145">
        <v>15.45</v>
      </c>
      <c r="NM145">
        <v>15.45</v>
      </c>
      <c r="NN145">
        <v>15.45</v>
      </c>
      <c r="NO145">
        <v>15.45</v>
      </c>
      <c r="NP145">
        <v>15.45</v>
      </c>
      <c r="NQ145">
        <v>15.45</v>
      </c>
      <c r="NR145">
        <v>15.45</v>
      </c>
      <c r="NS145">
        <v>15.45</v>
      </c>
      <c r="NT145">
        <v>15.45</v>
      </c>
      <c r="NU145">
        <v>15.45</v>
      </c>
      <c r="NV145">
        <v>15.45</v>
      </c>
      <c r="NW145">
        <v>15.45</v>
      </c>
      <c r="NX145">
        <v>15.45</v>
      </c>
      <c r="NY145">
        <v>15.45</v>
      </c>
      <c r="NZ145">
        <v>15.45</v>
      </c>
      <c r="OA145">
        <v>15.45</v>
      </c>
      <c r="OB145">
        <v>15.45</v>
      </c>
      <c r="OC145">
        <v>15.45</v>
      </c>
      <c r="OD145">
        <v>15.45</v>
      </c>
      <c r="OE145">
        <v>15.45</v>
      </c>
      <c r="OF145">
        <v>15.45</v>
      </c>
      <c r="OG145">
        <v>15.45</v>
      </c>
      <c r="OH145">
        <v>15.45</v>
      </c>
      <c r="OI145">
        <v>15.45</v>
      </c>
      <c r="OJ145">
        <v>15.45</v>
      </c>
      <c r="OK145">
        <v>15.45</v>
      </c>
      <c r="OL145">
        <v>15.45</v>
      </c>
      <c r="OM145">
        <v>15.45</v>
      </c>
      <c r="ON145">
        <v>15.45</v>
      </c>
      <c r="OO145">
        <v>15.45</v>
      </c>
      <c r="OP145">
        <v>15.45</v>
      </c>
      <c r="OQ145">
        <v>15.45</v>
      </c>
      <c r="OR145">
        <v>15.45</v>
      </c>
      <c r="OS145">
        <v>15.45</v>
      </c>
      <c r="OT145">
        <v>15.45</v>
      </c>
      <c r="OU145">
        <v>15.45</v>
      </c>
      <c r="OV145">
        <v>15.45</v>
      </c>
      <c r="OW145">
        <v>15.45</v>
      </c>
      <c r="OX145">
        <v>15.45</v>
      </c>
      <c r="OY145">
        <v>15.45</v>
      </c>
      <c r="OZ145">
        <v>15.45</v>
      </c>
      <c r="PA145">
        <v>15.45</v>
      </c>
      <c r="PB145">
        <v>15.45</v>
      </c>
      <c r="PC145">
        <v>15.45</v>
      </c>
      <c r="PD145">
        <v>15.45</v>
      </c>
      <c r="PE145">
        <v>15.45</v>
      </c>
      <c r="PF145">
        <v>15.45</v>
      </c>
      <c r="PG145">
        <v>15.45</v>
      </c>
      <c r="PH145">
        <v>15.45</v>
      </c>
      <c r="PI145">
        <v>15.45</v>
      </c>
      <c r="PJ145">
        <v>15.45</v>
      </c>
      <c r="PK145">
        <v>15.45</v>
      </c>
      <c r="PL145">
        <v>15.45</v>
      </c>
      <c r="PM145">
        <v>15.45</v>
      </c>
      <c r="PN145">
        <v>15.45</v>
      </c>
      <c r="PO145">
        <v>15.45</v>
      </c>
      <c r="PP145">
        <v>15.45</v>
      </c>
      <c r="PQ145">
        <v>15.45</v>
      </c>
      <c r="PR145">
        <v>15.45</v>
      </c>
      <c r="PS145">
        <v>15.45</v>
      </c>
      <c r="PT145">
        <v>15.45</v>
      </c>
      <c r="PU145">
        <v>15.45</v>
      </c>
      <c r="PV145">
        <v>15.45</v>
      </c>
      <c r="PW145">
        <v>15.45</v>
      </c>
      <c r="PX145">
        <v>15.45</v>
      </c>
      <c r="PY145">
        <v>15.45</v>
      </c>
      <c r="PZ145">
        <v>15.45</v>
      </c>
      <c r="QA145">
        <v>15.45</v>
      </c>
      <c r="QB145">
        <v>15.45</v>
      </c>
      <c r="QC145">
        <v>15.45</v>
      </c>
      <c r="QD145">
        <v>15.45</v>
      </c>
      <c r="QE145">
        <v>15.45</v>
      </c>
      <c r="QF145">
        <v>15.45</v>
      </c>
      <c r="QG145">
        <v>15.45</v>
      </c>
      <c r="QH145">
        <v>15.45</v>
      </c>
      <c r="QI145">
        <v>15.45</v>
      </c>
      <c r="QJ145">
        <v>15.45</v>
      </c>
      <c r="QK145">
        <v>15.45</v>
      </c>
      <c r="QL145">
        <v>15.45</v>
      </c>
      <c r="QM145">
        <v>15.45</v>
      </c>
      <c r="QN145">
        <v>15.45</v>
      </c>
      <c r="QO145">
        <v>15.45</v>
      </c>
      <c r="QP145">
        <v>15.45</v>
      </c>
      <c r="QQ145">
        <v>15.45</v>
      </c>
      <c r="QR145">
        <v>15.45</v>
      </c>
      <c r="QS145">
        <v>15.45</v>
      </c>
      <c r="QT145">
        <v>15.45</v>
      </c>
      <c r="QU145">
        <v>15.45</v>
      </c>
      <c r="QV145">
        <v>15.45</v>
      </c>
      <c r="QW145">
        <v>15.45</v>
      </c>
      <c r="QX145">
        <v>15.45</v>
      </c>
      <c r="QY145">
        <v>15.45</v>
      </c>
      <c r="QZ145">
        <v>15.45</v>
      </c>
      <c r="RA145">
        <v>15.45</v>
      </c>
      <c r="RB145">
        <v>15.45</v>
      </c>
      <c r="RC145">
        <v>15.45</v>
      </c>
      <c r="RD145">
        <v>15.45</v>
      </c>
      <c r="RE145">
        <v>15.45</v>
      </c>
      <c r="RF145">
        <v>15.45</v>
      </c>
      <c r="RG145">
        <v>15.45</v>
      </c>
      <c r="RH145">
        <v>15.45</v>
      </c>
      <c r="RI145">
        <v>15.45</v>
      </c>
      <c r="RJ145">
        <v>15.45</v>
      </c>
      <c r="RK145">
        <v>15.45</v>
      </c>
      <c r="RL145">
        <v>15.45</v>
      </c>
      <c r="RM145">
        <v>15.45</v>
      </c>
      <c r="RN145">
        <v>15.45</v>
      </c>
      <c r="RO145">
        <v>15.45</v>
      </c>
      <c r="RP145">
        <v>15.45</v>
      </c>
      <c r="RQ145">
        <v>15.45</v>
      </c>
      <c r="RR145">
        <v>15.45</v>
      </c>
      <c r="RS145">
        <v>15.45</v>
      </c>
      <c r="RT145">
        <v>15.45</v>
      </c>
    </row>
    <row r="146" spans="1:488" x14ac:dyDescent="0.25">
      <c r="A146" s="1" t="s">
        <v>1085</v>
      </c>
      <c r="V146">
        <v>15.7</v>
      </c>
      <c r="W146">
        <v>15.7</v>
      </c>
      <c r="X146">
        <v>15.7</v>
      </c>
      <c r="Y146">
        <v>15.7</v>
      </c>
      <c r="Z146">
        <v>15.7</v>
      </c>
      <c r="AA146">
        <v>15.7</v>
      </c>
      <c r="AB146">
        <v>15.7</v>
      </c>
      <c r="AC146">
        <v>15.7</v>
      </c>
      <c r="AD146">
        <v>15.7</v>
      </c>
      <c r="AE146">
        <v>15.7</v>
      </c>
      <c r="AF146">
        <v>15.7</v>
      </c>
      <c r="AG146">
        <v>15.7</v>
      </c>
      <c r="AH146">
        <v>15.7</v>
      </c>
      <c r="AI146">
        <v>15.7</v>
      </c>
      <c r="AJ146">
        <v>15.7</v>
      </c>
      <c r="AK146">
        <v>15.7</v>
      </c>
      <c r="AL146">
        <v>15.7</v>
      </c>
      <c r="AM146">
        <v>15.7</v>
      </c>
      <c r="AN146">
        <v>15.7</v>
      </c>
      <c r="AO146">
        <v>15.7</v>
      </c>
      <c r="AP146">
        <v>15.7</v>
      </c>
      <c r="AQ146">
        <v>15.7</v>
      </c>
      <c r="AR146">
        <v>15.7</v>
      </c>
      <c r="AS146">
        <v>15.7</v>
      </c>
      <c r="AT146">
        <v>15.7</v>
      </c>
      <c r="AU146">
        <v>15.7</v>
      </c>
      <c r="AV146">
        <v>15.7</v>
      </c>
      <c r="AW146">
        <v>15.7</v>
      </c>
      <c r="AX146">
        <v>15.7</v>
      </c>
      <c r="AY146">
        <v>15.7</v>
      </c>
      <c r="AZ146">
        <v>15.7</v>
      </c>
      <c r="BA146">
        <v>15.7</v>
      </c>
      <c r="BB146">
        <v>15.7</v>
      </c>
      <c r="BC146">
        <v>15.7</v>
      </c>
      <c r="BD146">
        <v>15.7</v>
      </c>
      <c r="BE146">
        <v>15.7</v>
      </c>
      <c r="BF146">
        <v>15.7</v>
      </c>
      <c r="BG146">
        <v>15.7</v>
      </c>
      <c r="BH146">
        <v>15.7</v>
      </c>
      <c r="BI146">
        <v>15.7</v>
      </c>
      <c r="BJ146">
        <v>15.7</v>
      </c>
      <c r="BK146">
        <v>15.7</v>
      </c>
      <c r="BL146">
        <v>15.7</v>
      </c>
      <c r="BM146">
        <v>15.7</v>
      </c>
      <c r="BN146">
        <v>15.7</v>
      </c>
      <c r="BO146">
        <v>15.7</v>
      </c>
      <c r="BP146">
        <v>15.7</v>
      </c>
      <c r="BQ146">
        <v>15.7</v>
      </c>
      <c r="BR146">
        <v>15.7</v>
      </c>
      <c r="BS146">
        <v>15.7</v>
      </c>
      <c r="BT146">
        <v>15.7</v>
      </c>
      <c r="BU146">
        <v>15.7</v>
      </c>
      <c r="BV146">
        <v>15.7</v>
      </c>
      <c r="BW146">
        <v>15.7</v>
      </c>
      <c r="BX146">
        <v>15.7</v>
      </c>
      <c r="BY146">
        <v>15.7</v>
      </c>
      <c r="BZ146">
        <v>15.7</v>
      </c>
      <c r="CA146">
        <v>15.7</v>
      </c>
      <c r="CB146">
        <v>15.7</v>
      </c>
      <c r="CC146">
        <v>15.7</v>
      </c>
      <c r="CD146">
        <v>15.7</v>
      </c>
      <c r="CE146">
        <v>15.7</v>
      </c>
      <c r="CF146">
        <v>15.7</v>
      </c>
      <c r="CG146">
        <v>15.7</v>
      </c>
      <c r="CH146">
        <v>15.7</v>
      </c>
      <c r="CI146">
        <v>15.7</v>
      </c>
      <c r="CJ146">
        <v>15.7</v>
      </c>
      <c r="CK146">
        <v>15.7</v>
      </c>
      <c r="CL146">
        <v>15.7</v>
      </c>
      <c r="CM146">
        <v>15.7</v>
      </c>
      <c r="CN146">
        <v>15.7</v>
      </c>
      <c r="CO146">
        <v>15.7</v>
      </c>
      <c r="CP146">
        <v>15.7</v>
      </c>
      <c r="CQ146">
        <v>15.7</v>
      </c>
      <c r="CR146">
        <v>15.7</v>
      </c>
      <c r="CS146">
        <v>15.7</v>
      </c>
      <c r="CT146">
        <v>15.7</v>
      </c>
      <c r="CU146">
        <v>15.7</v>
      </c>
      <c r="CV146">
        <v>15.7</v>
      </c>
      <c r="CW146">
        <v>15.7</v>
      </c>
      <c r="CX146">
        <v>15.7</v>
      </c>
      <c r="CY146">
        <v>15.7</v>
      </c>
      <c r="CZ146">
        <v>15.7</v>
      </c>
      <c r="DA146">
        <v>15.7</v>
      </c>
      <c r="DB146">
        <v>15.7</v>
      </c>
      <c r="DC146">
        <v>15.7</v>
      </c>
      <c r="DD146">
        <v>15.7</v>
      </c>
      <c r="DE146">
        <v>15.7</v>
      </c>
      <c r="DF146">
        <v>15.7</v>
      </c>
      <c r="DG146">
        <v>15.7</v>
      </c>
      <c r="DH146">
        <v>15.7</v>
      </c>
      <c r="DI146">
        <v>15.7</v>
      </c>
      <c r="DJ146">
        <v>15.7</v>
      </c>
      <c r="DK146">
        <v>15.7</v>
      </c>
      <c r="DL146">
        <v>15.7</v>
      </c>
      <c r="DM146">
        <v>15.7</v>
      </c>
      <c r="DN146">
        <v>15.7</v>
      </c>
      <c r="DO146">
        <v>15.7</v>
      </c>
      <c r="DP146">
        <v>15.7</v>
      </c>
      <c r="DQ146">
        <v>15.7</v>
      </c>
      <c r="DR146">
        <v>15.7</v>
      </c>
      <c r="DS146">
        <v>15.7</v>
      </c>
      <c r="DT146">
        <v>15.7</v>
      </c>
      <c r="DU146">
        <v>15.7</v>
      </c>
      <c r="DV146">
        <v>15.7</v>
      </c>
      <c r="DW146">
        <v>15.7</v>
      </c>
      <c r="DX146">
        <v>15.7</v>
      </c>
      <c r="DY146">
        <v>15.7</v>
      </c>
      <c r="DZ146">
        <v>15.7</v>
      </c>
      <c r="EA146">
        <v>15.7</v>
      </c>
      <c r="EB146">
        <v>15.7</v>
      </c>
      <c r="EC146">
        <v>15.7</v>
      </c>
      <c r="ED146">
        <v>15.7</v>
      </c>
      <c r="EE146">
        <v>15.7</v>
      </c>
      <c r="EF146">
        <v>15.7</v>
      </c>
      <c r="EG146">
        <v>15.7</v>
      </c>
      <c r="EH146">
        <v>15.7</v>
      </c>
      <c r="EI146">
        <v>15.7</v>
      </c>
      <c r="EJ146">
        <v>15.7</v>
      </c>
      <c r="EK146">
        <v>15.7</v>
      </c>
      <c r="EL146">
        <v>15.7</v>
      </c>
      <c r="EM146">
        <v>15.7</v>
      </c>
      <c r="EN146">
        <v>15.7</v>
      </c>
      <c r="EO146">
        <v>15.7</v>
      </c>
      <c r="EP146">
        <v>15.7</v>
      </c>
      <c r="EQ146">
        <v>15.7</v>
      </c>
      <c r="ER146">
        <v>15.7</v>
      </c>
      <c r="ES146">
        <v>15.7</v>
      </c>
      <c r="ET146">
        <v>15.7</v>
      </c>
      <c r="EU146">
        <v>15.7</v>
      </c>
      <c r="EV146">
        <v>15.7</v>
      </c>
      <c r="EW146">
        <v>15.7</v>
      </c>
      <c r="EX146">
        <v>15.7</v>
      </c>
      <c r="EY146">
        <v>15.7</v>
      </c>
      <c r="EZ146">
        <v>15.7</v>
      </c>
      <c r="FA146">
        <v>15.7</v>
      </c>
      <c r="FB146">
        <v>15.7</v>
      </c>
      <c r="FC146">
        <v>15.7</v>
      </c>
      <c r="FD146">
        <v>15.7</v>
      </c>
      <c r="FE146">
        <v>15.7</v>
      </c>
      <c r="FF146">
        <v>15.7</v>
      </c>
      <c r="FG146">
        <v>15.7</v>
      </c>
      <c r="FH146">
        <v>15.7</v>
      </c>
      <c r="FI146">
        <v>15.7</v>
      </c>
      <c r="FJ146">
        <v>15.7</v>
      </c>
      <c r="FK146">
        <v>15.7</v>
      </c>
      <c r="FL146">
        <v>15.7</v>
      </c>
      <c r="FM146">
        <v>15.7</v>
      </c>
      <c r="FN146">
        <v>15.7</v>
      </c>
      <c r="FO146">
        <v>15.7</v>
      </c>
      <c r="FP146">
        <v>15.7</v>
      </c>
      <c r="FQ146">
        <v>15.7</v>
      </c>
      <c r="FR146">
        <v>15.7</v>
      </c>
      <c r="FS146">
        <v>15.7</v>
      </c>
      <c r="FT146">
        <v>15.7</v>
      </c>
      <c r="FU146">
        <v>15.7</v>
      </c>
      <c r="FV146">
        <v>15.7</v>
      </c>
      <c r="FW146">
        <v>15.7</v>
      </c>
      <c r="FX146">
        <v>15.7</v>
      </c>
      <c r="FY146">
        <v>15.7</v>
      </c>
      <c r="FZ146">
        <v>15.7</v>
      </c>
      <c r="GA146">
        <v>15.7</v>
      </c>
      <c r="GB146">
        <v>15.7</v>
      </c>
      <c r="GC146">
        <v>15.7</v>
      </c>
      <c r="GD146">
        <v>15.7</v>
      </c>
      <c r="GE146">
        <v>15.7</v>
      </c>
      <c r="GF146">
        <v>15.7</v>
      </c>
      <c r="GG146">
        <v>15.7</v>
      </c>
      <c r="GH146">
        <v>15.7</v>
      </c>
      <c r="GI146">
        <v>15.7</v>
      </c>
      <c r="GJ146">
        <v>15.7</v>
      </c>
      <c r="GK146">
        <v>15.7</v>
      </c>
      <c r="GL146">
        <v>15.7</v>
      </c>
      <c r="GM146">
        <v>15.7</v>
      </c>
      <c r="GN146">
        <v>15.7</v>
      </c>
      <c r="GO146">
        <v>15.7</v>
      </c>
      <c r="GP146">
        <v>15.7</v>
      </c>
      <c r="GQ146">
        <v>15.7</v>
      </c>
      <c r="GR146">
        <v>15.7</v>
      </c>
      <c r="GS146">
        <v>15.7</v>
      </c>
      <c r="GT146">
        <v>15.7</v>
      </c>
      <c r="GU146">
        <v>15.7</v>
      </c>
      <c r="GV146">
        <v>15.7</v>
      </c>
      <c r="GW146">
        <v>15.7</v>
      </c>
      <c r="GX146">
        <v>15.7</v>
      </c>
      <c r="GY146">
        <v>15.7</v>
      </c>
      <c r="GZ146">
        <v>15.7</v>
      </c>
      <c r="HA146">
        <v>15.7</v>
      </c>
      <c r="HB146">
        <v>15.7</v>
      </c>
      <c r="HC146">
        <v>15.7</v>
      </c>
      <c r="HD146">
        <v>15.7</v>
      </c>
      <c r="HE146">
        <v>15.7</v>
      </c>
      <c r="HF146">
        <v>15.7</v>
      </c>
      <c r="HG146">
        <v>15.7</v>
      </c>
      <c r="HH146">
        <v>15.7</v>
      </c>
      <c r="HI146">
        <v>15.7</v>
      </c>
      <c r="HJ146">
        <v>15.7</v>
      </c>
      <c r="HK146">
        <v>15.7</v>
      </c>
      <c r="HL146">
        <v>15.7</v>
      </c>
      <c r="HM146">
        <v>15.7</v>
      </c>
      <c r="HN146">
        <v>15.7</v>
      </c>
      <c r="HO146">
        <v>15.7</v>
      </c>
      <c r="HP146">
        <v>15.7</v>
      </c>
      <c r="HQ146">
        <v>15.7</v>
      </c>
      <c r="HR146">
        <v>15.7</v>
      </c>
      <c r="HS146">
        <v>15.7</v>
      </c>
      <c r="HT146">
        <v>15.7</v>
      </c>
      <c r="HU146">
        <v>15.7</v>
      </c>
      <c r="HV146">
        <v>15.7</v>
      </c>
      <c r="HW146">
        <v>15.7</v>
      </c>
      <c r="HX146">
        <v>15.7</v>
      </c>
      <c r="HY146">
        <v>15.7</v>
      </c>
      <c r="HZ146">
        <v>15.7</v>
      </c>
      <c r="IA146">
        <v>15.7</v>
      </c>
      <c r="IB146">
        <v>15.7</v>
      </c>
      <c r="IC146">
        <v>15.7</v>
      </c>
      <c r="ID146">
        <v>15.7</v>
      </c>
      <c r="IE146">
        <v>15.7</v>
      </c>
      <c r="IF146">
        <v>15.7</v>
      </c>
      <c r="IG146">
        <v>15.7</v>
      </c>
      <c r="IH146">
        <v>15.7</v>
      </c>
      <c r="II146">
        <v>15.7</v>
      </c>
      <c r="IJ146">
        <v>15.7</v>
      </c>
      <c r="IK146">
        <v>15.7</v>
      </c>
      <c r="IL146">
        <v>15.7</v>
      </c>
      <c r="IM146">
        <v>15.7</v>
      </c>
      <c r="IN146">
        <v>15.7</v>
      </c>
      <c r="IO146">
        <v>15.7</v>
      </c>
      <c r="IP146">
        <v>15.7</v>
      </c>
      <c r="IQ146">
        <v>15.7</v>
      </c>
      <c r="IR146">
        <v>15.7</v>
      </c>
      <c r="IS146">
        <v>15.7</v>
      </c>
      <c r="IT146">
        <v>15.7</v>
      </c>
      <c r="IU146">
        <v>15.7</v>
      </c>
      <c r="IV146">
        <v>15.7</v>
      </c>
      <c r="IW146">
        <v>15.7</v>
      </c>
      <c r="IX146">
        <v>15.7</v>
      </c>
      <c r="IY146">
        <v>15.7</v>
      </c>
      <c r="IZ146">
        <v>15.7</v>
      </c>
      <c r="JA146">
        <v>15.7</v>
      </c>
      <c r="JB146">
        <v>15.7</v>
      </c>
      <c r="JC146">
        <v>15.7</v>
      </c>
      <c r="JD146">
        <v>15.7</v>
      </c>
      <c r="JE146">
        <v>15.7</v>
      </c>
      <c r="JF146">
        <v>15.7</v>
      </c>
      <c r="JG146">
        <v>15.7</v>
      </c>
      <c r="JH146">
        <v>15.7</v>
      </c>
      <c r="JI146">
        <v>15.7</v>
      </c>
      <c r="JJ146">
        <v>15.7</v>
      </c>
      <c r="JK146">
        <v>15.7</v>
      </c>
      <c r="JL146">
        <v>15.7</v>
      </c>
      <c r="JM146">
        <v>15.7</v>
      </c>
      <c r="JN146">
        <v>15.7</v>
      </c>
      <c r="JO146">
        <v>15.7</v>
      </c>
      <c r="JP146">
        <v>15.7</v>
      </c>
      <c r="JQ146">
        <v>15.7</v>
      </c>
      <c r="JR146">
        <v>15.7</v>
      </c>
      <c r="JS146">
        <v>15.7</v>
      </c>
      <c r="JT146">
        <v>15.7</v>
      </c>
      <c r="JU146">
        <v>15.7</v>
      </c>
      <c r="JV146">
        <v>15.7</v>
      </c>
      <c r="JW146">
        <v>15.7</v>
      </c>
      <c r="JX146">
        <v>15.7</v>
      </c>
      <c r="JY146">
        <v>15.7</v>
      </c>
      <c r="JZ146">
        <v>15.7</v>
      </c>
      <c r="KA146">
        <v>15.7</v>
      </c>
      <c r="KB146">
        <v>15.7</v>
      </c>
      <c r="KC146">
        <v>15.7</v>
      </c>
      <c r="KD146">
        <v>15.7</v>
      </c>
      <c r="KE146">
        <v>15.7</v>
      </c>
      <c r="KF146">
        <v>15.7</v>
      </c>
      <c r="KG146">
        <v>15.7</v>
      </c>
      <c r="KH146">
        <v>15.7</v>
      </c>
      <c r="KI146">
        <v>15.7</v>
      </c>
      <c r="KJ146">
        <v>15.7</v>
      </c>
      <c r="KK146">
        <v>15.7</v>
      </c>
      <c r="KL146">
        <v>15.7</v>
      </c>
      <c r="KM146">
        <v>15.7</v>
      </c>
      <c r="KN146">
        <v>15.7</v>
      </c>
      <c r="KO146">
        <v>15.7</v>
      </c>
      <c r="KP146">
        <v>15.7</v>
      </c>
      <c r="KQ146">
        <v>15.7</v>
      </c>
      <c r="KR146">
        <v>15.7</v>
      </c>
      <c r="KS146">
        <v>15.7</v>
      </c>
      <c r="KT146">
        <v>15.7</v>
      </c>
      <c r="KU146">
        <v>15.7</v>
      </c>
      <c r="KV146">
        <v>15.7</v>
      </c>
      <c r="KW146">
        <v>15.7</v>
      </c>
      <c r="KX146">
        <v>15.7</v>
      </c>
      <c r="KY146">
        <v>15.7</v>
      </c>
      <c r="KZ146">
        <v>15.7</v>
      </c>
      <c r="LA146">
        <v>15.7</v>
      </c>
      <c r="LB146">
        <v>15.7</v>
      </c>
      <c r="LC146">
        <v>15.7</v>
      </c>
      <c r="LD146">
        <v>15.7</v>
      </c>
      <c r="LE146">
        <v>15.7</v>
      </c>
      <c r="LF146">
        <v>15.7</v>
      </c>
      <c r="LG146">
        <v>15.7</v>
      </c>
      <c r="LH146">
        <v>15.7</v>
      </c>
      <c r="LI146">
        <v>15.7</v>
      </c>
      <c r="LJ146">
        <v>15.7</v>
      </c>
      <c r="LK146">
        <v>15.7</v>
      </c>
      <c r="LL146">
        <v>15.7</v>
      </c>
      <c r="LM146">
        <v>15.7</v>
      </c>
      <c r="LN146">
        <v>15.7</v>
      </c>
      <c r="LO146">
        <v>15.7</v>
      </c>
      <c r="LP146">
        <v>15.7</v>
      </c>
      <c r="LQ146">
        <v>15.7</v>
      </c>
      <c r="LR146">
        <v>15.7</v>
      </c>
      <c r="LS146">
        <v>15.7</v>
      </c>
      <c r="LT146">
        <v>15.7</v>
      </c>
      <c r="LU146">
        <v>15.7</v>
      </c>
      <c r="LV146">
        <v>15.7</v>
      </c>
      <c r="LW146">
        <v>15.7</v>
      </c>
      <c r="LX146">
        <v>15.7</v>
      </c>
      <c r="LY146">
        <v>15.7</v>
      </c>
      <c r="LZ146">
        <v>15.7</v>
      </c>
      <c r="MA146">
        <v>15.7</v>
      </c>
      <c r="MB146">
        <v>15.7</v>
      </c>
      <c r="MC146">
        <v>15.7</v>
      </c>
      <c r="MD146">
        <v>15.7</v>
      </c>
      <c r="ME146">
        <v>15.7</v>
      </c>
      <c r="MF146">
        <v>15.7</v>
      </c>
      <c r="MG146">
        <v>15.7</v>
      </c>
      <c r="MH146">
        <v>15.7</v>
      </c>
      <c r="MI146">
        <v>15.7</v>
      </c>
      <c r="MJ146">
        <v>15.7</v>
      </c>
      <c r="MK146">
        <v>15.7</v>
      </c>
      <c r="ML146">
        <v>15.7</v>
      </c>
      <c r="MM146">
        <v>15.7</v>
      </c>
      <c r="MN146">
        <v>15.7</v>
      </c>
      <c r="MO146">
        <v>15.7</v>
      </c>
      <c r="MP146">
        <v>15.7</v>
      </c>
      <c r="MQ146">
        <v>15.7</v>
      </c>
      <c r="MR146">
        <v>15.7</v>
      </c>
      <c r="MS146">
        <v>15.7</v>
      </c>
      <c r="MT146">
        <v>15.7</v>
      </c>
      <c r="MU146">
        <v>15.7</v>
      </c>
      <c r="MV146">
        <v>15.7</v>
      </c>
      <c r="MW146">
        <v>15.7</v>
      </c>
      <c r="MX146">
        <v>15.7</v>
      </c>
      <c r="MY146">
        <v>15.7</v>
      </c>
      <c r="MZ146">
        <v>15.7</v>
      </c>
      <c r="NA146">
        <v>15.7</v>
      </c>
      <c r="NB146">
        <v>15.7</v>
      </c>
      <c r="NC146">
        <v>15.7</v>
      </c>
      <c r="ND146">
        <v>15.7</v>
      </c>
      <c r="NE146">
        <v>15.7</v>
      </c>
      <c r="NF146">
        <v>15.7</v>
      </c>
      <c r="NG146">
        <v>15.7</v>
      </c>
      <c r="NH146">
        <v>15.7</v>
      </c>
      <c r="NI146">
        <v>15.7</v>
      </c>
      <c r="NJ146">
        <v>15.7</v>
      </c>
      <c r="NK146">
        <v>15.7</v>
      </c>
      <c r="NL146">
        <v>15.7</v>
      </c>
      <c r="NM146">
        <v>15.7</v>
      </c>
      <c r="NN146">
        <v>15.7</v>
      </c>
      <c r="NO146">
        <v>15.7</v>
      </c>
      <c r="NP146">
        <v>15.7</v>
      </c>
      <c r="NQ146">
        <v>15.7</v>
      </c>
      <c r="NR146">
        <v>15.7</v>
      </c>
      <c r="NS146">
        <v>15.7</v>
      </c>
      <c r="NT146">
        <v>15.7</v>
      </c>
      <c r="NU146">
        <v>15.7</v>
      </c>
      <c r="NV146">
        <v>15.7</v>
      </c>
      <c r="NW146">
        <v>15.7</v>
      </c>
      <c r="NX146">
        <v>15.7</v>
      </c>
      <c r="NY146">
        <v>15.7</v>
      </c>
      <c r="NZ146">
        <v>15.7</v>
      </c>
      <c r="OA146">
        <v>15.7</v>
      </c>
      <c r="OB146">
        <v>15.7</v>
      </c>
      <c r="OC146">
        <v>15.7</v>
      </c>
      <c r="OD146">
        <v>15.7</v>
      </c>
      <c r="OE146">
        <v>15.7</v>
      </c>
      <c r="OF146">
        <v>15.7</v>
      </c>
      <c r="OG146">
        <v>15.7</v>
      </c>
      <c r="OH146">
        <v>15.7</v>
      </c>
      <c r="OI146">
        <v>15.7</v>
      </c>
      <c r="OJ146">
        <v>15.7</v>
      </c>
      <c r="OK146">
        <v>15.7</v>
      </c>
      <c r="OL146">
        <v>15.7</v>
      </c>
      <c r="OM146">
        <v>15.7</v>
      </c>
      <c r="ON146">
        <v>15.7</v>
      </c>
      <c r="OO146">
        <v>15.7</v>
      </c>
      <c r="OP146">
        <v>15.7</v>
      </c>
      <c r="OQ146">
        <v>15.7</v>
      </c>
      <c r="OR146">
        <v>15.7</v>
      </c>
      <c r="OS146">
        <v>15.7</v>
      </c>
      <c r="OT146">
        <v>15.7</v>
      </c>
      <c r="OU146">
        <v>15.7</v>
      </c>
      <c r="OV146">
        <v>15.7</v>
      </c>
      <c r="OW146">
        <v>15.7</v>
      </c>
      <c r="OX146">
        <v>15.7</v>
      </c>
      <c r="OY146">
        <v>15.7</v>
      </c>
      <c r="OZ146">
        <v>15.7</v>
      </c>
      <c r="PA146">
        <v>15.7</v>
      </c>
      <c r="PB146">
        <v>15.7</v>
      </c>
      <c r="PC146">
        <v>15.7</v>
      </c>
      <c r="PD146">
        <v>15.7</v>
      </c>
      <c r="PE146">
        <v>15.7</v>
      </c>
      <c r="PF146">
        <v>15.7</v>
      </c>
      <c r="PG146">
        <v>15.7</v>
      </c>
      <c r="PH146">
        <v>15.7</v>
      </c>
      <c r="PI146">
        <v>15.7</v>
      </c>
      <c r="PJ146">
        <v>15.7</v>
      </c>
      <c r="PK146">
        <v>15.7</v>
      </c>
      <c r="PL146">
        <v>15.7</v>
      </c>
      <c r="PM146">
        <v>15.7</v>
      </c>
      <c r="PN146">
        <v>15.7</v>
      </c>
      <c r="PO146">
        <v>15.7</v>
      </c>
      <c r="PP146">
        <v>15.7</v>
      </c>
      <c r="PQ146">
        <v>15.7</v>
      </c>
      <c r="PR146">
        <v>15.7</v>
      </c>
      <c r="PS146">
        <v>15.7</v>
      </c>
      <c r="PT146">
        <v>15.7</v>
      </c>
      <c r="PU146">
        <v>15.7</v>
      </c>
      <c r="PV146">
        <v>15.7</v>
      </c>
      <c r="PW146">
        <v>15.7</v>
      </c>
      <c r="PX146">
        <v>15.7</v>
      </c>
      <c r="PY146">
        <v>15.7</v>
      </c>
      <c r="PZ146">
        <v>15.7</v>
      </c>
      <c r="QA146">
        <v>15.7</v>
      </c>
      <c r="QB146">
        <v>15.7</v>
      </c>
      <c r="QC146">
        <v>15.7</v>
      </c>
      <c r="QD146">
        <v>15.7</v>
      </c>
      <c r="QE146">
        <v>15.7</v>
      </c>
      <c r="QF146">
        <v>15.7</v>
      </c>
      <c r="QG146">
        <v>15.7</v>
      </c>
      <c r="QH146">
        <v>15.7</v>
      </c>
      <c r="QI146">
        <v>15.7</v>
      </c>
      <c r="QJ146">
        <v>15.7</v>
      </c>
      <c r="QK146">
        <v>15.7</v>
      </c>
      <c r="QL146">
        <v>15.7</v>
      </c>
      <c r="QM146">
        <v>15.7</v>
      </c>
      <c r="QN146">
        <v>15.7</v>
      </c>
      <c r="QO146">
        <v>15.7</v>
      </c>
      <c r="QP146">
        <v>15.7</v>
      </c>
      <c r="QQ146">
        <v>15.7</v>
      </c>
      <c r="QR146">
        <v>15.7</v>
      </c>
      <c r="QS146">
        <v>15.7</v>
      </c>
      <c r="QT146">
        <v>15.7</v>
      </c>
      <c r="QU146">
        <v>15.7</v>
      </c>
      <c r="QV146">
        <v>15.7</v>
      </c>
      <c r="QW146">
        <v>15.7</v>
      </c>
      <c r="QX146">
        <v>15.7</v>
      </c>
      <c r="QY146">
        <v>15.7</v>
      </c>
      <c r="QZ146">
        <v>15.7</v>
      </c>
      <c r="RA146">
        <v>15.7</v>
      </c>
      <c r="RB146">
        <v>15.7</v>
      </c>
      <c r="RC146">
        <v>15.7</v>
      </c>
      <c r="RD146">
        <v>15.7</v>
      </c>
      <c r="RE146">
        <v>15.7</v>
      </c>
      <c r="RF146">
        <v>15.7</v>
      </c>
      <c r="RG146">
        <v>15.7</v>
      </c>
      <c r="RH146">
        <v>15.7</v>
      </c>
      <c r="RI146">
        <v>15.7</v>
      </c>
      <c r="RJ146">
        <v>15.7</v>
      </c>
      <c r="RK146">
        <v>15.7</v>
      </c>
      <c r="RL146">
        <v>15.7</v>
      </c>
      <c r="RM146">
        <v>15.7</v>
      </c>
      <c r="RN146">
        <v>15.7</v>
      </c>
      <c r="RO146">
        <v>15.7</v>
      </c>
      <c r="RP146">
        <v>15.7</v>
      </c>
      <c r="RQ146">
        <v>15.7</v>
      </c>
      <c r="RR146">
        <v>15.7</v>
      </c>
      <c r="RS146">
        <v>15.7</v>
      </c>
      <c r="RT146">
        <v>15.7</v>
      </c>
    </row>
    <row r="147" spans="1:488" x14ac:dyDescent="0.25">
      <c r="A147" s="1" t="s">
        <v>1086</v>
      </c>
      <c r="W147">
        <v>15.89</v>
      </c>
      <c r="X147">
        <v>15.89</v>
      </c>
      <c r="Y147">
        <v>15.89</v>
      </c>
      <c r="Z147">
        <v>15.89</v>
      </c>
      <c r="AA147">
        <v>15.89</v>
      </c>
      <c r="AB147">
        <v>15.89</v>
      </c>
      <c r="AC147">
        <v>15.89</v>
      </c>
      <c r="AD147">
        <v>15.89</v>
      </c>
      <c r="AE147">
        <v>15.89</v>
      </c>
      <c r="AF147">
        <v>15.89</v>
      </c>
      <c r="AG147">
        <v>15.89</v>
      </c>
      <c r="AH147">
        <v>15.89</v>
      </c>
      <c r="AI147">
        <v>15.89</v>
      </c>
      <c r="AJ147">
        <v>15.89</v>
      </c>
      <c r="AK147">
        <v>15.89</v>
      </c>
      <c r="AL147">
        <v>15.89</v>
      </c>
      <c r="AM147">
        <v>15.89</v>
      </c>
      <c r="AN147">
        <v>15.89</v>
      </c>
      <c r="AO147">
        <v>15.89</v>
      </c>
      <c r="AP147">
        <v>15.89</v>
      </c>
      <c r="AQ147">
        <v>15.89</v>
      </c>
      <c r="AR147">
        <v>15.89</v>
      </c>
      <c r="AS147">
        <v>15.89</v>
      </c>
      <c r="AT147">
        <v>15.89</v>
      </c>
      <c r="AU147">
        <v>15.89</v>
      </c>
      <c r="AV147">
        <v>15.89</v>
      </c>
      <c r="AW147">
        <v>15.89</v>
      </c>
      <c r="AX147">
        <v>15.89</v>
      </c>
      <c r="AY147">
        <v>15.89</v>
      </c>
      <c r="AZ147">
        <v>15.89</v>
      </c>
      <c r="BA147">
        <v>15.89</v>
      </c>
      <c r="BB147">
        <v>15.89</v>
      </c>
      <c r="BC147">
        <v>15.89</v>
      </c>
      <c r="BD147">
        <v>15.89</v>
      </c>
      <c r="BE147">
        <v>15.89</v>
      </c>
      <c r="BF147">
        <v>15.89</v>
      </c>
      <c r="BG147">
        <v>15.89</v>
      </c>
      <c r="BH147">
        <v>15.89</v>
      </c>
      <c r="BI147">
        <v>15.89</v>
      </c>
      <c r="BJ147">
        <v>15.89</v>
      </c>
      <c r="BK147">
        <v>15.89</v>
      </c>
      <c r="BL147">
        <v>15.89</v>
      </c>
      <c r="BM147">
        <v>15.89</v>
      </c>
      <c r="BN147">
        <v>15.89</v>
      </c>
      <c r="BO147">
        <v>15.89</v>
      </c>
      <c r="BP147">
        <v>15.89</v>
      </c>
      <c r="BQ147">
        <v>15.89</v>
      </c>
      <c r="BR147">
        <v>15.89</v>
      </c>
      <c r="BS147">
        <v>15.89</v>
      </c>
      <c r="BT147">
        <v>15.89</v>
      </c>
      <c r="BU147">
        <v>15.89</v>
      </c>
      <c r="BV147">
        <v>15.89</v>
      </c>
      <c r="BW147">
        <v>15.89</v>
      </c>
      <c r="BX147">
        <v>15.89</v>
      </c>
      <c r="BY147">
        <v>15.89</v>
      </c>
      <c r="BZ147">
        <v>15.89</v>
      </c>
      <c r="CA147">
        <v>15.89</v>
      </c>
      <c r="CB147">
        <v>15.89</v>
      </c>
      <c r="CC147">
        <v>15.89</v>
      </c>
      <c r="CD147">
        <v>15.89</v>
      </c>
      <c r="CE147">
        <v>15.89</v>
      </c>
      <c r="CF147">
        <v>15.89</v>
      </c>
      <c r="CG147">
        <v>15.89</v>
      </c>
      <c r="CH147">
        <v>15.89</v>
      </c>
      <c r="CI147">
        <v>15.89</v>
      </c>
      <c r="CJ147">
        <v>15.89</v>
      </c>
      <c r="CK147">
        <v>15.89</v>
      </c>
      <c r="CL147">
        <v>15.89</v>
      </c>
      <c r="CM147">
        <v>15.89</v>
      </c>
      <c r="CN147">
        <v>15.89</v>
      </c>
      <c r="CO147">
        <v>15.89</v>
      </c>
      <c r="CP147">
        <v>15.89</v>
      </c>
      <c r="CQ147">
        <v>15.89</v>
      </c>
      <c r="CR147">
        <v>15.89</v>
      </c>
      <c r="CS147">
        <v>15.89</v>
      </c>
      <c r="CT147">
        <v>15.89</v>
      </c>
      <c r="CU147">
        <v>15.89</v>
      </c>
      <c r="CV147">
        <v>15.89</v>
      </c>
      <c r="CW147">
        <v>15.89</v>
      </c>
      <c r="CX147">
        <v>15.89</v>
      </c>
      <c r="CY147">
        <v>15.89</v>
      </c>
      <c r="CZ147">
        <v>15.89</v>
      </c>
      <c r="DA147">
        <v>15.89</v>
      </c>
      <c r="DB147">
        <v>15.89</v>
      </c>
      <c r="DC147">
        <v>15.89</v>
      </c>
      <c r="DD147">
        <v>15.89</v>
      </c>
      <c r="DE147">
        <v>15.89</v>
      </c>
      <c r="DF147">
        <v>15.89</v>
      </c>
      <c r="DG147">
        <v>15.89</v>
      </c>
      <c r="DH147">
        <v>15.89</v>
      </c>
      <c r="DI147">
        <v>15.89</v>
      </c>
      <c r="DJ147">
        <v>15.89</v>
      </c>
      <c r="DK147">
        <v>15.89</v>
      </c>
      <c r="DL147">
        <v>15.89</v>
      </c>
      <c r="DM147">
        <v>15.89</v>
      </c>
      <c r="DN147">
        <v>15.89</v>
      </c>
      <c r="DO147">
        <v>15.89</v>
      </c>
      <c r="DP147">
        <v>15.89</v>
      </c>
      <c r="DQ147">
        <v>15.89</v>
      </c>
      <c r="DR147">
        <v>15.89</v>
      </c>
      <c r="DS147">
        <v>15.89</v>
      </c>
      <c r="DT147">
        <v>15.89</v>
      </c>
      <c r="DU147">
        <v>15.89</v>
      </c>
      <c r="DV147">
        <v>15.89</v>
      </c>
      <c r="DW147">
        <v>15.89</v>
      </c>
      <c r="DX147">
        <v>15.89</v>
      </c>
      <c r="DY147">
        <v>15.89</v>
      </c>
      <c r="DZ147">
        <v>15.89</v>
      </c>
      <c r="EA147">
        <v>15.89</v>
      </c>
      <c r="EB147">
        <v>15.89</v>
      </c>
      <c r="EC147">
        <v>15.89</v>
      </c>
      <c r="ED147">
        <v>15.89</v>
      </c>
      <c r="EE147">
        <v>15.89</v>
      </c>
      <c r="EF147">
        <v>15.89</v>
      </c>
      <c r="EG147">
        <v>15.89</v>
      </c>
      <c r="EH147">
        <v>15.89</v>
      </c>
      <c r="EI147">
        <v>15.89</v>
      </c>
      <c r="EJ147">
        <v>15.89</v>
      </c>
      <c r="EK147">
        <v>15.89</v>
      </c>
      <c r="EL147">
        <v>15.89</v>
      </c>
      <c r="EM147">
        <v>15.89</v>
      </c>
      <c r="EN147">
        <v>15.89</v>
      </c>
      <c r="EO147">
        <v>15.89</v>
      </c>
      <c r="EP147">
        <v>15.89</v>
      </c>
      <c r="EQ147">
        <v>15.89</v>
      </c>
      <c r="ER147">
        <v>15.89</v>
      </c>
      <c r="ES147">
        <v>15.89</v>
      </c>
      <c r="ET147">
        <v>15.89</v>
      </c>
      <c r="EU147">
        <v>15.89</v>
      </c>
      <c r="EV147">
        <v>15.89</v>
      </c>
      <c r="EW147">
        <v>15.89</v>
      </c>
      <c r="EX147">
        <v>15.89</v>
      </c>
      <c r="EY147">
        <v>15.89</v>
      </c>
      <c r="EZ147">
        <v>15.89</v>
      </c>
      <c r="FA147">
        <v>15.89</v>
      </c>
      <c r="FB147">
        <v>15.89</v>
      </c>
      <c r="FC147">
        <v>15.89</v>
      </c>
      <c r="FD147">
        <v>15.89</v>
      </c>
      <c r="FE147">
        <v>15.89</v>
      </c>
      <c r="FF147">
        <v>15.89</v>
      </c>
      <c r="FG147">
        <v>15.89</v>
      </c>
      <c r="FH147">
        <v>15.89</v>
      </c>
      <c r="FI147">
        <v>15.89</v>
      </c>
      <c r="FJ147">
        <v>15.89</v>
      </c>
      <c r="FK147">
        <v>15.89</v>
      </c>
      <c r="FL147">
        <v>15.89</v>
      </c>
      <c r="FM147">
        <v>15.89</v>
      </c>
      <c r="FN147">
        <v>15.89</v>
      </c>
      <c r="FO147">
        <v>15.89</v>
      </c>
      <c r="FP147">
        <v>15.89</v>
      </c>
      <c r="FQ147">
        <v>15.89</v>
      </c>
      <c r="FR147">
        <v>15.89</v>
      </c>
      <c r="FS147">
        <v>15.89</v>
      </c>
      <c r="FT147">
        <v>15.89</v>
      </c>
      <c r="FU147">
        <v>15.89</v>
      </c>
      <c r="FV147">
        <v>15.89</v>
      </c>
      <c r="FW147">
        <v>15.89</v>
      </c>
      <c r="FX147">
        <v>15.89</v>
      </c>
      <c r="FY147">
        <v>15.89</v>
      </c>
      <c r="FZ147">
        <v>15.89</v>
      </c>
      <c r="GA147">
        <v>15.89</v>
      </c>
      <c r="GB147">
        <v>15.89</v>
      </c>
      <c r="GC147">
        <v>15.89</v>
      </c>
      <c r="GD147">
        <v>15.89</v>
      </c>
      <c r="GE147">
        <v>15.89</v>
      </c>
      <c r="GF147">
        <v>15.89</v>
      </c>
      <c r="GG147">
        <v>15.89</v>
      </c>
      <c r="GH147">
        <v>15.89</v>
      </c>
      <c r="GI147">
        <v>15.89</v>
      </c>
      <c r="GJ147">
        <v>15.89</v>
      </c>
      <c r="GK147">
        <v>15.89</v>
      </c>
      <c r="GL147">
        <v>15.89</v>
      </c>
      <c r="GM147">
        <v>15.89</v>
      </c>
      <c r="GN147">
        <v>15.89</v>
      </c>
      <c r="GO147">
        <v>15.89</v>
      </c>
      <c r="GP147">
        <v>15.89</v>
      </c>
      <c r="GQ147">
        <v>15.89</v>
      </c>
      <c r="GR147">
        <v>15.89</v>
      </c>
      <c r="GS147">
        <v>15.89</v>
      </c>
      <c r="GT147">
        <v>15.89</v>
      </c>
      <c r="GU147">
        <v>15.89</v>
      </c>
      <c r="GV147">
        <v>15.89</v>
      </c>
      <c r="GW147">
        <v>15.89</v>
      </c>
      <c r="GX147">
        <v>15.89</v>
      </c>
      <c r="GY147">
        <v>15.89</v>
      </c>
      <c r="GZ147">
        <v>15.89</v>
      </c>
      <c r="HA147">
        <v>15.89</v>
      </c>
      <c r="HB147">
        <v>15.89</v>
      </c>
      <c r="HC147">
        <v>15.89</v>
      </c>
      <c r="HD147">
        <v>15.89</v>
      </c>
      <c r="HE147">
        <v>15.89</v>
      </c>
      <c r="HF147">
        <v>15.89</v>
      </c>
      <c r="HG147">
        <v>15.89</v>
      </c>
      <c r="HH147">
        <v>15.89</v>
      </c>
      <c r="HI147">
        <v>15.89</v>
      </c>
      <c r="HJ147">
        <v>15.89</v>
      </c>
      <c r="HK147">
        <v>15.89</v>
      </c>
      <c r="HL147">
        <v>15.89</v>
      </c>
      <c r="HM147">
        <v>15.89</v>
      </c>
      <c r="HN147">
        <v>15.89</v>
      </c>
      <c r="HO147">
        <v>15.89</v>
      </c>
      <c r="HP147">
        <v>15.89</v>
      </c>
      <c r="HQ147">
        <v>15.89</v>
      </c>
      <c r="HR147">
        <v>15.89</v>
      </c>
      <c r="HS147">
        <v>15.89</v>
      </c>
      <c r="HT147">
        <v>15.89</v>
      </c>
      <c r="HU147">
        <v>15.89</v>
      </c>
      <c r="HV147">
        <v>15.89</v>
      </c>
      <c r="HW147">
        <v>15.89</v>
      </c>
      <c r="HX147">
        <v>15.89</v>
      </c>
      <c r="HY147">
        <v>15.89</v>
      </c>
      <c r="HZ147">
        <v>15.89</v>
      </c>
      <c r="IA147">
        <v>15.89</v>
      </c>
      <c r="IB147">
        <v>15.89</v>
      </c>
      <c r="IC147">
        <v>15.89</v>
      </c>
      <c r="ID147">
        <v>15.89</v>
      </c>
      <c r="IE147">
        <v>15.89</v>
      </c>
      <c r="IF147">
        <v>15.89</v>
      </c>
      <c r="IG147">
        <v>15.89</v>
      </c>
      <c r="IH147">
        <v>15.89</v>
      </c>
      <c r="II147">
        <v>15.89</v>
      </c>
      <c r="IJ147">
        <v>15.89</v>
      </c>
      <c r="IK147">
        <v>15.89</v>
      </c>
      <c r="IL147">
        <v>15.89</v>
      </c>
      <c r="IM147">
        <v>15.89</v>
      </c>
      <c r="IN147">
        <v>15.89</v>
      </c>
      <c r="IO147">
        <v>15.89</v>
      </c>
      <c r="IP147">
        <v>15.89</v>
      </c>
      <c r="IQ147">
        <v>15.89</v>
      </c>
      <c r="IR147">
        <v>15.89</v>
      </c>
      <c r="IS147">
        <v>15.89</v>
      </c>
      <c r="IT147">
        <v>15.89</v>
      </c>
      <c r="IU147">
        <v>15.89</v>
      </c>
      <c r="IV147">
        <v>15.89</v>
      </c>
      <c r="IW147">
        <v>15.89</v>
      </c>
      <c r="IX147">
        <v>15.89</v>
      </c>
      <c r="IY147">
        <v>15.89</v>
      </c>
      <c r="IZ147">
        <v>15.89</v>
      </c>
      <c r="JA147">
        <v>15.89</v>
      </c>
      <c r="JB147">
        <v>15.89</v>
      </c>
      <c r="JC147">
        <v>15.89</v>
      </c>
      <c r="JD147">
        <v>15.89</v>
      </c>
      <c r="JE147">
        <v>15.89</v>
      </c>
      <c r="JF147">
        <v>15.89</v>
      </c>
      <c r="JG147">
        <v>15.89</v>
      </c>
      <c r="JH147">
        <v>15.89</v>
      </c>
      <c r="JI147">
        <v>15.89</v>
      </c>
      <c r="JJ147">
        <v>15.89</v>
      </c>
      <c r="JK147">
        <v>15.89</v>
      </c>
      <c r="JL147">
        <v>15.89</v>
      </c>
      <c r="JM147">
        <v>15.89</v>
      </c>
      <c r="JN147">
        <v>15.89</v>
      </c>
      <c r="JO147">
        <v>15.89</v>
      </c>
      <c r="JP147">
        <v>15.89</v>
      </c>
      <c r="JQ147">
        <v>15.89</v>
      </c>
      <c r="JR147">
        <v>15.89</v>
      </c>
      <c r="JS147">
        <v>15.89</v>
      </c>
      <c r="JT147">
        <v>15.89</v>
      </c>
      <c r="JU147">
        <v>15.89</v>
      </c>
      <c r="JV147">
        <v>15.89</v>
      </c>
      <c r="JW147">
        <v>15.89</v>
      </c>
      <c r="JX147">
        <v>15.89</v>
      </c>
      <c r="JY147">
        <v>15.89</v>
      </c>
      <c r="JZ147">
        <v>15.89</v>
      </c>
      <c r="KA147">
        <v>15.89</v>
      </c>
      <c r="KB147">
        <v>15.89</v>
      </c>
      <c r="KC147">
        <v>15.89</v>
      </c>
      <c r="KD147">
        <v>15.89</v>
      </c>
      <c r="KE147">
        <v>15.89</v>
      </c>
      <c r="KF147">
        <v>15.89</v>
      </c>
      <c r="KG147">
        <v>15.89</v>
      </c>
      <c r="KH147">
        <v>15.89</v>
      </c>
      <c r="KI147">
        <v>15.89</v>
      </c>
      <c r="KJ147">
        <v>15.89</v>
      </c>
      <c r="KK147">
        <v>15.89</v>
      </c>
      <c r="KL147">
        <v>15.89</v>
      </c>
      <c r="KM147">
        <v>15.89</v>
      </c>
      <c r="KN147">
        <v>15.89</v>
      </c>
      <c r="KO147">
        <v>15.89</v>
      </c>
      <c r="KP147">
        <v>15.89</v>
      </c>
      <c r="KQ147">
        <v>15.89</v>
      </c>
      <c r="KR147">
        <v>15.89</v>
      </c>
      <c r="KS147">
        <v>15.89</v>
      </c>
      <c r="KT147">
        <v>15.89</v>
      </c>
      <c r="KU147">
        <v>15.89</v>
      </c>
      <c r="KV147">
        <v>15.89</v>
      </c>
      <c r="KW147">
        <v>15.89</v>
      </c>
      <c r="KX147">
        <v>15.89</v>
      </c>
      <c r="KY147">
        <v>15.89</v>
      </c>
      <c r="KZ147">
        <v>15.89</v>
      </c>
      <c r="LA147">
        <v>15.89</v>
      </c>
      <c r="LB147">
        <v>15.89</v>
      </c>
      <c r="LC147">
        <v>15.89</v>
      </c>
      <c r="LD147">
        <v>15.89</v>
      </c>
      <c r="LE147">
        <v>15.89</v>
      </c>
      <c r="LF147">
        <v>15.89</v>
      </c>
      <c r="LG147">
        <v>15.89</v>
      </c>
      <c r="LH147">
        <v>15.89</v>
      </c>
      <c r="LI147">
        <v>15.89</v>
      </c>
      <c r="LJ147">
        <v>15.89</v>
      </c>
      <c r="LK147">
        <v>15.89</v>
      </c>
      <c r="LL147">
        <v>15.89</v>
      </c>
      <c r="LM147">
        <v>15.89</v>
      </c>
      <c r="LN147">
        <v>15.89</v>
      </c>
      <c r="LO147">
        <v>15.89</v>
      </c>
      <c r="LP147">
        <v>15.89</v>
      </c>
      <c r="LQ147">
        <v>15.89</v>
      </c>
      <c r="LR147">
        <v>15.89</v>
      </c>
      <c r="LS147">
        <v>15.89</v>
      </c>
      <c r="LT147">
        <v>15.89</v>
      </c>
      <c r="LU147">
        <v>15.89</v>
      </c>
      <c r="LV147">
        <v>15.89</v>
      </c>
      <c r="LW147">
        <v>15.89</v>
      </c>
      <c r="LX147">
        <v>15.89</v>
      </c>
      <c r="LY147">
        <v>15.89</v>
      </c>
      <c r="LZ147">
        <v>15.89</v>
      </c>
      <c r="MA147">
        <v>15.89</v>
      </c>
      <c r="MB147">
        <v>15.89</v>
      </c>
      <c r="MC147">
        <v>15.89</v>
      </c>
      <c r="MD147">
        <v>15.89</v>
      </c>
      <c r="ME147">
        <v>15.89</v>
      </c>
      <c r="MF147">
        <v>15.89</v>
      </c>
      <c r="MG147">
        <v>15.89</v>
      </c>
      <c r="MH147">
        <v>15.89</v>
      </c>
      <c r="MI147">
        <v>15.89</v>
      </c>
      <c r="MJ147">
        <v>15.89</v>
      </c>
      <c r="MK147">
        <v>15.89</v>
      </c>
      <c r="ML147">
        <v>15.89</v>
      </c>
      <c r="MM147">
        <v>15.89</v>
      </c>
      <c r="MN147">
        <v>15.89</v>
      </c>
      <c r="MO147">
        <v>15.89</v>
      </c>
      <c r="MP147">
        <v>15.89</v>
      </c>
      <c r="MQ147">
        <v>15.89</v>
      </c>
      <c r="MR147">
        <v>15.89</v>
      </c>
      <c r="MS147">
        <v>15.89</v>
      </c>
      <c r="MT147">
        <v>15.89</v>
      </c>
      <c r="MU147">
        <v>15.89</v>
      </c>
      <c r="MV147">
        <v>15.89</v>
      </c>
      <c r="MW147">
        <v>15.89</v>
      </c>
      <c r="MX147">
        <v>15.89</v>
      </c>
      <c r="MY147">
        <v>15.89</v>
      </c>
      <c r="MZ147">
        <v>15.89</v>
      </c>
      <c r="NA147">
        <v>15.89</v>
      </c>
      <c r="NB147">
        <v>15.89</v>
      </c>
      <c r="NC147">
        <v>15.89</v>
      </c>
      <c r="ND147">
        <v>15.89</v>
      </c>
      <c r="NE147">
        <v>15.89</v>
      </c>
      <c r="NF147">
        <v>15.89</v>
      </c>
      <c r="NG147">
        <v>15.89</v>
      </c>
      <c r="NH147">
        <v>15.89</v>
      </c>
      <c r="NI147">
        <v>15.89</v>
      </c>
      <c r="NJ147">
        <v>15.89</v>
      </c>
      <c r="NK147">
        <v>15.89</v>
      </c>
      <c r="NL147">
        <v>15.89</v>
      </c>
      <c r="NM147">
        <v>15.89</v>
      </c>
      <c r="NN147">
        <v>15.89</v>
      </c>
      <c r="NO147">
        <v>15.89</v>
      </c>
      <c r="NP147">
        <v>15.89</v>
      </c>
      <c r="NQ147">
        <v>15.89</v>
      </c>
      <c r="NR147">
        <v>15.89</v>
      </c>
      <c r="NS147">
        <v>15.89</v>
      </c>
      <c r="NT147">
        <v>15.89</v>
      </c>
      <c r="NU147">
        <v>15.89</v>
      </c>
      <c r="NV147">
        <v>15.89</v>
      </c>
      <c r="NW147">
        <v>15.89</v>
      </c>
      <c r="NX147">
        <v>15.89</v>
      </c>
      <c r="NY147">
        <v>15.89</v>
      </c>
      <c r="NZ147">
        <v>15.89</v>
      </c>
      <c r="OA147">
        <v>15.89</v>
      </c>
      <c r="OB147">
        <v>15.89</v>
      </c>
      <c r="OC147">
        <v>15.89</v>
      </c>
      <c r="OD147">
        <v>15.89</v>
      </c>
      <c r="OE147">
        <v>15.89</v>
      </c>
      <c r="OF147">
        <v>15.89</v>
      </c>
      <c r="OG147">
        <v>15.89</v>
      </c>
      <c r="OH147">
        <v>15.89</v>
      </c>
      <c r="OI147">
        <v>15.89</v>
      </c>
      <c r="OJ147">
        <v>15.89</v>
      </c>
      <c r="OK147">
        <v>15.89</v>
      </c>
      <c r="OL147">
        <v>15.89</v>
      </c>
      <c r="OM147">
        <v>15.89</v>
      </c>
      <c r="ON147">
        <v>15.89</v>
      </c>
      <c r="OO147">
        <v>15.89</v>
      </c>
      <c r="OP147">
        <v>15.89</v>
      </c>
      <c r="OQ147">
        <v>15.89</v>
      </c>
      <c r="OR147">
        <v>15.89</v>
      </c>
      <c r="OS147">
        <v>15.89</v>
      </c>
      <c r="OT147">
        <v>15.89</v>
      </c>
      <c r="OU147">
        <v>15.89</v>
      </c>
      <c r="OV147">
        <v>15.89</v>
      </c>
      <c r="OW147">
        <v>15.89</v>
      </c>
      <c r="OX147">
        <v>15.89</v>
      </c>
      <c r="OY147">
        <v>15.89</v>
      </c>
      <c r="OZ147">
        <v>15.89</v>
      </c>
      <c r="PA147">
        <v>15.89</v>
      </c>
      <c r="PB147">
        <v>15.89</v>
      </c>
      <c r="PC147">
        <v>15.89</v>
      </c>
      <c r="PD147">
        <v>15.89</v>
      </c>
      <c r="PE147">
        <v>15.89</v>
      </c>
      <c r="PF147">
        <v>15.89</v>
      </c>
      <c r="PG147">
        <v>15.89</v>
      </c>
      <c r="PH147">
        <v>15.89</v>
      </c>
      <c r="PI147">
        <v>15.89</v>
      </c>
      <c r="PJ147">
        <v>15.89</v>
      </c>
      <c r="PK147">
        <v>15.89</v>
      </c>
      <c r="PL147">
        <v>15.89</v>
      </c>
      <c r="PM147">
        <v>15.89</v>
      </c>
      <c r="PN147">
        <v>15.89</v>
      </c>
      <c r="PO147">
        <v>15.89</v>
      </c>
      <c r="PP147">
        <v>15.89</v>
      </c>
      <c r="PQ147">
        <v>15.89</v>
      </c>
      <c r="PR147">
        <v>15.89</v>
      </c>
      <c r="PS147">
        <v>15.89</v>
      </c>
      <c r="PT147">
        <v>15.89</v>
      </c>
      <c r="PU147">
        <v>15.89</v>
      </c>
      <c r="PV147">
        <v>15.89</v>
      </c>
      <c r="PW147">
        <v>15.89</v>
      </c>
      <c r="PX147">
        <v>15.89</v>
      </c>
      <c r="PY147">
        <v>15.89</v>
      </c>
      <c r="PZ147">
        <v>15.89</v>
      </c>
      <c r="QA147">
        <v>15.89</v>
      </c>
      <c r="QB147">
        <v>15.89</v>
      </c>
      <c r="QC147">
        <v>15.89</v>
      </c>
      <c r="QD147">
        <v>15.89</v>
      </c>
      <c r="QE147">
        <v>15.89</v>
      </c>
      <c r="QF147">
        <v>15.89</v>
      </c>
      <c r="QG147">
        <v>15.89</v>
      </c>
      <c r="QH147">
        <v>15.89</v>
      </c>
      <c r="QI147">
        <v>15.89</v>
      </c>
      <c r="QJ147">
        <v>15.89</v>
      </c>
      <c r="QK147">
        <v>15.89</v>
      </c>
      <c r="QL147">
        <v>15.89</v>
      </c>
      <c r="QM147">
        <v>15.89</v>
      </c>
      <c r="QN147">
        <v>15.89</v>
      </c>
      <c r="QO147">
        <v>15.89</v>
      </c>
      <c r="QP147">
        <v>15.89</v>
      </c>
      <c r="QQ147">
        <v>15.89</v>
      </c>
      <c r="QR147">
        <v>15.89</v>
      </c>
      <c r="QS147">
        <v>15.89</v>
      </c>
      <c r="QT147">
        <v>15.89</v>
      </c>
      <c r="QU147">
        <v>15.89</v>
      </c>
      <c r="QV147">
        <v>15.89</v>
      </c>
      <c r="QW147">
        <v>15.89</v>
      </c>
      <c r="QX147">
        <v>15.89</v>
      </c>
      <c r="QY147">
        <v>15.89</v>
      </c>
      <c r="QZ147">
        <v>15.89</v>
      </c>
      <c r="RA147">
        <v>15.89</v>
      </c>
      <c r="RB147">
        <v>15.89</v>
      </c>
      <c r="RC147">
        <v>15.89</v>
      </c>
      <c r="RD147">
        <v>15.89</v>
      </c>
      <c r="RE147">
        <v>15.89</v>
      </c>
      <c r="RF147">
        <v>15.89</v>
      </c>
      <c r="RG147">
        <v>15.89</v>
      </c>
      <c r="RH147">
        <v>15.89</v>
      </c>
      <c r="RI147">
        <v>15.89</v>
      </c>
      <c r="RJ147">
        <v>15.89</v>
      </c>
      <c r="RK147">
        <v>15.89</v>
      </c>
      <c r="RL147">
        <v>15.89</v>
      </c>
      <c r="RM147">
        <v>15.89</v>
      </c>
      <c r="RN147">
        <v>15.89</v>
      </c>
      <c r="RO147">
        <v>15.89</v>
      </c>
      <c r="RP147">
        <v>15.89</v>
      </c>
      <c r="RQ147">
        <v>15.89</v>
      </c>
      <c r="RR147">
        <v>15.89</v>
      </c>
      <c r="RS147">
        <v>15.89</v>
      </c>
      <c r="RT147">
        <v>15.89</v>
      </c>
    </row>
    <row r="148" spans="1:488" x14ac:dyDescent="0.25">
      <c r="A148" s="1" t="s">
        <v>1087</v>
      </c>
      <c r="X148">
        <v>16.37</v>
      </c>
      <c r="Y148">
        <v>16.37</v>
      </c>
      <c r="Z148">
        <v>16.37</v>
      </c>
      <c r="AA148">
        <v>16.37</v>
      </c>
      <c r="AB148">
        <v>16.37</v>
      </c>
      <c r="AC148">
        <v>16.37</v>
      </c>
      <c r="AD148">
        <v>16.37</v>
      </c>
      <c r="AE148">
        <v>16.37</v>
      </c>
      <c r="AF148">
        <v>16.37</v>
      </c>
      <c r="AG148">
        <v>16.37</v>
      </c>
      <c r="AH148">
        <v>16.37</v>
      </c>
      <c r="AI148">
        <v>16.37</v>
      </c>
      <c r="AJ148">
        <v>16.37</v>
      </c>
      <c r="AK148">
        <v>16.37</v>
      </c>
      <c r="AL148">
        <v>16.37</v>
      </c>
      <c r="AM148">
        <v>16.37</v>
      </c>
      <c r="AN148">
        <v>16.37</v>
      </c>
      <c r="AO148">
        <v>16.37</v>
      </c>
      <c r="AP148">
        <v>16.37</v>
      </c>
      <c r="AQ148">
        <v>16.37</v>
      </c>
      <c r="AR148">
        <v>16.37</v>
      </c>
      <c r="AS148">
        <v>16.37</v>
      </c>
      <c r="AT148">
        <v>16.37</v>
      </c>
      <c r="AU148">
        <v>16.37</v>
      </c>
      <c r="AV148">
        <v>16.37</v>
      </c>
      <c r="AW148">
        <v>16.37</v>
      </c>
      <c r="AX148">
        <v>16.37</v>
      </c>
      <c r="AY148">
        <v>16.37</v>
      </c>
      <c r="AZ148">
        <v>16.37</v>
      </c>
      <c r="BA148">
        <v>16.37</v>
      </c>
      <c r="BB148">
        <v>16.37</v>
      </c>
      <c r="BC148">
        <v>16.37</v>
      </c>
      <c r="BD148">
        <v>16.37</v>
      </c>
      <c r="BE148">
        <v>16.37</v>
      </c>
      <c r="BF148">
        <v>16.37</v>
      </c>
      <c r="BG148">
        <v>16.37</v>
      </c>
      <c r="BH148">
        <v>16.37</v>
      </c>
      <c r="BI148">
        <v>16.37</v>
      </c>
      <c r="BJ148">
        <v>16.37</v>
      </c>
      <c r="BK148">
        <v>16.37</v>
      </c>
      <c r="BL148">
        <v>16.37</v>
      </c>
      <c r="BM148">
        <v>16.37</v>
      </c>
      <c r="BN148">
        <v>16.37</v>
      </c>
      <c r="BO148">
        <v>16.37</v>
      </c>
      <c r="BP148">
        <v>16.37</v>
      </c>
      <c r="BQ148">
        <v>16.37</v>
      </c>
      <c r="BR148">
        <v>16.37</v>
      </c>
      <c r="BS148">
        <v>16.37</v>
      </c>
      <c r="BT148">
        <v>16.37</v>
      </c>
      <c r="BU148">
        <v>16.37</v>
      </c>
      <c r="BV148">
        <v>16.37</v>
      </c>
      <c r="BW148">
        <v>16.37</v>
      </c>
      <c r="BX148">
        <v>16.37</v>
      </c>
      <c r="BY148">
        <v>16.37</v>
      </c>
      <c r="BZ148">
        <v>16.37</v>
      </c>
      <c r="CA148">
        <v>16.37</v>
      </c>
      <c r="CB148">
        <v>16.37</v>
      </c>
      <c r="CC148">
        <v>16.37</v>
      </c>
      <c r="CD148">
        <v>16.37</v>
      </c>
      <c r="CE148">
        <v>16.37</v>
      </c>
      <c r="CF148">
        <v>16.37</v>
      </c>
      <c r="CG148">
        <v>16.37</v>
      </c>
      <c r="CH148">
        <v>16.37</v>
      </c>
      <c r="CI148">
        <v>16.37</v>
      </c>
      <c r="CJ148">
        <v>16.37</v>
      </c>
      <c r="CK148">
        <v>16.37</v>
      </c>
      <c r="CL148">
        <v>16.37</v>
      </c>
      <c r="CM148">
        <v>16.37</v>
      </c>
      <c r="CN148">
        <v>16.37</v>
      </c>
      <c r="CO148">
        <v>16.37</v>
      </c>
      <c r="CP148">
        <v>16.37</v>
      </c>
      <c r="CQ148">
        <v>16.37</v>
      </c>
      <c r="CR148">
        <v>16.37</v>
      </c>
      <c r="CS148">
        <v>16.37</v>
      </c>
      <c r="CT148">
        <v>16.37</v>
      </c>
      <c r="CU148">
        <v>16.37</v>
      </c>
      <c r="CV148">
        <v>16.37</v>
      </c>
      <c r="CW148">
        <v>16.37</v>
      </c>
      <c r="CX148">
        <v>16.37</v>
      </c>
      <c r="CY148">
        <v>16.37</v>
      </c>
      <c r="CZ148">
        <v>16.37</v>
      </c>
      <c r="DA148">
        <v>16.37</v>
      </c>
      <c r="DB148">
        <v>16.37</v>
      </c>
      <c r="DC148">
        <v>16.37</v>
      </c>
      <c r="DD148">
        <v>16.37</v>
      </c>
      <c r="DE148">
        <v>16.37</v>
      </c>
      <c r="DF148">
        <v>16.37</v>
      </c>
      <c r="DG148">
        <v>16.37</v>
      </c>
      <c r="DH148">
        <v>16.37</v>
      </c>
      <c r="DI148">
        <v>16.37</v>
      </c>
      <c r="DJ148">
        <v>16.37</v>
      </c>
      <c r="DK148">
        <v>16.37</v>
      </c>
      <c r="DL148">
        <v>16.37</v>
      </c>
      <c r="DM148">
        <v>16.37</v>
      </c>
      <c r="DN148">
        <v>16.37</v>
      </c>
      <c r="DO148">
        <v>16.37</v>
      </c>
      <c r="DP148">
        <v>16.37</v>
      </c>
      <c r="DQ148">
        <v>16.37</v>
      </c>
      <c r="DR148">
        <v>16.37</v>
      </c>
      <c r="DS148">
        <v>16.37</v>
      </c>
      <c r="DT148">
        <v>16.37</v>
      </c>
      <c r="DU148">
        <v>16.37</v>
      </c>
      <c r="DV148">
        <v>16.37</v>
      </c>
      <c r="DW148">
        <v>16.37</v>
      </c>
      <c r="DX148">
        <v>16.37</v>
      </c>
      <c r="DY148">
        <v>16.37</v>
      </c>
      <c r="DZ148">
        <v>16.37</v>
      </c>
      <c r="EA148">
        <v>16.37</v>
      </c>
      <c r="EB148">
        <v>16.37</v>
      </c>
      <c r="EC148">
        <v>16.37</v>
      </c>
      <c r="ED148">
        <v>16.37</v>
      </c>
      <c r="EE148">
        <v>16.37</v>
      </c>
      <c r="EF148">
        <v>16.37</v>
      </c>
      <c r="EG148">
        <v>16.37</v>
      </c>
      <c r="EH148">
        <v>16.37</v>
      </c>
      <c r="EI148">
        <v>16.37</v>
      </c>
      <c r="EJ148">
        <v>16.37</v>
      </c>
      <c r="EK148">
        <v>16.37</v>
      </c>
      <c r="EL148">
        <v>16.37</v>
      </c>
      <c r="EM148">
        <v>16.37</v>
      </c>
      <c r="EN148">
        <v>16.37</v>
      </c>
      <c r="EO148">
        <v>16.37</v>
      </c>
      <c r="EP148">
        <v>16.37</v>
      </c>
      <c r="EQ148">
        <v>16.37</v>
      </c>
      <c r="ER148">
        <v>16.37</v>
      </c>
      <c r="ES148">
        <v>16.37</v>
      </c>
      <c r="ET148">
        <v>16.37</v>
      </c>
      <c r="EU148">
        <v>16.37</v>
      </c>
      <c r="EV148">
        <v>16.37</v>
      </c>
      <c r="EW148">
        <v>16.37</v>
      </c>
      <c r="EX148">
        <v>16.37</v>
      </c>
      <c r="EY148">
        <v>16.37</v>
      </c>
      <c r="EZ148">
        <v>16.37</v>
      </c>
      <c r="FA148">
        <v>16.37</v>
      </c>
      <c r="FB148">
        <v>16.37</v>
      </c>
      <c r="FC148">
        <v>16.37</v>
      </c>
      <c r="FD148">
        <v>16.37</v>
      </c>
      <c r="FE148">
        <v>16.37</v>
      </c>
      <c r="FF148">
        <v>16.37</v>
      </c>
      <c r="FG148">
        <v>16.37</v>
      </c>
      <c r="FH148">
        <v>16.37</v>
      </c>
      <c r="FI148">
        <v>16.37</v>
      </c>
      <c r="FJ148">
        <v>16.37</v>
      </c>
      <c r="FK148">
        <v>16.37</v>
      </c>
      <c r="FL148">
        <v>16.37</v>
      </c>
      <c r="FM148">
        <v>16.37</v>
      </c>
      <c r="FN148">
        <v>16.37</v>
      </c>
      <c r="FO148">
        <v>16.37</v>
      </c>
      <c r="FP148">
        <v>16.37</v>
      </c>
      <c r="FQ148">
        <v>16.37</v>
      </c>
      <c r="FR148">
        <v>16.37</v>
      </c>
      <c r="FS148">
        <v>16.37</v>
      </c>
      <c r="FT148">
        <v>16.37</v>
      </c>
      <c r="FU148">
        <v>16.37</v>
      </c>
      <c r="FV148">
        <v>16.37</v>
      </c>
      <c r="FW148">
        <v>16.37</v>
      </c>
      <c r="FX148">
        <v>16.37</v>
      </c>
      <c r="FY148">
        <v>16.37</v>
      </c>
      <c r="FZ148">
        <v>16.37</v>
      </c>
      <c r="GA148">
        <v>16.37</v>
      </c>
      <c r="GB148">
        <v>16.37</v>
      </c>
      <c r="GC148">
        <v>16.37</v>
      </c>
      <c r="GD148">
        <v>16.37</v>
      </c>
      <c r="GE148">
        <v>16.37</v>
      </c>
      <c r="GF148">
        <v>16.37</v>
      </c>
      <c r="GG148">
        <v>16.37</v>
      </c>
      <c r="GH148">
        <v>16.37</v>
      </c>
      <c r="GI148">
        <v>16.37</v>
      </c>
      <c r="GJ148">
        <v>16.37</v>
      </c>
      <c r="GK148">
        <v>16.37</v>
      </c>
      <c r="GL148">
        <v>16.37</v>
      </c>
      <c r="GM148">
        <v>16.37</v>
      </c>
      <c r="GN148">
        <v>16.37</v>
      </c>
      <c r="GO148">
        <v>16.37</v>
      </c>
      <c r="GP148">
        <v>16.37</v>
      </c>
      <c r="GQ148">
        <v>16.37</v>
      </c>
      <c r="GR148">
        <v>16.37</v>
      </c>
      <c r="GS148">
        <v>16.37</v>
      </c>
      <c r="GT148">
        <v>16.37</v>
      </c>
      <c r="GU148">
        <v>16.37</v>
      </c>
      <c r="GV148">
        <v>16.37</v>
      </c>
      <c r="GW148">
        <v>16.37</v>
      </c>
      <c r="GX148">
        <v>16.37</v>
      </c>
      <c r="GY148">
        <v>16.37</v>
      </c>
      <c r="GZ148">
        <v>16.37</v>
      </c>
      <c r="HA148">
        <v>16.37</v>
      </c>
      <c r="HB148">
        <v>16.37</v>
      </c>
      <c r="HC148">
        <v>16.37</v>
      </c>
      <c r="HD148">
        <v>16.37</v>
      </c>
      <c r="HE148">
        <v>16.37</v>
      </c>
      <c r="HF148">
        <v>16.37</v>
      </c>
      <c r="HG148">
        <v>16.37</v>
      </c>
      <c r="HH148">
        <v>16.37</v>
      </c>
      <c r="HI148">
        <v>16.37</v>
      </c>
      <c r="HJ148">
        <v>16.37</v>
      </c>
      <c r="HK148">
        <v>16.37</v>
      </c>
      <c r="HL148">
        <v>16.37</v>
      </c>
      <c r="HM148">
        <v>16.37</v>
      </c>
      <c r="HN148">
        <v>16.37</v>
      </c>
      <c r="HO148">
        <v>16.37</v>
      </c>
      <c r="HP148">
        <v>16.37</v>
      </c>
      <c r="HQ148">
        <v>16.37</v>
      </c>
      <c r="HR148">
        <v>16.37</v>
      </c>
      <c r="HS148">
        <v>16.37</v>
      </c>
      <c r="HT148">
        <v>16.37</v>
      </c>
      <c r="HU148">
        <v>16.37</v>
      </c>
      <c r="HV148">
        <v>16.37</v>
      </c>
      <c r="HW148">
        <v>16.37</v>
      </c>
      <c r="HX148">
        <v>16.37</v>
      </c>
      <c r="HY148">
        <v>16.37</v>
      </c>
      <c r="HZ148">
        <v>16.37</v>
      </c>
      <c r="IA148">
        <v>16.37</v>
      </c>
      <c r="IB148">
        <v>16.37</v>
      </c>
      <c r="IC148">
        <v>16.37</v>
      </c>
      <c r="ID148">
        <v>16.37</v>
      </c>
      <c r="IE148">
        <v>16.37</v>
      </c>
      <c r="IF148">
        <v>16.37</v>
      </c>
      <c r="IG148">
        <v>16.37</v>
      </c>
      <c r="IH148">
        <v>16.37</v>
      </c>
      <c r="II148">
        <v>16.37</v>
      </c>
      <c r="IJ148">
        <v>16.37</v>
      </c>
      <c r="IK148">
        <v>16.37</v>
      </c>
      <c r="IL148">
        <v>16.37</v>
      </c>
      <c r="IM148">
        <v>16.37</v>
      </c>
      <c r="IN148">
        <v>16.37</v>
      </c>
      <c r="IO148">
        <v>16.37</v>
      </c>
      <c r="IP148">
        <v>16.37</v>
      </c>
      <c r="IQ148">
        <v>16.37</v>
      </c>
      <c r="IR148">
        <v>16.37</v>
      </c>
      <c r="IS148">
        <v>16.37</v>
      </c>
      <c r="IT148">
        <v>16.37</v>
      </c>
      <c r="IU148">
        <v>16.37</v>
      </c>
      <c r="IV148">
        <v>16.37</v>
      </c>
      <c r="IW148">
        <v>16.37</v>
      </c>
      <c r="IX148">
        <v>16.37</v>
      </c>
      <c r="IY148">
        <v>16.37</v>
      </c>
      <c r="IZ148">
        <v>16.37</v>
      </c>
      <c r="JA148">
        <v>16.37</v>
      </c>
      <c r="JB148">
        <v>16.37</v>
      </c>
      <c r="JC148">
        <v>16.37</v>
      </c>
      <c r="JD148">
        <v>16.37</v>
      </c>
      <c r="JE148">
        <v>16.37</v>
      </c>
      <c r="JF148">
        <v>16.37</v>
      </c>
      <c r="JG148">
        <v>16.37</v>
      </c>
      <c r="JH148">
        <v>16.37</v>
      </c>
      <c r="JI148">
        <v>16.37</v>
      </c>
      <c r="JJ148">
        <v>16.37</v>
      </c>
      <c r="JK148">
        <v>16.37</v>
      </c>
      <c r="JL148">
        <v>16.37</v>
      </c>
      <c r="JM148">
        <v>16.37</v>
      </c>
      <c r="JN148">
        <v>16.37</v>
      </c>
      <c r="JO148">
        <v>16.37</v>
      </c>
      <c r="JP148">
        <v>16.37</v>
      </c>
      <c r="JQ148">
        <v>16.37</v>
      </c>
      <c r="JR148">
        <v>16.37</v>
      </c>
      <c r="JS148">
        <v>16.37</v>
      </c>
      <c r="JT148">
        <v>16.37</v>
      </c>
      <c r="JU148">
        <v>16.37</v>
      </c>
      <c r="JV148">
        <v>16.37</v>
      </c>
      <c r="JW148">
        <v>16.37</v>
      </c>
      <c r="JX148">
        <v>16.37</v>
      </c>
      <c r="JY148">
        <v>16.37</v>
      </c>
      <c r="JZ148">
        <v>16.37</v>
      </c>
      <c r="KA148">
        <v>16.37</v>
      </c>
      <c r="KB148">
        <v>16.37</v>
      </c>
      <c r="KC148">
        <v>16.37</v>
      </c>
      <c r="KD148">
        <v>16.37</v>
      </c>
      <c r="KE148">
        <v>16.37</v>
      </c>
      <c r="KF148">
        <v>16.37</v>
      </c>
      <c r="KG148">
        <v>16.37</v>
      </c>
      <c r="KH148">
        <v>16.37</v>
      </c>
      <c r="KI148">
        <v>16.37</v>
      </c>
      <c r="KJ148">
        <v>16.37</v>
      </c>
      <c r="KK148">
        <v>16.37</v>
      </c>
      <c r="KL148">
        <v>16.37</v>
      </c>
      <c r="KM148">
        <v>16.37</v>
      </c>
      <c r="KN148">
        <v>16.37</v>
      </c>
      <c r="KO148">
        <v>16.37</v>
      </c>
      <c r="KP148">
        <v>16.37</v>
      </c>
      <c r="KQ148">
        <v>16.37</v>
      </c>
      <c r="KR148">
        <v>16.37</v>
      </c>
      <c r="KS148">
        <v>16.37</v>
      </c>
      <c r="KT148">
        <v>16.37</v>
      </c>
      <c r="KU148">
        <v>16.37</v>
      </c>
      <c r="KV148">
        <v>16.37</v>
      </c>
      <c r="KW148">
        <v>16.37</v>
      </c>
      <c r="KX148">
        <v>16.37</v>
      </c>
      <c r="KY148">
        <v>16.37</v>
      </c>
      <c r="KZ148">
        <v>16.37</v>
      </c>
      <c r="LA148">
        <v>16.37</v>
      </c>
      <c r="LB148">
        <v>16.37</v>
      </c>
      <c r="LC148">
        <v>16.37</v>
      </c>
      <c r="LD148">
        <v>16.37</v>
      </c>
      <c r="LE148">
        <v>16.37</v>
      </c>
      <c r="LF148">
        <v>16.37</v>
      </c>
      <c r="LG148">
        <v>16.37</v>
      </c>
      <c r="LH148">
        <v>16.37</v>
      </c>
      <c r="LI148">
        <v>16.37</v>
      </c>
      <c r="LJ148">
        <v>16.37</v>
      </c>
      <c r="LK148">
        <v>16.37</v>
      </c>
      <c r="LL148">
        <v>16.37</v>
      </c>
      <c r="LM148">
        <v>16.37</v>
      </c>
      <c r="LN148">
        <v>16.37</v>
      </c>
      <c r="LO148">
        <v>16.37</v>
      </c>
      <c r="LP148">
        <v>16.37</v>
      </c>
      <c r="LQ148">
        <v>16.37</v>
      </c>
      <c r="LR148">
        <v>16.37</v>
      </c>
      <c r="LS148">
        <v>16.37</v>
      </c>
      <c r="LT148">
        <v>16.37</v>
      </c>
      <c r="LU148">
        <v>16.37</v>
      </c>
      <c r="LV148">
        <v>16.37</v>
      </c>
      <c r="LW148">
        <v>16.37</v>
      </c>
      <c r="LX148">
        <v>16.37</v>
      </c>
      <c r="LY148">
        <v>16.37</v>
      </c>
      <c r="LZ148">
        <v>16.37</v>
      </c>
      <c r="MA148">
        <v>16.37</v>
      </c>
      <c r="MB148">
        <v>16.37</v>
      </c>
      <c r="MC148">
        <v>16.37</v>
      </c>
      <c r="MD148">
        <v>16.37</v>
      </c>
      <c r="ME148">
        <v>16.37</v>
      </c>
      <c r="MF148">
        <v>16.37</v>
      </c>
      <c r="MG148">
        <v>16.37</v>
      </c>
      <c r="MH148">
        <v>16.37</v>
      </c>
      <c r="MI148">
        <v>16.37</v>
      </c>
      <c r="MJ148">
        <v>16.37</v>
      </c>
      <c r="MK148">
        <v>16.37</v>
      </c>
      <c r="ML148">
        <v>16.37</v>
      </c>
      <c r="MM148">
        <v>16.37</v>
      </c>
      <c r="MN148">
        <v>16.37</v>
      </c>
      <c r="MO148">
        <v>16.37</v>
      </c>
      <c r="MP148">
        <v>16.37</v>
      </c>
      <c r="MQ148">
        <v>16.37</v>
      </c>
      <c r="MR148">
        <v>16.37</v>
      </c>
      <c r="MS148">
        <v>16.37</v>
      </c>
      <c r="MT148">
        <v>16.37</v>
      </c>
      <c r="MU148">
        <v>16.37</v>
      </c>
      <c r="MV148">
        <v>16.37</v>
      </c>
      <c r="MW148">
        <v>16.37</v>
      </c>
      <c r="MX148">
        <v>16.37</v>
      </c>
      <c r="MY148">
        <v>16.37</v>
      </c>
      <c r="MZ148">
        <v>16.37</v>
      </c>
      <c r="NA148">
        <v>16.37</v>
      </c>
      <c r="NB148">
        <v>16.37</v>
      </c>
      <c r="NC148">
        <v>16.37</v>
      </c>
      <c r="ND148">
        <v>16.37</v>
      </c>
      <c r="NE148">
        <v>16.37</v>
      </c>
      <c r="NF148">
        <v>16.37</v>
      </c>
      <c r="NG148">
        <v>16.37</v>
      </c>
      <c r="NH148">
        <v>16.37</v>
      </c>
      <c r="NI148">
        <v>16.37</v>
      </c>
      <c r="NJ148">
        <v>16.37</v>
      </c>
      <c r="NK148">
        <v>16.37</v>
      </c>
      <c r="NL148">
        <v>16.37</v>
      </c>
      <c r="NM148">
        <v>16.37</v>
      </c>
      <c r="NN148">
        <v>16.37</v>
      </c>
      <c r="NO148">
        <v>16.37</v>
      </c>
      <c r="NP148">
        <v>16.37</v>
      </c>
      <c r="NQ148">
        <v>16.37</v>
      </c>
      <c r="NR148">
        <v>16.37</v>
      </c>
      <c r="NS148">
        <v>16.37</v>
      </c>
      <c r="NT148">
        <v>16.37</v>
      </c>
      <c r="NU148">
        <v>16.37</v>
      </c>
      <c r="NV148">
        <v>16.37</v>
      </c>
      <c r="NW148">
        <v>16.37</v>
      </c>
      <c r="NX148">
        <v>16.37</v>
      </c>
      <c r="NY148">
        <v>16.37</v>
      </c>
      <c r="NZ148">
        <v>16.37</v>
      </c>
      <c r="OA148">
        <v>16.37</v>
      </c>
      <c r="OB148">
        <v>16.37</v>
      </c>
      <c r="OC148">
        <v>16.37</v>
      </c>
      <c r="OD148">
        <v>16.37</v>
      </c>
      <c r="OE148">
        <v>16.37</v>
      </c>
      <c r="OF148">
        <v>16.37</v>
      </c>
      <c r="OG148">
        <v>16.37</v>
      </c>
      <c r="OH148">
        <v>16.37</v>
      </c>
      <c r="OI148">
        <v>16.37</v>
      </c>
      <c r="OJ148">
        <v>16.37</v>
      </c>
      <c r="OK148">
        <v>16.37</v>
      </c>
      <c r="OL148">
        <v>16.37</v>
      </c>
      <c r="OM148">
        <v>16.37</v>
      </c>
      <c r="ON148">
        <v>16.37</v>
      </c>
      <c r="OO148">
        <v>16.37</v>
      </c>
      <c r="OP148">
        <v>16.37</v>
      </c>
      <c r="OQ148">
        <v>16.37</v>
      </c>
      <c r="OR148">
        <v>16.37</v>
      </c>
      <c r="OS148">
        <v>16.37</v>
      </c>
      <c r="OT148">
        <v>16.37</v>
      </c>
      <c r="OU148">
        <v>16.37</v>
      </c>
      <c r="OV148">
        <v>16.37</v>
      </c>
      <c r="OW148">
        <v>16.37</v>
      </c>
      <c r="OX148">
        <v>16.37</v>
      </c>
      <c r="OY148">
        <v>16.37</v>
      </c>
      <c r="OZ148">
        <v>16.37</v>
      </c>
      <c r="PA148">
        <v>16.37</v>
      </c>
      <c r="PB148">
        <v>16.37</v>
      </c>
      <c r="PC148">
        <v>16.37</v>
      </c>
      <c r="PD148">
        <v>16.37</v>
      </c>
      <c r="PE148">
        <v>16.37</v>
      </c>
      <c r="PF148">
        <v>16.37</v>
      </c>
      <c r="PG148">
        <v>16.37</v>
      </c>
      <c r="PH148">
        <v>16.37</v>
      </c>
      <c r="PI148">
        <v>16.37</v>
      </c>
      <c r="PJ148">
        <v>16.37</v>
      </c>
      <c r="PK148">
        <v>16.37</v>
      </c>
      <c r="PL148">
        <v>16.37</v>
      </c>
      <c r="PM148">
        <v>16.37</v>
      </c>
      <c r="PN148">
        <v>16.37</v>
      </c>
      <c r="PO148">
        <v>16.37</v>
      </c>
      <c r="PP148">
        <v>16.37</v>
      </c>
      <c r="PQ148">
        <v>16.37</v>
      </c>
      <c r="PR148">
        <v>16.37</v>
      </c>
      <c r="PS148">
        <v>16.37</v>
      </c>
      <c r="PT148">
        <v>16.37</v>
      </c>
      <c r="PU148">
        <v>16.37</v>
      </c>
      <c r="PV148">
        <v>16.37</v>
      </c>
      <c r="PW148">
        <v>16.37</v>
      </c>
      <c r="PX148">
        <v>16.37</v>
      </c>
      <c r="PY148">
        <v>16.37</v>
      </c>
      <c r="PZ148">
        <v>16.37</v>
      </c>
      <c r="QA148">
        <v>16.37</v>
      </c>
      <c r="QB148">
        <v>16.37</v>
      </c>
      <c r="QC148">
        <v>16.37</v>
      </c>
      <c r="QD148">
        <v>16.37</v>
      </c>
      <c r="QE148">
        <v>16.37</v>
      </c>
      <c r="QF148">
        <v>16.37</v>
      </c>
      <c r="QG148">
        <v>16.37</v>
      </c>
      <c r="QH148">
        <v>16.37</v>
      </c>
      <c r="QI148">
        <v>16.37</v>
      </c>
      <c r="QJ148">
        <v>16.37</v>
      </c>
      <c r="QK148">
        <v>16.37</v>
      </c>
      <c r="QL148">
        <v>16.37</v>
      </c>
      <c r="QM148">
        <v>16.37</v>
      </c>
      <c r="QN148">
        <v>16.37</v>
      </c>
      <c r="QO148">
        <v>16.37</v>
      </c>
      <c r="QP148">
        <v>16.37</v>
      </c>
      <c r="QQ148">
        <v>16.37</v>
      </c>
      <c r="QR148">
        <v>16.37</v>
      </c>
      <c r="QS148">
        <v>16.37</v>
      </c>
      <c r="QT148">
        <v>16.37</v>
      </c>
      <c r="QU148">
        <v>16.37</v>
      </c>
      <c r="QV148">
        <v>16.37</v>
      </c>
      <c r="QW148">
        <v>16.37</v>
      </c>
      <c r="QX148">
        <v>16.37</v>
      </c>
      <c r="QY148">
        <v>16.37</v>
      </c>
      <c r="QZ148">
        <v>16.37</v>
      </c>
      <c r="RA148">
        <v>16.37</v>
      </c>
      <c r="RB148">
        <v>16.37</v>
      </c>
      <c r="RC148">
        <v>16.37</v>
      </c>
      <c r="RD148">
        <v>16.37</v>
      </c>
      <c r="RE148">
        <v>16.37</v>
      </c>
      <c r="RF148">
        <v>16.37</v>
      </c>
      <c r="RG148">
        <v>16.37</v>
      </c>
      <c r="RH148">
        <v>16.37</v>
      </c>
      <c r="RI148">
        <v>16.37</v>
      </c>
      <c r="RJ148">
        <v>16.37</v>
      </c>
      <c r="RK148">
        <v>16.37</v>
      </c>
      <c r="RL148">
        <v>16.37</v>
      </c>
      <c r="RM148">
        <v>16.37</v>
      </c>
      <c r="RN148">
        <v>16.37</v>
      </c>
      <c r="RO148">
        <v>16.37</v>
      </c>
      <c r="RP148">
        <v>16.37</v>
      </c>
      <c r="RQ148">
        <v>16.37</v>
      </c>
      <c r="RR148">
        <v>16.37</v>
      </c>
      <c r="RS148">
        <v>16.37</v>
      </c>
      <c r="RT148">
        <v>16.37</v>
      </c>
    </row>
    <row r="149" spans="1:488" x14ac:dyDescent="0.25">
      <c r="A149" s="1" t="s">
        <v>1088</v>
      </c>
      <c r="Y149">
        <v>15.98</v>
      </c>
      <c r="Z149">
        <v>15.98</v>
      </c>
      <c r="AA149">
        <v>15.98</v>
      </c>
      <c r="AB149">
        <v>15.98</v>
      </c>
      <c r="AC149">
        <v>15.98</v>
      </c>
      <c r="AD149">
        <v>15.98</v>
      </c>
      <c r="AE149">
        <v>15.98</v>
      </c>
      <c r="AF149">
        <v>15.98</v>
      </c>
      <c r="AG149">
        <v>15.98</v>
      </c>
      <c r="AH149">
        <v>15.98</v>
      </c>
      <c r="AI149">
        <v>15.98</v>
      </c>
      <c r="AJ149">
        <v>15.98</v>
      </c>
      <c r="AK149">
        <v>15.98</v>
      </c>
      <c r="AL149">
        <v>15.98</v>
      </c>
      <c r="AM149">
        <v>15.98</v>
      </c>
      <c r="AN149">
        <v>15.98</v>
      </c>
      <c r="AO149">
        <v>15.98</v>
      </c>
      <c r="AP149">
        <v>15.98</v>
      </c>
      <c r="AQ149">
        <v>15.98</v>
      </c>
      <c r="AR149">
        <v>15.98</v>
      </c>
      <c r="AS149">
        <v>15.98</v>
      </c>
      <c r="AT149">
        <v>15.98</v>
      </c>
      <c r="AU149">
        <v>15.98</v>
      </c>
      <c r="AV149">
        <v>15.98</v>
      </c>
      <c r="AW149">
        <v>15.98</v>
      </c>
      <c r="AX149">
        <v>15.98</v>
      </c>
      <c r="AY149">
        <v>15.98</v>
      </c>
      <c r="AZ149">
        <v>15.98</v>
      </c>
      <c r="BA149">
        <v>15.98</v>
      </c>
      <c r="BB149">
        <v>15.98</v>
      </c>
      <c r="BC149">
        <v>15.98</v>
      </c>
      <c r="BD149">
        <v>15.98</v>
      </c>
      <c r="BE149">
        <v>15.98</v>
      </c>
      <c r="BF149">
        <v>15.98</v>
      </c>
      <c r="BG149">
        <v>15.98</v>
      </c>
      <c r="BH149">
        <v>15.98</v>
      </c>
      <c r="BI149">
        <v>15.98</v>
      </c>
      <c r="BJ149">
        <v>15.98</v>
      </c>
      <c r="BK149">
        <v>15.98</v>
      </c>
      <c r="BL149">
        <v>15.98</v>
      </c>
      <c r="BM149">
        <v>15.98</v>
      </c>
      <c r="BN149">
        <v>15.98</v>
      </c>
      <c r="BO149">
        <v>15.98</v>
      </c>
      <c r="BP149">
        <v>15.98</v>
      </c>
      <c r="BQ149">
        <v>15.98</v>
      </c>
      <c r="BR149">
        <v>15.98</v>
      </c>
      <c r="BS149">
        <v>15.98</v>
      </c>
      <c r="BT149">
        <v>15.98</v>
      </c>
      <c r="BU149">
        <v>15.98</v>
      </c>
      <c r="BV149">
        <v>15.98</v>
      </c>
      <c r="BW149">
        <v>15.98</v>
      </c>
      <c r="BX149">
        <v>15.98</v>
      </c>
      <c r="BY149">
        <v>15.98</v>
      </c>
      <c r="BZ149">
        <v>15.98</v>
      </c>
      <c r="CA149">
        <v>15.98</v>
      </c>
      <c r="CB149">
        <v>15.98</v>
      </c>
      <c r="CC149">
        <v>15.98</v>
      </c>
      <c r="CD149">
        <v>15.98</v>
      </c>
      <c r="CE149">
        <v>15.98</v>
      </c>
      <c r="CF149">
        <v>15.98</v>
      </c>
      <c r="CG149">
        <v>15.98</v>
      </c>
      <c r="CH149">
        <v>15.98</v>
      </c>
      <c r="CI149">
        <v>15.98</v>
      </c>
      <c r="CJ149">
        <v>15.98</v>
      </c>
      <c r="CK149">
        <v>15.98</v>
      </c>
      <c r="CL149">
        <v>15.98</v>
      </c>
      <c r="CM149">
        <v>15.98</v>
      </c>
      <c r="CN149">
        <v>15.98</v>
      </c>
      <c r="CO149">
        <v>15.98</v>
      </c>
      <c r="CP149">
        <v>15.98</v>
      </c>
      <c r="CQ149">
        <v>15.98</v>
      </c>
      <c r="CR149">
        <v>15.98</v>
      </c>
      <c r="CS149">
        <v>15.98</v>
      </c>
      <c r="CT149">
        <v>15.98</v>
      </c>
      <c r="CU149">
        <v>15.98</v>
      </c>
      <c r="CV149">
        <v>15.98</v>
      </c>
      <c r="CW149">
        <v>15.98</v>
      </c>
      <c r="CX149">
        <v>15.98</v>
      </c>
      <c r="CY149">
        <v>15.98</v>
      </c>
      <c r="CZ149">
        <v>15.98</v>
      </c>
      <c r="DA149">
        <v>15.98</v>
      </c>
      <c r="DB149">
        <v>15.98</v>
      </c>
      <c r="DC149">
        <v>15.98</v>
      </c>
      <c r="DD149">
        <v>15.98</v>
      </c>
      <c r="DE149">
        <v>15.98</v>
      </c>
      <c r="DF149">
        <v>15.98</v>
      </c>
      <c r="DG149">
        <v>15.98</v>
      </c>
      <c r="DH149">
        <v>15.98</v>
      </c>
      <c r="DI149">
        <v>15.98</v>
      </c>
      <c r="DJ149">
        <v>15.98</v>
      </c>
      <c r="DK149">
        <v>15.98</v>
      </c>
      <c r="DL149">
        <v>15.98</v>
      </c>
      <c r="DM149">
        <v>15.98</v>
      </c>
      <c r="DN149">
        <v>15.98</v>
      </c>
      <c r="DO149">
        <v>15.98</v>
      </c>
      <c r="DP149">
        <v>15.98</v>
      </c>
      <c r="DQ149">
        <v>15.98</v>
      </c>
      <c r="DR149">
        <v>15.98</v>
      </c>
      <c r="DS149">
        <v>15.98</v>
      </c>
      <c r="DT149">
        <v>15.98</v>
      </c>
      <c r="DU149">
        <v>15.98</v>
      </c>
      <c r="DV149">
        <v>15.98</v>
      </c>
      <c r="DW149">
        <v>15.98</v>
      </c>
      <c r="DX149">
        <v>15.98</v>
      </c>
      <c r="DY149">
        <v>15.98</v>
      </c>
      <c r="DZ149">
        <v>15.98</v>
      </c>
      <c r="EA149">
        <v>15.98</v>
      </c>
      <c r="EB149">
        <v>15.98</v>
      </c>
      <c r="EC149">
        <v>15.98</v>
      </c>
      <c r="ED149">
        <v>15.98</v>
      </c>
      <c r="EE149">
        <v>15.98</v>
      </c>
      <c r="EF149">
        <v>15.98</v>
      </c>
      <c r="EG149">
        <v>15.98</v>
      </c>
      <c r="EH149">
        <v>15.98</v>
      </c>
      <c r="EI149">
        <v>15.98</v>
      </c>
      <c r="EJ149">
        <v>15.98</v>
      </c>
      <c r="EK149">
        <v>15.98</v>
      </c>
      <c r="EL149">
        <v>15.98</v>
      </c>
      <c r="EM149">
        <v>15.98</v>
      </c>
      <c r="EN149">
        <v>15.98</v>
      </c>
      <c r="EO149">
        <v>15.98</v>
      </c>
      <c r="EP149">
        <v>15.98</v>
      </c>
      <c r="EQ149">
        <v>15.98</v>
      </c>
      <c r="ER149">
        <v>15.98</v>
      </c>
      <c r="ES149">
        <v>15.98</v>
      </c>
      <c r="ET149">
        <v>15.98</v>
      </c>
      <c r="EU149">
        <v>15.98</v>
      </c>
      <c r="EV149">
        <v>15.98</v>
      </c>
      <c r="EW149">
        <v>15.98</v>
      </c>
      <c r="EX149">
        <v>15.98</v>
      </c>
      <c r="EY149">
        <v>15.98</v>
      </c>
      <c r="EZ149">
        <v>15.98</v>
      </c>
      <c r="FA149">
        <v>15.98</v>
      </c>
      <c r="FB149">
        <v>15.98</v>
      </c>
      <c r="FC149">
        <v>15.98</v>
      </c>
      <c r="FD149">
        <v>15.98</v>
      </c>
      <c r="FE149">
        <v>15.98</v>
      </c>
      <c r="FF149">
        <v>15.98</v>
      </c>
      <c r="FG149">
        <v>15.98</v>
      </c>
      <c r="FH149">
        <v>15.98</v>
      </c>
      <c r="FI149">
        <v>15.98</v>
      </c>
      <c r="FJ149">
        <v>15.98</v>
      </c>
      <c r="FK149">
        <v>15.98</v>
      </c>
      <c r="FL149">
        <v>15.98</v>
      </c>
      <c r="FM149">
        <v>15.98</v>
      </c>
      <c r="FN149">
        <v>15.98</v>
      </c>
      <c r="FO149">
        <v>15.98</v>
      </c>
      <c r="FP149">
        <v>15.98</v>
      </c>
      <c r="FQ149">
        <v>15.98</v>
      </c>
      <c r="FR149">
        <v>15.98</v>
      </c>
      <c r="FS149">
        <v>15.98</v>
      </c>
      <c r="FT149">
        <v>15.98</v>
      </c>
      <c r="FU149">
        <v>15.98</v>
      </c>
      <c r="FV149">
        <v>15.98</v>
      </c>
      <c r="FW149">
        <v>15.98</v>
      </c>
      <c r="FX149">
        <v>15.98</v>
      </c>
      <c r="FY149">
        <v>15.98</v>
      </c>
      <c r="FZ149">
        <v>15.98</v>
      </c>
      <c r="GA149">
        <v>15.98</v>
      </c>
      <c r="GB149">
        <v>15.98</v>
      </c>
      <c r="GC149">
        <v>15.98</v>
      </c>
      <c r="GD149">
        <v>15.98</v>
      </c>
      <c r="GE149">
        <v>15.98</v>
      </c>
      <c r="GF149">
        <v>15.98</v>
      </c>
      <c r="GG149">
        <v>15.98</v>
      </c>
      <c r="GH149">
        <v>15.98</v>
      </c>
      <c r="GI149">
        <v>15.98</v>
      </c>
      <c r="GJ149">
        <v>15.98</v>
      </c>
      <c r="GK149">
        <v>15.98</v>
      </c>
      <c r="GL149">
        <v>15.98</v>
      </c>
      <c r="GM149">
        <v>15.98</v>
      </c>
      <c r="GN149">
        <v>15.98</v>
      </c>
      <c r="GO149">
        <v>15.98</v>
      </c>
      <c r="GP149">
        <v>15.98</v>
      </c>
      <c r="GQ149">
        <v>15.98</v>
      </c>
      <c r="GR149">
        <v>15.98</v>
      </c>
      <c r="GS149">
        <v>15.98</v>
      </c>
      <c r="GT149">
        <v>15.98</v>
      </c>
      <c r="GU149">
        <v>15.98</v>
      </c>
      <c r="GV149">
        <v>15.98</v>
      </c>
      <c r="GW149">
        <v>15.98</v>
      </c>
      <c r="GX149">
        <v>15.98</v>
      </c>
      <c r="GY149">
        <v>15.98</v>
      </c>
      <c r="GZ149">
        <v>15.98</v>
      </c>
      <c r="HA149">
        <v>15.98</v>
      </c>
      <c r="HB149">
        <v>15.98</v>
      </c>
      <c r="HC149">
        <v>15.98</v>
      </c>
      <c r="HD149">
        <v>15.98</v>
      </c>
      <c r="HE149">
        <v>15.98</v>
      </c>
      <c r="HF149">
        <v>15.98</v>
      </c>
      <c r="HG149">
        <v>15.98</v>
      </c>
      <c r="HH149">
        <v>15.98</v>
      </c>
      <c r="HI149">
        <v>15.98</v>
      </c>
      <c r="HJ149">
        <v>15.98</v>
      </c>
      <c r="HK149">
        <v>15.98</v>
      </c>
      <c r="HL149">
        <v>15.98</v>
      </c>
      <c r="HM149">
        <v>15.98</v>
      </c>
      <c r="HN149">
        <v>15.98</v>
      </c>
      <c r="HO149">
        <v>15.98</v>
      </c>
      <c r="HP149">
        <v>15.98</v>
      </c>
      <c r="HQ149">
        <v>15.98</v>
      </c>
      <c r="HR149">
        <v>15.98</v>
      </c>
      <c r="HS149">
        <v>15.98</v>
      </c>
      <c r="HT149">
        <v>15.98</v>
      </c>
      <c r="HU149">
        <v>15.98</v>
      </c>
      <c r="HV149">
        <v>15.98</v>
      </c>
      <c r="HW149">
        <v>15.98</v>
      </c>
      <c r="HX149">
        <v>15.98</v>
      </c>
      <c r="HY149">
        <v>15.98</v>
      </c>
      <c r="HZ149">
        <v>15.98</v>
      </c>
      <c r="IA149">
        <v>15.98</v>
      </c>
      <c r="IB149">
        <v>15.98</v>
      </c>
      <c r="IC149">
        <v>15.98</v>
      </c>
      <c r="ID149">
        <v>15.98</v>
      </c>
      <c r="IE149">
        <v>15.98</v>
      </c>
      <c r="IF149">
        <v>15.98</v>
      </c>
      <c r="IG149">
        <v>15.98</v>
      </c>
      <c r="IH149">
        <v>15.98</v>
      </c>
      <c r="II149">
        <v>15.98</v>
      </c>
      <c r="IJ149">
        <v>15.98</v>
      </c>
      <c r="IK149">
        <v>15.98</v>
      </c>
      <c r="IL149">
        <v>15.98</v>
      </c>
      <c r="IM149">
        <v>15.98</v>
      </c>
      <c r="IN149">
        <v>15.98</v>
      </c>
      <c r="IO149">
        <v>15.98</v>
      </c>
      <c r="IP149">
        <v>15.98</v>
      </c>
      <c r="IQ149">
        <v>15.98</v>
      </c>
      <c r="IR149">
        <v>15.98</v>
      </c>
      <c r="IS149">
        <v>15.98</v>
      </c>
      <c r="IT149">
        <v>15.98</v>
      </c>
      <c r="IU149">
        <v>15.98</v>
      </c>
      <c r="IV149">
        <v>15.98</v>
      </c>
      <c r="IW149">
        <v>15.98</v>
      </c>
      <c r="IX149">
        <v>15.98</v>
      </c>
      <c r="IY149">
        <v>15.98</v>
      </c>
      <c r="IZ149">
        <v>15.98</v>
      </c>
      <c r="JA149">
        <v>15.98</v>
      </c>
      <c r="JB149">
        <v>15.98</v>
      </c>
      <c r="JC149">
        <v>15.98</v>
      </c>
      <c r="JD149">
        <v>15.98</v>
      </c>
      <c r="JE149">
        <v>15.98</v>
      </c>
      <c r="JF149">
        <v>15.98</v>
      </c>
      <c r="JG149">
        <v>15.98</v>
      </c>
      <c r="JH149">
        <v>15.98</v>
      </c>
      <c r="JI149">
        <v>15.98</v>
      </c>
      <c r="JJ149">
        <v>15.98</v>
      </c>
      <c r="JK149">
        <v>15.98</v>
      </c>
      <c r="JL149">
        <v>15.98</v>
      </c>
      <c r="JM149">
        <v>15.98</v>
      </c>
      <c r="JN149">
        <v>15.98</v>
      </c>
      <c r="JO149">
        <v>15.98</v>
      </c>
      <c r="JP149">
        <v>15.98</v>
      </c>
      <c r="JQ149">
        <v>15.98</v>
      </c>
      <c r="JR149">
        <v>15.98</v>
      </c>
      <c r="JS149">
        <v>15.98</v>
      </c>
      <c r="JT149">
        <v>15.98</v>
      </c>
      <c r="JU149">
        <v>15.98</v>
      </c>
      <c r="JV149">
        <v>15.98</v>
      </c>
      <c r="JW149">
        <v>15.98</v>
      </c>
      <c r="JX149">
        <v>15.98</v>
      </c>
      <c r="JY149">
        <v>15.98</v>
      </c>
      <c r="JZ149">
        <v>15.98</v>
      </c>
      <c r="KA149">
        <v>15.98</v>
      </c>
      <c r="KB149">
        <v>15.98</v>
      </c>
      <c r="KC149">
        <v>15.98</v>
      </c>
      <c r="KD149">
        <v>15.98</v>
      </c>
      <c r="KE149">
        <v>15.98</v>
      </c>
      <c r="KF149">
        <v>15.98</v>
      </c>
      <c r="KG149">
        <v>15.98</v>
      </c>
      <c r="KH149">
        <v>15.98</v>
      </c>
      <c r="KI149">
        <v>15.98</v>
      </c>
      <c r="KJ149">
        <v>15.98</v>
      </c>
      <c r="KK149">
        <v>15.98</v>
      </c>
      <c r="KL149">
        <v>15.98</v>
      </c>
      <c r="KM149">
        <v>15.98</v>
      </c>
      <c r="KN149">
        <v>15.98</v>
      </c>
      <c r="KO149">
        <v>15.98</v>
      </c>
      <c r="KP149">
        <v>15.98</v>
      </c>
      <c r="KQ149">
        <v>15.98</v>
      </c>
      <c r="KR149">
        <v>15.98</v>
      </c>
      <c r="KS149">
        <v>15.98</v>
      </c>
      <c r="KT149">
        <v>15.98</v>
      </c>
      <c r="KU149">
        <v>15.98</v>
      </c>
      <c r="KV149">
        <v>15.98</v>
      </c>
      <c r="KW149">
        <v>15.98</v>
      </c>
      <c r="KX149">
        <v>15.98</v>
      </c>
      <c r="KY149">
        <v>15.98</v>
      </c>
      <c r="KZ149">
        <v>15.98</v>
      </c>
      <c r="LA149">
        <v>15.98</v>
      </c>
      <c r="LB149">
        <v>15.98</v>
      </c>
      <c r="LC149">
        <v>15.98</v>
      </c>
      <c r="LD149">
        <v>15.98</v>
      </c>
      <c r="LE149">
        <v>15.98</v>
      </c>
      <c r="LF149">
        <v>15.98</v>
      </c>
      <c r="LG149">
        <v>15.98</v>
      </c>
      <c r="LH149">
        <v>15.98</v>
      </c>
      <c r="LI149">
        <v>15.98</v>
      </c>
      <c r="LJ149">
        <v>15.98</v>
      </c>
      <c r="LK149">
        <v>15.98</v>
      </c>
      <c r="LL149">
        <v>15.98</v>
      </c>
      <c r="LM149">
        <v>15.98</v>
      </c>
      <c r="LN149">
        <v>15.98</v>
      </c>
      <c r="LO149">
        <v>15.98</v>
      </c>
      <c r="LP149">
        <v>15.98</v>
      </c>
      <c r="LQ149">
        <v>15.98</v>
      </c>
      <c r="LR149">
        <v>15.98</v>
      </c>
      <c r="LS149">
        <v>15.98</v>
      </c>
      <c r="LT149">
        <v>15.98</v>
      </c>
      <c r="LU149">
        <v>15.98</v>
      </c>
      <c r="LV149">
        <v>15.98</v>
      </c>
      <c r="LW149">
        <v>15.98</v>
      </c>
      <c r="LX149">
        <v>15.98</v>
      </c>
      <c r="LY149">
        <v>15.98</v>
      </c>
      <c r="LZ149">
        <v>15.98</v>
      </c>
      <c r="MA149">
        <v>15.98</v>
      </c>
      <c r="MB149">
        <v>15.98</v>
      </c>
      <c r="MC149">
        <v>15.98</v>
      </c>
      <c r="MD149">
        <v>15.98</v>
      </c>
      <c r="ME149">
        <v>15.98</v>
      </c>
      <c r="MF149">
        <v>15.98</v>
      </c>
      <c r="MG149">
        <v>15.98</v>
      </c>
      <c r="MH149">
        <v>15.98</v>
      </c>
      <c r="MI149">
        <v>15.98</v>
      </c>
      <c r="MJ149">
        <v>15.98</v>
      </c>
      <c r="MK149">
        <v>15.98</v>
      </c>
      <c r="ML149">
        <v>15.98</v>
      </c>
      <c r="MM149">
        <v>15.98</v>
      </c>
      <c r="MN149">
        <v>15.98</v>
      </c>
      <c r="MO149">
        <v>15.98</v>
      </c>
      <c r="MP149">
        <v>15.98</v>
      </c>
      <c r="MQ149">
        <v>15.98</v>
      </c>
      <c r="MR149">
        <v>15.98</v>
      </c>
      <c r="MS149">
        <v>15.98</v>
      </c>
      <c r="MT149">
        <v>15.98</v>
      </c>
      <c r="MU149">
        <v>15.98</v>
      </c>
      <c r="MV149">
        <v>15.98</v>
      </c>
      <c r="MW149">
        <v>15.98</v>
      </c>
      <c r="MX149">
        <v>15.98</v>
      </c>
      <c r="MY149">
        <v>15.98</v>
      </c>
      <c r="MZ149">
        <v>15.98</v>
      </c>
      <c r="NA149">
        <v>15.98</v>
      </c>
      <c r="NB149">
        <v>15.98</v>
      </c>
      <c r="NC149">
        <v>15.98</v>
      </c>
      <c r="ND149">
        <v>15.98</v>
      </c>
      <c r="NE149">
        <v>15.98</v>
      </c>
      <c r="NF149">
        <v>15.98</v>
      </c>
      <c r="NG149">
        <v>15.98</v>
      </c>
      <c r="NH149">
        <v>15.98</v>
      </c>
      <c r="NI149">
        <v>15.98</v>
      </c>
      <c r="NJ149">
        <v>15.98</v>
      </c>
      <c r="NK149">
        <v>15.98</v>
      </c>
      <c r="NL149">
        <v>15.98</v>
      </c>
      <c r="NM149">
        <v>15.98</v>
      </c>
      <c r="NN149">
        <v>15.98</v>
      </c>
      <c r="NO149">
        <v>15.98</v>
      </c>
      <c r="NP149">
        <v>15.98</v>
      </c>
      <c r="NQ149">
        <v>15.98</v>
      </c>
      <c r="NR149">
        <v>15.98</v>
      </c>
      <c r="NS149">
        <v>15.98</v>
      </c>
      <c r="NT149">
        <v>15.98</v>
      </c>
      <c r="NU149">
        <v>15.98</v>
      </c>
      <c r="NV149">
        <v>15.98</v>
      </c>
      <c r="NW149">
        <v>15.98</v>
      </c>
      <c r="NX149">
        <v>15.98</v>
      </c>
      <c r="NY149">
        <v>15.98</v>
      </c>
      <c r="NZ149">
        <v>15.98</v>
      </c>
      <c r="OA149">
        <v>15.98</v>
      </c>
      <c r="OB149">
        <v>15.98</v>
      </c>
      <c r="OC149">
        <v>15.98</v>
      </c>
      <c r="OD149">
        <v>15.98</v>
      </c>
      <c r="OE149">
        <v>15.98</v>
      </c>
      <c r="OF149">
        <v>15.98</v>
      </c>
      <c r="OG149">
        <v>15.98</v>
      </c>
      <c r="OH149">
        <v>15.98</v>
      </c>
      <c r="OI149">
        <v>15.98</v>
      </c>
      <c r="OJ149">
        <v>15.98</v>
      </c>
      <c r="OK149">
        <v>15.98</v>
      </c>
      <c r="OL149">
        <v>15.98</v>
      </c>
      <c r="OM149">
        <v>15.98</v>
      </c>
      <c r="ON149">
        <v>15.98</v>
      </c>
      <c r="OO149">
        <v>15.98</v>
      </c>
      <c r="OP149">
        <v>15.98</v>
      </c>
      <c r="OQ149">
        <v>15.98</v>
      </c>
      <c r="OR149">
        <v>15.98</v>
      </c>
      <c r="OS149">
        <v>15.98</v>
      </c>
      <c r="OT149">
        <v>15.98</v>
      </c>
      <c r="OU149">
        <v>15.98</v>
      </c>
      <c r="OV149">
        <v>15.98</v>
      </c>
      <c r="OW149">
        <v>15.98</v>
      </c>
      <c r="OX149">
        <v>15.98</v>
      </c>
      <c r="OY149">
        <v>15.98</v>
      </c>
      <c r="OZ149">
        <v>15.98</v>
      </c>
      <c r="PA149">
        <v>15.98</v>
      </c>
      <c r="PB149">
        <v>15.98</v>
      </c>
      <c r="PC149">
        <v>15.98</v>
      </c>
      <c r="PD149">
        <v>15.98</v>
      </c>
      <c r="PE149">
        <v>15.98</v>
      </c>
      <c r="PF149">
        <v>15.98</v>
      </c>
      <c r="PG149">
        <v>15.98</v>
      </c>
      <c r="PH149">
        <v>15.98</v>
      </c>
      <c r="PI149">
        <v>15.98</v>
      </c>
      <c r="PJ149">
        <v>15.98</v>
      </c>
      <c r="PK149">
        <v>15.98</v>
      </c>
      <c r="PL149">
        <v>15.98</v>
      </c>
      <c r="PM149">
        <v>15.98</v>
      </c>
      <c r="PN149">
        <v>15.98</v>
      </c>
      <c r="PO149">
        <v>15.98</v>
      </c>
      <c r="PP149">
        <v>15.98</v>
      </c>
      <c r="PQ149">
        <v>15.98</v>
      </c>
      <c r="PR149">
        <v>15.98</v>
      </c>
      <c r="PS149">
        <v>15.98</v>
      </c>
      <c r="PT149">
        <v>15.98</v>
      </c>
      <c r="PU149">
        <v>15.98</v>
      </c>
      <c r="PV149">
        <v>15.98</v>
      </c>
      <c r="PW149">
        <v>15.98</v>
      </c>
      <c r="PX149">
        <v>15.98</v>
      </c>
      <c r="PY149">
        <v>15.98</v>
      </c>
      <c r="PZ149">
        <v>15.98</v>
      </c>
      <c r="QA149">
        <v>15.98</v>
      </c>
      <c r="QB149">
        <v>15.98</v>
      </c>
      <c r="QC149">
        <v>15.98</v>
      </c>
      <c r="QD149">
        <v>15.98</v>
      </c>
      <c r="QE149">
        <v>15.98</v>
      </c>
      <c r="QF149">
        <v>15.98</v>
      </c>
      <c r="QG149">
        <v>15.98</v>
      </c>
      <c r="QH149">
        <v>15.98</v>
      </c>
      <c r="QI149">
        <v>15.98</v>
      </c>
      <c r="QJ149">
        <v>15.98</v>
      </c>
      <c r="QK149">
        <v>15.98</v>
      </c>
      <c r="QL149">
        <v>15.98</v>
      </c>
      <c r="QM149">
        <v>15.98</v>
      </c>
      <c r="QN149">
        <v>15.98</v>
      </c>
      <c r="QO149">
        <v>15.98</v>
      </c>
      <c r="QP149">
        <v>15.98</v>
      </c>
      <c r="QQ149">
        <v>15.98</v>
      </c>
      <c r="QR149">
        <v>15.98</v>
      </c>
      <c r="QS149">
        <v>15.98</v>
      </c>
      <c r="QT149">
        <v>15.98</v>
      </c>
      <c r="QU149">
        <v>15.98</v>
      </c>
      <c r="QV149">
        <v>15.98</v>
      </c>
      <c r="QW149">
        <v>15.98</v>
      </c>
      <c r="QX149">
        <v>15.98</v>
      </c>
      <c r="QY149">
        <v>15.98</v>
      </c>
      <c r="QZ149">
        <v>15.98</v>
      </c>
      <c r="RA149">
        <v>15.98</v>
      </c>
      <c r="RB149">
        <v>15.98</v>
      </c>
      <c r="RC149">
        <v>15.98</v>
      </c>
      <c r="RD149">
        <v>15.98</v>
      </c>
      <c r="RE149">
        <v>15.98</v>
      </c>
      <c r="RF149">
        <v>15.98</v>
      </c>
      <c r="RG149">
        <v>15.98</v>
      </c>
      <c r="RH149">
        <v>15.98</v>
      </c>
      <c r="RI149">
        <v>15.98</v>
      </c>
      <c r="RJ149">
        <v>15.98</v>
      </c>
      <c r="RK149">
        <v>15.98</v>
      </c>
      <c r="RL149">
        <v>15.98</v>
      </c>
      <c r="RM149">
        <v>15.98</v>
      </c>
      <c r="RN149">
        <v>15.98</v>
      </c>
      <c r="RO149">
        <v>15.98</v>
      </c>
      <c r="RP149">
        <v>15.98</v>
      </c>
      <c r="RQ149">
        <v>15.98</v>
      </c>
      <c r="RR149">
        <v>15.98</v>
      </c>
      <c r="RS149">
        <v>15.98</v>
      </c>
      <c r="RT149">
        <v>15.98</v>
      </c>
    </row>
    <row r="150" spans="1:488" x14ac:dyDescent="0.25">
      <c r="A150" s="1" t="s">
        <v>1089</v>
      </c>
      <c r="Z150">
        <v>15.69</v>
      </c>
      <c r="AA150">
        <v>15.69</v>
      </c>
      <c r="AB150">
        <v>15.69</v>
      </c>
      <c r="AC150">
        <v>15.69</v>
      </c>
      <c r="AD150">
        <v>15.69</v>
      </c>
      <c r="AE150">
        <v>15.69</v>
      </c>
      <c r="AF150">
        <v>15.69</v>
      </c>
      <c r="AG150">
        <v>15.69</v>
      </c>
      <c r="AH150">
        <v>15.69</v>
      </c>
      <c r="AI150">
        <v>15.69</v>
      </c>
      <c r="AJ150">
        <v>15.69</v>
      </c>
      <c r="AK150">
        <v>15.69</v>
      </c>
      <c r="AL150">
        <v>15.69</v>
      </c>
      <c r="AM150">
        <v>15.69</v>
      </c>
      <c r="AN150">
        <v>15.69</v>
      </c>
      <c r="AO150">
        <v>15.69</v>
      </c>
      <c r="AP150">
        <v>15.69</v>
      </c>
      <c r="AQ150">
        <v>15.69</v>
      </c>
      <c r="AR150">
        <v>15.69</v>
      </c>
      <c r="AS150">
        <v>15.69</v>
      </c>
      <c r="AT150">
        <v>15.69</v>
      </c>
      <c r="AU150">
        <v>15.69</v>
      </c>
      <c r="AV150">
        <v>15.69</v>
      </c>
      <c r="AW150">
        <v>15.69</v>
      </c>
      <c r="AX150">
        <v>15.69</v>
      </c>
      <c r="AY150">
        <v>15.69</v>
      </c>
      <c r="AZ150">
        <v>15.69</v>
      </c>
      <c r="BA150">
        <v>15.69</v>
      </c>
      <c r="BB150">
        <v>15.69</v>
      </c>
      <c r="BC150">
        <v>15.69</v>
      </c>
      <c r="BD150">
        <v>15.69</v>
      </c>
      <c r="BE150">
        <v>15.69</v>
      </c>
      <c r="BF150">
        <v>15.69</v>
      </c>
      <c r="BG150">
        <v>15.69</v>
      </c>
      <c r="BH150">
        <v>15.69</v>
      </c>
      <c r="BI150">
        <v>15.69</v>
      </c>
      <c r="BJ150">
        <v>15.69</v>
      </c>
      <c r="BK150">
        <v>15.69</v>
      </c>
      <c r="BL150">
        <v>15.69</v>
      </c>
      <c r="BM150">
        <v>15.69</v>
      </c>
      <c r="BN150">
        <v>15.69</v>
      </c>
      <c r="BO150">
        <v>15.69</v>
      </c>
      <c r="BP150">
        <v>15.69</v>
      </c>
      <c r="BQ150">
        <v>15.69</v>
      </c>
      <c r="BR150">
        <v>15.69</v>
      </c>
      <c r="BS150">
        <v>15.69</v>
      </c>
      <c r="BT150">
        <v>15.69</v>
      </c>
      <c r="BU150">
        <v>15.69</v>
      </c>
      <c r="BV150">
        <v>15.69</v>
      </c>
      <c r="BW150">
        <v>15.69</v>
      </c>
      <c r="BX150">
        <v>15.69</v>
      </c>
      <c r="BY150">
        <v>15.69</v>
      </c>
      <c r="BZ150">
        <v>15.69</v>
      </c>
      <c r="CA150">
        <v>15.69</v>
      </c>
      <c r="CB150">
        <v>15.69</v>
      </c>
      <c r="CC150">
        <v>15.69</v>
      </c>
      <c r="CD150">
        <v>15.69</v>
      </c>
      <c r="CE150">
        <v>15.69</v>
      </c>
      <c r="CF150">
        <v>15.69</v>
      </c>
      <c r="CG150">
        <v>15.69</v>
      </c>
      <c r="CH150">
        <v>15.69</v>
      </c>
      <c r="CI150">
        <v>15.69</v>
      </c>
      <c r="CJ150">
        <v>15.69</v>
      </c>
      <c r="CK150">
        <v>15.69</v>
      </c>
      <c r="CL150">
        <v>15.69</v>
      </c>
      <c r="CM150">
        <v>15.69</v>
      </c>
      <c r="CN150">
        <v>15.69</v>
      </c>
      <c r="CO150">
        <v>15.69</v>
      </c>
      <c r="CP150">
        <v>15.69</v>
      </c>
      <c r="CQ150">
        <v>15.69</v>
      </c>
      <c r="CR150">
        <v>15.69</v>
      </c>
      <c r="CS150">
        <v>15.69</v>
      </c>
      <c r="CT150">
        <v>15.69</v>
      </c>
      <c r="CU150">
        <v>15.69</v>
      </c>
      <c r="CV150">
        <v>15.69</v>
      </c>
      <c r="CW150">
        <v>15.69</v>
      </c>
      <c r="CX150">
        <v>15.69</v>
      </c>
      <c r="CY150">
        <v>15.69</v>
      </c>
      <c r="CZ150">
        <v>15.69</v>
      </c>
      <c r="DA150">
        <v>15.69</v>
      </c>
      <c r="DB150">
        <v>15.69</v>
      </c>
      <c r="DC150">
        <v>15.69</v>
      </c>
      <c r="DD150">
        <v>15.69</v>
      </c>
      <c r="DE150">
        <v>15.69</v>
      </c>
      <c r="DF150">
        <v>15.69</v>
      </c>
      <c r="DG150">
        <v>15.69</v>
      </c>
      <c r="DH150">
        <v>15.69</v>
      </c>
      <c r="DI150">
        <v>15.69</v>
      </c>
      <c r="DJ150">
        <v>15.69</v>
      </c>
      <c r="DK150">
        <v>15.69</v>
      </c>
      <c r="DL150">
        <v>15.69</v>
      </c>
      <c r="DM150">
        <v>15.69</v>
      </c>
      <c r="DN150">
        <v>15.69</v>
      </c>
      <c r="DO150">
        <v>15.69</v>
      </c>
      <c r="DP150">
        <v>15.69</v>
      </c>
      <c r="DQ150">
        <v>15.69</v>
      </c>
      <c r="DR150">
        <v>15.69</v>
      </c>
      <c r="DS150">
        <v>15.69</v>
      </c>
      <c r="DT150">
        <v>15.69</v>
      </c>
      <c r="DU150">
        <v>15.69</v>
      </c>
      <c r="DV150">
        <v>15.69</v>
      </c>
      <c r="DW150">
        <v>15.69</v>
      </c>
      <c r="DX150">
        <v>15.69</v>
      </c>
      <c r="DY150">
        <v>15.69</v>
      </c>
      <c r="DZ150">
        <v>15.69</v>
      </c>
      <c r="EA150">
        <v>15.69</v>
      </c>
      <c r="EB150">
        <v>15.69</v>
      </c>
      <c r="EC150">
        <v>15.69</v>
      </c>
      <c r="ED150">
        <v>15.69</v>
      </c>
      <c r="EE150">
        <v>15.69</v>
      </c>
      <c r="EF150">
        <v>15.69</v>
      </c>
      <c r="EG150">
        <v>15.69</v>
      </c>
      <c r="EH150">
        <v>15.69</v>
      </c>
      <c r="EI150">
        <v>15.69</v>
      </c>
      <c r="EJ150">
        <v>15.69</v>
      </c>
      <c r="EK150">
        <v>15.69</v>
      </c>
      <c r="EL150">
        <v>15.69</v>
      </c>
      <c r="EM150">
        <v>15.69</v>
      </c>
      <c r="EN150">
        <v>15.69</v>
      </c>
      <c r="EO150">
        <v>15.69</v>
      </c>
      <c r="EP150">
        <v>15.69</v>
      </c>
      <c r="EQ150">
        <v>15.69</v>
      </c>
      <c r="ER150">
        <v>15.69</v>
      </c>
      <c r="ES150">
        <v>15.69</v>
      </c>
      <c r="ET150">
        <v>15.69</v>
      </c>
      <c r="EU150">
        <v>15.69</v>
      </c>
      <c r="EV150">
        <v>15.69</v>
      </c>
      <c r="EW150">
        <v>15.69</v>
      </c>
      <c r="EX150">
        <v>15.69</v>
      </c>
      <c r="EY150">
        <v>15.69</v>
      </c>
      <c r="EZ150">
        <v>15.69</v>
      </c>
      <c r="FA150">
        <v>15.69</v>
      </c>
      <c r="FB150">
        <v>15.69</v>
      </c>
      <c r="FC150">
        <v>15.69</v>
      </c>
      <c r="FD150">
        <v>15.69</v>
      </c>
      <c r="FE150">
        <v>15.69</v>
      </c>
      <c r="FF150">
        <v>15.69</v>
      </c>
      <c r="FG150">
        <v>15.69</v>
      </c>
      <c r="FH150">
        <v>15.69</v>
      </c>
      <c r="FI150">
        <v>15.69</v>
      </c>
      <c r="FJ150">
        <v>15.69</v>
      </c>
      <c r="FK150">
        <v>15.69</v>
      </c>
      <c r="FL150">
        <v>15.69</v>
      </c>
      <c r="FM150">
        <v>15.69</v>
      </c>
      <c r="FN150">
        <v>15.69</v>
      </c>
      <c r="FO150">
        <v>15.69</v>
      </c>
      <c r="FP150">
        <v>15.69</v>
      </c>
      <c r="FQ150">
        <v>15.69</v>
      </c>
      <c r="FR150">
        <v>15.69</v>
      </c>
      <c r="FS150">
        <v>15.69</v>
      </c>
      <c r="FT150">
        <v>15.69</v>
      </c>
      <c r="FU150">
        <v>15.69</v>
      </c>
      <c r="FV150">
        <v>15.69</v>
      </c>
      <c r="FW150">
        <v>15.69</v>
      </c>
      <c r="FX150">
        <v>15.69</v>
      </c>
      <c r="FY150">
        <v>15.69</v>
      </c>
      <c r="FZ150">
        <v>15.69</v>
      </c>
      <c r="GA150">
        <v>15.69</v>
      </c>
      <c r="GB150">
        <v>15.69</v>
      </c>
      <c r="GC150">
        <v>15.69</v>
      </c>
      <c r="GD150">
        <v>15.69</v>
      </c>
      <c r="GE150">
        <v>15.69</v>
      </c>
      <c r="GF150">
        <v>15.69</v>
      </c>
      <c r="GG150">
        <v>15.69</v>
      </c>
      <c r="GH150">
        <v>15.69</v>
      </c>
      <c r="GI150">
        <v>15.69</v>
      </c>
      <c r="GJ150">
        <v>15.69</v>
      </c>
      <c r="GK150">
        <v>15.69</v>
      </c>
      <c r="GL150">
        <v>15.69</v>
      </c>
      <c r="GM150">
        <v>15.69</v>
      </c>
      <c r="GN150">
        <v>15.69</v>
      </c>
      <c r="GO150">
        <v>15.69</v>
      </c>
      <c r="GP150">
        <v>15.69</v>
      </c>
      <c r="GQ150">
        <v>15.69</v>
      </c>
      <c r="GR150">
        <v>15.69</v>
      </c>
      <c r="GS150">
        <v>15.69</v>
      </c>
      <c r="GT150">
        <v>15.69</v>
      </c>
      <c r="GU150">
        <v>15.69</v>
      </c>
      <c r="GV150">
        <v>15.69</v>
      </c>
      <c r="GW150">
        <v>15.69</v>
      </c>
      <c r="GX150">
        <v>15.69</v>
      </c>
      <c r="GY150">
        <v>15.69</v>
      </c>
      <c r="GZ150">
        <v>15.69</v>
      </c>
      <c r="HA150">
        <v>15.69</v>
      </c>
      <c r="HB150">
        <v>15.69</v>
      </c>
      <c r="HC150">
        <v>15.69</v>
      </c>
      <c r="HD150">
        <v>15.69</v>
      </c>
      <c r="HE150">
        <v>15.69</v>
      </c>
      <c r="HF150">
        <v>15.69</v>
      </c>
      <c r="HG150">
        <v>15.69</v>
      </c>
      <c r="HH150">
        <v>15.69</v>
      </c>
      <c r="HI150">
        <v>15.69</v>
      </c>
      <c r="HJ150">
        <v>15.69</v>
      </c>
      <c r="HK150">
        <v>15.69</v>
      </c>
      <c r="HL150">
        <v>15.69</v>
      </c>
      <c r="HM150">
        <v>15.69</v>
      </c>
      <c r="HN150">
        <v>15.69</v>
      </c>
      <c r="HO150">
        <v>15.69</v>
      </c>
      <c r="HP150">
        <v>15.69</v>
      </c>
      <c r="HQ150">
        <v>15.69</v>
      </c>
      <c r="HR150">
        <v>15.69</v>
      </c>
      <c r="HS150">
        <v>15.69</v>
      </c>
      <c r="HT150">
        <v>15.69</v>
      </c>
      <c r="HU150">
        <v>15.69</v>
      </c>
      <c r="HV150">
        <v>15.69</v>
      </c>
      <c r="HW150">
        <v>15.69</v>
      </c>
      <c r="HX150">
        <v>15.69</v>
      </c>
      <c r="HY150">
        <v>15.69</v>
      </c>
      <c r="HZ150">
        <v>15.69</v>
      </c>
      <c r="IA150">
        <v>15.69</v>
      </c>
      <c r="IB150">
        <v>15.69</v>
      </c>
      <c r="IC150">
        <v>15.69</v>
      </c>
      <c r="ID150">
        <v>15.69</v>
      </c>
      <c r="IE150">
        <v>15.69</v>
      </c>
      <c r="IF150">
        <v>15.69</v>
      </c>
      <c r="IG150">
        <v>15.69</v>
      </c>
      <c r="IH150">
        <v>15.69</v>
      </c>
      <c r="II150">
        <v>15.69</v>
      </c>
      <c r="IJ150">
        <v>15.69</v>
      </c>
      <c r="IK150">
        <v>15.69</v>
      </c>
      <c r="IL150">
        <v>15.69</v>
      </c>
      <c r="IM150">
        <v>15.69</v>
      </c>
      <c r="IN150">
        <v>15.69</v>
      </c>
      <c r="IO150">
        <v>15.69</v>
      </c>
      <c r="IP150">
        <v>15.69</v>
      </c>
      <c r="IQ150">
        <v>15.69</v>
      </c>
      <c r="IR150">
        <v>15.69</v>
      </c>
      <c r="IS150">
        <v>15.69</v>
      </c>
      <c r="IT150">
        <v>15.69</v>
      </c>
      <c r="IU150">
        <v>15.69</v>
      </c>
      <c r="IV150">
        <v>15.69</v>
      </c>
      <c r="IW150">
        <v>15.69</v>
      </c>
      <c r="IX150">
        <v>15.69</v>
      </c>
      <c r="IY150">
        <v>15.69</v>
      </c>
      <c r="IZ150">
        <v>15.69</v>
      </c>
      <c r="JA150">
        <v>15.69</v>
      </c>
      <c r="JB150">
        <v>15.69</v>
      </c>
      <c r="JC150">
        <v>15.69</v>
      </c>
      <c r="JD150">
        <v>15.69</v>
      </c>
      <c r="JE150">
        <v>15.69</v>
      </c>
      <c r="JF150">
        <v>15.69</v>
      </c>
      <c r="JG150">
        <v>15.69</v>
      </c>
      <c r="JH150">
        <v>15.69</v>
      </c>
      <c r="JI150">
        <v>15.69</v>
      </c>
      <c r="JJ150">
        <v>15.69</v>
      </c>
      <c r="JK150">
        <v>15.69</v>
      </c>
      <c r="JL150">
        <v>15.69</v>
      </c>
      <c r="JM150">
        <v>15.69</v>
      </c>
      <c r="JN150">
        <v>15.69</v>
      </c>
      <c r="JO150">
        <v>15.69</v>
      </c>
      <c r="JP150">
        <v>15.69</v>
      </c>
      <c r="JQ150">
        <v>15.69</v>
      </c>
      <c r="JR150">
        <v>15.69</v>
      </c>
      <c r="JS150">
        <v>15.69</v>
      </c>
      <c r="JT150">
        <v>15.69</v>
      </c>
      <c r="JU150">
        <v>15.69</v>
      </c>
      <c r="JV150">
        <v>15.69</v>
      </c>
      <c r="JW150">
        <v>15.69</v>
      </c>
      <c r="JX150">
        <v>15.69</v>
      </c>
      <c r="JY150">
        <v>15.69</v>
      </c>
      <c r="JZ150">
        <v>15.69</v>
      </c>
      <c r="KA150">
        <v>15.69</v>
      </c>
      <c r="KB150">
        <v>15.69</v>
      </c>
      <c r="KC150">
        <v>15.69</v>
      </c>
      <c r="KD150">
        <v>15.69</v>
      </c>
      <c r="KE150">
        <v>15.69</v>
      </c>
      <c r="KF150">
        <v>15.69</v>
      </c>
      <c r="KG150">
        <v>15.69</v>
      </c>
      <c r="KH150">
        <v>15.69</v>
      </c>
      <c r="KI150">
        <v>15.69</v>
      </c>
      <c r="KJ150">
        <v>15.69</v>
      </c>
      <c r="KK150">
        <v>15.69</v>
      </c>
      <c r="KL150">
        <v>15.69</v>
      </c>
      <c r="KM150">
        <v>15.69</v>
      </c>
      <c r="KN150">
        <v>15.69</v>
      </c>
      <c r="KO150">
        <v>15.69</v>
      </c>
      <c r="KP150">
        <v>15.69</v>
      </c>
      <c r="KQ150">
        <v>15.69</v>
      </c>
      <c r="KR150">
        <v>15.69</v>
      </c>
      <c r="KS150">
        <v>15.69</v>
      </c>
      <c r="KT150">
        <v>15.69</v>
      </c>
      <c r="KU150">
        <v>15.69</v>
      </c>
      <c r="KV150">
        <v>15.69</v>
      </c>
      <c r="KW150">
        <v>15.69</v>
      </c>
      <c r="KX150">
        <v>15.69</v>
      </c>
      <c r="KY150">
        <v>15.69</v>
      </c>
      <c r="KZ150">
        <v>15.69</v>
      </c>
      <c r="LA150">
        <v>15.69</v>
      </c>
      <c r="LB150">
        <v>15.69</v>
      </c>
      <c r="LC150">
        <v>15.69</v>
      </c>
      <c r="LD150">
        <v>15.69</v>
      </c>
      <c r="LE150">
        <v>15.69</v>
      </c>
      <c r="LF150">
        <v>15.69</v>
      </c>
      <c r="LG150">
        <v>15.69</v>
      </c>
      <c r="LH150">
        <v>15.69</v>
      </c>
      <c r="LI150">
        <v>15.69</v>
      </c>
      <c r="LJ150">
        <v>15.69</v>
      </c>
      <c r="LK150">
        <v>15.69</v>
      </c>
      <c r="LL150">
        <v>15.69</v>
      </c>
      <c r="LM150">
        <v>15.69</v>
      </c>
      <c r="LN150">
        <v>15.69</v>
      </c>
      <c r="LO150">
        <v>15.69</v>
      </c>
      <c r="LP150">
        <v>15.69</v>
      </c>
      <c r="LQ150">
        <v>15.69</v>
      </c>
      <c r="LR150">
        <v>15.69</v>
      </c>
      <c r="LS150">
        <v>15.69</v>
      </c>
      <c r="LT150">
        <v>15.69</v>
      </c>
      <c r="LU150">
        <v>15.69</v>
      </c>
      <c r="LV150">
        <v>15.69</v>
      </c>
      <c r="LW150">
        <v>15.69</v>
      </c>
      <c r="LX150">
        <v>15.69</v>
      </c>
      <c r="LY150">
        <v>15.69</v>
      </c>
      <c r="LZ150">
        <v>15.69</v>
      </c>
      <c r="MA150">
        <v>15.69</v>
      </c>
      <c r="MB150">
        <v>15.69</v>
      </c>
      <c r="MC150">
        <v>15.69</v>
      </c>
      <c r="MD150">
        <v>15.69</v>
      </c>
      <c r="ME150">
        <v>15.69</v>
      </c>
      <c r="MF150">
        <v>15.69</v>
      </c>
      <c r="MG150">
        <v>15.69</v>
      </c>
      <c r="MH150">
        <v>15.69</v>
      </c>
      <c r="MI150">
        <v>15.69</v>
      </c>
      <c r="MJ150">
        <v>15.69</v>
      </c>
      <c r="MK150">
        <v>15.69</v>
      </c>
      <c r="ML150">
        <v>15.69</v>
      </c>
      <c r="MM150">
        <v>15.69</v>
      </c>
      <c r="MN150">
        <v>15.69</v>
      </c>
      <c r="MO150">
        <v>15.69</v>
      </c>
      <c r="MP150">
        <v>15.69</v>
      </c>
      <c r="MQ150">
        <v>15.69</v>
      </c>
      <c r="MR150">
        <v>15.69</v>
      </c>
      <c r="MS150">
        <v>15.69</v>
      </c>
      <c r="MT150">
        <v>15.69</v>
      </c>
      <c r="MU150">
        <v>15.69</v>
      </c>
      <c r="MV150">
        <v>15.69</v>
      </c>
      <c r="MW150">
        <v>15.69</v>
      </c>
      <c r="MX150">
        <v>15.69</v>
      </c>
      <c r="MY150">
        <v>15.69</v>
      </c>
      <c r="MZ150">
        <v>15.69</v>
      </c>
      <c r="NA150">
        <v>15.69</v>
      </c>
      <c r="NB150">
        <v>15.69</v>
      </c>
      <c r="NC150">
        <v>15.69</v>
      </c>
      <c r="ND150">
        <v>15.69</v>
      </c>
      <c r="NE150">
        <v>15.69</v>
      </c>
      <c r="NF150">
        <v>15.69</v>
      </c>
      <c r="NG150">
        <v>15.69</v>
      </c>
      <c r="NH150">
        <v>15.69</v>
      </c>
      <c r="NI150">
        <v>15.69</v>
      </c>
      <c r="NJ150">
        <v>15.69</v>
      </c>
      <c r="NK150">
        <v>15.69</v>
      </c>
      <c r="NL150">
        <v>15.69</v>
      </c>
      <c r="NM150">
        <v>15.69</v>
      </c>
      <c r="NN150">
        <v>15.69</v>
      </c>
      <c r="NO150">
        <v>15.69</v>
      </c>
      <c r="NP150">
        <v>15.69</v>
      </c>
      <c r="NQ150">
        <v>15.69</v>
      </c>
      <c r="NR150">
        <v>15.69</v>
      </c>
      <c r="NS150">
        <v>15.69</v>
      </c>
      <c r="NT150">
        <v>15.69</v>
      </c>
      <c r="NU150">
        <v>15.69</v>
      </c>
      <c r="NV150">
        <v>15.69</v>
      </c>
      <c r="NW150">
        <v>15.69</v>
      </c>
      <c r="NX150">
        <v>15.69</v>
      </c>
      <c r="NY150">
        <v>15.69</v>
      </c>
      <c r="NZ150">
        <v>15.69</v>
      </c>
      <c r="OA150">
        <v>15.69</v>
      </c>
      <c r="OB150">
        <v>15.69</v>
      </c>
      <c r="OC150">
        <v>15.69</v>
      </c>
      <c r="OD150">
        <v>15.69</v>
      </c>
      <c r="OE150">
        <v>15.69</v>
      </c>
      <c r="OF150">
        <v>15.69</v>
      </c>
      <c r="OG150">
        <v>15.69</v>
      </c>
      <c r="OH150">
        <v>15.69</v>
      </c>
      <c r="OI150">
        <v>15.69</v>
      </c>
      <c r="OJ150">
        <v>15.69</v>
      </c>
      <c r="OK150">
        <v>15.69</v>
      </c>
      <c r="OL150">
        <v>15.69</v>
      </c>
      <c r="OM150">
        <v>15.69</v>
      </c>
      <c r="ON150">
        <v>15.69</v>
      </c>
      <c r="OO150">
        <v>15.69</v>
      </c>
      <c r="OP150">
        <v>15.69</v>
      </c>
      <c r="OQ150">
        <v>15.69</v>
      </c>
      <c r="OR150">
        <v>15.69</v>
      </c>
      <c r="OS150">
        <v>15.69</v>
      </c>
      <c r="OT150">
        <v>15.69</v>
      </c>
      <c r="OU150">
        <v>15.69</v>
      </c>
      <c r="OV150">
        <v>15.69</v>
      </c>
      <c r="OW150">
        <v>15.69</v>
      </c>
      <c r="OX150">
        <v>15.69</v>
      </c>
      <c r="OY150">
        <v>15.69</v>
      </c>
      <c r="OZ150">
        <v>15.69</v>
      </c>
      <c r="PA150">
        <v>15.69</v>
      </c>
      <c r="PB150">
        <v>15.69</v>
      </c>
      <c r="PC150">
        <v>15.69</v>
      </c>
      <c r="PD150">
        <v>15.69</v>
      </c>
      <c r="PE150">
        <v>15.69</v>
      </c>
      <c r="PF150">
        <v>15.69</v>
      </c>
      <c r="PG150">
        <v>15.69</v>
      </c>
      <c r="PH150">
        <v>15.69</v>
      </c>
      <c r="PI150">
        <v>15.69</v>
      </c>
      <c r="PJ150">
        <v>15.69</v>
      </c>
      <c r="PK150">
        <v>15.69</v>
      </c>
      <c r="PL150">
        <v>15.69</v>
      </c>
      <c r="PM150">
        <v>15.69</v>
      </c>
      <c r="PN150">
        <v>15.69</v>
      </c>
      <c r="PO150">
        <v>15.69</v>
      </c>
      <c r="PP150">
        <v>15.69</v>
      </c>
      <c r="PQ150">
        <v>15.69</v>
      </c>
      <c r="PR150">
        <v>15.69</v>
      </c>
      <c r="PS150">
        <v>15.69</v>
      </c>
      <c r="PT150">
        <v>15.69</v>
      </c>
      <c r="PU150">
        <v>15.69</v>
      </c>
      <c r="PV150">
        <v>15.69</v>
      </c>
      <c r="PW150">
        <v>15.69</v>
      </c>
      <c r="PX150">
        <v>15.69</v>
      </c>
      <c r="PY150">
        <v>15.69</v>
      </c>
      <c r="PZ150">
        <v>15.69</v>
      </c>
      <c r="QA150">
        <v>15.69</v>
      </c>
      <c r="QB150">
        <v>15.69</v>
      </c>
      <c r="QC150">
        <v>15.69</v>
      </c>
      <c r="QD150">
        <v>15.69</v>
      </c>
      <c r="QE150">
        <v>15.69</v>
      </c>
      <c r="QF150">
        <v>15.69</v>
      </c>
      <c r="QG150">
        <v>15.69</v>
      </c>
      <c r="QH150">
        <v>15.69</v>
      </c>
      <c r="QI150">
        <v>15.69</v>
      </c>
      <c r="QJ150">
        <v>15.69</v>
      </c>
      <c r="QK150">
        <v>15.69</v>
      </c>
      <c r="QL150">
        <v>15.69</v>
      </c>
      <c r="QM150">
        <v>15.69</v>
      </c>
      <c r="QN150">
        <v>15.69</v>
      </c>
      <c r="QO150">
        <v>15.69</v>
      </c>
      <c r="QP150">
        <v>15.69</v>
      </c>
      <c r="QQ150">
        <v>15.69</v>
      </c>
      <c r="QR150">
        <v>15.69</v>
      </c>
      <c r="QS150">
        <v>15.69</v>
      </c>
      <c r="QT150">
        <v>15.69</v>
      </c>
      <c r="QU150">
        <v>15.69</v>
      </c>
      <c r="QV150">
        <v>15.69</v>
      </c>
      <c r="QW150">
        <v>15.69</v>
      </c>
      <c r="QX150">
        <v>15.69</v>
      </c>
      <c r="QY150">
        <v>15.69</v>
      </c>
      <c r="QZ150">
        <v>15.69</v>
      </c>
      <c r="RA150">
        <v>15.69</v>
      </c>
      <c r="RB150">
        <v>15.69</v>
      </c>
      <c r="RC150">
        <v>15.69</v>
      </c>
      <c r="RD150">
        <v>15.69</v>
      </c>
      <c r="RE150">
        <v>15.69</v>
      </c>
      <c r="RF150">
        <v>15.69</v>
      </c>
      <c r="RG150">
        <v>15.69</v>
      </c>
      <c r="RH150">
        <v>15.69</v>
      </c>
      <c r="RI150">
        <v>15.69</v>
      </c>
      <c r="RJ150">
        <v>15.69</v>
      </c>
      <c r="RK150">
        <v>15.69</v>
      </c>
      <c r="RL150">
        <v>15.69</v>
      </c>
      <c r="RM150">
        <v>15.69</v>
      </c>
      <c r="RN150">
        <v>15.69</v>
      </c>
      <c r="RO150">
        <v>15.69</v>
      </c>
      <c r="RP150">
        <v>15.69</v>
      </c>
      <c r="RQ150">
        <v>15.69</v>
      </c>
      <c r="RR150">
        <v>15.69</v>
      </c>
      <c r="RS150">
        <v>15.69</v>
      </c>
      <c r="RT150">
        <v>15.69</v>
      </c>
    </row>
    <row r="151" spans="1:488" x14ac:dyDescent="0.25">
      <c r="A151" s="1" t="s">
        <v>1090</v>
      </c>
      <c r="AA151">
        <v>15.6</v>
      </c>
      <c r="AB151">
        <v>15.6</v>
      </c>
      <c r="AC151">
        <v>15.6</v>
      </c>
      <c r="AD151">
        <v>15.6</v>
      </c>
      <c r="AE151">
        <v>15.6</v>
      </c>
      <c r="AF151">
        <v>15.6</v>
      </c>
      <c r="AG151">
        <v>15.6</v>
      </c>
      <c r="AH151">
        <v>15.6</v>
      </c>
      <c r="AI151">
        <v>15.6</v>
      </c>
      <c r="AJ151">
        <v>15.6</v>
      </c>
      <c r="AK151">
        <v>15.6</v>
      </c>
      <c r="AL151">
        <v>15.6</v>
      </c>
      <c r="AM151">
        <v>15.6</v>
      </c>
      <c r="AN151">
        <v>15.6</v>
      </c>
      <c r="AO151">
        <v>15.6</v>
      </c>
      <c r="AP151">
        <v>15.6</v>
      </c>
      <c r="AQ151">
        <v>15.6</v>
      </c>
      <c r="AR151">
        <v>15.6</v>
      </c>
      <c r="AS151">
        <v>15.6</v>
      </c>
      <c r="AT151">
        <v>15.6</v>
      </c>
      <c r="AU151">
        <v>15.6</v>
      </c>
      <c r="AV151">
        <v>15.6</v>
      </c>
      <c r="AW151">
        <v>15.6</v>
      </c>
      <c r="AX151">
        <v>15.6</v>
      </c>
      <c r="AY151">
        <v>15.6</v>
      </c>
      <c r="AZ151">
        <v>15.6</v>
      </c>
      <c r="BA151">
        <v>15.6</v>
      </c>
      <c r="BB151">
        <v>15.6</v>
      </c>
      <c r="BC151">
        <v>15.6</v>
      </c>
      <c r="BD151">
        <v>15.6</v>
      </c>
      <c r="BE151">
        <v>15.6</v>
      </c>
      <c r="BF151">
        <v>15.6</v>
      </c>
      <c r="BG151">
        <v>15.6</v>
      </c>
      <c r="BH151">
        <v>15.6</v>
      </c>
      <c r="BI151">
        <v>15.6</v>
      </c>
      <c r="BJ151">
        <v>15.6</v>
      </c>
      <c r="BK151">
        <v>15.6</v>
      </c>
      <c r="BL151">
        <v>15.6</v>
      </c>
      <c r="BM151">
        <v>15.6</v>
      </c>
      <c r="BN151">
        <v>15.6</v>
      </c>
      <c r="BO151">
        <v>15.6</v>
      </c>
      <c r="BP151">
        <v>15.6</v>
      </c>
      <c r="BQ151">
        <v>15.6</v>
      </c>
      <c r="BR151">
        <v>15.6</v>
      </c>
      <c r="BS151">
        <v>15.6</v>
      </c>
      <c r="BT151">
        <v>15.6</v>
      </c>
      <c r="BU151">
        <v>15.6</v>
      </c>
      <c r="BV151">
        <v>15.6</v>
      </c>
      <c r="BW151">
        <v>15.6</v>
      </c>
      <c r="BX151">
        <v>15.6</v>
      </c>
      <c r="BY151">
        <v>15.6</v>
      </c>
      <c r="BZ151">
        <v>15.6</v>
      </c>
      <c r="CA151">
        <v>15.6</v>
      </c>
      <c r="CB151">
        <v>15.6</v>
      </c>
      <c r="CC151">
        <v>15.6</v>
      </c>
      <c r="CD151">
        <v>15.6</v>
      </c>
      <c r="CE151">
        <v>15.6</v>
      </c>
      <c r="CF151">
        <v>15.6</v>
      </c>
      <c r="CG151">
        <v>15.6</v>
      </c>
      <c r="CH151">
        <v>15.6</v>
      </c>
      <c r="CI151">
        <v>15.6</v>
      </c>
      <c r="CJ151">
        <v>15.6</v>
      </c>
      <c r="CK151">
        <v>15.6</v>
      </c>
      <c r="CL151">
        <v>15.6</v>
      </c>
      <c r="CM151">
        <v>15.6</v>
      </c>
      <c r="CN151">
        <v>15.6</v>
      </c>
      <c r="CO151">
        <v>15.6</v>
      </c>
      <c r="CP151">
        <v>15.6</v>
      </c>
      <c r="CQ151">
        <v>15.6</v>
      </c>
      <c r="CR151">
        <v>15.6</v>
      </c>
      <c r="CS151">
        <v>15.6</v>
      </c>
      <c r="CT151">
        <v>15.6</v>
      </c>
      <c r="CU151">
        <v>15.6</v>
      </c>
      <c r="CV151">
        <v>15.6</v>
      </c>
      <c r="CW151">
        <v>15.6</v>
      </c>
      <c r="CX151">
        <v>15.6</v>
      </c>
      <c r="CY151">
        <v>15.6</v>
      </c>
      <c r="CZ151">
        <v>15.6</v>
      </c>
      <c r="DA151">
        <v>15.6</v>
      </c>
      <c r="DB151">
        <v>15.6</v>
      </c>
      <c r="DC151">
        <v>15.6</v>
      </c>
      <c r="DD151">
        <v>15.6</v>
      </c>
      <c r="DE151">
        <v>15.6</v>
      </c>
      <c r="DF151">
        <v>15.6</v>
      </c>
      <c r="DG151">
        <v>15.6</v>
      </c>
      <c r="DH151">
        <v>15.6</v>
      </c>
      <c r="DI151">
        <v>15.6</v>
      </c>
      <c r="DJ151">
        <v>15.6</v>
      </c>
      <c r="DK151">
        <v>15.6</v>
      </c>
      <c r="DL151">
        <v>15.6</v>
      </c>
      <c r="DM151">
        <v>15.6</v>
      </c>
      <c r="DN151">
        <v>15.6</v>
      </c>
      <c r="DO151">
        <v>15.6</v>
      </c>
      <c r="DP151">
        <v>15.6</v>
      </c>
      <c r="DQ151">
        <v>15.6</v>
      </c>
      <c r="DR151">
        <v>15.6</v>
      </c>
      <c r="DS151">
        <v>15.6</v>
      </c>
      <c r="DT151">
        <v>15.6</v>
      </c>
      <c r="DU151">
        <v>15.6</v>
      </c>
      <c r="DV151">
        <v>15.6</v>
      </c>
      <c r="DW151">
        <v>15.6</v>
      </c>
      <c r="DX151">
        <v>15.6</v>
      </c>
      <c r="DY151">
        <v>15.6</v>
      </c>
      <c r="DZ151">
        <v>15.6</v>
      </c>
      <c r="EA151">
        <v>15.6</v>
      </c>
      <c r="EB151">
        <v>15.6</v>
      </c>
      <c r="EC151">
        <v>15.6</v>
      </c>
      <c r="ED151">
        <v>15.6</v>
      </c>
      <c r="EE151">
        <v>15.6</v>
      </c>
      <c r="EF151">
        <v>15.6</v>
      </c>
      <c r="EG151">
        <v>15.6</v>
      </c>
      <c r="EH151">
        <v>15.6</v>
      </c>
      <c r="EI151">
        <v>15.6</v>
      </c>
      <c r="EJ151">
        <v>15.6</v>
      </c>
      <c r="EK151">
        <v>15.6</v>
      </c>
      <c r="EL151">
        <v>15.6</v>
      </c>
      <c r="EM151">
        <v>15.6</v>
      </c>
      <c r="EN151">
        <v>15.6</v>
      </c>
      <c r="EO151">
        <v>15.6</v>
      </c>
      <c r="EP151">
        <v>15.6</v>
      </c>
      <c r="EQ151">
        <v>15.6</v>
      </c>
      <c r="ER151">
        <v>15.6</v>
      </c>
      <c r="ES151">
        <v>15.6</v>
      </c>
      <c r="ET151">
        <v>15.6</v>
      </c>
      <c r="EU151">
        <v>15.6</v>
      </c>
      <c r="EV151">
        <v>15.6</v>
      </c>
      <c r="EW151">
        <v>15.6</v>
      </c>
      <c r="EX151">
        <v>15.6</v>
      </c>
      <c r="EY151">
        <v>15.6</v>
      </c>
      <c r="EZ151">
        <v>15.6</v>
      </c>
      <c r="FA151">
        <v>15.6</v>
      </c>
      <c r="FB151">
        <v>15.6</v>
      </c>
      <c r="FC151">
        <v>15.6</v>
      </c>
      <c r="FD151">
        <v>15.6</v>
      </c>
      <c r="FE151">
        <v>15.6</v>
      </c>
      <c r="FF151">
        <v>15.6</v>
      </c>
      <c r="FG151">
        <v>15.6</v>
      </c>
      <c r="FH151">
        <v>15.6</v>
      </c>
      <c r="FI151">
        <v>15.6</v>
      </c>
      <c r="FJ151">
        <v>15.6</v>
      </c>
      <c r="FK151">
        <v>15.6</v>
      </c>
      <c r="FL151">
        <v>15.6</v>
      </c>
      <c r="FM151">
        <v>15.6</v>
      </c>
      <c r="FN151">
        <v>15.6</v>
      </c>
      <c r="FO151">
        <v>15.6</v>
      </c>
      <c r="FP151">
        <v>15.6</v>
      </c>
      <c r="FQ151">
        <v>15.6</v>
      </c>
      <c r="FR151">
        <v>15.6</v>
      </c>
      <c r="FS151">
        <v>15.6</v>
      </c>
      <c r="FT151">
        <v>15.6</v>
      </c>
      <c r="FU151">
        <v>15.6</v>
      </c>
      <c r="FV151">
        <v>15.6</v>
      </c>
      <c r="FW151">
        <v>15.6</v>
      </c>
      <c r="FX151">
        <v>15.6</v>
      </c>
      <c r="FY151">
        <v>15.6</v>
      </c>
      <c r="FZ151">
        <v>15.6</v>
      </c>
      <c r="GA151">
        <v>15.6</v>
      </c>
      <c r="GB151">
        <v>15.6</v>
      </c>
      <c r="GC151">
        <v>15.6</v>
      </c>
      <c r="GD151">
        <v>15.6</v>
      </c>
      <c r="GE151">
        <v>15.6</v>
      </c>
      <c r="GF151">
        <v>15.6</v>
      </c>
      <c r="GG151">
        <v>15.6</v>
      </c>
      <c r="GH151">
        <v>15.6</v>
      </c>
      <c r="GI151">
        <v>15.6</v>
      </c>
      <c r="GJ151">
        <v>15.6</v>
      </c>
      <c r="GK151">
        <v>15.6</v>
      </c>
      <c r="GL151">
        <v>15.6</v>
      </c>
      <c r="GM151">
        <v>15.6</v>
      </c>
      <c r="GN151">
        <v>15.6</v>
      </c>
      <c r="GO151">
        <v>15.6</v>
      </c>
      <c r="GP151">
        <v>15.6</v>
      </c>
      <c r="GQ151">
        <v>15.6</v>
      </c>
      <c r="GR151">
        <v>15.6</v>
      </c>
      <c r="GS151">
        <v>15.6</v>
      </c>
      <c r="GT151">
        <v>15.6</v>
      </c>
      <c r="GU151">
        <v>15.6</v>
      </c>
      <c r="GV151">
        <v>15.6</v>
      </c>
      <c r="GW151">
        <v>15.6</v>
      </c>
      <c r="GX151">
        <v>15.6</v>
      </c>
      <c r="GY151">
        <v>15.6</v>
      </c>
      <c r="GZ151">
        <v>15.6</v>
      </c>
      <c r="HA151">
        <v>15.6</v>
      </c>
      <c r="HB151">
        <v>15.6</v>
      </c>
      <c r="HC151">
        <v>15.6</v>
      </c>
      <c r="HD151">
        <v>15.6</v>
      </c>
      <c r="HE151">
        <v>15.6</v>
      </c>
      <c r="HF151">
        <v>15.6</v>
      </c>
      <c r="HG151">
        <v>15.6</v>
      </c>
      <c r="HH151">
        <v>15.6</v>
      </c>
      <c r="HI151">
        <v>15.6</v>
      </c>
      <c r="HJ151">
        <v>15.6</v>
      </c>
      <c r="HK151">
        <v>15.6</v>
      </c>
      <c r="HL151">
        <v>15.6</v>
      </c>
      <c r="HM151">
        <v>15.6</v>
      </c>
      <c r="HN151">
        <v>15.6</v>
      </c>
      <c r="HO151">
        <v>15.6</v>
      </c>
      <c r="HP151">
        <v>15.6</v>
      </c>
      <c r="HQ151">
        <v>15.6</v>
      </c>
      <c r="HR151">
        <v>15.6</v>
      </c>
      <c r="HS151">
        <v>15.6</v>
      </c>
      <c r="HT151">
        <v>15.6</v>
      </c>
      <c r="HU151">
        <v>15.6</v>
      </c>
      <c r="HV151">
        <v>15.6</v>
      </c>
      <c r="HW151">
        <v>15.6</v>
      </c>
      <c r="HX151">
        <v>15.6</v>
      </c>
      <c r="HY151">
        <v>15.6</v>
      </c>
      <c r="HZ151">
        <v>15.6</v>
      </c>
      <c r="IA151">
        <v>15.6</v>
      </c>
      <c r="IB151">
        <v>15.6</v>
      </c>
      <c r="IC151">
        <v>15.6</v>
      </c>
      <c r="ID151">
        <v>15.6</v>
      </c>
      <c r="IE151">
        <v>15.6</v>
      </c>
      <c r="IF151">
        <v>15.6</v>
      </c>
      <c r="IG151">
        <v>15.6</v>
      </c>
      <c r="IH151">
        <v>15.6</v>
      </c>
      <c r="II151">
        <v>15.6</v>
      </c>
      <c r="IJ151">
        <v>15.6</v>
      </c>
      <c r="IK151">
        <v>15.6</v>
      </c>
      <c r="IL151">
        <v>15.6</v>
      </c>
      <c r="IM151">
        <v>15.6</v>
      </c>
      <c r="IN151">
        <v>15.6</v>
      </c>
      <c r="IO151">
        <v>15.6</v>
      </c>
      <c r="IP151">
        <v>15.6</v>
      </c>
      <c r="IQ151">
        <v>15.6</v>
      </c>
      <c r="IR151">
        <v>15.6</v>
      </c>
      <c r="IS151">
        <v>15.6</v>
      </c>
      <c r="IT151">
        <v>15.6</v>
      </c>
      <c r="IU151">
        <v>15.6</v>
      </c>
      <c r="IV151">
        <v>15.6</v>
      </c>
      <c r="IW151">
        <v>15.6</v>
      </c>
      <c r="IX151">
        <v>15.6</v>
      </c>
      <c r="IY151">
        <v>15.6</v>
      </c>
      <c r="IZ151">
        <v>15.6</v>
      </c>
      <c r="JA151">
        <v>15.6</v>
      </c>
      <c r="JB151">
        <v>15.6</v>
      </c>
      <c r="JC151">
        <v>15.6</v>
      </c>
      <c r="JD151">
        <v>15.6</v>
      </c>
      <c r="JE151">
        <v>15.6</v>
      </c>
      <c r="JF151">
        <v>15.6</v>
      </c>
      <c r="JG151">
        <v>15.6</v>
      </c>
      <c r="JH151">
        <v>15.6</v>
      </c>
      <c r="JI151">
        <v>15.6</v>
      </c>
      <c r="JJ151">
        <v>15.6</v>
      </c>
      <c r="JK151">
        <v>15.6</v>
      </c>
      <c r="JL151">
        <v>15.6</v>
      </c>
      <c r="JM151">
        <v>15.6</v>
      </c>
      <c r="JN151">
        <v>15.6</v>
      </c>
      <c r="JO151">
        <v>15.6</v>
      </c>
      <c r="JP151">
        <v>15.6</v>
      </c>
      <c r="JQ151">
        <v>15.6</v>
      </c>
      <c r="JR151">
        <v>15.6</v>
      </c>
      <c r="JS151">
        <v>15.6</v>
      </c>
      <c r="JT151">
        <v>15.6</v>
      </c>
      <c r="JU151">
        <v>15.6</v>
      </c>
      <c r="JV151">
        <v>15.6</v>
      </c>
      <c r="JW151">
        <v>15.6</v>
      </c>
      <c r="JX151">
        <v>15.6</v>
      </c>
      <c r="JY151">
        <v>15.6</v>
      </c>
      <c r="JZ151">
        <v>15.6</v>
      </c>
      <c r="KA151">
        <v>15.6</v>
      </c>
      <c r="KB151">
        <v>15.6</v>
      </c>
      <c r="KC151">
        <v>15.6</v>
      </c>
      <c r="KD151">
        <v>15.6</v>
      </c>
      <c r="KE151">
        <v>15.6</v>
      </c>
      <c r="KF151">
        <v>15.6</v>
      </c>
      <c r="KG151">
        <v>15.6</v>
      </c>
      <c r="KH151">
        <v>15.6</v>
      </c>
      <c r="KI151">
        <v>15.6</v>
      </c>
      <c r="KJ151">
        <v>15.6</v>
      </c>
      <c r="KK151">
        <v>15.6</v>
      </c>
      <c r="KL151">
        <v>15.6</v>
      </c>
      <c r="KM151">
        <v>15.6</v>
      </c>
      <c r="KN151">
        <v>15.6</v>
      </c>
      <c r="KO151">
        <v>15.6</v>
      </c>
      <c r="KP151">
        <v>15.6</v>
      </c>
      <c r="KQ151">
        <v>15.6</v>
      </c>
      <c r="KR151">
        <v>15.6</v>
      </c>
      <c r="KS151">
        <v>15.6</v>
      </c>
      <c r="KT151">
        <v>15.6</v>
      </c>
      <c r="KU151">
        <v>15.6</v>
      </c>
      <c r="KV151">
        <v>15.6</v>
      </c>
      <c r="KW151">
        <v>15.6</v>
      </c>
      <c r="KX151">
        <v>15.6</v>
      </c>
      <c r="KY151">
        <v>15.6</v>
      </c>
      <c r="KZ151">
        <v>15.6</v>
      </c>
      <c r="LA151">
        <v>15.6</v>
      </c>
      <c r="LB151">
        <v>15.6</v>
      </c>
      <c r="LC151">
        <v>15.6</v>
      </c>
      <c r="LD151">
        <v>15.6</v>
      </c>
      <c r="LE151">
        <v>15.6</v>
      </c>
      <c r="LF151">
        <v>15.6</v>
      </c>
      <c r="LG151">
        <v>15.6</v>
      </c>
      <c r="LH151">
        <v>15.6</v>
      </c>
      <c r="LI151">
        <v>15.6</v>
      </c>
      <c r="LJ151">
        <v>15.6</v>
      </c>
      <c r="LK151">
        <v>15.6</v>
      </c>
      <c r="LL151">
        <v>15.6</v>
      </c>
      <c r="LM151">
        <v>15.6</v>
      </c>
      <c r="LN151">
        <v>15.6</v>
      </c>
      <c r="LO151">
        <v>15.6</v>
      </c>
      <c r="LP151">
        <v>15.6</v>
      </c>
      <c r="LQ151">
        <v>15.6</v>
      </c>
      <c r="LR151">
        <v>15.6</v>
      </c>
      <c r="LS151">
        <v>15.6</v>
      </c>
      <c r="LT151">
        <v>15.6</v>
      </c>
      <c r="LU151">
        <v>15.6</v>
      </c>
      <c r="LV151">
        <v>15.6</v>
      </c>
      <c r="LW151">
        <v>15.6</v>
      </c>
      <c r="LX151">
        <v>15.6</v>
      </c>
      <c r="LY151">
        <v>15.6</v>
      </c>
      <c r="LZ151">
        <v>15.6</v>
      </c>
      <c r="MA151">
        <v>15.6</v>
      </c>
      <c r="MB151">
        <v>15.6</v>
      </c>
      <c r="MC151">
        <v>15.6</v>
      </c>
      <c r="MD151">
        <v>15.6</v>
      </c>
      <c r="ME151">
        <v>15.6</v>
      </c>
      <c r="MF151">
        <v>15.6</v>
      </c>
      <c r="MG151">
        <v>15.6</v>
      </c>
      <c r="MH151">
        <v>15.6</v>
      </c>
      <c r="MI151">
        <v>15.6</v>
      </c>
      <c r="MJ151">
        <v>15.6</v>
      </c>
      <c r="MK151">
        <v>15.6</v>
      </c>
      <c r="ML151">
        <v>15.6</v>
      </c>
      <c r="MM151">
        <v>15.6</v>
      </c>
      <c r="MN151">
        <v>15.6</v>
      </c>
      <c r="MO151">
        <v>15.6</v>
      </c>
      <c r="MP151">
        <v>15.6</v>
      </c>
      <c r="MQ151">
        <v>15.6</v>
      </c>
      <c r="MR151">
        <v>15.6</v>
      </c>
      <c r="MS151">
        <v>15.6</v>
      </c>
      <c r="MT151">
        <v>15.6</v>
      </c>
      <c r="MU151">
        <v>15.6</v>
      </c>
      <c r="MV151">
        <v>15.6</v>
      </c>
      <c r="MW151">
        <v>15.6</v>
      </c>
      <c r="MX151">
        <v>15.6</v>
      </c>
      <c r="MY151">
        <v>15.6</v>
      </c>
      <c r="MZ151">
        <v>15.6</v>
      </c>
      <c r="NA151">
        <v>15.6</v>
      </c>
      <c r="NB151">
        <v>15.6</v>
      </c>
      <c r="NC151">
        <v>15.6</v>
      </c>
      <c r="ND151">
        <v>15.6</v>
      </c>
      <c r="NE151">
        <v>15.6</v>
      </c>
      <c r="NF151">
        <v>15.6</v>
      </c>
      <c r="NG151">
        <v>15.6</v>
      </c>
      <c r="NH151">
        <v>15.6</v>
      </c>
      <c r="NI151">
        <v>15.6</v>
      </c>
      <c r="NJ151">
        <v>15.6</v>
      </c>
      <c r="NK151">
        <v>15.6</v>
      </c>
      <c r="NL151">
        <v>15.6</v>
      </c>
      <c r="NM151">
        <v>15.6</v>
      </c>
      <c r="NN151">
        <v>15.6</v>
      </c>
      <c r="NO151">
        <v>15.6</v>
      </c>
      <c r="NP151">
        <v>15.6</v>
      </c>
      <c r="NQ151">
        <v>15.6</v>
      </c>
      <c r="NR151">
        <v>15.6</v>
      </c>
      <c r="NS151">
        <v>15.6</v>
      </c>
      <c r="NT151">
        <v>15.6</v>
      </c>
      <c r="NU151">
        <v>15.6</v>
      </c>
      <c r="NV151">
        <v>15.6</v>
      </c>
      <c r="NW151">
        <v>15.6</v>
      </c>
      <c r="NX151">
        <v>15.6</v>
      </c>
      <c r="NY151">
        <v>15.6</v>
      </c>
      <c r="NZ151">
        <v>15.6</v>
      </c>
      <c r="OA151">
        <v>15.6</v>
      </c>
      <c r="OB151">
        <v>15.6</v>
      </c>
      <c r="OC151">
        <v>15.6</v>
      </c>
      <c r="OD151">
        <v>15.6</v>
      </c>
      <c r="OE151">
        <v>15.6</v>
      </c>
      <c r="OF151">
        <v>15.6</v>
      </c>
      <c r="OG151">
        <v>15.6</v>
      </c>
      <c r="OH151">
        <v>15.6</v>
      </c>
      <c r="OI151">
        <v>15.6</v>
      </c>
      <c r="OJ151">
        <v>15.6</v>
      </c>
      <c r="OK151">
        <v>15.6</v>
      </c>
      <c r="OL151">
        <v>15.6</v>
      </c>
      <c r="OM151">
        <v>15.6</v>
      </c>
      <c r="ON151">
        <v>15.6</v>
      </c>
      <c r="OO151">
        <v>15.6</v>
      </c>
      <c r="OP151">
        <v>15.6</v>
      </c>
      <c r="OQ151">
        <v>15.6</v>
      </c>
      <c r="OR151">
        <v>15.6</v>
      </c>
      <c r="OS151">
        <v>15.6</v>
      </c>
      <c r="OT151">
        <v>15.6</v>
      </c>
      <c r="OU151">
        <v>15.6</v>
      </c>
      <c r="OV151">
        <v>15.6</v>
      </c>
      <c r="OW151">
        <v>15.6</v>
      </c>
      <c r="OX151">
        <v>15.6</v>
      </c>
      <c r="OY151">
        <v>15.6</v>
      </c>
      <c r="OZ151">
        <v>15.6</v>
      </c>
      <c r="PA151">
        <v>15.6</v>
      </c>
      <c r="PB151">
        <v>15.6</v>
      </c>
      <c r="PC151">
        <v>15.6</v>
      </c>
      <c r="PD151">
        <v>15.6</v>
      </c>
      <c r="PE151">
        <v>15.6</v>
      </c>
      <c r="PF151">
        <v>15.6</v>
      </c>
      <c r="PG151">
        <v>15.6</v>
      </c>
      <c r="PH151">
        <v>15.6</v>
      </c>
      <c r="PI151">
        <v>15.6</v>
      </c>
      <c r="PJ151">
        <v>15.6</v>
      </c>
      <c r="PK151">
        <v>15.6</v>
      </c>
      <c r="PL151">
        <v>15.6</v>
      </c>
      <c r="PM151">
        <v>15.6</v>
      </c>
      <c r="PN151">
        <v>15.6</v>
      </c>
      <c r="PO151">
        <v>15.6</v>
      </c>
      <c r="PP151">
        <v>15.6</v>
      </c>
      <c r="PQ151">
        <v>15.6</v>
      </c>
      <c r="PR151">
        <v>15.6</v>
      </c>
      <c r="PS151">
        <v>15.6</v>
      </c>
      <c r="PT151">
        <v>15.6</v>
      </c>
      <c r="PU151">
        <v>15.6</v>
      </c>
      <c r="PV151">
        <v>15.6</v>
      </c>
      <c r="PW151">
        <v>15.6</v>
      </c>
      <c r="PX151">
        <v>15.6</v>
      </c>
      <c r="PY151">
        <v>15.6</v>
      </c>
      <c r="PZ151">
        <v>15.6</v>
      </c>
      <c r="QA151">
        <v>15.6</v>
      </c>
      <c r="QB151">
        <v>15.6</v>
      </c>
      <c r="QC151">
        <v>15.6</v>
      </c>
      <c r="QD151">
        <v>15.6</v>
      </c>
      <c r="QE151">
        <v>15.6</v>
      </c>
      <c r="QF151">
        <v>15.6</v>
      </c>
      <c r="QG151">
        <v>15.6</v>
      </c>
      <c r="QH151">
        <v>15.6</v>
      </c>
      <c r="QI151">
        <v>15.6</v>
      </c>
      <c r="QJ151">
        <v>15.6</v>
      </c>
      <c r="QK151">
        <v>15.6</v>
      </c>
      <c r="QL151">
        <v>15.6</v>
      </c>
      <c r="QM151">
        <v>15.6</v>
      </c>
      <c r="QN151">
        <v>15.6</v>
      </c>
      <c r="QO151">
        <v>15.6</v>
      </c>
      <c r="QP151">
        <v>15.6</v>
      </c>
      <c r="QQ151">
        <v>15.6</v>
      </c>
      <c r="QR151">
        <v>15.6</v>
      </c>
      <c r="QS151">
        <v>15.6</v>
      </c>
      <c r="QT151">
        <v>15.6</v>
      </c>
      <c r="QU151">
        <v>15.6</v>
      </c>
      <c r="QV151">
        <v>15.6</v>
      </c>
      <c r="QW151">
        <v>15.6</v>
      </c>
      <c r="QX151">
        <v>15.6</v>
      </c>
      <c r="QY151">
        <v>15.6</v>
      </c>
      <c r="QZ151">
        <v>15.6</v>
      </c>
      <c r="RA151">
        <v>15.6</v>
      </c>
      <c r="RB151">
        <v>15.6</v>
      </c>
      <c r="RC151">
        <v>15.6</v>
      </c>
      <c r="RD151">
        <v>15.6</v>
      </c>
      <c r="RE151">
        <v>15.6</v>
      </c>
      <c r="RF151">
        <v>15.6</v>
      </c>
      <c r="RG151">
        <v>15.6</v>
      </c>
      <c r="RH151">
        <v>15.6</v>
      </c>
      <c r="RI151">
        <v>15.6</v>
      </c>
      <c r="RJ151">
        <v>15.6</v>
      </c>
      <c r="RK151">
        <v>15.6</v>
      </c>
      <c r="RL151">
        <v>15.6</v>
      </c>
      <c r="RM151">
        <v>15.6</v>
      </c>
      <c r="RN151">
        <v>15.6</v>
      </c>
      <c r="RO151">
        <v>15.6</v>
      </c>
      <c r="RP151">
        <v>15.6</v>
      </c>
      <c r="RQ151">
        <v>15.6</v>
      </c>
      <c r="RR151">
        <v>15.6</v>
      </c>
      <c r="RS151">
        <v>15.6</v>
      </c>
      <c r="RT151">
        <v>15.6</v>
      </c>
    </row>
    <row r="152" spans="1:488" x14ac:dyDescent="0.25">
      <c r="A152" s="1" t="s">
        <v>1091</v>
      </c>
      <c r="AB152">
        <v>15.67</v>
      </c>
      <c r="AC152">
        <v>15.67</v>
      </c>
      <c r="AD152">
        <v>15.67</v>
      </c>
      <c r="AE152">
        <v>15.67</v>
      </c>
      <c r="AF152">
        <v>15.67</v>
      </c>
      <c r="AG152">
        <v>15.67</v>
      </c>
      <c r="AH152">
        <v>15.67</v>
      </c>
      <c r="AI152">
        <v>15.67</v>
      </c>
      <c r="AJ152">
        <v>15.67</v>
      </c>
      <c r="AK152">
        <v>15.67</v>
      </c>
      <c r="AL152">
        <v>15.67</v>
      </c>
      <c r="AM152">
        <v>15.67</v>
      </c>
      <c r="AN152">
        <v>15.67</v>
      </c>
      <c r="AO152">
        <v>15.67</v>
      </c>
      <c r="AP152">
        <v>15.67</v>
      </c>
      <c r="AQ152">
        <v>15.67</v>
      </c>
      <c r="AR152">
        <v>15.67</v>
      </c>
      <c r="AS152">
        <v>15.67</v>
      </c>
      <c r="AT152">
        <v>15.67</v>
      </c>
      <c r="AU152">
        <v>15.67</v>
      </c>
      <c r="AV152">
        <v>15.67</v>
      </c>
      <c r="AW152">
        <v>15.67</v>
      </c>
      <c r="AX152">
        <v>15.67</v>
      </c>
      <c r="AY152">
        <v>15.67</v>
      </c>
      <c r="AZ152">
        <v>15.67</v>
      </c>
      <c r="BA152">
        <v>15.67</v>
      </c>
      <c r="BB152">
        <v>15.67</v>
      </c>
      <c r="BC152">
        <v>15.67</v>
      </c>
      <c r="BD152">
        <v>15.67</v>
      </c>
      <c r="BE152">
        <v>15.67</v>
      </c>
      <c r="BF152">
        <v>15.67</v>
      </c>
      <c r="BG152">
        <v>15.67</v>
      </c>
      <c r="BH152">
        <v>15.67</v>
      </c>
      <c r="BI152">
        <v>15.67</v>
      </c>
      <c r="BJ152">
        <v>15.67</v>
      </c>
      <c r="BK152">
        <v>15.67</v>
      </c>
      <c r="BL152">
        <v>15.67</v>
      </c>
      <c r="BM152">
        <v>15.67</v>
      </c>
      <c r="BN152">
        <v>15.67</v>
      </c>
      <c r="BO152">
        <v>15.67</v>
      </c>
      <c r="BP152">
        <v>15.67</v>
      </c>
      <c r="BQ152">
        <v>15.67</v>
      </c>
      <c r="BR152">
        <v>15.67</v>
      </c>
      <c r="BS152">
        <v>15.67</v>
      </c>
      <c r="BT152">
        <v>15.67</v>
      </c>
      <c r="BU152">
        <v>15.67</v>
      </c>
      <c r="BV152">
        <v>15.67</v>
      </c>
      <c r="BW152">
        <v>15.67</v>
      </c>
      <c r="BX152">
        <v>15.67</v>
      </c>
      <c r="BY152">
        <v>15.67</v>
      </c>
      <c r="BZ152">
        <v>15.67</v>
      </c>
      <c r="CA152">
        <v>15.67</v>
      </c>
      <c r="CB152">
        <v>15.67</v>
      </c>
      <c r="CC152">
        <v>15.67</v>
      </c>
      <c r="CD152">
        <v>15.67</v>
      </c>
      <c r="CE152">
        <v>15.67</v>
      </c>
      <c r="CF152">
        <v>15.67</v>
      </c>
      <c r="CG152">
        <v>15.67</v>
      </c>
      <c r="CH152">
        <v>15.67</v>
      </c>
      <c r="CI152">
        <v>15.67</v>
      </c>
      <c r="CJ152">
        <v>15.67</v>
      </c>
      <c r="CK152">
        <v>15.67</v>
      </c>
      <c r="CL152">
        <v>15.67</v>
      </c>
      <c r="CM152">
        <v>15.67</v>
      </c>
      <c r="CN152">
        <v>15.67</v>
      </c>
      <c r="CO152">
        <v>15.67</v>
      </c>
      <c r="CP152">
        <v>15.67</v>
      </c>
      <c r="CQ152">
        <v>15.67</v>
      </c>
      <c r="CR152">
        <v>15.67</v>
      </c>
      <c r="CS152">
        <v>15.67</v>
      </c>
      <c r="CT152">
        <v>15.67</v>
      </c>
      <c r="CU152">
        <v>15.67</v>
      </c>
      <c r="CV152">
        <v>15.67</v>
      </c>
      <c r="CW152">
        <v>15.67</v>
      </c>
      <c r="CX152">
        <v>15.67</v>
      </c>
      <c r="CY152">
        <v>15.67</v>
      </c>
      <c r="CZ152">
        <v>15.67</v>
      </c>
      <c r="DA152">
        <v>15.67</v>
      </c>
      <c r="DB152">
        <v>15.67</v>
      </c>
      <c r="DC152">
        <v>15.67</v>
      </c>
      <c r="DD152">
        <v>15.67</v>
      </c>
      <c r="DE152">
        <v>15.67</v>
      </c>
      <c r="DF152">
        <v>15.67</v>
      </c>
      <c r="DG152">
        <v>15.67</v>
      </c>
      <c r="DH152">
        <v>15.67</v>
      </c>
      <c r="DI152">
        <v>15.67</v>
      </c>
      <c r="DJ152">
        <v>15.67</v>
      </c>
      <c r="DK152">
        <v>15.67</v>
      </c>
      <c r="DL152">
        <v>15.67</v>
      </c>
      <c r="DM152">
        <v>15.67</v>
      </c>
      <c r="DN152">
        <v>15.67</v>
      </c>
      <c r="DO152">
        <v>15.67</v>
      </c>
      <c r="DP152">
        <v>15.67</v>
      </c>
      <c r="DQ152">
        <v>15.67</v>
      </c>
      <c r="DR152">
        <v>15.67</v>
      </c>
      <c r="DS152">
        <v>15.67</v>
      </c>
      <c r="DT152">
        <v>15.67</v>
      </c>
      <c r="DU152">
        <v>15.67</v>
      </c>
      <c r="DV152">
        <v>15.67</v>
      </c>
      <c r="DW152">
        <v>15.67</v>
      </c>
      <c r="DX152">
        <v>15.67</v>
      </c>
      <c r="DY152">
        <v>15.67</v>
      </c>
      <c r="DZ152">
        <v>15.67</v>
      </c>
      <c r="EA152">
        <v>15.67</v>
      </c>
      <c r="EB152">
        <v>15.67</v>
      </c>
      <c r="EC152">
        <v>15.67</v>
      </c>
      <c r="ED152">
        <v>15.67</v>
      </c>
      <c r="EE152">
        <v>15.67</v>
      </c>
      <c r="EF152">
        <v>15.67</v>
      </c>
      <c r="EG152">
        <v>15.67</v>
      </c>
      <c r="EH152">
        <v>15.67</v>
      </c>
      <c r="EI152">
        <v>15.67</v>
      </c>
      <c r="EJ152">
        <v>15.67</v>
      </c>
      <c r="EK152">
        <v>15.67</v>
      </c>
      <c r="EL152">
        <v>15.67</v>
      </c>
      <c r="EM152">
        <v>15.67</v>
      </c>
      <c r="EN152">
        <v>15.67</v>
      </c>
      <c r="EO152">
        <v>15.67</v>
      </c>
      <c r="EP152">
        <v>15.67</v>
      </c>
      <c r="EQ152">
        <v>15.67</v>
      </c>
      <c r="ER152">
        <v>15.67</v>
      </c>
      <c r="ES152">
        <v>15.67</v>
      </c>
      <c r="ET152">
        <v>15.67</v>
      </c>
      <c r="EU152">
        <v>15.67</v>
      </c>
      <c r="EV152">
        <v>15.67</v>
      </c>
      <c r="EW152">
        <v>15.67</v>
      </c>
      <c r="EX152">
        <v>15.67</v>
      </c>
      <c r="EY152">
        <v>15.67</v>
      </c>
      <c r="EZ152">
        <v>15.67</v>
      </c>
      <c r="FA152">
        <v>15.67</v>
      </c>
      <c r="FB152">
        <v>15.67</v>
      </c>
      <c r="FC152">
        <v>15.67</v>
      </c>
      <c r="FD152">
        <v>15.67</v>
      </c>
      <c r="FE152">
        <v>15.67</v>
      </c>
      <c r="FF152">
        <v>15.67</v>
      </c>
      <c r="FG152">
        <v>15.67</v>
      </c>
      <c r="FH152">
        <v>15.67</v>
      </c>
      <c r="FI152">
        <v>15.67</v>
      </c>
      <c r="FJ152">
        <v>15.67</v>
      </c>
      <c r="FK152">
        <v>15.67</v>
      </c>
      <c r="FL152">
        <v>15.67</v>
      </c>
      <c r="FM152">
        <v>15.67</v>
      </c>
      <c r="FN152">
        <v>15.67</v>
      </c>
      <c r="FO152">
        <v>15.67</v>
      </c>
      <c r="FP152">
        <v>15.67</v>
      </c>
      <c r="FQ152">
        <v>15.67</v>
      </c>
      <c r="FR152">
        <v>15.67</v>
      </c>
      <c r="FS152">
        <v>15.67</v>
      </c>
      <c r="FT152">
        <v>15.67</v>
      </c>
      <c r="FU152">
        <v>15.67</v>
      </c>
      <c r="FV152">
        <v>15.67</v>
      </c>
      <c r="FW152">
        <v>15.67</v>
      </c>
      <c r="FX152">
        <v>15.67</v>
      </c>
      <c r="FY152">
        <v>15.67</v>
      </c>
      <c r="FZ152">
        <v>15.67</v>
      </c>
      <c r="GA152">
        <v>15.67</v>
      </c>
      <c r="GB152">
        <v>15.67</v>
      </c>
      <c r="GC152">
        <v>15.67</v>
      </c>
      <c r="GD152">
        <v>15.67</v>
      </c>
      <c r="GE152">
        <v>15.67</v>
      </c>
      <c r="GF152">
        <v>15.67</v>
      </c>
      <c r="GG152">
        <v>15.67</v>
      </c>
      <c r="GH152">
        <v>15.67</v>
      </c>
      <c r="GI152">
        <v>15.67</v>
      </c>
      <c r="GJ152">
        <v>15.67</v>
      </c>
      <c r="GK152">
        <v>15.67</v>
      </c>
      <c r="GL152">
        <v>15.67</v>
      </c>
      <c r="GM152">
        <v>15.67</v>
      </c>
      <c r="GN152">
        <v>15.67</v>
      </c>
      <c r="GO152">
        <v>15.67</v>
      </c>
      <c r="GP152">
        <v>15.67</v>
      </c>
      <c r="GQ152">
        <v>15.67</v>
      </c>
      <c r="GR152">
        <v>15.67</v>
      </c>
      <c r="GS152">
        <v>15.67</v>
      </c>
      <c r="GT152">
        <v>15.67</v>
      </c>
      <c r="GU152">
        <v>15.67</v>
      </c>
      <c r="GV152">
        <v>15.67</v>
      </c>
      <c r="GW152">
        <v>15.67</v>
      </c>
      <c r="GX152">
        <v>15.67</v>
      </c>
      <c r="GY152">
        <v>15.67</v>
      </c>
      <c r="GZ152">
        <v>15.67</v>
      </c>
      <c r="HA152">
        <v>15.67</v>
      </c>
      <c r="HB152">
        <v>15.67</v>
      </c>
      <c r="HC152">
        <v>15.67</v>
      </c>
      <c r="HD152">
        <v>15.67</v>
      </c>
      <c r="HE152">
        <v>15.67</v>
      </c>
      <c r="HF152">
        <v>15.67</v>
      </c>
      <c r="HG152">
        <v>15.67</v>
      </c>
      <c r="HH152">
        <v>15.67</v>
      </c>
      <c r="HI152">
        <v>15.67</v>
      </c>
      <c r="HJ152">
        <v>15.67</v>
      </c>
      <c r="HK152">
        <v>15.67</v>
      </c>
      <c r="HL152">
        <v>15.67</v>
      </c>
      <c r="HM152">
        <v>15.67</v>
      </c>
      <c r="HN152">
        <v>15.67</v>
      </c>
      <c r="HO152">
        <v>15.67</v>
      </c>
      <c r="HP152">
        <v>15.67</v>
      </c>
      <c r="HQ152">
        <v>15.67</v>
      </c>
      <c r="HR152">
        <v>15.67</v>
      </c>
      <c r="HS152">
        <v>15.67</v>
      </c>
      <c r="HT152">
        <v>15.67</v>
      </c>
      <c r="HU152">
        <v>15.67</v>
      </c>
      <c r="HV152">
        <v>15.67</v>
      </c>
      <c r="HW152">
        <v>15.67</v>
      </c>
      <c r="HX152">
        <v>15.67</v>
      </c>
      <c r="HY152">
        <v>15.67</v>
      </c>
      <c r="HZ152">
        <v>15.67</v>
      </c>
      <c r="IA152">
        <v>15.67</v>
      </c>
      <c r="IB152">
        <v>15.67</v>
      </c>
      <c r="IC152">
        <v>15.67</v>
      </c>
      <c r="ID152">
        <v>15.67</v>
      </c>
      <c r="IE152">
        <v>15.67</v>
      </c>
      <c r="IF152">
        <v>15.67</v>
      </c>
      <c r="IG152">
        <v>15.67</v>
      </c>
      <c r="IH152">
        <v>15.67</v>
      </c>
      <c r="II152">
        <v>15.67</v>
      </c>
      <c r="IJ152">
        <v>15.67</v>
      </c>
      <c r="IK152">
        <v>15.67</v>
      </c>
      <c r="IL152">
        <v>15.67</v>
      </c>
      <c r="IM152">
        <v>15.67</v>
      </c>
      <c r="IN152">
        <v>15.67</v>
      </c>
      <c r="IO152">
        <v>15.67</v>
      </c>
      <c r="IP152">
        <v>15.67</v>
      </c>
      <c r="IQ152">
        <v>15.67</v>
      </c>
      <c r="IR152">
        <v>15.67</v>
      </c>
      <c r="IS152">
        <v>15.67</v>
      </c>
      <c r="IT152">
        <v>15.67</v>
      </c>
      <c r="IU152">
        <v>15.67</v>
      </c>
      <c r="IV152">
        <v>15.67</v>
      </c>
      <c r="IW152">
        <v>15.67</v>
      </c>
      <c r="IX152">
        <v>15.67</v>
      </c>
      <c r="IY152">
        <v>15.67</v>
      </c>
      <c r="IZ152">
        <v>15.67</v>
      </c>
      <c r="JA152">
        <v>15.67</v>
      </c>
      <c r="JB152">
        <v>15.67</v>
      </c>
      <c r="JC152">
        <v>15.67</v>
      </c>
      <c r="JD152">
        <v>15.67</v>
      </c>
      <c r="JE152">
        <v>15.67</v>
      </c>
      <c r="JF152">
        <v>15.67</v>
      </c>
      <c r="JG152">
        <v>15.67</v>
      </c>
      <c r="JH152">
        <v>15.67</v>
      </c>
      <c r="JI152">
        <v>15.67</v>
      </c>
      <c r="JJ152">
        <v>15.67</v>
      </c>
      <c r="JK152">
        <v>15.67</v>
      </c>
      <c r="JL152">
        <v>15.67</v>
      </c>
      <c r="JM152">
        <v>15.67</v>
      </c>
      <c r="JN152">
        <v>15.67</v>
      </c>
      <c r="JO152">
        <v>15.67</v>
      </c>
      <c r="JP152">
        <v>15.67</v>
      </c>
      <c r="JQ152">
        <v>15.67</v>
      </c>
      <c r="JR152">
        <v>15.67</v>
      </c>
      <c r="JS152">
        <v>15.67</v>
      </c>
      <c r="JT152">
        <v>15.67</v>
      </c>
      <c r="JU152">
        <v>15.67</v>
      </c>
      <c r="JV152">
        <v>15.67</v>
      </c>
      <c r="JW152">
        <v>15.67</v>
      </c>
      <c r="JX152">
        <v>15.67</v>
      </c>
      <c r="JY152">
        <v>15.67</v>
      </c>
      <c r="JZ152">
        <v>15.67</v>
      </c>
      <c r="KA152">
        <v>15.67</v>
      </c>
      <c r="KB152">
        <v>15.67</v>
      </c>
      <c r="KC152">
        <v>15.67</v>
      </c>
      <c r="KD152">
        <v>15.67</v>
      </c>
      <c r="KE152">
        <v>15.67</v>
      </c>
      <c r="KF152">
        <v>15.67</v>
      </c>
      <c r="KG152">
        <v>15.67</v>
      </c>
      <c r="KH152">
        <v>15.67</v>
      </c>
      <c r="KI152">
        <v>15.67</v>
      </c>
      <c r="KJ152">
        <v>15.67</v>
      </c>
      <c r="KK152">
        <v>15.67</v>
      </c>
      <c r="KL152">
        <v>15.67</v>
      </c>
      <c r="KM152">
        <v>15.67</v>
      </c>
      <c r="KN152">
        <v>15.67</v>
      </c>
      <c r="KO152">
        <v>15.67</v>
      </c>
      <c r="KP152">
        <v>15.67</v>
      </c>
      <c r="KQ152">
        <v>15.67</v>
      </c>
      <c r="KR152">
        <v>15.67</v>
      </c>
      <c r="KS152">
        <v>15.67</v>
      </c>
      <c r="KT152">
        <v>15.67</v>
      </c>
      <c r="KU152">
        <v>15.67</v>
      </c>
      <c r="KV152">
        <v>15.67</v>
      </c>
      <c r="KW152">
        <v>15.67</v>
      </c>
      <c r="KX152">
        <v>15.67</v>
      </c>
      <c r="KY152">
        <v>15.67</v>
      </c>
      <c r="KZ152">
        <v>15.67</v>
      </c>
      <c r="LA152">
        <v>15.67</v>
      </c>
      <c r="LB152">
        <v>15.67</v>
      </c>
      <c r="LC152">
        <v>15.67</v>
      </c>
      <c r="LD152">
        <v>15.67</v>
      </c>
      <c r="LE152">
        <v>15.67</v>
      </c>
      <c r="LF152">
        <v>15.67</v>
      </c>
      <c r="LG152">
        <v>15.67</v>
      </c>
      <c r="LH152">
        <v>15.67</v>
      </c>
      <c r="LI152">
        <v>15.67</v>
      </c>
      <c r="LJ152">
        <v>15.67</v>
      </c>
      <c r="LK152">
        <v>15.67</v>
      </c>
      <c r="LL152">
        <v>15.67</v>
      </c>
      <c r="LM152">
        <v>15.67</v>
      </c>
      <c r="LN152">
        <v>15.67</v>
      </c>
      <c r="LO152">
        <v>15.67</v>
      </c>
      <c r="LP152">
        <v>15.67</v>
      </c>
      <c r="LQ152">
        <v>15.67</v>
      </c>
      <c r="LR152">
        <v>15.67</v>
      </c>
      <c r="LS152">
        <v>15.67</v>
      </c>
      <c r="LT152">
        <v>15.67</v>
      </c>
      <c r="LU152">
        <v>15.67</v>
      </c>
      <c r="LV152">
        <v>15.67</v>
      </c>
      <c r="LW152">
        <v>15.67</v>
      </c>
      <c r="LX152">
        <v>15.67</v>
      </c>
      <c r="LY152">
        <v>15.67</v>
      </c>
      <c r="LZ152">
        <v>15.67</v>
      </c>
      <c r="MA152">
        <v>15.67</v>
      </c>
      <c r="MB152">
        <v>15.67</v>
      </c>
      <c r="MC152">
        <v>15.67</v>
      </c>
      <c r="MD152">
        <v>15.67</v>
      </c>
      <c r="ME152">
        <v>15.67</v>
      </c>
      <c r="MF152">
        <v>15.67</v>
      </c>
      <c r="MG152">
        <v>15.67</v>
      </c>
      <c r="MH152">
        <v>15.67</v>
      </c>
      <c r="MI152">
        <v>15.67</v>
      </c>
      <c r="MJ152">
        <v>15.67</v>
      </c>
      <c r="MK152">
        <v>15.67</v>
      </c>
      <c r="ML152">
        <v>15.67</v>
      </c>
      <c r="MM152">
        <v>15.67</v>
      </c>
      <c r="MN152">
        <v>15.67</v>
      </c>
      <c r="MO152">
        <v>15.67</v>
      </c>
      <c r="MP152">
        <v>15.67</v>
      </c>
      <c r="MQ152">
        <v>15.67</v>
      </c>
      <c r="MR152">
        <v>15.67</v>
      </c>
      <c r="MS152">
        <v>15.67</v>
      </c>
      <c r="MT152">
        <v>15.67</v>
      </c>
      <c r="MU152">
        <v>15.67</v>
      </c>
      <c r="MV152">
        <v>15.67</v>
      </c>
      <c r="MW152">
        <v>15.67</v>
      </c>
      <c r="MX152">
        <v>15.67</v>
      </c>
      <c r="MY152">
        <v>15.67</v>
      </c>
      <c r="MZ152">
        <v>15.67</v>
      </c>
      <c r="NA152">
        <v>15.67</v>
      </c>
      <c r="NB152">
        <v>15.67</v>
      </c>
      <c r="NC152">
        <v>15.67</v>
      </c>
      <c r="ND152">
        <v>15.67</v>
      </c>
      <c r="NE152">
        <v>15.67</v>
      </c>
      <c r="NF152">
        <v>15.67</v>
      </c>
      <c r="NG152">
        <v>15.67</v>
      </c>
      <c r="NH152">
        <v>15.67</v>
      </c>
      <c r="NI152">
        <v>15.67</v>
      </c>
      <c r="NJ152">
        <v>15.67</v>
      </c>
      <c r="NK152">
        <v>15.67</v>
      </c>
      <c r="NL152">
        <v>15.67</v>
      </c>
      <c r="NM152">
        <v>15.67</v>
      </c>
      <c r="NN152">
        <v>15.67</v>
      </c>
      <c r="NO152">
        <v>15.67</v>
      </c>
      <c r="NP152">
        <v>15.67</v>
      </c>
      <c r="NQ152">
        <v>15.67</v>
      </c>
      <c r="NR152">
        <v>15.67</v>
      </c>
      <c r="NS152">
        <v>15.67</v>
      </c>
      <c r="NT152">
        <v>15.67</v>
      </c>
      <c r="NU152">
        <v>15.67</v>
      </c>
      <c r="NV152">
        <v>15.67</v>
      </c>
      <c r="NW152">
        <v>15.67</v>
      </c>
      <c r="NX152">
        <v>15.67</v>
      </c>
      <c r="NY152">
        <v>15.67</v>
      </c>
      <c r="NZ152">
        <v>15.67</v>
      </c>
      <c r="OA152">
        <v>15.67</v>
      </c>
      <c r="OB152">
        <v>15.67</v>
      </c>
      <c r="OC152">
        <v>15.67</v>
      </c>
      <c r="OD152">
        <v>15.67</v>
      </c>
      <c r="OE152">
        <v>15.67</v>
      </c>
      <c r="OF152">
        <v>15.67</v>
      </c>
      <c r="OG152">
        <v>15.67</v>
      </c>
      <c r="OH152">
        <v>15.67</v>
      </c>
      <c r="OI152">
        <v>15.67</v>
      </c>
      <c r="OJ152">
        <v>15.67</v>
      </c>
      <c r="OK152">
        <v>15.67</v>
      </c>
      <c r="OL152">
        <v>15.67</v>
      </c>
      <c r="OM152">
        <v>15.67</v>
      </c>
      <c r="ON152">
        <v>15.67</v>
      </c>
      <c r="OO152">
        <v>15.67</v>
      </c>
      <c r="OP152">
        <v>15.67</v>
      </c>
      <c r="OQ152">
        <v>15.67</v>
      </c>
      <c r="OR152">
        <v>15.67</v>
      </c>
      <c r="OS152">
        <v>15.67</v>
      </c>
      <c r="OT152">
        <v>15.67</v>
      </c>
      <c r="OU152">
        <v>15.67</v>
      </c>
      <c r="OV152">
        <v>15.67</v>
      </c>
      <c r="OW152">
        <v>15.67</v>
      </c>
      <c r="OX152">
        <v>15.67</v>
      </c>
      <c r="OY152">
        <v>15.67</v>
      </c>
      <c r="OZ152">
        <v>15.67</v>
      </c>
      <c r="PA152">
        <v>15.67</v>
      </c>
      <c r="PB152">
        <v>15.67</v>
      </c>
      <c r="PC152">
        <v>15.67</v>
      </c>
      <c r="PD152">
        <v>15.67</v>
      </c>
      <c r="PE152">
        <v>15.67</v>
      </c>
      <c r="PF152">
        <v>15.67</v>
      </c>
      <c r="PG152">
        <v>15.67</v>
      </c>
      <c r="PH152">
        <v>15.67</v>
      </c>
      <c r="PI152">
        <v>15.67</v>
      </c>
      <c r="PJ152">
        <v>15.67</v>
      </c>
      <c r="PK152">
        <v>15.67</v>
      </c>
      <c r="PL152">
        <v>15.67</v>
      </c>
      <c r="PM152">
        <v>15.67</v>
      </c>
      <c r="PN152">
        <v>15.67</v>
      </c>
      <c r="PO152">
        <v>15.67</v>
      </c>
      <c r="PP152">
        <v>15.67</v>
      </c>
      <c r="PQ152">
        <v>15.67</v>
      </c>
      <c r="PR152">
        <v>15.67</v>
      </c>
      <c r="PS152">
        <v>15.67</v>
      </c>
      <c r="PT152">
        <v>15.67</v>
      </c>
      <c r="PU152">
        <v>15.67</v>
      </c>
      <c r="PV152">
        <v>15.67</v>
      </c>
      <c r="PW152">
        <v>15.67</v>
      </c>
      <c r="PX152">
        <v>15.67</v>
      </c>
      <c r="PY152">
        <v>15.67</v>
      </c>
      <c r="PZ152">
        <v>15.67</v>
      </c>
      <c r="QA152">
        <v>15.67</v>
      </c>
      <c r="QB152">
        <v>15.67</v>
      </c>
      <c r="QC152">
        <v>15.67</v>
      </c>
      <c r="QD152">
        <v>15.67</v>
      </c>
      <c r="QE152">
        <v>15.67</v>
      </c>
      <c r="QF152">
        <v>15.67</v>
      </c>
      <c r="QG152">
        <v>15.67</v>
      </c>
      <c r="QH152">
        <v>15.67</v>
      </c>
      <c r="QI152">
        <v>15.67</v>
      </c>
      <c r="QJ152">
        <v>15.67</v>
      </c>
      <c r="QK152">
        <v>15.67</v>
      </c>
      <c r="QL152">
        <v>15.67</v>
      </c>
      <c r="QM152">
        <v>15.67</v>
      </c>
      <c r="QN152">
        <v>15.67</v>
      </c>
      <c r="QO152">
        <v>15.67</v>
      </c>
      <c r="QP152">
        <v>15.67</v>
      </c>
      <c r="QQ152">
        <v>15.67</v>
      </c>
      <c r="QR152">
        <v>15.67</v>
      </c>
      <c r="QS152">
        <v>15.67</v>
      </c>
      <c r="QT152">
        <v>15.67</v>
      </c>
      <c r="QU152">
        <v>15.67</v>
      </c>
      <c r="QV152">
        <v>15.67</v>
      </c>
      <c r="QW152">
        <v>15.67</v>
      </c>
      <c r="QX152">
        <v>15.67</v>
      </c>
      <c r="QY152">
        <v>15.67</v>
      </c>
      <c r="QZ152">
        <v>15.67</v>
      </c>
      <c r="RA152">
        <v>15.67</v>
      </c>
      <c r="RB152">
        <v>15.67</v>
      </c>
      <c r="RC152">
        <v>15.67</v>
      </c>
      <c r="RD152">
        <v>15.67</v>
      </c>
      <c r="RE152">
        <v>15.67</v>
      </c>
      <c r="RF152">
        <v>15.67</v>
      </c>
      <c r="RG152">
        <v>15.67</v>
      </c>
      <c r="RH152">
        <v>15.67</v>
      </c>
      <c r="RI152">
        <v>15.67</v>
      </c>
      <c r="RJ152">
        <v>15.67</v>
      </c>
      <c r="RK152">
        <v>15.67</v>
      </c>
      <c r="RL152">
        <v>15.67</v>
      </c>
      <c r="RM152">
        <v>15.67</v>
      </c>
      <c r="RN152">
        <v>15.67</v>
      </c>
      <c r="RO152">
        <v>15.67</v>
      </c>
      <c r="RP152">
        <v>15.67</v>
      </c>
      <c r="RQ152">
        <v>15.67</v>
      </c>
      <c r="RR152">
        <v>15.67</v>
      </c>
      <c r="RS152">
        <v>15.67</v>
      </c>
      <c r="RT152">
        <v>15.67</v>
      </c>
    </row>
    <row r="153" spans="1:488" x14ac:dyDescent="0.25">
      <c r="A153" s="1" t="s">
        <v>1092</v>
      </c>
      <c r="AC153">
        <v>16</v>
      </c>
      <c r="AD153">
        <v>16</v>
      </c>
      <c r="AE153">
        <v>16</v>
      </c>
      <c r="AF153">
        <v>16</v>
      </c>
      <c r="AG153">
        <v>16</v>
      </c>
      <c r="AH153">
        <v>16</v>
      </c>
      <c r="AI153">
        <v>16</v>
      </c>
      <c r="AJ153">
        <v>16</v>
      </c>
      <c r="AK153">
        <v>16</v>
      </c>
      <c r="AL153">
        <v>16</v>
      </c>
      <c r="AM153">
        <v>16</v>
      </c>
      <c r="AN153">
        <v>16</v>
      </c>
      <c r="AO153">
        <v>16</v>
      </c>
      <c r="AP153">
        <v>16</v>
      </c>
      <c r="AQ153">
        <v>16</v>
      </c>
      <c r="AR153">
        <v>16</v>
      </c>
      <c r="AS153">
        <v>16</v>
      </c>
      <c r="AT153">
        <v>16</v>
      </c>
      <c r="AU153">
        <v>16</v>
      </c>
      <c r="AV153">
        <v>16</v>
      </c>
      <c r="AW153">
        <v>16</v>
      </c>
      <c r="AX153">
        <v>16</v>
      </c>
      <c r="AY153">
        <v>16</v>
      </c>
      <c r="AZ153">
        <v>16</v>
      </c>
      <c r="BA153">
        <v>16</v>
      </c>
      <c r="BB153">
        <v>16</v>
      </c>
      <c r="BC153">
        <v>16</v>
      </c>
      <c r="BD153">
        <v>16</v>
      </c>
      <c r="BE153">
        <v>16</v>
      </c>
      <c r="BF153">
        <v>16</v>
      </c>
      <c r="BG153">
        <v>16</v>
      </c>
      <c r="BH153">
        <v>16</v>
      </c>
      <c r="BI153">
        <v>16</v>
      </c>
      <c r="BJ153">
        <v>16</v>
      </c>
      <c r="BK153">
        <v>16</v>
      </c>
      <c r="BL153">
        <v>16</v>
      </c>
      <c r="BM153">
        <v>16</v>
      </c>
      <c r="BN153">
        <v>16</v>
      </c>
      <c r="BO153">
        <v>16</v>
      </c>
      <c r="BP153">
        <v>16</v>
      </c>
      <c r="BQ153">
        <v>16</v>
      </c>
      <c r="BR153">
        <v>16</v>
      </c>
      <c r="BS153">
        <v>16</v>
      </c>
      <c r="BT153">
        <v>16</v>
      </c>
      <c r="BU153">
        <v>16</v>
      </c>
      <c r="BV153">
        <v>16</v>
      </c>
      <c r="BW153">
        <v>16</v>
      </c>
      <c r="BX153">
        <v>16</v>
      </c>
      <c r="BY153">
        <v>16</v>
      </c>
      <c r="BZ153">
        <v>16</v>
      </c>
      <c r="CA153">
        <v>16</v>
      </c>
      <c r="CB153">
        <v>16</v>
      </c>
      <c r="CC153">
        <v>16</v>
      </c>
      <c r="CD153">
        <v>16</v>
      </c>
      <c r="CE153">
        <v>16</v>
      </c>
      <c r="CF153">
        <v>16</v>
      </c>
      <c r="CG153">
        <v>16</v>
      </c>
      <c r="CH153">
        <v>16</v>
      </c>
      <c r="CI153">
        <v>16</v>
      </c>
      <c r="CJ153">
        <v>16</v>
      </c>
      <c r="CK153">
        <v>16</v>
      </c>
      <c r="CL153">
        <v>16</v>
      </c>
      <c r="CM153">
        <v>16</v>
      </c>
      <c r="CN153">
        <v>16</v>
      </c>
      <c r="CO153">
        <v>16</v>
      </c>
      <c r="CP153">
        <v>16</v>
      </c>
      <c r="CQ153">
        <v>16</v>
      </c>
      <c r="CR153">
        <v>16</v>
      </c>
      <c r="CS153">
        <v>16</v>
      </c>
      <c r="CT153">
        <v>16</v>
      </c>
      <c r="CU153">
        <v>16</v>
      </c>
      <c r="CV153">
        <v>16</v>
      </c>
      <c r="CW153">
        <v>16</v>
      </c>
      <c r="CX153">
        <v>16</v>
      </c>
      <c r="CY153">
        <v>16</v>
      </c>
      <c r="CZ153">
        <v>16</v>
      </c>
      <c r="DA153">
        <v>16</v>
      </c>
      <c r="DB153">
        <v>16</v>
      </c>
      <c r="DC153">
        <v>16</v>
      </c>
      <c r="DD153">
        <v>16</v>
      </c>
      <c r="DE153">
        <v>16</v>
      </c>
      <c r="DF153">
        <v>16</v>
      </c>
      <c r="DG153">
        <v>16</v>
      </c>
      <c r="DH153">
        <v>16</v>
      </c>
      <c r="DI153">
        <v>16</v>
      </c>
      <c r="DJ153">
        <v>16</v>
      </c>
      <c r="DK153">
        <v>16</v>
      </c>
      <c r="DL153">
        <v>16</v>
      </c>
      <c r="DM153">
        <v>16</v>
      </c>
      <c r="DN153">
        <v>16</v>
      </c>
      <c r="DO153">
        <v>16</v>
      </c>
      <c r="DP153">
        <v>16</v>
      </c>
      <c r="DQ153">
        <v>16</v>
      </c>
      <c r="DR153">
        <v>16</v>
      </c>
      <c r="DS153">
        <v>16</v>
      </c>
      <c r="DT153">
        <v>16</v>
      </c>
      <c r="DU153">
        <v>16</v>
      </c>
      <c r="DV153">
        <v>16</v>
      </c>
      <c r="DW153">
        <v>16</v>
      </c>
      <c r="DX153">
        <v>16</v>
      </c>
      <c r="DY153">
        <v>16</v>
      </c>
      <c r="DZ153">
        <v>16</v>
      </c>
      <c r="EA153">
        <v>16</v>
      </c>
      <c r="EB153">
        <v>16</v>
      </c>
      <c r="EC153">
        <v>16</v>
      </c>
      <c r="ED153">
        <v>16</v>
      </c>
      <c r="EE153">
        <v>16</v>
      </c>
      <c r="EF153">
        <v>16</v>
      </c>
      <c r="EG153">
        <v>16</v>
      </c>
      <c r="EH153">
        <v>16</v>
      </c>
      <c r="EI153">
        <v>16</v>
      </c>
      <c r="EJ153">
        <v>16</v>
      </c>
      <c r="EK153">
        <v>16</v>
      </c>
      <c r="EL153">
        <v>16</v>
      </c>
      <c r="EM153">
        <v>16</v>
      </c>
      <c r="EN153">
        <v>16</v>
      </c>
      <c r="EO153">
        <v>16</v>
      </c>
      <c r="EP153">
        <v>16</v>
      </c>
      <c r="EQ153">
        <v>16</v>
      </c>
      <c r="ER153">
        <v>16</v>
      </c>
      <c r="ES153">
        <v>16</v>
      </c>
      <c r="ET153">
        <v>16</v>
      </c>
      <c r="EU153">
        <v>16</v>
      </c>
      <c r="EV153">
        <v>16</v>
      </c>
      <c r="EW153">
        <v>16</v>
      </c>
      <c r="EX153">
        <v>16</v>
      </c>
      <c r="EY153">
        <v>16</v>
      </c>
      <c r="EZ153">
        <v>16</v>
      </c>
      <c r="FA153">
        <v>16</v>
      </c>
      <c r="FB153">
        <v>16</v>
      </c>
      <c r="FC153">
        <v>16</v>
      </c>
      <c r="FD153">
        <v>16</v>
      </c>
      <c r="FE153">
        <v>16</v>
      </c>
      <c r="FF153">
        <v>16</v>
      </c>
      <c r="FG153">
        <v>16</v>
      </c>
      <c r="FH153">
        <v>16</v>
      </c>
      <c r="FI153">
        <v>16</v>
      </c>
      <c r="FJ153">
        <v>16</v>
      </c>
      <c r="FK153">
        <v>16</v>
      </c>
      <c r="FL153">
        <v>16</v>
      </c>
      <c r="FM153">
        <v>16</v>
      </c>
      <c r="FN153">
        <v>16</v>
      </c>
      <c r="FO153">
        <v>16</v>
      </c>
      <c r="FP153">
        <v>16</v>
      </c>
      <c r="FQ153">
        <v>16</v>
      </c>
      <c r="FR153">
        <v>16</v>
      </c>
      <c r="FS153">
        <v>16</v>
      </c>
      <c r="FT153">
        <v>16</v>
      </c>
      <c r="FU153">
        <v>16</v>
      </c>
      <c r="FV153">
        <v>16</v>
      </c>
      <c r="FW153">
        <v>16</v>
      </c>
      <c r="FX153">
        <v>16</v>
      </c>
      <c r="FY153">
        <v>16</v>
      </c>
      <c r="FZ153">
        <v>16</v>
      </c>
      <c r="GA153">
        <v>16</v>
      </c>
      <c r="GB153">
        <v>16</v>
      </c>
      <c r="GC153">
        <v>16</v>
      </c>
      <c r="GD153">
        <v>16</v>
      </c>
      <c r="GE153">
        <v>16</v>
      </c>
      <c r="GF153">
        <v>16</v>
      </c>
      <c r="GG153">
        <v>16</v>
      </c>
      <c r="GH153">
        <v>16</v>
      </c>
      <c r="GI153">
        <v>16</v>
      </c>
      <c r="GJ153">
        <v>16</v>
      </c>
      <c r="GK153">
        <v>16</v>
      </c>
      <c r="GL153">
        <v>16</v>
      </c>
      <c r="GM153">
        <v>16</v>
      </c>
      <c r="GN153">
        <v>16</v>
      </c>
      <c r="GO153">
        <v>16</v>
      </c>
      <c r="GP153">
        <v>16</v>
      </c>
      <c r="GQ153">
        <v>16</v>
      </c>
      <c r="GR153">
        <v>16</v>
      </c>
      <c r="GS153">
        <v>16</v>
      </c>
      <c r="GT153">
        <v>16</v>
      </c>
      <c r="GU153">
        <v>16</v>
      </c>
      <c r="GV153">
        <v>16</v>
      </c>
      <c r="GW153">
        <v>16</v>
      </c>
      <c r="GX153">
        <v>16</v>
      </c>
      <c r="GY153">
        <v>16</v>
      </c>
      <c r="GZ153">
        <v>16</v>
      </c>
      <c r="HA153">
        <v>16</v>
      </c>
      <c r="HB153">
        <v>16</v>
      </c>
      <c r="HC153">
        <v>16</v>
      </c>
      <c r="HD153">
        <v>16</v>
      </c>
      <c r="HE153">
        <v>16</v>
      </c>
      <c r="HF153">
        <v>16</v>
      </c>
      <c r="HG153">
        <v>16</v>
      </c>
      <c r="HH153">
        <v>16</v>
      </c>
      <c r="HI153">
        <v>16</v>
      </c>
      <c r="HJ153">
        <v>16</v>
      </c>
      <c r="HK153">
        <v>16</v>
      </c>
      <c r="HL153">
        <v>16</v>
      </c>
      <c r="HM153">
        <v>16</v>
      </c>
      <c r="HN153">
        <v>16</v>
      </c>
      <c r="HO153">
        <v>16</v>
      </c>
      <c r="HP153">
        <v>16</v>
      </c>
      <c r="HQ153">
        <v>16</v>
      </c>
      <c r="HR153">
        <v>16</v>
      </c>
      <c r="HS153">
        <v>16</v>
      </c>
      <c r="HT153">
        <v>16</v>
      </c>
      <c r="HU153">
        <v>16</v>
      </c>
      <c r="HV153">
        <v>16</v>
      </c>
      <c r="HW153">
        <v>16</v>
      </c>
      <c r="HX153">
        <v>16</v>
      </c>
      <c r="HY153">
        <v>16</v>
      </c>
      <c r="HZ153">
        <v>16</v>
      </c>
      <c r="IA153">
        <v>16</v>
      </c>
      <c r="IB153">
        <v>16</v>
      </c>
      <c r="IC153">
        <v>16</v>
      </c>
      <c r="ID153">
        <v>16</v>
      </c>
      <c r="IE153">
        <v>16</v>
      </c>
      <c r="IF153">
        <v>16</v>
      </c>
      <c r="IG153">
        <v>16</v>
      </c>
      <c r="IH153">
        <v>16</v>
      </c>
      <c r="II153">
        <v>16</v>
      </c>
      <c r="IJ153">
        <v>16</v>
      </c>
      <c r="IK153">
        <v>16</v>
      </c>
      <c r="IL153">
        <v>16</v>
      </c>
      <c r="IM153">
        <v>16</v>
      </c>
      <c r="IN153">
        <v>16</v>
      </c>
      <c r="IO153">
        <v>16</v>
      </c>
      <c r="IP153">
        <v>16</v>
      </c>
      <c r="IQ153">
        <v>16</v>
      </c>
      <c r="IR153">
        <v>16</v>
      </c>
      <c r="IS153">
        <v>16</v>
      </c>
      <c r="IT153">
        <v>16</v>
      </c>
      <c r="IU153">
        <v>16</v>
      </c>
      <c r="IV153">
        <v>16</v>
      </c>
      <c r="IW153">
        <v>16</v>
      </c>
      <c r="IX153">
        <v>16</v>
      </c>
      <c r="IY153">
        <v>16</v>
      </c>
      <c r="IZ153">
        <v>16</v>
      </c>
      <c r="JA153">
        <v>16</v>
      </c>
      <c r="JB153">
        <v>16</v>
      </c>
      <c r="JC153">
        <v>16</v>
      </c>
      <c r="JD153">
        <v>16</v>
      </c>
      <c r="JE153">
        <v>16</v>
      </c>
      <c r="JF153">
        <v>16</v>
      </c>
      <c r="JG153">
        <v>16</v>
      </c>
      <c r="JH153">
        <v>16</v>
      </c>
      <c r="JI153">
        <v>16</v>
      </c>
      <c r="JJ153">
        <v>16</v>
      </c>
      <c r="JK153">
        <v>16</v>
      </c>
      <c r="JL153">
        <v>16</v>
      </c>
      <c r="JM153">
        <v>16</v>
      </c>
      <c r="JN153">
        <v>16</v>
      </c>
      <c r="JO153">
        <v>16</v>
      </c>
      <c r="JP153">
        <v>16</v>
      </c>
      <c r="JQ153">
        <v>16</v>
      </c>
      <c r="JR153">
        <v>16</v>
      </c>
      <c r="JS153">
        <v>16</v>
      </c>
      <c r="JT153">
        <v>16</v>
      </c>
      <c r="JU153">
        <v>16</v>
      </c>
      <c r="JV153">
        <v>16</v>
      </c>
      <c r="JW153">
        <v>16</v>
      </c>
      <c r="JX153">
        <v>16</v>
      </c>
      <c r="JY153">
        <v>16</v>
      </c>
      <c r="JZ153">
        <v>16</v>
      </c>
      <c r="KA153">
        <v>16</v>
      </c>
      <c r="KB153">
        <v>16</v>
      </c>
      <c r="KC153">
        <v>16</v>
      </c>
      <c r="KD153">
        <v>16</v>
      </c>
      <c r="KE153">
        <v>16</v>
      </c>
      <c r="KF153">
        <v>16</v>
      </c>
      <c r="KG153">
        <v>16</v>
      </c>
      <c r="KH153">
        <v>16</v>
      </c>
      <c r="KI153">
        <v>16</v>
      </c>
      <c r="KJ153">
        <v>16</v>
      </c>
      <c r="KK153">
        <v>16</v>
      </c>
      <c r="KL153">
        <v>16</v>
      </c>
      <c r="KM153">
        <v>16</v>
      </c>
      <c r="KN153">
        <v>16</v>
      </c>
      <c r="KO153">
        <v>16</v>
      </c>
      <c r="KP153">
        <v>16</v>
      </c>
      <c r="KQ153">
        <v>16</v>
      </c>
      <c r="KR153">
        <v>16</v>
      </c>
      <c r="KS153">
        <v>16</v>
      </c>
      <c r="KT153">
        <v>16</v>
      </c>
      <c r="KU153">
        <v>16</v>
      </c>
      <c r="KV153">
        <v>16</v>
      </c>
      <c r="KW153">
        <v>16</v>
      </c>
      <c r="KX153">
        <v>16</v>
      </c>
      <c r="KY153">
        <v>16</v>
      </c>
      <c r="KZ153">
        <v>16</v>
      </c>
      <c r="LA153">
        <v>16</v>
      </c>
      <c r="LB153">
        <v>16</v>
      </c>
      <c r="LC153">
        <v>16</v>
      </c>
      <c r="LD153">
        <v>16</v>
      </c>
      <c r="LE153">
        <v>16</v>
      </c>
      <c r="LF153">
        <v>16</v>
      </c>
      <c r="LG153">
        <v>16</v>
      </c>
      <c r="LH153">
        <v>16</v>
      </c>
      <c r="LI153">
        <v>16</v>
      </c>
      <c r="LJ153">
        <v>16</v>
      </c>
      <c r="LK153">
        <v>16</v>
      </c>
      <c r="LL153">
        <v>16</v>
      </c>
      <c r="LM153">
        <v>16</v>
      </c>
      <c r="LN153">
        <v>16</v>
      </c>
      <c r="LO153">
        <v>16</v>
      </c>
      <c r="LP153">
        <v>16</v>
      </c>
      <c r="LQ153">
        <v>16</v>
      </c>
      <c r="LR153">
        <v>16</v>
      </c>
      <c r="LS153">
        <v>16</v>
      </c>
      <c r="LT153">
        <v>16</v>
      </c>
      <c r="LU153">
        <v>16</v>
      </c>
      <c r="LV153">
        <v>16</v>
      </c>
      <c r="LW153">
        <v>16</v>
      </c>
      <c r="LX153">
        <v>16</v>
      </c>
      <c r="LY153">
        <v>16</v>
      </c>
      <c r="LZ153">
        <v>16</v>
      </c>
      <c r="MA153">
        <v>16</v>
      </c>
      <c r="MB153">
        <v>16</v>
      </c>
      <c r="MC153">
        <v>16</v>
      </c>
      <c r="MD153">
        <v>16</v>
      </c>
      <c r="ME153">
        <v>16</v>
      </c>
      <c r="MF153">
        <v>16</v>
      </c>
      <c r="MG153">
        <v>16</v>
      </c>
      <c r="MH153">
        <v>16</v>
      </c>
      <c r="MI153">
        <v>16</v>
      </c>
      <c r="MJ153">
        <v>16</v>
      </c>
      <c r="MK153">
        <v>16</v>
      </c>
      <c r="ML153">
        <v>16</v>
      </c>
      <c r="MM153">
        <v>16</v>
      </c>
      <c r="MN153">
        <v>16</v>
      </c>
      <c r="MO153">
        <v>16</v>
      </c>
      <c r="MP153">
        <v>16</v>
      </c>
      <c r="MQ153">
        <v>16</v>
      </c>
      <c r="MR153">
        <v>16</v>
      </c>
      <c r="MS153">
        <v>16</v>
      </c>
      <c r="MT153">
        <v>16</v>
      </c>
      <c r="MU153">
        <v>16</v>
      </c>
      <c r="MV153">
        <v>16</v>
      </c>
      <c r="MW153">
        <v>16</v>
      </c>
      <c r="MX153">
        <v>16</v>
      </c>
      <c r="MY153">
        <v>16</v>
      </c>
      <c r="MZ153">
        <v>16</v>
      </c>
      <c r="NA153">
        <v>16</v>
      </c>
      <c r="NB153">
        <v>16</v>
      </c>
      <c r="NC153">
        <v>16</v>
      </c>
      <c r="ND153">
        <v>16</v>
      </c>
      <c r="NE153">
        <v>16</v>
      </c>
      <c r="NF153">
        <v>16</v>
      </c>
      <c r="NG153">
        <v>16</v>
      </c>
      <c r="NH153">
        <v>16</v>
      </c>
      <c r="NI153">
        <v>16</v>
      </c>
      <c r="NJ153">
        <v>16</v>
      </c>
      <c r="NK153">
        <v>16</v>
      </c>
      <c r="NL153">
        <v>16</v>
      </c>
      <c r="NM153">
        <v>16</v>
      </c>
      <c r="NN153">
        <v>16</v>
      </c>
      <c r="NO153">
        <v>16</v>
      </c>
      <c r="NP153">
        <v>16</v>
      </c>
      <c r="NQ153">
        <v>16</v>
      </c>
      <c r="NR153">
        <v>16</v>
      </c>
      <c r="NS153">
        <v>16</v>
      </c>
      <c r="NT153">
        <v>16</v>
      </c>
      <c r="NU153">
        <v>16</v>
      </c>
      <c r="NV153">
        <v>16</v>
      </c>
      <c r="NW153">
        <v>16</v>
      </c>
      <c r="NX153">
        <v>16</v>
      </c>
      <c r="NY153">
        <v>16</v>
      </c>
      <c r="NZ153">
        <v>16</v>
      </c>
      <c r="OA153">
        <v>16</v>
      </c>
      <c r="OB153">
        <v>16</v>
      </c>
      <c r="OC153">
        <v>16</v>
      </c>
      <c r="OD153">
        <v>16</v>
      </c>
      <c r="OE153">
        <v>16</v>
      </c>
      <c r="OF153">
        <v>16</v>
      </c>
      <c r="OG153">
        <v>16</v>
      </c>
      <c r="OH153">
        <v>16</v>
      </c>
      <c r="OI153">
        <v>16</v>
      </c>
      <c r="OJ153">
        <v>16</v>
      </c>
      <c r="OK153">
        <v>16</v>
      </c>
      <c r="OL153">
        <v>16</v>
      </c>
      <c r="OM153">
        <v>16</v>
      </c>
      <c r="ON153">
        <v>16</v>
      </c>
      <c r="OO153">
        <v>16</v>
      </c>
      <c r="OP153">
        <v>16</v>
      </c>
      <c r="OQ153">
        <v>16</v>
      </c>
      <c r="OR153">
        <v>16</v>
      </c>
      <c r="OS153">
        <v>16</v>
      </c>
      <c r="OT153">
        <v>16</v>
      </c>
      <c r="OU153">
        <v>16</v>
      </c>
      <c r="OV153">
        <v>16</v>
      </c>
      <c r="OW153">
        <v>16</v>
      </c>
      <c r="OX153">
        <v>16</v>
      </c>
      <c r="OY153">
        <v>16</v>
      </c>
      <c r="OZ153">
        <v>16</v>
      </c>
      <c r="PA153">
        <v>16</v>
      </c>
      <c r="PB153">
        <v>16</v>
      </c>
      <c r="PC153">
        <v>16</v>
      </c>
      <c r="PD153">
        <v>16</v>
      </c>
      <c r="PE153">
        <v>16</v>
      </c>
      <c r="PF153">
        <v>16</v>
      </c>
      <c r="PG153">
        <v>16</v>
      </c>
      <c r="PH153">
        <v>16</v>
      </c>
      <c r="PI153">
        <v>16</v>
      </c>
      <c r="PJ153">
        <v>16</v>
      </c>
      <c r="PK153">
        <v>16</v>
      </c>
      <c r="PL153">
        <v>16</v>
      </c>
      <c r="PM153">
        <v>16</v>
      </c>
      <c r="PN153">
        <v>16</v>
      </c>
      <c r="PO153">
        <v>16</v>
      </c>
      <c r="PP153">
        <v>16</v>
      </c>
      <c r="PQ153">
        <v>16</v>
      </c>
      <c r="PR153">
        <v>16</v>
      </c>
      <c r="PS153">
        <v>16</v>
      </c>
      <c r="PT153">
        <v>16</v>
      </c>
      <c r="PU153">
        <v>16</v>
      </c>
      <c r="PV153">
        <v>16</v>
      </c>
      <c r="PW153">
        <v>16</v>
      </c>
      <c r="PX153">
        <v>16</v>
      </c>
      <c r="PY153">
        <v>16</v>
      </c>
      <c r="PZ153">
        <v>16</v>
      </c>
      <c r="QA153">
        <v>16</v>
      </c>
      <c r="QB153">
        <v>16</v>
      </c>
      <c r="QC153">
        <v>16</v>
      </c>
      <c r="QD153">
        <v>16</v>
      </c>
      <c r="QE153">
        <v>16</v>
      </c>
      <c r="QF153">
        <v>16</v>
      </c>
      <c r="QG153">
        <v>16</v>
      </c>
      <c r="QH153">
        <v>16</v>
      </c>
      <c r="QI153">
        <v>16</v>
      </c>
      <c r="QJ153">
        <v>16</v>
      </c>
      <c r="QK153">
        <v>16</v>
      </c>
      <c r="QL153">
        <v>16</v>
      </c>
      <c r="QM153">
        <v>16</v>
      </c>
      <c r="QN153">
        <v>16</v>
      </c>
      <c r="QO153">
        <v>16</v>
      </c>
      <c r="QP153">
        <v>16</v>
      </c>
      <c r="QQ153">
        <v>16</v>
      </c>
      <c r="QR153">
        <v>16</v>
      </c>
      <c r="QS153">
        <v>16</v>
      </c>
      <c r="QT153">
        <v>16</v>
      </c>
      <c r="QU153">
        <v>16</v>
      </c>
      <c r="QV153">
        <v>16</v>
      </c>
      <c r="QW153">
        <v>16</v>
      </c>
      <c r="QX153">
        <v>16</v>
      </c>
      <c r="QY153">
        <v>16</v>
      </c>
      <c r="QZ153">
        <v>16</v>
      </c>
      <c r="RA153">
        <v>16</v>
      </c>
      <c r="RB153">
        <v>16</v>
      </c>
      <c r="RC153">
        <v>16</v>
      </c>
      <c r="RD153">
        <v>16</v>
      </c>
      <c r="RE153">
        <v>16</v>
      </c>
      <c r="RF153">
        <v>16</v>
      </c>
      <c r="RG153">
        <v>16</v>
      </c>
      <c r="RH153">
        <v>16</v>
      </c>
      <c r="RI153">
        <v>16</v>
      </c>
      <c r="RJ153">
        <v>16</v>
      </c>
      <c r="RK153">
        <v>16</v>
      </c>
      <c r="RL153">
        <v>16</v>
      </c>
      <c r="RM153">
        <v>16</v>
      </c>
      <c r="RN153">
        <v>16</v>
      </c>
      <c r="RO153">
        <v>16</v>
      </c>
      <c r="RP153">
        <v>16</v>
      </c>
      <c r="RQ153">
        <v>16</v>
      </c>
      <c r="RR153">
        <v>16</v>
      </c>
      <c r="RS153">
        <v>16</v>
      </c>
      <c r="RT153">
        <v>16</v>
      </c>
    </row>
    <row r="154" spans="1:488" x14ac:dyDescent="0.25">
      <c r="A154" s="1" t="s">
        <v>1093</v>
      </c>
      <c r="AD154">
        <v>16.11</v>
      </c>
      <c r="AE154">
        <v>16.11</v>
      </c>
      <c r="AF154">
        <v>16.11</v>
      </c>
      <c r="AG154">
        <v>16.11</v>
      </c>
      <c r="AH154">
        <v>16.11</v>
      </c>
      <c r="AI154">
        <v>16.11</v>
      </c>
      <c r="AJ154">
        <v>16.11</v>
      </c>
      <c r="AK154">
        <v>16.11</v>
      </c>
      <c r="AL154">
        <v>16.11</v>
      </c>
      <c r="AM154">
        <v>16.11</v>
      </c>
      <c r="AN154">
        <v>16.11</v>
      </c>
      <c r="AO154">
        <v>16.11</v>
      </c>
      <c r="AP154">
        <v>16.11</v>
      </c>
      <c r="AQ154">
        <v>16.11</v>
      </c>
      <c r="AR154">
        <v>16.11</v>
      </c>
      <c r="AS154">
        <v>16.11</v>
      </c>
      <c r="AT154">
        <v>16.11</v>
      </c>
      <c r="AU154">
        <v>16.11</v>
      </c>
      <c r="AV154">
        <v>16.11</v>
      </c>
      <c r="AW154">
        <v>16.11</v>
      </c>
      <c r="AX154">
        <v>16.11</v>
      </c>
      <c r="AY154">
        <v>16.11</v>
      </c>
      <c r="AZ154">
        <v>16.11</v>
      </c>
      <c r="BA154">
        <v>16.11</v>
      </c>
      <c r="BB154">
        <v>16.11</v>
      </c>
      <c r="BC154">
        <v>16.11</v>
      </c>
      <c r="BD154">
        <v>16.11</v>
      </c>
      <c r="BE154">
        <v>16.11</v>
      </c>
      <c r="BF154">
        <v>16.11</v>
      </c>
      <c r="BG154">
        <v>16.11</v>
      </c>
      <c r="BH154">
        <v>16.11</v>
      </c>
      <c r="BI154">
        <v>16.11</v>
      </c>
      <c r="BJ154">
        <v>16.11</v>
      </c>
      <c r="BK154">
        <v>16.11</v>
      </c>
      <c r="BL154">
        <v>16.11</v>
      </c>
      <c r="BM154">
        <v>16.11</v>
      </c>
      <c r="BN154">
        <v>16.11</v>
      </c>
      <c r="BO154">
        <v>16.11</v>
      </c>
      <c r="BP154">
        <v>16.11</v>
      </c>
      <c r="BQ154">
        <v>16.11</v>
      </c>
      <c r="BR154">
        <v>16.11</v>
      </c>
      <c r="BS154">
        <v>16.11</v>
      </c>
      <c r="BT154">
        <v>16.11</v>
      </c>
      <c r="BU154">
        <v>16.11</v>
      </c>
      <c r="BV154">
        <v>16.11</v>
      </c>
      <c r="BW154">
        <v>16.11</v>
      </c>
      <c r="BX154">
        <v>16.11</v>
      </c>
      <c r="BY154">
        <v>16.11</v>
      </c>
      <c r="BZ154">
        <v>16.11</v>
      </c>
      <c r="CA154">
        <v>16.11</v>
      </c>
      <c r="CB154">
        <v>16.11</v>
      </c>
      <c r="CC154">
        <v>16.11</v>
      </c>
      <c r="CD154">
        <v>16.11</v>
      </c>
      <c r="CE154">
        <v>16.11</v>
      </c>
      <c r="CF154">
        <v>16.11</v>
      </c>
      <c r="CG154">
        <v>16.11</v>
      </c>
      <c r="CH154">
        <v>16.11</v>
      </c>
      <c r="CI154">
        <v>16.11</v>
      </c>
      <c r="CJ154">
        <v>16.11</v>
      </c>
      <c r="CK154">
        <v>16.11</v>
      </c>
      <c r="CL154">
        <v>16.11</v>
      </c>
      <c r="CM154">
        <v>16.11</v>
      </c>
      <c r="CN154">
        <v>16.11</v>
      </c>
      <c r="CO154">
        <v>16.11</v>
      </c>
      <c r="CP154">
        <v>16.11</v>
      </c>
      <c r="CQ154">
        <v>16.11</v>
      </c>
      <c r="CR154">
        <v>16.11</v>
      </c>
      <c r="CS154">
        <v>16.11</v>
      </c>
      <c r="CT154">
        <v>16.11</v>
      </c>
      <c r="CU154">
        <v>16.11</v>
      </c>
      <c r="CV154">
        <v>16.11</v>
      </c>
      <c r="CW154">
        <v>16.11</v>
      </c>
      <c r="CX154">
        <v>16.11</v>
      </c>
      <c r="CY154">
        <v>16.11</v>
      </c>
      <c r="CZ154">
        <v>16.11</v>
      </c>
      <c r="DA154">
        <v>16.11</v>
      </c>
      <c r="DB154">
        <v>16.11</v>
      </c>
      <c r="DC154">
        <v>16.11</v>
      </c>
      <c r="DD154">
        <v>16.11</v>
      </c>
      <c r="DE154">
        <v>16.11</v>
      </c>
      <c r="DF154">
        <v>16.11</v>
      </c>
      <c r="DG154">
        <v>16.11</v>
      </c>
      <c r="DH154">
        <v>16.11</v>
      </c>
      <c r="DI154">
        <v>16.11</v>
      </c>
      <c r="DJ154">
        <v>16.11</v>
      </c>
      <c r="DK154">
        <v>16.11</v>
      </c>
      <c r="DL154">
        <v>16.11</v>
      </c>
      <c r="DM154">
        <v>16.11</v>
      </c>
      <c r="DN154">
        <v>16.11</v>
      </c>
      <c r="DO154">
        <v>16.11</v>
      </c>
      <c r="DP154">
        <v>16.11</v>
      </c>
      <c r="DQ154">
        <v>16.11</v>
      </c>
      <c r="DR154">
        <v>16.11</v>
      </c>
      <c r="DS154">
        <v>16.11</v>
      </c>
      <c r="DT154">
        <v>16.11</v>
      </c>
      <c r="DU154">
        <v>16.11</v>
      </c>
      <c r="DV154">
        <v>16.11</v>
      </c>
      <c r="DW154">
        <v>16.11</v>
      </c>
      <c r="DX154">
        <v>16.11</v>
      </c>
      <c r="DY154">
        <v>16.11</v>
      </c>
      <c r="DZ154">
        <v>16.11</v>
      </c>
      <c r="EA154">
        <v>16.11</v>
      </c>
      <c r="EB154">
        <v>16.11</v>
      </c>
      <c r="EC154">
        <v>16.11</v>
      </c>
      <c r="ED154">
        <v>16.11</v>
      </c>
      <c r="EE154">
        <v>16.11</v>
      </c>
      <c r="EF154">
        <v>16.11</v>
      </c>
      <c r="EG154">
        <v>16.11</v>
      </c>
      <c r="EH154">
        <v>16.11</v>
      </c>
      <c r="EI154">
        <v>16.11</v>
      </c>
      <c r="EJ154">
        <v>16.11</v>
      </c>
      <c r="EK154">
        <v>16.11</v>
      </c>
      <c r="EL154">
        <v>16.11</v>
      </c>
      <c r="EM154">
        <v>16.11</v>
      </c>
      <c r="EN154">
        <v>16.11</v>
      </c>
      <c r="EO154">
        <v>16.11</v>
      </c>
      <c r="EP154">
        <v>16.11</v>
      </c>
      <c r="EQ154">
        <v>16.11</v>
      </c>
      <c r="ER154">
        <v>16.11</v>
      </c>
      <c r="ES154">
        <v>16.11</v>
      </c>
      <c r="ET154">
        <v>16.11</v>
      </c>
      <c r="EU154">
        <v>16.11</v>
      </c>
      <c r="EV154">
        <v>16.11</v>
      </c>
      <c r="EW154">
        <v>16.11</v>
      </c>
      <c r="EX154">
        <v>16.11</v>
      </c>
      <c r="EY154">
        <v>16.11</v>
      </c>
      <c r="EZ154">
        <v>16.11</v>
      </c>
      <c r="FA154">
        <v>16.11</v>
      </c>
      <c r="FB154">
        <v>16.11</v>
      </c>
      <c r="FC154">
        <v>16.11</v>
      </c>
      <c r="FD154">
        <v>16.11</v>
      </c>
      <c r="FE154">
        <v>16.11</v>
      </c>
      <c r="FF154">
        <v>16.11</v>
      </c>
      <c r="FG154">
        <v>16.11</v>
      </c>
      <c r="FH154">
        <v>16.11</v>
      </c>
      <c r="FI154">
        <v>16.11</v>
      </c>
      <c r="FJ154">
        <v>16.11</v>
      </c>
      <c r="FK154">
        <v>16.11</v>
      </c>
      <c r="FL154">
        <v>16.11</v>
      </c>
      <c r="FM154">
        <v>16.11</v>
      </c>
      <c r="FN154">
        <v>16.11</v>
      </c>
      <c r="FO154">
        <v>16.11</v>
      </c>
      <c r="FP154">
        <v>16.11</v>
      </c>
      <c r="FQ154">
        <v>16.11</v>
      </c>
      <c r="FR154">
        <v>16.11</v>
      </c>
      <c r="FS154">
        <v>16.11</v>
      </c>
      <c r="FT154">
        <v>16.11</v>
      </c>
      <c r="FU154">
        <v>16.11</v>
      </c>
      <c r="FV154">
        <v>16.11</v>
      </c>
      <c r="FW154">
        <v>16.11</v>
      </c>
      <c r="FX154">
        <v>16.11</v>
      </c>
      <c r="FY154">
        <v>16.11</v>
      </c>
      <c r="FZ154">
        <v>16.11</v>
      </c>
      <c r="GA154">
        <v>16.11</v>
      </c>
      <c r="GB154">
        <v>16.11</v>
      </c>
      <c r="GC154">
        <v>16.11</v>
      </c>
      <c r="GD154">
        <v>16.11</v>
      </c>
      <c r="GE154">
        <v>16.11</v>
      </c>
      <c r="GF154">
        <v>16.11</v>
      </c>
      <c r="GG154">
        <v>16.11</v>
      </c>
      <c r="GH154">
        <v>16.11</v>
      </c>
      <c r="GI154">
        <v>16.11</v>
      </c>
      <c r="GJ154">
        <v>16.11</v>
      </c>
      <c r="GK154">
        <v>16.11</v>
      </c>
      <c r="GL154">
        <v>16.11</v>
      </c>
      <c r="GM154">
        <v>16.11</v>
      </c>
      <c r="GN154">
        <v>16.11</v>
      </c>
      <c r="GO154">
        <v>16.11</v>
      </c>
      <c r="GP154">
        <v>16.11</v>
      </c>
      <c r="GQ154">
        <v>16.11</v>
      </c>
      <c r="GR154">
        <v>16.11</v>
      </c>
      <c r="GS154">
        <v>16.11</v>
      </c>
      <c r="GT154">
        <v>16.11</v>
      </c>
      <c r="GU154">
        <v>16.11</v>
      </c>
      <c r="GV154">
        <v>16.11</v>
      </c>
      <c r="GW154">
        <v>16.11</v>
      </c>
      <c r="GX154">
        <v>16.11</v>
      </c>
      <c r="GY154">
        <v>16.11</v>
      </c>
      <c r="GZ154">
        <v>16.11</v>
      </c>
      <c r="HA154">
        <v>16.11</v>
      </c>
      <c r="HB154">
        <v>16.11</v>
      </c>
      <c r="HC154">
        <v>16.11</v>
      </c>
      <c r="HD154">
        <v>16.11</v>
      </c>
      <c r="HE154">
        <v>16.11</v>
      </c>
      <c r="HF154">
        <v>16.11</v>
      </c>
      <c r="HG154">
        <v>16.11</v>
      </c>
      <c r="HH154">
        <v>16.11</v>
      </c>
      <c r="HI154">
        <v>16.11</v>
      </c>
      <c r="HJ154">
        <v>16.11</v>
      </c>
      <c r="HK154">
        <v>16.11</v>
      </c>
      <c r="HL154">
        <v>16.11</v>
      </c>
      <c r="HM154">
        <v>16.11</v>
      </c>
      <c r="HN154">
        <v>16.11</v>
      </c>
      <c r="HO154">
        <v>16.11</v>
      </c>
      <c r="HP154">
        <v>16.11</v>
      </c>
      <c r="HQ154">
        <v>16.11</v>
      </c>
      <c r="HR154">
        <v>16.11</v>
      </c>
      <c r="HS154">
        <v>16.11</v>
      </c>
      <c r="HT154">
        <v>16.11</v>
      </c>
      <c r="HU154">
        <v>16.11</v>
      </c>
      <c r="HV154">
        <v>16.11</v>
      </c>
      <c r="HW154">
        <v>16.11</v>
      </c>
      <c r="HX154">
        <v>16.11</v>
      </c>
      <c r="HY154">
        <v>16.11</v>
      </c>
      <c r="HZ154">
        <v>16.11</v>
      </c>
      <c r="IA154">
        <v>16.11</v>
      </c>
      <c r="IB154">
        <v>16.11</v>
      </c>
      <c r="IC154">
        <v>16.11</v>
      </c>
      <c r="ID154">
        <v>16.11</v>
      </c>
      <c r="IE154">
        <v>16.11</v>
      </c>
      <c r="IF154">
        <v>16.11</v>
      </c>
      <c r="IG154">
        <v>16.11</v>
      </c>
      <c r="IH154">
        <v>16.11</v>
      </c>
      <c r="II154">
        <v>16.11</v>
      </c>
      <c r="IJ154">
        <v>16.11</v>
      </c>
      <c r="IK154">
        <v>16.11</v>
      </c>
      <c r="IL154">
        <v>16.11</v>
      </c>
      <c r="IM154">
        <v>16.11</v>
      </c>
      <c r="IN154">
        <v>16.11</v>
      </c>
      <c r="IO154">
        <v>16.11</v>
      </c>
      <c r="IP154">
        <v>16.11</v>
      </c>
      <c r="IQ154">
        <v>16.11</v>
      </c>
      <c r="IR154">
        <v>16.11</v>
      </c>
      <c r="IS154">
        <v>16.11</v>
      </c>
      <c r="IT154">
        <v>16.11</v>
      </c>
      <c r="IU154">
        <v>16.11</v>
      </c>
      <c r="IV154">
        <v>16.11</v>
      </c>
      <c r="IW154">
        <v>16.11</v>
      </c>
      <c r="IX154">
        <v>16.11</v>
      </c>
      <c r="IY154">
        <v>16.11</v>
      </c>
      <c r="IZ154">
        <v>16.11</v>
      </c>
      <c r="JA154">
        <v>16.11</v>
      </c>
      <c r="JB154">
        <v>16.11</v>
      </c>
      <c r="JC154">
        <v>16.11</v>
      </c>
      <c r="JD154">
        <v>16.11</v>
      </c>
      <c r="JE154">
        <v>16.11</v>
      </c>
      <c r="JF154">
        <v>16.11</v>
      </c>
      <c r="JG154">
        <v>16.11</v>
      </c>
      <c r="JH154">
        <v>16.11</v>
      </c>
      <c r="JI154">
        <v>16.11</v>
      </c>
      <c r="JJ154">
        <v>16.11</v>
      </c>
      <c r="JK154">
        <v>16.11</v>
      </c>
      <c r="JL154">
        <v>16.11</v>
      </c>
      <c r="JM154">
        <v>16.11</v>
      </c>
      <c r="JN154">
        <v>16.11</v>
      </c>
      <c r="JO154">
        <v>16.11</v>
      </c>
      <c r="JP154">
        <v>16.11</v>
      </c>
      <c r="JQ154">
        <v>16.11</v>
      </c>
      <c r="JR154">
        <v>16.11</v>
      </c>
      <c r="JS154">
        <v>16.11</v>
      </c>
      <c r="JT154">
        <v>16.11</v>
      </c>
      <c r="JU154">
        <v>16.11</v>
      </c>
      <c r="JV154">
        <v>16.11</v>
      </c>
      <c r="JW154">
        <v>16.11</v>
      </c>
      <c r="JX154">
        <v>16.11</v>
      </c>
      <c r="JY154">
        <v>16.11</v>
      </c>
      <c r="JZ154">
        <v>16.11</v>
      </c>
      <c r="KA154">
        <v>16.11</v>
      </c>
      <c r="KB154">
        <v>16.11</v>
      </c>
      <c r="KC154">
        <v>16.11</v>
      </c>
      <c r="KD154">
        <v>16.11</v>
      </c>
      <c r="KE154">
        <v>16.11</v>
      </c>
      <c r="KF154">
        <v>16.11</v>
      </c>
      <c r="KG154">
        <v>16.11</v>
      </c>
      <c r="KH154">
        <v>16.11</v>
      </c>
      <c r="KI154">
        <v>16.11</v>
      </c>
      <c r="KJ154">
        <v>16.11</v>
      </c>
      <c r="KK154">
        <v>16.11</v>
      </c>
      <c r="KL154">
        <v>16.11</v>
      </c>
      <c r="KM154">
        <v>16.11</v>
      </c>
      <c r="KN154">
        <v>16.11</v>
      </c>
      <c r="KO154">
        <v>16.11</v>
      </c>
      <c r="KP154">
        <v>16.11</v>
      </c>
      <c r="KQ154">
        <v>16.11</v>
      </c>
      <c r="KR154">
        <v>16.11</v>
      </c>
      <c r="KS154">
        <v>16.11</v>
      </c>
      <c r="KT154">
        <v>16.11</v>
      </c>
      <c r="KU154">
        <v>16.11</v>
      </c>
      <c r="KV154">
        <v>16.11</v>
      </c>
      <c r="KW154">
        <v>16.11</v>
      </c>
      <c r="KX154">
        <v>16.11</v>
      </c>
      <c r="KY154">
        <v>16.11</v>
      </c>
      <c r="KZ154">
        <v>16.11</v>
      </c>
      <c r="LA154">
        <v>16.11</v>
      </c>
      <c r="LB154">
        <v>16.11</v>
      </c>
      <c r="LC154">
        <v>16.11</v>
      </c>
      <c r="LD154">
        <v>16.11</v>
      </c>
      <c r="LE154">
        <v>16.11</v>
      </c>
      <c r="LF154">
        <v>16.11</v>
      </c>
      <c r="LG154">
        <v>16.11</v>
      </c>
      <c r="LH154">
        <v>16.11</v>
      </c>
      <c r="LI154">
        <v>16.11</v>
      </c>
      <c r="LJ154">
        <v>16.11</v>
      </c>
      <c r="LK154">
        <v>16.11</v>
      </c>
      <c r="LL154">
        <v>16.11</v>
      </c>
      <c r="LM154">
        <v>16.11</v>
      </c>
      <c r="LN154">
        <v>16.11</v>
      </c>
      <c r="LO154">
        <v>16.11</v>
      </c>
      <c r="LP154">
        <v>16.11</v>
      </c>
      <c r="LQ154">
        <v>16.11</v>
      </c>
      <c r="LR154">
        <v>16.11</v>
      </c>
      <c r="LS154">
        <v>16.11</v>
      </c>
      <c r="LT154">
        <v>16.11</v>
      </c>
      <c r="LU154">
        <v>16.11</v>
      </c>
      <c r="LV154">
        <v>16.11</v>
      </c>
      <c r="LW154">
        <v>16.11</v>
      </c>
      <c r="LX154">
        <v>16.11</v>
      </c>
      <c r="LY154">
        <v>16.11</v>
      </c>
      <c r="LZ154">
        <v>16.11</v>
      </c>
      <c r="MA154">
        <v>16.11</v>
      </c>
      <c r="MB154">
        <v>16.11</v>
      </c>
      <c r="MC154">
        <v>16.11</v>
      </c>
      <c r="MD154">
        <v>16.11</v>
      </c>
      <c r="ME154">
        <v>16.11</v>
      </c>
      <c r="MF154">
        <v>16.11</v>
      </c>
      <c r="MG154">
        <v>16.11</v>
      </c>
      <c r="MH154">
        <v>16.11</v>
      </c>
      <c r="MI154">
        <v>16.11</v>
      </c>
      <c r="MJ154">
        <v>16.11</v>
      </c>
      <c r="MK154">
        <v>16.11</v>
      </c>
      <c r="ML154">
        <v>16.11</v>
      </c>
      <c r="MM154">
        <v>16.11</v>
      </c>
      <c r="MN154">
        <v>16.11</v>
      </c>
      <c r="MO154">
        <v>16.11</v>
      </c>
      <c r="MP154">
        <v>16.11</v>
      </c>
      <c r="MQ154">
        <v>16.11</v>
      </c>
      <c r="MR154">
        <v>16.11</v>
      </c>
      <c r="MS154">
        <v>16.11</v>
      </c>
      <c r="MT154">
        <v>16.11</v>
      </c>
      <c r="MU154">
        <v>16.11</v>
      </c>
      <c r="MV154">
        <v>16.11</v>
      </c>
      <c r="MW154">
        <v>16.11</v>
      </c>
      <c r="MX154">
        <v>16.11</v>
      </c>
      <c r="MY154">
        <v>16.11</v>
      </c>
      <c r="MZ154">
        <v>16.11</v>
      </c>
      <c r="NA154">
        <v>16.11</v>
      </c>
      <c r="NB154">
        <v>16.11</v>
      </c>
      <c r="NC154">
        <v>16.11</v>
      </c>
      <c r="ND154">
        <v>16.11</v>
      </c>
      <c r="NE154">
        <v>16.11</v>
      </c>
      <c r="NF154">
        <v>16.11</v>
      </c>
      <c r="NG154">
        <v>16.11</v>
      </c>
      <c r="NH154">
        <v>16.11</v>
      </c>
      <c r="NI154">
        <v>16.11</v>
      </c>
      <c r="NJ154">
        <v>16.11</v>
      </c>
      <c r="NK154">
        <v>16.11</v>
      </c>
      <c r="NL154">
        <v>16.11</v>
      </c>
      <c r="NM154">
        <v>16.11</v>
      </c>
      <c r="NN154">
        <v>16.11</v>
      </c>
      <c r="NO154">
        <v>16.11</v>
      </c>
      <c r="NP154">
        <v>16.11</v>
      </c>
      <c r="NQ154">
        <v>16.11</v>
      </c>
      <c r="NR154">
        <v>16.11</v>
      </c>
      <c r="NS154">
        <v>16.11</v>
      </c>
      <c r="NT154">
        <v>16.11</v>
      </c>
      <c r="NU154">
        <v>16.11</v>
      </c>
      <c r="NV154">
        <v>16.11</v>
      </c>
      <c r="NW154">
        <v>16.11</v>
      </c>
      <c r="NX154">
        <v>16.11</v>
      </c>
      <c r="NY154">
        <v>16.11</v>
      </c>
      <c r="NZ154">
        <v>16.11</v>
      </c>
      <c r="OA154">
        <v>16.11</v>
      </c>
      <c r="OB154">
        <v>16.11</v>
      </c>
      <c r="OC154">
        <v>16.11</v>
      </c>
      <c r="OD154">
        <v>16.11</v>
      </c>
      <c r="OE154">
        <v>16.11</v>
      </c>
      <c r="OF154">
        <v>16.11</v>
      </c>
      <c r="OG154">
        <v>16.11</v>
      </c>
      <c r="OH154">
        <v>16.11</v>
      </c>
      <c r="OI154">
        <v>16.11</v>
      </c>
      <c r="OJ154">
        <v>16.11</v>
      </c>
      <c r="OK154">
        <v>16.11</v>
      </c>
      <c r="OL154">
        <v>16.11</v>
      </c>
      <c r="OM154">
        <v>16.11</v>
      </c>
      <c r="ON154">
        <v>16.11</v>
      </c>
      <c r="OO154">
        <v>16.11</v>
      </c>
      <c r="OP154">
        <v>16.11</v>
      </c>
      <c r="OQ154">
        <v>16.11</v>
      </c>
      <c r="OR154">
        <v>16.11</v>
      </c>
      <c r="OS154">
        <v>16.11</v>
      </c>
      <c r="OT154">
        <v>16.11</v>
      </c>
      <c r="OU154">
        <v>16.11</v>
      </c>
      <c r="OV154">
        <v>16.11</v>
      </c>
      <c r="OW154">
        <v>16.11</v>
      </c>
      <c r="OX154">
        <v>16.11</v>
      </c>
      <c r="OY154">
        <v>16.11</v>
      </c>
      <c r="OZ154">
        <v>16.11</v>
      </c>
      <c r="PA154">
        <v>16.11</v>
      </c>
      <c r="PB154">
        <v>16.11</v>
      </c>
      <c r="PC154">
        <v>16.11</v>
      </c>
      <c r="PD154">
        <v>16.11</v>
      </c>
      <c r="PE154">
        <v>16.11</v>
      </c>
      <c r="PF154">
        <v>16.11</v>
      </c>
      <c r="PG154">
        <v>16.11</v>
      </c>
      <c r="PH154">
        <v>16.11</v>
      </c>
      <c r="PI154">
        <v>16.11</v>
      </c>
      <c r="PJ154">
        <v>16.11</v>
      </c>
      <c r="PK154">
        <v>16.11</v>
      </c>
      <c r="PL154">
        <v>16.11</v>
      </c>
      <c r="PM154">
        <v>16.11</v>
      </c>
      <c r="PN154">
        <v>16.11</v>
      </c>
      <c r="PO154">
        <v>16.11</v>
      </c>
      <c r="PP154">
        <v>16.11</v>
      </c>
      <c r="PQ154">
        <v>16.11</v>
      </c>
      <c r="PR154">
        <v>16.11</v>
      </c>
      <c r="PS154">
        <v>16.11</v>
      </c>
      <c r="PT154">
        <v>16.11</v>
      </c>
      <c r="PU154">
        <v>16.11</v>
      </c>
      <c r="PV154">
        <v>16.11</v>
      </c>
      <c r="PW154">
        <v>16.11</v>
      </c>
      <c r="PX154">
        <v>16.11</v>
      </c>
      <c r="PY154">
        <v>16.11</v>
      </c>
      <c r="PZ154">
        <v>16.11</v>
      </c>
      <c r="QA154">
        <v>16.11</v>
      </c>
      <c r="QB154">
        <v>16.11</v>
      </c>
      <c r="QC154">
        <v>16.11</v>
      </c>
      <c r="QD154">
        <v>16.11</v>
      </c>
      <c r="QE154">
        <v>16.11</v>
      </c>
      <c r="QF154">
        <v>16.11</v>
      </c>
      <c r="QG154">
        <v>16.11</v>
      </c>
      <c r="QH154">
        <v>16.11</v>
      </c>
      <c r="QI154">
        <v>16.11</v>
      </c>
      <c r="QJ154">
        <v>16.11</v>
      </c>
      <c r="QK154">
        <v>16.11</v>
      </c>
      <c r="QL154">
        <v>16.11</v>
      </c>
      <c r="QM154">
        <v>16.11</v>
      </c>
      <c r="QN154">
        <v>16.11</v>
      </c>
      <c r="QO154">
        <v>16.11</v>
      </c>
      <c r="QP154">
        <v>16.11</v>
      </c>
      <c r="QQ154">
        <v>16.11</v>
      </c>
      <c r="QR154">
        <v>16.11</v>
      </c>
      <c r="QS154">
        <v>16.11</v>
      </c>
      <c r="QT154">
        <v>16.11</v>
      </c>
      <c r="QU154">
        <v>16.11</v>
      </c>
      <c r="QV154">
        <v>16.11</v>
      </c>
      <c r="QW154">
        <v>16.11</v>
      </c>
      <c r="QX154">
        <v>16.11</v>
      </c>
      <c r="QY154">
        <v>16.11</v>
      </c>
      <c r="QZ154">
        <v>16.11</v>
      </c>
      <c r="RA154">
        <v>16.11</v>
      </c>
      <c r="RB154">
        <v>16.11</v>
      </c>
      <c r="RC154">
        <v>16.11</v>
      </c>
      <c r="RD154">
        <v>16.11</v>
      </c>
      <c r="RE154">
        <v>16.11</v>
      </c>
      <c r="RF154">
        <v>16.11</v>
      </c>
      <c r="RG154">
        <v>16.11</v>
      </c>
      <c r="RH154">
        <v>16.11</v>
      </c>
      <c r="RI154">
        <v>16.11</v>
      </c>
      <c r="RJ154">
        <v>16.11</v>
      </c>
      <c r="RK154">
        <v>16.11</v>
      </c>
      <c r="RL154">
        <v>16.11</v>
      </c>
      <c r="RM154">
        <v>16.11</v>
      </c>
      <c r="RN154">
        <v>16.11</v>
      </c>
      <c r="RO154">
        <v>16.11</v>
      </c>
      <c r="RP154">
        <v>16.11</v>
      </c>
      <c r="RQ154">
        <v>16.11</v>
      </c>
      <c r="RR154">
        <v>16.11</v>
      </c>
      <c r="RS154">
        <v>16.11</v>
      </c>
      <c r="RT154">
        <v>16.11</v>
      </c>
    </row>
    <row r="155" spans="1:488" x14ac:dyDescent="0.25">
      <c r="A155" s="1" t="s">
        <v>1094</v>
      </c>
      <c r="AE155">
        <v>15.55</v>
      </c>
      <c r="AF155">
        <v>15.55</v>
      </c>
      <c r="AG155">
        <v>15.55</v>
      </c>
      <c r="AH155">
        <v>15.55</v>
      </c>
      <c r="AI155">
        <v>15.55</v>
      </c>
      <c r="AJ155">
        <v>15.55</v>
      </c>
      <c r="AK155">
        <v>15.55</v>
      </c>
      <c r="AL155">
        <v>15.55</v>
      </c>
      <c r="AM155">
        <v>15.55</v>
      </c>
      <c r="AN155">
        <v>15.55</v>
      </c>
      <c r="AO155">
        <v>15.55</v>
      </c>
      <c r="AP155">
        <v>15.55</v>
      </c>
      <c r="AQ155">
        <v>15.55</v>
      </c>
      <c r="AR155">
        <v>15.55</v>
      </c>
      <c r="AS155">
        <v>15.55</v>
      </c>
      <c r="AT155">
        <v>15.55</v>
      </c>
      <c r="AU155">
        <v>15.55</v>
      </c>
      <c r="AV155">
        <v>15.55</v>
      </c>
      <c r="AW155">
        <v>15.55</v>
      </c>
      <c r="AX155">
        <v>15.55</v>
      </c>
      <c r="AY155">
        <v>15.55</v>
      </c>
      <c r="AZ155">
        <v>15.55</v>
      </c>
      <c r="BA155">
        <v>15.55</v>
      </c>
      <c r="BB155">
        <v>15.55</v>
      </c>
      <c r="BC155">
        <v>15.55</v>
      </c>
      <c r="BD155">
        <v>15.55</v>
      </c>
      <c r="BE155">
        <v>15.55</v>
      </c>
      <c r="BF155">
        <v>15.55</v>
      </c>
      <c r="BG155">
        <v>15.55</v>
      </c>
      <c r="BH155">
        <v>15.55</v>
      </c>
      <c r="BI155">
        <v>15.55</v>
      </c>
      <c r="BJ155">
        <v>15.55</v>
      </c>
      <c r="BK155">
        <v>15.55</v>
      </c>
      <c r="BL155">
        <v>15.55</v>
      </c>
      <c r="BM155">
        <v>15.55</v>
      </c>
      <c r="BN155">
        <v>15.55</v>
      </c>
      <c r="BO155">
        <v>15.55</v>
      </c>
      <c r="BP155">
        <v>15.55</v>
      </c>
      <c r="BQ155">
        <v>15.55</v>
      </c>
      <c r="BR155">
        <v>15.55</v>
      </c>
      <c r="BS155">
        <v>15.55</v>
      </c>
      <c r="BT155">
        <v>15.55</v>
      </c>
      <c r="BU155">
        <v>15.55</v>
      </c>
      <c r="BV155">
        <v>15.55</v>
      </c>
      <c r="BW155">
        <v>15.55</v>
      </c>
      <c r="BX155">
        <v>15.55</v>
      </c>
      <c r="BY155">
        <v>15.55</v>
      </c>
      <c r="BZ155">
        <v>15.55</v>
      </c>
      <c r="CA155">
        <v>15.55</v>
      </c>
      <c r="CB155">
        <v>15.55</v>
      </c>
      <c r="CC155">
        <v>15.55</v>
      </c>
      <c r="CD155">
        <v>15.55</v>
      </c>
      <c r="CE155">
        <v>15.55</v>
      </c>
      <c r="CF155">
        <v>15.55</v>
      </c>
      <c r="CG155">
        <v>15.55</v>
      </c>
      <c r="CH155">
        <v>15.55</v>
      </c>
      <c r="CI155">
        <v>15.55</v>
      </c>
      <c r="CJ155">
        <v>15.55</v>
      </c>
      <c r="CK155">
        <v>15.55</v>
      </c>
      <c r="CL155">
        <v>15.55</v>
      </c>
      <c r="CM155">
        <v>15.55</v>
      </c>
      <c r="CN155">
        <v>15.55</v>
      </c>
      <c r="CO155">
        <v>15.55</v>
      </c>
      <c r="CP155">
        <v>15.55</v>
      </c>
      <c r="CQ155">
        <v>15.55</v>
      </c>
      <c r="CR155">
        <v>15.55</v>
      </c>
      <c r="CS155">
        <v>15.55</v>
      </c>
      <c r="CT155">
        <v>15.55</v>
      </c>
      <c r="CU155">
        <v>15.55</v>
      </c>
      <c r="CV155">
        <v>15.55</v>
      </c>
      <c r="CW155">
        <v>15.55</v>
      </c>
      <c r="CX155">
        <v>15.55</v>
      </c>
      <c r="CY155">
        <v>15.55</v>
      </c>
      <c r="CZ155">
        <v>15.55</v>
      </c>
      <c r="DA155">
        <v>15.55</v>
      </c>
      <c r="DB155">
        <v>15.55</v>
      </c>
      <c r="DC155">
        <v>15.55</v>
      </c>
      <c r="DD155">
        <v>15.55</v>
      </c>
      <c r="DE155">
        <v>15.55</v>
      </c>
      <c r="DF155">
        <v>15.55</v>
      </c>
      <c r="DG155">
        <v>15.55</v>
      </c>
      <c r="DH155">
        <v>15.55</v>
      </c>
      <c r="DI155">
        <v>15.55</v>
      </c>
      <c r="DJ155">
        <v>15.55</v>
      </c>
      <c r="DK155">
        <v>15.55</v>
      </c>
      <c r="DL155">
        <v>15.55</v>
      </c>
      <c r="DM155">
        <v>15.55</v>
      </c>
      <c r="DN155">
        <v>15.55</v>
      </c>
      <c r="DO155">
        <v>15.55</v>
      </c>
      <c r="DP155">
        <v>15.55</v>
      </c>
      <c r="DQ155">
        <v>15.55</v>
      </c>
      <c r="DR155">
        <v>15.55</v>
      </c>
      <c r="DS155">
        <v>15.55</v>
      </c>
      <c r="DT155">
        <v>15.55</v>
      </c>
      <c r="DU155">
        <v>15.55</v>
      </c>
      <c r="DV155">
        <v>15.55</v>
      </c>
      <c r="DW155">
        <v>15.55</v>
      </c>
      <c r="DX155">
        <v>15.55</v>
      </c>
      <c r="DY155">
        <v>15.55</v>
      </c>
      <c r="DZ155">
        <v>15.55</v>
      </c>
      <c r="EA155">
        <v>15.55</v>
      </c>
      <c r="EB155">
        <v>15.55</v>
      </c>
      <c r="EC155">
        <v>15.55</v>
      </c>
      <c r="ED155">
        <v>15.55</v>
      </c>
      <c r="EE155">
        <v>15.55</v>
      </c>
      <c r="EF155">
        <v>15.55</v>
      </c>
      <c r="EG155">
        <v>15.55</v>
      </c>
      <c r="EH155">
        <v>15.55</v>
      </c>
      <c r="EI155">
        <v>15.55</v>
      </c>
      <c r="EJ155">
        <v>15.55</v>
      </c>
      <c r="EK155">
        <v>15.55</v>
      </c>
      <c r="EL155">
        <v>15.55</v>
      </c>
      <c r="EM155">
        <v>15.55</v>
      </c>
      <c r="EN155">
        <v>15.55</v>
      </c>
      <c r="EO155">
        <v>15.55</v>
      </c>
      <c r="EP155">
        <v>15.55</v>
      </c>
      <c r="EQ155">
        <v>15.55</v>
      </c>
      <c r="ER155">
        <v>15.55</v>
      </c>
      <c r="ES155">
        <v>15.55</v>
      </c>
      <c r="ET155">
        <v>15.55</v>
      </c>
      <c r="EU155">
        <v>15.55</v>
      </c>
      <c r="EV155">
        <v>15.55</v>
      </c>
      <c r="EW155">
        <v>15.55</v>
      </c>
      <c r="EX155">
        <v>15.55</v>
      </c>
      <c r="EY155">
        <v>15.55</v>
      </c>
      <c r="EZ155">
        <v>15.55</v>
      </c>
      <c r="FA155">
        <v>15.55</v>
      </c>
      <c r="FB155">
        <v>15.55</v>
      </c>
      <c r="FC155">
        <v>15.55</v>
      </c>
      <c r="FD155">
        <v>15.55</v>
      </c>
      <c r="FE155">
        <v>15.55</v>
      </c>
      <c r="FF155">
        <v>15.55</v>
      </c>
      <c r="FG155">
        <v>15.55</v>
      </c>
      <c r="FH155">
        <v>15.55</v>
      </c>
      <c r="FI155">
        <v>15.55</v>
      </c>
      <c r="FJ155">
        <v>15.55</v>
      </c>
      <c r="FK155">
        <v>15.55</v>
      </c>
      <c r="FL155">
        <v>15.55</v>
      </c>
      <c r="FM155">
        <v>15.55</v>
      </c>
      <c r="FN155">
        <v>15.55</v>
      </c>
      <c r="FO155">
        <v>15.55</v>
      </c>
      <c r="FP155">
        <v>15.55</v>
      </c>
      <c r="FQ155">
        <v>15.55</v>
      </c>
      <c r="FR155">
        <v>15.55</v>
      </c>
      <c r="FS155">
        <v>15.55</v>
      </c>
      <c r="FT155">
        <v>15.55</v>
      </c>
      <c r="FU155">
        <v>15.55</v>
      </c>
      <c r="FV155">
        <v>15.55</v>
      </c>
      <c r="FW155">
        <v>15.55</v>
      </c>
      <c r="FX155">
        <v>15.55</v>
      </c>
      <c r="FY155">
        <v>15.55</v>
      </c>
      <c r="FZ155">
        <v>15.55</v>
      </c>
      <c r="GA155">
        <v>15.55</v>
      </c>
      <c r="GB155">
        <v>15.55</v>
      </c>
      <c r="GC155">
        <v>15.55</v>
      </c>
      <c r="GD155">
        <v>15.55</v>
      </c>
      <c r="GE155">
        <v>15.55</v>
      </c>
      <c r="GF155">
        <v>15.55</v>
      </c>
      <c r="GG155">
        <v>15.55</v>
      </c>
      <c r="GH155">
        <v>15.55</v>
      </c>
      <c r="GI155">
        <v>15.55</v>
      </c>
      <c r="GJ155">
        <v>15.55</v>
      </c>
      <c r="GK155">
        <v>15.55</v>
      </c>
      <c r="GL155">
        <v>15.55</v>
      </c>
      <c r="GM155">
        <v>15.55</v>
      </c>
      <c r="GN155">
        <v>15.55</v>
      </c>
      <c r="GO155">
        <v>15.55</v>
      </c>
      <c r="GP155">
        <v>15.55</v>
      </c>
      <c r="GQ155">
        <v>15.55</v>
      </c>
      <c r="GR155">
        <v>15.55</v>
      </c>
      <c r="GS155">
        <v>15.55</v>
      </c>
      <c r="GT155">
        <v>15.55</v>
      </c>
      <c r="GU155">
        <v>15.55</v>
      </c>
      <c r="GV155">
        <v>15.55</v>
      </c>
      <c r="GW155">
        <v>15.55</v>
      </c>
      <c r="GX155">
        <v>15.55</v>
      </c>
      <c r="GY155">
        <v>15.55</v>
      </c>
      <c r="GZ155">
        <v>15.55</v>
      </c>
      <c r="HA155">
        <v>15.55</v>
      </c>
      <c r="HB155">
        <v>15.55</v>
      </c>
      <c r="HC155">
        <v>15.55</v>
      </c>
      <c r="HD155">
        <v>15.55</v>
      </c>
      <c r="HE155">
        <v>15.55</v>
      </c>
      <c r="HF155">
        <v>15.55</v>
      </c>
      <c r="HG155">
        <v>15.55</v>
      </c>
      <c r="HH155">
        <v>15.55</v>
      </c>
      <c r="HI155">
        <v>15.55</v>
      </c>
      <c r="HJ155">
        <v>15.55</v>
      </c>
      <c r="HK155">
        <v>15.55</v>
      </c>
      <c r="HL155">
        <v>15.55</v>
      </c>
      <c r="HM155">
        <v>15.55</v>
      </c>
      <c r="HN155">
        <v>15.55</v>
      </c>
      <c r="HO155">
        <v>15.55</v>
      </c>
      <c r="HP155">
        <v>15.55</v>
      </c>
      <c r="HQ155">
        <v>15.55</v>
      </c>
      <c r="HR155">
        <v>15.55</v>
      </c>
      <c r="HS155">
        <v>15.55</v>
      </c>
      <c r="HT155">
        <v>15.55</v>
      </c>
      <c r="HU155">
        <v>15.55</v>
      </c>
      <c r="HV155">
        <v>15.55</v>
      </c>
      <c r="HW155">
        <v>15.55</v>
      </c>
      <c r="HX155">
        <v>15.55</v>
      </c>
      <c r="HY155">
        <v>15.55</v>
      </c>
      <c r="HZ155">
        <v>15.55</v>
      </c>
      <c r="IA155">
        <v>15.55</v>
      </c>
      <c r="IB155">
        <v>15.55</v>
      </c>
      <c r="IC155">
        <v>15.55</v>
      </c>
      <c r="ID155">
        <v>15.55</v>
      </c>
      <c r="IE155">
        <v>15.55</v>
      </c>
      <c r="IF155">
        <v>15.55</v>
      </c>
      <c r="IG155">
        <v>15.55</v>
      </c>
      <c r="IH155">
        <v>15.55</v>
      </c>
      <c r="II155">
        <v>15.55</v>
      </c>
      <c r="IJ155">
        <v>15.55</v>
      </c>
      <c r="IK155">
        <v>15.55</v>
      </c>
      <c r="IL155">
        <v>15.55</v>
      </c>
      <c r="IM155">
        <v>15.55</v>
      </c>
      <c r="IN155">
        <v>15.55</v>
      </c>
      <c r="IO155">
        <v>15.55</v>
      </c>
      <c r="IP155">
        <v>15.55</v>
      </c>
      <c r="IQ155">
        <v>15.55</v>
      </c>
      <c r="IR155">
        <v>15.55</v>
      </c>
      <c r="IS155">
        <v>15.55</v>
      </c>
      <c r="IT155">
        <v>15.55</v>
      </c>
      <c r="IU155">
        <v>15.55</v>
      </c>
      <c r="IV155">
        <v>15.55</v>
      </c>
      <c r="IW155">
        <v>15.55</v>
      </c>
      <c r="IX155">
        <v>15.55</v>
      </c>
      <c r="IY155">
        <v>15.55</v>
      </c>
      <c r="IZ155">
        <v>15.55</v>
      </c>
      <c r="JA155">
        <v>15.55</v>
      </c>
      <c r="JB155">
        <v>15.55</v>
      </c>
      <c r="JC155">
        <v>15.55</v>
      </c>
      <c r="JD155">
        <v>15.55</v>
      </c>
      <c r="JE155">
        <v>15.55</v>
      </c>
      <c r="JF155">
        <v>15.55</v>
      </c>
      <c r="JG155">
        <v>15.55</v>
      </c>
      <c r="JH155">
        <v>15.55</v>
      </c>
      <c r="JI155">
        <v>15.55</v>
      </c>
      <c r="JJ155">
        <v>15.55</v>
      </c>
      <c r="JK155">
        <v>15.55</v>
      </c>
      <c r="JL155">
        <v>15.55</v>
      </c>
      <c r="JM155">
        <v>15.55</v>
      </c>
      <c r="JN155">
        <v>15.55</v>
      </c>
      <c r="JO155">
        <v>15.55</v>
      </c>
      <c r="JP155">
        <v>15.55</v>
      </c>
      <c r="JQ155">
        <v>15.55</v>
      </c>
      <c r="JR155">
        <v>15.55</v>
      </c>
      <c r="JS155">
        <v>15.55</v>
      </c>
      <c r="JT155">
        <v>15.55</v>
      </c>
      <c r="JU155">
        <v>15.55</v>
      </c>
      <c r="JV155">
        <v>15.55</v>
      </c>
      <c r="JW155">
        <v>15.55</v>
      </c>
      <c r="JX155">
        <v>15.55</v>
      </c>
      <c r="JY155">
        <v>15.55</v>
      </c>
      <c r="JZ155">
        <v>15.55</v>
      </c>
      <c r="KA155">
        <v>15.55</v>
      </c>
      <c r="KB155">
        <v>15.55</v>
      </c>
      <c r="KC155">
        <v>15.55</v>
      </c>
      <c r="KD155">
        <v>15.55</v>
      </c>
      <c r="KE155">
        <v>15.55</v>
      </c>
      <c r="KF155">
        <v>15.55</v>
      </c>
      <c r="KG155">
        <v>15.55</v>
      </c>
      <c r="KH155">
        <v>15.55</v>
      </c>
      <c r="KI155">
        <v>15.55</v>
      </c>
      <c r="KJ155">
        <v>15.55</v>
      </c>
      <c r="KK155">
        <v>15.55</v>
      </c>
      <c r="KL155">
        <v>15.55</v>
      </c>
      <c r="KM155">
        <v>15.55</v>
      </c>
      <c r="KN155">
        <v>15.55</v>
      </c>
      <c r="KO155">
        <v>15.55</v>
      </c>
      <c r="KP155">
        <v>15.55</v>
      </c>
      <c r="KQ155">
        <v>15.55</v>
      </c>
      <c r="KR155">
        <v>15.55</v>
      </c>
      <c r="KS155">
        <v>15.55</v>
      </c>
      <c r="KT155">
        <v>15.55</v>
      </c>
      <c r="KU155">
        <v>15.55</v>
      </c>
      <c r="KV155">
        <v>15.55</v>
      </c>
      <c r="KW155">
        <v>15.55</v>
      </c>
      <c r="KX155">
        <v>15.55</v>
      </c>
      <c r="KY155">
        <v>15.55</v>
      </c>
      <c r="KZ155">
        <v>15.55</v>
      </c>
      <c r="LA155">
        <v>15.55</v>
      </c>
      <c r="LB155">
        <v>15.55</v>
      </c>
      <c r="LC155">
        <v>15.55</v>
      </c>
      <c r="LD155">
        <v>15.55</v>
      </c>
      <c r="LE155">
        <v>15.55</v>
      </c>
      <c r="LF155">
        <v>15.55</v>
      </c>
      <c r="LG155">
        <v>15.55</v>
      </c>
      <c r="LH155">
        <v>15.55</v>
      </c>
      <c r="LI155">
        <v>15.55</v>
      </c>
      <c r="LJ155">
        <v>15.55</v>
      </c>
      <c r="LK155">
        <v>15.55</v>
      </c>
      <c r="LL155">
        <v>15.55</v>
      </c>
      <c r="LM155">
        <v>15.55</v>
      </c>
      <c r="LN155">
        <v>15.55</v>
      </c>
      <c r="LO155">
        <v>15.55</v>
      </c>
      <c r="LP155">
        <v>15.55</v>
      </c>
      <c r="LQ155">
        <v>15.55</v>
      </c>
      <c r="LR155">
        <v>15.55</v>
      </c>
      <c r="LS155">
        <v>15.55</v>
      </c>
      <c r="LT155">
        <v>15.55</v>
      </c>
      <c r="LU155">
        <v>15.55</v>
      </c>
      <c r="LV155">
        <v>15.55</v>
      </c>
      <c r="LW155">
        <v>15.55</v>
      </c>
      <c r="LX155">
        <v>15.55</v>
      </c>
      <c r="LY155">
        <v>15.55</v>
      </c>
      <c r="LZ155">
        <v>15.55</v>
      </c>
      <c r="MA155">
        <v>15.55</v>
      </c>
      <c r="MB155">
        <v>15.55</v>
      </c>
      <c r="MC155">
        <v>15.55</v>
      </c>
      <c r="MD155">
        <v>15.55</v>
      </c>
      <c r="ME155">
        <v>15.55</v>
      </c>
      <c r="MF155">
        <v>15.55</v>
      </c>
      <c r="MG155">
        <v>15.55</v>
      </c>
      <c r="MH155">
        <v>15.55</v>
      </c>
      <c r="MI155">
        <v>15.55</v>
      </c>
      <c r="MJ155">
        <v>15.55</v>
      </c>
      <c r="MK155">
        <v>15.55</v>
      </c>
      <c r="ML155">
        <v>15.55</v>
      </c>
      <c r="MM155">
        <v>15.55</v>
      </c>
      <c r="MN155">
        <v>15.55</v>
      </c>
      <c r="MO155">
        <v>15.55</v>
      </c>
      <c r="MP155">
        <v>15.55</v>
      </c>
      <c r="MQ155">
        <v>15.55</v>
      </c>
      <c r="MR155">
        <v>15.55</v>
      </c>
      <c r="MS155">
        <v>15.55</v>
      </c>
      <c r="MT155">
        <v>15.55</v>
      </c>
      <c r="MU155">
        <v>15.55</v>
      </c>
      <c r="MV155">
        <v>15.55</v>
      </c>
      <c r="MW155">
        <v>15.55</v>
      </c>
      <c r="MX155">
        <v>15.55</v>
      </c>
      <c r="MY155">
        <v>15.55</v>
      </c>
      <c r="MZ155">
        <v>15.55</v>
      </c>
      <c r="NA155">
        <v>15.55</v>
      </c>
      <c r="NB155">
        <v>15.55</v>
      </c>
      <c r="NC155">
        <v>15.55</v>
      </c>
      <c r="ND155">
        <v>15.55</v>
      </c>
      <c r="NE155">
        <v>15.55</v>
      </c>
      <c r="NF155">
        <v>15.55</v>
      </c>
      <c r="NG155">
        <v>15.55</v>
      </c>
      <c r="NH155">
        <v>15.55</v>
      </c>
      <c r="NI155">
        <v>15.55</v>
      </c>
      <c r="NJ155">
        <v>15.55</v>
      </c>
      <c r="NK155">
        <v>15.55</v>
      </c>
      <c r="NL155">
        <v>15.55</v>
      </c>
      <c r="NM155">
        <v>15.55</v>
      </c>
      <c r="NN155">
        <v>15.55</v>
      </c>
      <c r="NO155">
        <v>15.55</v>
      </c>
      <c r="NP155">
        <v>15.55</v>
      </c>
      <c r="NQ155">
        <v>15.55</v>
      </c>
      <c r="NR155">
        <v>15.55</v>
      </c>
      <c r="NS155">
        <v>15.55</v>
      </c>
      <c r="NT155">
        <v>15.55</v>
      </c>
      <c r="NU155">
        <v>15.55</v>
      </c>
      <c r="NV155">
        <v>15.55</v>
      </c>
      <c r="NW155">
        <v>15.55</v>
      </c>
      <c r="NX155">
        <v>15.55</v>
      </c>
      <c r="NY155">
        <v>15.55</v>
      </c>
      <c r="NZ155">
        <v>15.55</v>
      </c>
      <c r="OA155">
        <v>15.55</v>
      </c>
      <c r="OB155">
        <v>15.55</v>
      </c>
      <c r="OC155">
        <v>15.55</v>
      </c>
      <c r="OD155">
        <v>15.55</v>
      </c>
      <c r="OE155">
        <v>15.55</v>
      </c>
      <c r="OF155">
        <v>15.55</v>
      </c>
      <c r="OG155">
        <v>15.55</v>
      </c>
      <c r="OH155">
        <v>15.55</v>
      </c>
      <c r="OI155">
        <v>15.55</v>
      </c>
      <c r="OJ155">
        <v>15.55</v>
      </c>
      <c r="OK155">
        <v>15.55</v>
      </c>
      <c r="OL155">
        <v>15.55</v>
      </c>
      <c r="OM155">
        <v>15.55</v>
      </c>
      <c r="ON155">
        <v>15.55</v>
      </c>
      <c r="OO155">
        <v>15.55</v>
      </c>
      <c r="OP155">
        <v>15.55</v>
      </c>
      <c r="OQ155">
        <v>15.55</v>
      </c>
      <c r="OR155">
        <v>15.55</v>
      </c>
      <c r="OS155">
        <v>15.55</v>
      </c>
      <c r="OT155">
        <v>15.55</v>
      </c>
      <c r="OU155">
        <v>15.55</v>
      </c>
      <c r="OV155">
        <v>15.55</v>
      </c>
      <c r="OW155">
        <v>15.55</v>
      </c>
      <c r="OX155">
        <v>15.55</v>
      </c>
      <c r="OY155">
        <v>15.55</v>
      </c>
      <c r="OZ155">
        <v>15.55</v>
      </c>
      <c r="PA155">
        <v>15.55</v>
      </c>
      <c r="PB155">
        <v>15.55</v>
      </c>
      <c r="PC155">
        <v>15.55</v>
      </c>
      <c r="PD155">
        <v>15.55</v>
      </c>
      <c r="PE155">
        <v>15.55</v>
      </c>
      <c r="PF155">
        <v>15.55</v>
      </c>
      <c r="PG155">
        <v>15.55</v>
      </c>
      <c r="PH155">
        <v>15.55</v>
      </c>
      <c r="PI155">
        <v>15.55</v>
      </c>
      <c r="PJ155">
        <v>15.55</v>
      </c>
      <c r="PK155">
        <v>15.55</v>
      </c>
      <c r="PL155">
        <v>15.55</v>
      </c>
      <c r="PM155">
        <v>15.55</v>
      </c>
      <c r="PN155">
        <v>15.55</v>
      </c>
      <c r="PO155">
        <v>15.55</v>
      </c>
      <c r="PP155">
        <v>15.55</v>
      </c>
      <c r="PQ155">
        <v>15.55</v>
      </c>
      <c r="PR155">
        <v>15.55</v>
      </c>
      <c r="PS155">
        <v>15.55</v>
      </c>
      <c r="PT155">
        <v>15.55</v>
      </c>
      <c r="PU155">
        <v>15.55</v>
      </c>
      <c r="PV155">
        <v>15.55</v>
      </c>
      <c r="PW155">
        <v>15.55</v>
      </c>
      <c r="PX155">
        <v>15.55</v>
      </c>
      <c r="PY155">
        <v>15.55</v>
      </c>
      <c r="PZ155">
        <v>15.55</v>
      </c>
      <c r="QA155">
        <v>15.55</v>
      </c>
      <c r="QB155">
        <v>15.55</v>
      </c>
      <c r="QC155">
        <v>15.55</v>
      </c>
      <c r="QD155">
        <v>15.55</v>
      </c>
      <c r="QE155">
        <v>15.55</v>
      </c>
      <c r="QF155">
        <v>15.55</v>
      </c>
      <c r="QG155">
        <v>15.55</v>
      </c>
      <c r="QH155">
        <v>15.55</v>
      </c>
      <c r="QI155">
        <v>15.55</v>
      </c>
      <c r="QJ155">
        <v>15.55</v>
      </c>
      <c r="QK155">
        <v>15.55</v>
      </c>
      <c r="QL155">
        <v>15.55</v>
      </c>
      <c r="QM155">
        <v>15.55</v>
      </c>
      <c r="QN155">
        <v>15.55</v>
      </c>
      <c r="QO155">
        <v>15.55</v>
      </c>
      <c r="QP155">
        <v>15.55</v>
      </c>
      <c r="QQ155">
        <v>15.55</v>
      </c>
      <c r="QR155">
        <v>15.55</v>
      </c>
      <c r="QS155">
        <v>15.55</v>
      </c>
      <c r="QT155">
        <v>15.55</v>
      </c>
      <c r="QU155">
        <v>15.55</v>
      </c>
      <c r="QV155">
        <v>15.55</v>
      </c>
      <c r="QW155">
        <v>15.55</v>
      </c>
      <c r="QX155">
        <v>15.55</v>
      </c>
      <c r="QY155">
        <v>15.55</v>
      </c>
      <c r="QZ155">
        <v>15.55</v>
      </c>
      <c r="RA155">
        <v>15.55</v>
      </c>
      <c r="RB155">
        <v>15.55</v>
      </c>
      <c r="RC155">
        <v>15.55</v>
      </c>
      <c r="RD155">
        <v>15.55</v>
      </c>
      <c r="RE155">
        <v>15.55</v>
      </c>
      <c r="RF155">
        <v>15.55</v>
      </c>
      <c r="RG155">
        <v>15.55</v>
      </c>
      <c r="RH155">
        <v>15.55</v>
      </c>
      <c r="RI155">
        <v>15.55</v>
      </c>
      <c r="RJ155">
        <v>15.55</v>
      </c>
      <c r="RK155">
        <v>15.55</v>
      </c>
      <c r="RL155">
        <v>15.55</v>
      </c>
      <c r="RM155">
        <v>15.55</v>
      </c>
      <c r="RN155">
        <v>15.55</v>
      </c>
      <c r="RO155">
        <v>15.55</v>
      </c>
      <c r="RP155">
        <v>15.55</v>
      </c>
      <c r="RQ155">
        <v>15.55</v>
      </c>
      <c r="RR155">
        <v>15.55</v>
      </c>
      <c r="RS155">
        <v>15.55</v>
      </c>
      <c r="RT155">
        <v>15.55</v>
      </c>
    </row>
    <row r="156" spans="1:488" x14ac:dyDescent="0.25">
      <c r="A156" s="1" t="s">
        <v>1095</v>
      </c>
      <c r="AF156">
        <v>15.6</v>
      </c>
      <c r="AG156">
        <v>15.6</v>
      </c>
      <c r="AH156">
        <v>15.6</v>
      </c>
      <c r="AI156">
        <v>15.6</v>
      </c>
      <c r="AJ156">
        <v>15.6</v>
      </c>
      <c r="AK156">
        <v>15.6</v>
      </c>
      <c r="AL156">
        <v>15.6</v>
      </c>
      <c r="AM156">
        <v>15.6</v>
      </c>
      <c r="AN156">
        <v>15.6</v>
      </c>
      <c r="AO156">
        <v>15.6</v>
      </c>
      <c r="AP156">
        <v>15.6</v>
      </c>
      <c r="AQ156">
        <v>15.6</v>
      </c>
      <c r="AR156">
        <v>15.6</v>
      </c>
      <c r="AS156">
        <v>15.6</v>
      </c>
      <c r="AT156">
        <v>15.6</v>
      </c>
      <c r="AU156">
        <v>15.6</v>
      </c>
      <c r="AV156">
        <v>15.6</v>
      </c>
      <c r="AW156">
        <v>15.6</v>
      </c>
      <c r="AX156">
        <v>15.6</v>
      </c>
      <c r="AY156">
        <v>15.6</v>
      </c>
      <c r="AZ156">
        <v>15.6</v>
      </c>
      <c r="BA156">
        <v>15.6</v>
      </c>
      <c r="BB156">
        <v>15.6</v>
      </c>
      <c r="BC156">
        <v>15.6</v>
      </c>
      <c r="BD156">
        <v>15.6</v>
      </c>
      <c r="BE156">
        <v>15.6</v>
      </c>
      <c r="BF156">
        <v>15.6</v>
      </c>
      <c r="BG156">
        <v>15.6</v>
      </c>
      <c r="BH156">
        <v>15.6</v>
      </c>
      <c r="BI156">
        <v>15.6</v>
      </c>
      <c r="BJ156">
        <v>15.6</v>
      </c>
      <c r="BK156">
        <v>15.6</v>
      </c>
      <c r="BL156">
        <v>15.6</v>
      </c>
      <c r="BM156">
        <v>15.6</v>
      </c>
      <c r="BN156">
        <v>15.6</v>
      </c>
      <c r="BO156">
        <v>15.6</v>
      </c>
      <c r="BP156">
        <v>15.6</v>
      </c>
      <c r="BQ156">
        <v>15.6</v>
      </c>
      <c r="BR156">
        <v>15.6</v>
      </c>
      <c r="BS156">
        <v>15.6</v>
      </c>
      <c r="BT156">
        <v>15.6</v>
      </c>
      <c r="BU156">
        <v>15.6</v>
      </c>
      <c r="BV156">
        <v>15.6</v>
      </c>
      <c r="BW156">
        <v>15.6</v>
      </c>
      <c r="BX156">
        <v>15.6</v>
      </c>
      <c r="BY156">
        <v>15.6</v>
      </c>
      <c r="BZ156">
        <v>15.6</v>
      </c>
      <c r="CA156">
        <v>15.6</v>
      </c>
      <c r="CB156">
        <v>15.6</v>
      </c>
      <c r="CC156">
        <v>15.6</v>
      </c>
      <c r="CD156">
        <v>15.6</v>
      </c>
      <c r="CE156">
        <v>15.6</v>
      </c>
      <c r="CF156">
        <v>15.6</v>
      </c>
      <c r="CG156">
        <v>15.6</v>
      </c>
      <c r="CH156">
        <v>15.6</v>
      </c>
      <c r="CI156">
        <v>15.6</v>
      </c>
      <c r="CJ156">
        <v>15.6</v>
      </c>
      <c r="CK156">
        <v>15.6</v>
      </c>
      <c r="CL156">
        <v>15.6</v>
      </c>
      <c r="CM156">
        <v>15.6</v>
      </c>
      <c r="CN156">
        <v>15.6</v>
      </c>
      <c r="CO156">
        <v>15.6</v>
      </c>
      <c r="CP156">
        <v>15.6</v>
      </c>
      <c r="CQ156">
        <v>15.6</v>
      </c>
      <c r="CR156">
        <v>15.6</v>
      </c>
      <c r="CS156">
        <v>15.6</v>
      </c>
      <c r="CT156">
        <v>15.6</v>
      </c>
      <c r="CU156">
        <v>15.6</v>
      </c>
      <c r="CV156">
        <v>15.6</v>
      </c>
      <c r="CW156">
        <v>15.6</v>
      </c>
      <c r="CX156">
        <v>15.6</v>
      </c>
      <c r="CY156">
        <v>15.6</v>
      </c>
      <c r="CZ156">
        <v>15.6</v>
      </c>
      <c r="DA156">
        <v>15.6</v>
      </c>
      <c r="DB156">
        <v>15.6</v>
      </c>
      <c r="DC156">
        <v>15.6</v>
      </c>
      <c r="DD156">
        <v>15.6</v>
      </c>
      <c r="DE156">
        <v>15.6</v>
      </c>
      <c r="DF156">
        <v>15.6</v>
      </c>
      <c r="DG156">
        <v>15.6</v>
      </c>
      <c r="DH156">
        <v>15.6</v>
      </c>
      <c r="DI156">
        <v>15.6</v>
      </c>
      <c r="DJ156">
        <v>15.6</v>
      </c>
      <c r="DK156">
        <v>15.6</v>
      </c>
      <c r="DL156">
        <v>15.6</v>
      </c>
      <c r="DM156">
        <v>15.6</v>
      </c>
      <c r="DN156">
        <v>15.6</v>
      </c>
      <c r="DO156">
        <v>15.6</v>
      </c>
      <c r="DP156">
        <v>15.6</v>
      </c>
      <c r="DQ156">
        <v>15.6</v>
      </c>
      <c r="DR156">
        <v>15.6</v>
      </c>
      <c r="DS156">
        <v>15.6</v>
      </c>
      <c r="DT156">
        <v>15.6</v>
      </c>
      <c r="DU156">
        <v>15.6</v>
      </c>
      <c r="DV156">
        <v>15.6</v>
      </c>
      <c r="DW156">
        <v>15.6</v>
      </c>
      <c r="DX156">
        <v>15.6</v>
      </c>
      <c r="DY156">
        <v>15.6</v>
      </c>
      <c r="DZ156">
        <v>15.6</v>
      </c>
      <c r="EA156">
        <v>15.6</v>
      </c>
      <c r="EB156">
        <v>15.6</v>
      </c>
      <c r="EC156">
        <v>15.6</v>
      </c>
      <c r="ED156">
        <v>15.6</v>
      </c>
      <c r="EE156">
        <v>15.6</v>
      </c>
      <c r="EF156">
        <v>15.6</v>
      </c>
      <c r="EG156">
        <v>15.6</v>
      </c>
      <c r="EH156">
        <v>15.6</v>
      </c>
      <c r="EI156">
        <v>15.6</v>
      </c>
      <c r="EJ156">
        <v>15.6</v>
      </c>
      <c r="EK156">
        <v>15.6</v>
      </c>
      <c r="EL156">
        <v>15.6</v>
      </c>
      <c r="EM156">
        <v>15.6</v>
      </c>
      <c r="EN156">
        <v>15.6</v>
      </c>
      <c r="EO156">
        <v>15.6</v>
      </c>
      <c r="EP156">
        <v>15.6</v>
      </c>
      <c r="EQ156">
        <v>15.6</v>
      </c>
      <c r="ER156">
        <v>15.6</v>
      </c>
      <c r="ES156">
        <v>15.6</v>
      </c>
      <c r="ET156">
        <v>15.6</v>
      </c>
      <c r="EU156">
        <v>15.6</v>
      </c>
      <c r="EV156">
        <v>15.6</v>
      </c>
      <c r="EW156">
        <v>15.6</v>
      </c>
      <c r="EX156">
        <v>15.6</v>
      </c>
      <c r="EY156">
        <v>15.6</v>
      </c>
      <c r="EZ156">
        <v>15.6</v>
      </c>
      <c r="FA156">
        <v>15.6</v>
      </c>
      <c r="FB156">
        <v>15.6</v>
      </c>
      <c r="FC156">
        <v>15.6</v>
      </c>
      <c r="FD156">
        <v>15.6</v>
      </c>
      <c r="FE156">
        <v>15.6</v>
      </c>
      <c r="FF156">
        <v>15.6</v>
      </c>
      <c r="FG156">
        <v>15.6</v>
      </c>
      <c r="FH156">
        <v>15.6</v>
      </c>
      <c r="FI156">
        <v>15.6</v>
      </c>
      <c r="FJ156">
        <v>15.6</v>
      </c>
      <c r="FK156">
        <v>15.6</v>
      </c>
      <c r="FL156">
        <v>15.6</v>
      </c>
      <c r="FM156">
        <v>15.6</v>
      </c>
      <c r="FN156">
        <v>15.6</v>
      </c>
      <c r="FO156">
        <v>15.6</v>
      </c>
      <c r="FP156">
        <v>15.6</v>
      </c>
      <c r="FQ156">
        <v>15.6</v>
      </c>
      <c r="FR156">
        <v>15.6</v>
      </c>
      <c r="FS156">
        <v>15.6</v>
      </c>
      <c r="FT156">
        <v>15.6</v>
      </c>
      <c r="FU156">
        <v>15.6</v>
      </c>
      <c r="FV156">
        <v>15.6</v>
      </c>
      <c r="FW156">
        <v>15.6</v>
      </c>
      <c r="FX156">
        <v>15.6</v>
      </c>
      <c r="FY156">
        <v>15.6</v>
      </c>
      <c r="FZ156">
        <v>15.6</v>
      </c>
      <c r="GA156">
        <v>15.6</v>
      </c>
      <c r="GB156">
        <v>15.6</v>
      </c>
      <c r="GC156">
        <v>15.6</v>
      </c>
      <c r="GD156">
        <v>15.6</v>
      </c>
      <c r="GE156">
        <v>15.6</v>
      </c>
      <c r="GF156">
        <v>15.6</v>
      </c>
      <c r="GG156">
        <v>15.6</v>
      </c>
      <c r="GH156">
        <v>15.6</v>
      </c>
      <c r="GI156">
        <v>15.6</v>
      </c>
      <c r="GJ156">
        <v>15.6</v>
      </c>
      <c r="GK156">
        <v>15.6</v>
      </c>
      <c r="GL156">
        <v>15.6</v>
      </c>
      <c r="GM156">
        <v>15.6</v>
      </c>
      <c r="GN156">
        <v>15.6</v>
      </c>
      <c r="GO156">
        <v>15.6</v>
      </c>
      <c r="GP156">
        <v>15.6</v>
      </c>
      <c r="GQ156">
        <v>15.6</v>
      </c>
      <c r="GR156">
        <v>15.6</v>
      </c>
      <c r="GS156">
        <v>15.6</v>
      </c>
      <c r="GT156">
        <v>15.6</v>
      </c>
      <c r="GU156">
        <v>15.6</v>
      </c>
      <c r="GV156">
        <v>15.6</v>
      </c>
      <c r="GW156">
        <v>15.6</v>
      </c>
      <c r="GX156">
        <v>15.6</v>
      </c>
      <c r="GY156">
        <v>15.6</v>
      </c>
      <c r="GZ156">
        <v>15.6</v>
      </c>
      <c r="HA156">
        <v>15.6</v>
      </c>
      <c r="HB156">
        <v>15.6</v>
      </c>
      <c r="HC156">
        <v>15.6</v>
      </c>
      <c r="HD156">
        <v>15.6</v>
      </c>
      <c r="HE156">
        <v>15.6</v>
      </c>
      <c r="HF156">
        <v>15.6</v>
      </c>
      <c r="HG156">
        <v>15.6</v>
      </c>
      <c r="HH156">
        <v>15.6</v>
      </c>
      <c r="HI156">
        <v>15.6</v>
      </c>
      <c r="HJ156">
        <v>15.6</v>
      </c>
      <c r="HK156">
        <v>15.6</v>
      </c>
      <c r="HL156">
        <v>15.6</v>
      </c>
      <c r="HM156">
        <v>15.6</v>
      </c>
      <c r="HN156">
        <v>15.6</v>
      </c>
      <c r="HO156">
        <v>15.6</v>
      </c>
      <c r="HP156">
        <v>15.6</v>
      </c>
      <c r="HQ156">
        <v>15.6</v>
      </c>
      <c r="HR156">
        <v>15.6</v>
      </c>
      <c r="HS156">
        <v>15.6</v>
      </c>
      <c r="HT156">
        <v>15.6</v>
      </c>
      <c r="HU156">
        <v>15.6</v>
      </c>
      <c r="HV156">
        <v>15.6</v>
      </c>
      <c r="HW156">
        <v>15.6</v>
      </c>
      <c r="HX156">
        <v>15.6</v>
      </c>
      <c r="HY156">
        <v>15.6</v>
      </c>
      <c r="HZ156">
        <v>15.6</v>
      </c>
      <c r="IA156">
        <v>15.6</v>
      </c>
      <c r="IB156">
        <v>15.6</v>
      </c>
      <c r="IC156">
        <v>15.6</v>
      </c>
      <c r="ID156">
        <v>15.6</v>
      </c>
      <c r="IE156">
        <v>15.6</v>
      </c>
      <c r="IF156">
        <v>15.6</v>
      </c>
      <c r="IG156">
        <v>15.6</v>
      </c>
      <c r="IH156">
        <v>15.6</v>
      </c>
      <c r="II156">
        <v>15.6</v>
      </c>
      <c r="IJ156">
        <v>15.6</v>
      </c>
      <c r="IK156">
        <v>15.6</v>
      </c>
      <c r="IL156">
        <v>15.6</v>
      </c>
      <c r="IM156">
        <v>15.6</v>
      </c>
      <c r="IN156">
        <v>15.6</v>
      </c>
      <c r="IO156">
        <v>15.6</v>
      </c>
      <c r="IP156">
        <v>15.6</v>
      </c>
      <c r="IQ156">
        <v>15.6</v>
      </c>
      <c r="IR156">
        <v>15.6</v>
      </c>
      <c r="IS156">
        <v>15.6</v>
      </c>
      <c r="IT156">
        <v>15.6</v>
      </c>
      <c r="IU156">
        <v>15.6</v>
      </c>
      <c r="IV156">
        <v>15.6</v>
      </c>
      <c r="IW156">
        <v>15.6</v>
      </c>
      <c r="IX156">
        <v>15.6</v>
      </c>
      <c r="IY156">
        <v>15.6</v>
      </c>
      <c r="IZ156">
        <v>15.6</v>
      </c>
      <c r="JA156">
        <v>15.6</v>
      </c>
      <c r="JB156">
        <v>15.6</v>
      </c>
      <c r="JC156">
        <v>15.6</v>
      </c>
      <c r="JD156">
        <v>15.6</v>
      </c>
      <c r="JE156">
        <v>15.6</v>
      </c>
      <c r="JF156">
        <v>15.6</v>
      </c>
      <c r="JG156">
        <v>15.6</v>
      </c>
      <c r="JH156">
        <v>15.6</v>
      </c>
      <c r="JI156">
        <v>15.6</v>
      </c>
      <c r="JJ156">
        <v>15.6</v>
      </c>
      <c r="JK156">
        <v>15.6</v>
      </c>
      <c r="JL156">
        <v>15.6</v>
      </c>
      <c r="JM156">
        <v>15.6</v>
      </c>
      <c r="JN156">
        <v>15.6</v>
      </c>
      <c r="JO156">
        <v>15.6</v>
      </c>
      <c r="JP156">
        <v>15.6</v>
      </c>
      <c r="JQ156">
        <v>15.6</v>
      </c>
      <c r="JR156">
        <v>15.6</v>
      </c>
      <c r="JS156">
        <v>15.6</v>
      </c>
      <c r="JT156">
        <v>15.6</v>
      </c>
      <c r="JU156">
        <v>15.6</v>
      </c>
      <c r="JV156">
        <v>15.6</v>
      </c>
      <c r="JW156">
        <v>15.6</v>
      </c>
      <c r="JX156">
        <v>15.6</v>
      </c>
      <c r="JY156">
        <v>15.6</v>
      </c>
      <c r="JZ156">
        <v>15.6</v>
      </c>
      <c r="KA156">
        <v>15.6</v>
      </c>
      <c r="KB156">
        <v>15.6</v>
      </c>
      <c r="KC156">
        <v>15.6</v>
      </c>
      <c r="KD156">
        <v>15.6</v>
      </c>
      <c r="KE156">
        <v>15.6</v>
      </c>
      <c r="KF156">
        <v>15.6</v>
      </c>
      <c r="KG156">
        <v>15.6</v>
      </c>
      <c r="KH156">
        <v>15.6</v>
      </c>
      <c r="KI156">
        <v>15.6</v>
      </c>
      <c r="KJ156">
        <v>15.6</v>
      </c>
      <c r="KK156">
        <v>15.6</v>
      </c>
      <c r="KL156">
        <v>15.6</v>
      </c>
      <c r="KM156">
        <v>15.6</v>
      </c>
      <c r="KN156">
        <v>15.6</v>
      </c>
      <c r="KO156">
        <v>15.6</v>
      </c>
      <c r="KP156">
        <v>15.6</v>
      </c>
      <c r="KQ156">
        <v>15.6</v>
      </c>
      <c r="KR156">
        <v>15.6</v>
      </c>
      <c r="KS156">
        <v>15.6</v>
      </c>
      <c r="KT156">
        <v>15.6</v>
      </c>
      <c r="KU156">
        <v>15.6</v>
      </c>
      <c r="KV156">
        <v>15.6</v>
      </c>
      <c r="KW156">
        <v>15.6</v>
      </c>
      <c r="KX156">
        <v>15.6</v>
      </c>
      <c r="KY156">
        <v>15.6</v>
      </c>
      <c r="KZ156">
        <v>15.6</v>
      </c>
      <c r="LA156">
        <v>15.6</v>
      </c>
      <c r="LB156">
        <v>15.6</v>
      </c>
      <c r="LC156">
        <v>15.6</v>
      </c>
      <c r="LD156">
        <v>15.6</v>
      </c>
      <c r="LE156">
        <v>15.6</v>
      </c>
      <c r="LF156">
        <v>15.6</v>
      </c>
      <c r="LG156">
        <v>15.6</v>
      </c>
      <c r="LH156">
        <v>15.6</v>
      </c>
      <c r="LI156">
        <v>15.6</v>
      </c>
      <c r="LJ156">
        <v>15.6</v>
      </c>
      <c r="LK156">
        <v>15.6</v>
      </c>
      <c r="LL156">
        <v>15.6</v>
      </c>
      <c r="LM156">
        <v>15.6</v>
      </c>
      <c r="LN156">
        <v>15.6</v>
      </c>
      <c r="LO156">
        <v>15.6</v>
      </c>
      <c r="LP156">
        <v>15.6</v>
      </c>
      <c r="LQ156">
        <v>15.6</v>
      </c>
      <c r="LR156">
        <v>15.6</v>
      </c>
      <c r="LS156">
        <v>15.6</v>
      </c>
      <c r="LT156">
        <v>15.6</v>
      </c>
      <c r="LU156">
        <v>15.6</v>
      </c>
      <c r="LV156">
        <v>15.6</v>
      </c>
      <c r="LW156">
        <v>15.6</v>
      </c>
      <c r="LX156">
        <v>15.6</v>
      </c>
      <c r="LY156">
        <v>15.6</v>
      </c>
      <c r="LZ156">
        <v>15.6</v>
      </c>
      <c r="MA156">
        <v>15.6</v>
      </c>
      <c r="MB156">
        <v>15.6</v>
      </c>
      <c r="MC156">
        <v>15.6</v>
      </c>
      <c r="MD156">
        <v>15.6</v>
      </c>
      <c r="ME156">
        <v>15.6</v>
      </c>
      <c r="MF156">
        <v>15.6</v>
      </c>
      <c r="MG156">
        <v>15.6</v>
      </c>
      <c r="MH156">
        <v>15.6</v>
      </c>
      <c r="MI156">
        <v>15.6</v>
      </c>
      <c r="MJ156">
        <v>15.6</v>
      </c>
      <c r="MK156">
        <v>15.6</v>
      </c>
      <c r="ML156">
        <v>15.6</v>
      </c>
      <c r="MM156">
        <v>15.6</v>
      </c>
      <c r="MN156">
        <v>15.6</v>
      </c>
      <c r="MO156">
        <v>15.6</v>
      </c>
      <c r="MP156">
        <v>15.6</v>
      </c>
      <c r="MQ156">
        <v>15.6</v>
      </c>
      <c r="MR156">
        <v>15.6</v>
      </c>
      <c r="MS156">
        <v>15.6</v>
      </c>
      <c r="MT156">
        <v>15.6</v>
      </c>
      <c r="MU156">
        <v>15.6</v>
      </c>
      <c r="MV156">
        <v>15.6</v>
      </c>
      <c r="MW156">
        <v>15.6</v>
      </c>
      <c r="MX156">
        <v>15.6</v>
      </c>
      <c r="MY156">
        <v>15.6</v>
      </c>
      <c r="MZ156">
        <v>15.6</v>
      </c>
      <c r="NA156">
        <v>15.6</v>
      </c>
      <c r="NB156">
        <v>15.6</v>
      </c>
      <c r="NC156">
        <v>15.6</v>
      </c>
      <c r="ND156">
        <v>15.6</v>
      </c>
      <c r="NE156">
        <v>15.6</v>
      </c>
      <c r="NF156">
        <v>15.6</v>
      </c>
      <c r="NG156">
        <v>15.6</v>
      </c>
      <c r="NH156">
        <v>15.6</v>
      </c>
      <c r="NI156">
        <v>15.6</v>
      </c>
      <c r="NJ156">
        <v>15.6</v>
      </c>
      <c r="NK156">
        <v>15.6</v>
      </c>
      <c r="NL156">
        <v>15.6</v>
      </c>
      <c r="NM156">
        <v>15.6</v>
      </c>
      <c r="NN156">
        <v>15.6</v>
      </c>
      <c r="NO156">
        <v>15.6</v>
      </c>
      <c r="NP156">
        <v>15.6</v>
      </c>
      <c r="NQ156">
        <v>15.6</v>
      </c>
      <c r="NR156">
        <v>15.6</v>
      </c>
      <c r="NS156">
        <v>15.6</v>
      </c>
      <c r="NT156">
        <v>15.6</v>
      </c>
      <c r="NU156">
        <v>15.6</v>
      </c>
      <c r="NV156">
        <v>15.6</v>
      </c>
      <c r="NW156">
        <v>15.6</v>
      </c>
      <c r="NX156">
        <v>15.6</v>
      </c>
      <c r="NY156">
        <v>15.6</v>
      </c>
      <c r="NZ156">
        <v>15.6</v>
      </c>
      <c r="OA156">
        <v>15.6</v>
      </c>
      <c r="OB156">
        <v>15.6</v>
      </c>
      <c r="OC156">
        <v>15.6</v>
      </c>
      <c r="OD156">
        <v>15.6</v>
      </c>
      <c r="OE156">
        <v>15.6</v>
      </c>
      <c r="OF156">
        <v>15.6</v>
      </c>
      <c r="OG156">
        <v>15.6</v>
      </c>
      <c r="OH156">
        <v>15.6</v>
      </c>
      <c r="OI156">
        <v>15.6</v>
      </c>
      <c r="OJ156">
        <v>15.6</v>
      </c>
      <c r="OK156">
        <v>15.6</v>
      </c>
      <c r="OL156">
        <v>15.6</v>
      </c>
      <c r="OM156">
        <v>15.6</v>
      </c>
      <c r="ON156">
        <v>15.6</v>
      </c>
      <c r="OO156">
        <v>15.6</v>
      </c>
      <c r="OP156">
        <v>15.6</v>
      </c>
      <c r="OQ156">
        <v>15.6</v>
      </c>
      <c r="OR156">
        <v>15.6</v>
      </c>
      <c r="OS156">
        <v>15.6</v>
      </c>
      <c r="OT156">
        <v>15.6</v>
      </c>
      <c r="OU156">
        <v>15.6</v>
      </c>
      <c r="OV156">
        <v>15.6</v>
      </c>
      <c r="OW156">
        <v>15.6</v>
      </c>
      <c r="OX156">
        <v>15.6</v>
      </c>
      <c r="OY156">
        <v>15.6</v>
      </c>
      <c r="OZ156">
        <v>15.6</v>
      </c>
      <c r="PA156">
        <v>15.6</v>
      </c>
      <c r="PB156">
        <v>15.6</v>
      </c>
      <c r="PC156">
        <v>15.6</v>
      </c>
      <c r="PD156">
        <v>15.6</v>
      </c>
      <c r="PE156">
        <v>15.6</v>
      </c>
      <c r="PF156">
        <v>15.6</v>
      </c>
      <c r="PG156">
        <v>15.6</v>
      </c>
      <c r="PH156">
        <v>15.6</v>
      </c>
      <c r="PI156">
        <v>15.6</v>
      </c>
      <c r="PJ156">
        <v>15.6</v>
      </c>
      <c r="PK156">
        <v>15.6</v>
      </c>
      <c r="PL156">
        <v>15.6</v>
      </c>
      <c r="PM156">
        <v>15.6</v>
      </c>
      <c r="PN156">
        <v>15.6</v>
      </c>
      <c r="PO156">
        <v>15.6</v>
      </c>
      <c r="PP156">
        <v>15.6</v>
      </c>
      <c r="PQ156">
        <v>15.6</v>
      </c>
      <c r="PR156">
        <v>15.6</v>
      </c>
      <c r="PS156">
        <v>15.6</v>
      </c>
      <c r="PT156">
        <v>15.6</v>
      </c>
      <c r="PU156">
        <v>15.6</v>
      </c>
      <c r="PV156">
        <v>15.6</v>
      </c>
      <c r="PW156">
        <v>15.6</v>
      </c>
      <c r="PX156">
        <v>15.6</v>
      </c>
      <c r="PY156">
        <v>15.6</v>
      </c>
      <c r="PZ156">
        <v>15.6</v>
      </c>
      <c r="QA156">
        <v>15.6</v>
      </c>
      <c r="QB156">
        <v>15.6</v>
      </c>
      <c r="QC156">
        <v>15.6</v>
      </c>
      <c r="QD156">
        <v>15.6</v>
      </c>
      <c r="QE156">
        <v>15.6</v>
      </c>
      <c r="QF156">
        <v>15.6</v>
      </c>
      <c r="QG156">
        <v>15.6</v>
      </c>
      <c r="QH156">
        <v>15.6</v>
      </c>
      <c r="QI156">
        <v>15.6</v>
      </c>
      <c r="QJ156">
        <v>15.6</v>
      </c>
      <c r="QK156">
        <v>15.6</v>
      </c>
      <c r="QL156">
        <v>15.6</v>
      </c>
      <c r="QM156">
        <v>15.6</v>
      </c>
      <c r="QN156">
        <v>15.6</v>
      </c>
      <c r="QO156">
        <v>15.6</v>
      </c>
      <c r="QP156">
        <v>15.6</v>
      </c>
      <c r="QQ156">
        <v>15.6</v>
      </c>
      <c r="QR156">
        <v>15.6</v>
      </c>
      <c r="QS156">
        <v>15.6</v>
      </c>
      <c r="QT156">
        <v>15.6</v>
      </c>
      <c r="QU156">
        <v>15.6</v>
      </c>
      <c r="QV156">
        <v>15.6</v>
      </c>
      <c r="QW156">
        <v>15.6</v>
      </c>
      <c r="QX156">
        <v>15.6</v>
      </c>
      <c r="QY156">
        <v>15.6</v>
      </c>
      <c r="QZ156">
        <v>15.6</v>
      </c>
      <c r="RA156">
        <v>15.6</v>
      </c>
      <c r="RB156">
        <v>15.6</v>
      </c>
      <c r="RC156">
        <v>15.6</v>
      </c>
      <c r="RD156">
        <v>15.6</v>
      </c>
      <c r="RE156">
        <v>15.6</v>
      </c>
      <c r="RF156">
        <v>15.6</v>
      </c>
      <c r="RG156">
        <v>15.6</v>
      </c>
      <c r="RH156">
        <v>15.6</v>
      </c>
      <c r="RI156">
        <v>15.6</v>
      </c>
      <c r="RJ156">
        <v>15.6</v>
      </c>
      <c r="RK156">
        <v>15.6</v>
      </c>
      <c r="RL156">
        <v>15.6</v>
      </c>
      <c r="RM156">
        <v>15.6</v>
      </c>
      <c r="RN156">
        <v>15.6</v>
      </c>
      <c r="RO156">
        <v>15.6</v>
      </c>
      <c r="RP156">
        <v>15.6</v>
      </c>
      <c r="RQ156">
        <v>15.6</v>
      </c>
      <c r="RR156">
        <v>15.6</v>
      </c>
      <c r="RS156">
        <v>15.6</v>
      </c>
      <c r="RT156">
        <v>15.6</v>
      </c>
    </row>
    <row r="157" spans="1:488" x14ac:dyDescent="0.25">
      <c r="A157" s="1" t="s">
        <v>1096</v>
      </c>
      <c r="AG157">
        <v>15.65</v>
      </c>
      <c r="AH157">
        <v>15.65</v>
      </c>
      <c r="AI157">
        <v>15.65</v>
      </c>
      <c r="AJ157">
        <v>15.65</v>
      </c>
      <c r="AK157">
        <v>15.65</v>
      </c>
      <c r="AL157">
        <v>15.65</v>
      </c>
      <c r="AM157">
        <v>15.65</v>
      </c>
      <c r="AN157">
        <v>15.65</v>
      </c>
      <c r="AO157">
        <v>15.65</v>
      </c>
      <c r="AP157">
        <v>15.65</v>
      </c>
      <c r="AQ157">
        <v>15.65</v>
      </c>
      <c r="AR157">
        <v>15.65</v>
      </c>
      <c r="AS157">
        <v>15.65</v>
      </c>
      <c r="AT157">
        <v>15.65</v>
      </c>
      <c r="AU157">
        <v>15.65</v>
      </c>
      <c r="AV157">
        <v>15.65</v>
      </c>
      <c r="AW157">
        <v>15.65</v>
      </c>
      <c r="AX157">
        <v>15.65</v>
      </c>
      <c r="AY157">
        <v>15.65</v>
      </c>
      <c r="AZ157">
        <v>15.65</v>
      </c>
      <c r="BA157">
        <v>15.65</v>
      </c>
      <c r="BB157">
        <v>15.65</v>
      </c>
      <c r="BC157">
        <v>15.65</v>
      </c>
      <c r="BD157">
        <v>15.65</v>
      </c>
      <c r="BE157">
        <v>15.65</v>
      </c>
      <c r="BF157">
        <v>15.65</v>
      </c>
      <c r="BG157">
        <v>15.65</v>
      </c>
      <c r="BH157">
        <v>15.65</v>
      </c>
      <c r="BI157">
        <v>15.65</v>
      </c>
      <c r="BJ157">
        <v>15.65</v>
      </c>
      <c r="BK157">
        <v>15.65</v>
      </c>
      <c r="BL157">
        <v>15.65</v>
      </c>
      <c r="BM157">
        <v>15.65</v>
      </c>
      <c r="BN157">
        <v>15.65</v>
      </c>
      <c r="BO157">
        <v>15.65</v>
      </c>
      <c r="BP157">
        <v>15.65</v>
      </c>
      <c r="BQ157">
        <v>15.65</v>
      </c>
      <c r="BR157">
        <v>15.65</v>
      </c>
      <c r="BS157">
        <v>15.65</v>
      </c>
      <c r="BT157">
        <v>15.65</v>
      </c>
      <c r="BU157">
        <v>15.65</v>
      </c>
      <c r="BV157">
        <v>15.65</v>
      </c>
      <c r="BW157">
        <v>15.65</v>
      </c>
      <c r="BX157">
        <v>15.65</v>
      </c>
      <c r="BY157">
        <v>15.65</v>
      </c>
      <c r="BZ157">
        <v>15.65</v>
      </c>
      <c r="CA157">
        <v>15.65</v>
      </c>
      <c r="CB157">
        <v>15.65</v>
      </c>
      <c r="CC157">
        <v>15.65</v>
      </c>
      <c r="CD157">
        <v>15.65</v>
      </c>
      <c r="CE157">
        <v>15.65</v>
      </c>
      <c r="CF157">
        <v>15.65</v>
      </c>
      <c r="CG157">
        <v>15.65</v>
      </c>
      <c r="CH157">
        <v>15.65</v>
      </c>
      <c r="CI157">
        <v>15.65</v>
      </c>
      <c r="CJ157">
        <v>15.65</v>
      </c>
      <c r="CK157">
        <v>15.65</v>
      </c>
      <c r="CL157">
        <v>15.65</v>
      </c>
      <c r="CM157">
        <v>15.65</v>
      </c>
      <c r="CN157">
        <v>15.65</v>
      </c>
      <c r="CO157">
        <v>15.65</v>
      </c>
      <c r="CP157">
        <v>15.65</v>
      </c>
      <c r="CQ157">
        <v>15.65</v>
      </c>
      <c r="CR157">
        <v>15.65</v>
      </c>
      <c r="CS157">
        <v>15.65</v>
      </c>
      <c r="CT157">
        <v>15.65</v>
      </c>
      <c r="CU157">
        <v>15.65</v>
      </c>
      <c r="CV157">
        <v>15.65</v>
      </c>
      <c r="CW157">
        <v>15.65</v>
      </c>
      <c r="CX157">
        <v>15.65</v>
      </c>
      <c r="CY157">
        <v>15.65</v>
      </c>
      <c r="CZ157">
        <v>15.65</v>
      </c>
      <c r="DA157">
        <v>15.65</v>
      </c>
      <c r="DB157">
        <v>15.65</v>
      </c>
      <c r="DC157">
        <v>15.65</v>
      </c>
      <c r="DD157">
        <v>15.65</v>
      </c>
      <c r="DE157">
        <v>15.65</v>
      </c>
      <c r="DF157">
        <v>15.65</v>
      </c>
      <c r="DG157">
        <v>15.65</v>
      </c>
      <c r="DH157">
        <v>15.65</v>
      </c>
      <c r="DI157">
        <v>15.65</v>
      </c>
      <c r="DJ157">
        <v>15.65</v>
      </c>
      <c r="DK157">
        <v>15.65</v>
      </c>
      <c r="DL157">
        <v>15.65</v>
      </c>
      <c r="DM157">
        <v>15.65</v>
      </c>
      <c r="DN157">
        <v>15.65</v>
      </c>
      <c r="DO157">
        <v>15.65</v>
      </c>
      <c r="DP157">
        <v>15.65</v>
      </c>
      <c r="DQ157">
        <v>15.65</v>
      </c>
      <c r="DR157">
        <v>15.65</v>
      </c>
      <c r="DS157">
        <v>15.65</v>
      </c>
      <c r="DT157">
        <v>15.65</v>
      </c>
      <c r="DU157">
        <v>15.65</v>
      </c>
      <c r="DV157">
        <v>15.65</v>
      </c>
      <c r="DW157">
        <v>15.65</v>
      </c>
      <c r="DX157">
        <v>15.65</v>
      </c>
      <c r="DY157">
        <v>15.65</v>
      </c>
      <c r="DZ157">
        <v>15.65</v>
      </c>
      <c r="EA157">
        <v>15.65</v>
      </c>
      <c r="EB157">
        <v>15.65</v>
      </c>
      <c r="EC157">
        <v>15.65</v>
      </c>
      <c r="ED157">
        <v>15.65</v>
      </c>
      <c r="EE157">
        <v>15.65</v>
      </c>
      <c r="EF157">
        <v>15.65</v>
      </c>
      <c r="EG157">
        <v>15.65</v>
      </c>
      <c r="EH157">
        <v>15.65</v>
      </c>
      <c r="EI157">
        <v>15.65</v>
      </c>
      <c r="EJ157">
        <v>15.65</v>
      </c>
      <c r="EK157">
        <v>15.65</v>
      </c>
      <c r="EL157">
        <v>15.65</v>
      </c>
      <c r="EM157">
        <v>15.65</v>
      </c>
      <c r="EN157">
        <v>15.65</v>
      </c>
      <c r="EO157">
        <v>15.65</v>
      </c>
      <c r="EP157">
        <v>15.65</v>
      </c>
      <c r="EQ157">
        <v>15.65</v>
      </c>
      <c r="ER157">
        <v>15.65</v>
      </c>
      <c r="ES157">
        <v>15.65</v>
      </c>
      <c r="ET157">
        <v>15.65</v>
      </c>
      <c r="EU157">
        <v>15.65</v>
      </c>
      <c r="EV157">
        <v>15.65</v>
      </c>
      <c r="EW157">
        <v>15.65</v>
      </c>
      <c r="EX157">
        <v>15.65</v>
      </c>
      <c r="EY157">
        <v>15.65</v>
      </c>
      <c r="EZ157">
        <v>15.65</v>
      </c>
      <c r="FA157">
        <v>15.65</v>
      </c>
      <c r="FB157">
        <v>15.65</v>
      </c>
      <c r="FC157">
        <v>15.65</v>
      </c>
      <c r="FD157">
        <v>15.65</v>
      </c>
      <c r="FE157">
        <v>15.65</v>
      </c>
      <c r="FF157">
        <v>15.65</v>
      </c>
      <c r="FG157">
        <v>15.65</v>
      </c>
      <c r="FH157">
        <v>15.65</v>
      </c>
      <c r="FI157">
        <v>15.65</v>
      </c>
      <c r="FJ157">
        <v>15.65</v>
      </c>
      <c r="FK157">
        <v>15.65</v>
      </c>
      <c r="FL157">
        <v>15.65</v>
      </c>
      <c r="FM157">
        <v>15.65</v>
      </c>
      <c r="FN157">
        <v>15.65</v>
      </c>
      <c r="FO157">
        <v>15.65</v>
      </c>
      <c r="FP157">
        <v>15.65</v>
      </c>
      <c r="FQ157">
        <v>15.65</v>
      </c>
      <c r="FR157">
        <v>15.65</v>
      </c>
      <c r="FS157">
        <v>15.65</v>
      </c>
      <c r="FT157">
        <v>15.65</v>
      </c>
      <c r="FU157">
        <v>15.65</v>
      </c>
      <c r="FV157">
        <v>15.65</v>
      </c>
      <c r="FW157">
        <v>15.65</v>
      </c>
      <c r="FX157">
        <v>15.65</v>
      </c>
      <c r="FY157">
        <v>15.65</v>
      </c>
      <c r="FZ157">
        <v>15.65</v>
      </c>
      <c r="GA157">
        <v>15.65</v>
      </c>
      <c r="GB157">
        <v>15.65</v>
      </c>
      <c r="GC157">
        <v>15.65</v>
      </c>
      <c r="GD157">
        <v>15.65</v>
      </c>
      <c r="GE157">
        <v>15.65</v>
      </c>
      <c r="GF157">
        <v>15.65</v>
      </c>
      <c r="GG157">
        <v>15.65</v>
      </c>
      <c r="GH157">
        <v>15.65</v>
      </c>
      <c r="GI157">
        <v>15.65</v>
      </c>
      <c r="GJ157">
        <v>15.65</v>
      </c>
      <c r="GK157">
        <v>15.65</v>
      </c>
      <c r="GL157">
        <v>15.65</v>
      </c>
      <c r="GM157">
        <v>15.65</v>
      </c>
      <c r="GN157">
        <v>15.65</v>
      </c>
      <c r="GO157">
        <v>15.65</v>
      </c>
      <c r="GP157">
        <v>15.65</v>
      </c>
      <c r="GQ157">
        <v>15.65</v>
      </c>
      <c r="GR157">
        <v>15.65</v>
      </c>
      <c r="GS157">
        <v>15.65</v>
      </c>
      <c r="GT157">
        <v>15.65</v>
      </c>
      <c r="GU157">
        <v>15.65</v>
      </c>
      <c r="GV157">
        <v>15.65</v>
      </c>
      <c r="GW157">
        <v>15.65</v>
      </c>
      <c r="GX157">
        <v>15.65</v>
      </c>
      <c r="GY157">
        <v>15.65</v>
      </c>
      <c r="GZ157">
        <v>15.65</v>
      </c>
      <c r="HA157">
        <v>15.65</v>
      </c>
      <c r="HB157">
        <v>15.65</v>
      </c>
      <c r="HC157">
        <v>15.65</v>
      </c>
      <c r="HD157">
        <v>15.65</v>
      </c>
      <c r="HE157">
        <v>15.65</v>
      </c>
      <c r="HF157">
        <v>15.65</v>
      </c>
      <c r="HG157">
        <v>15.65</v>
      </c>
      <c r="HH157">
        <v>15.65</v>
      </c>
      <c r="HI157">
        <v>15.65</v>
      </c>
      <c r="HJ157">
        <v>15.65</v>
      </c>
      <c r="HK157">
        <v>15.65</v>
      </c>
      <c r="HL157">
        <v>15.65</v>
      </c>
      <c r="HM157">
        <v>15.65</v>
      </c>
      <c r="HN157">
        <v>15.65</v>
      </c>
      <c r="HO157">
        <v>15.65</v>
      </c>
      <c r="HP157">
        <v>15.65</v>
      </c>
      <c r="HQ157">
        <v>15.65</v>
      </c>
      <c r="HR157">
        <v>15.65</v>
      </c>
      <c r="HS157">
        <v>15.65</v>
      </c>
      <c r="HT157">
        <v>15.65</v>
      </c>
      <c r="HU157">
        <v>15.65</v>
      </c>
      <c r="HV157">
        <v>15.65</v>
      </c>
      <c r="HW157">
        <v>15.65</v>
      </c>
      <c r="HX157">
        <v>15.65</v>
      </c>
      <c r="HY157">
        <v>15.65</v>
      </c>
      <c r="HZ157">
        <v>15.65</v>
      </c>
      <c r="IA157">
        <v>15.65</v>
      </c>
      <c r="IB157">
        <v>15.65</v>
      </c>
      <c r="IC157">
        <v>15.65</v>
      </c>
      <c r="ID157">
        <v>15.65</v>
      </c>
      <c r="IE157">
        <v>15.65</v>
      </c>
      <c r="IF157">
        <v>15.65</v>
      </c>
      <c r="IG157">
        <v>15.65</v>
      </c>
      <c r="IH157">
        <v>15.65</v>
      </c>
      <c r="II157">
        <v>15.65</v>
      </c>
      <c r="IJ157">
        <v>15.65</v>
      </c>
      <c r="IK157">
        <v>15.65</v>
      </c>
      <c r="IL157">
        <v>15.65</v>
      </c>
      <c r="IM157">
        <v>15.65</v>
      </c>
      <c r="IN157">
        <v>15.65</v>
      </c>
      <c r="IO157">
        <v>15.65</v>
      </c>
      <c r="IP157">
        <v>15.65</v>
      </c>
      <c r="IQ157">
        <v>15.65</v>
      </c>
      <c r="IR157">
        <v>15.65</v>
      </c>
      <c r="IS157">
        <v>15.65</v>
      </c>
      <c r="IT157">
        <v>15.65</v>
      </c>
      <c r="IU157">
        <v>15.65</v>
      </c>
      <c r="IV157">
        <v>15.65</v>
      </c>
      <c r="IW157">
        <v>15.65</v>
      </c>
      <c r="IX157">
        <v>15.65</v>
      </c>
      <c r="IY157">
        <v>15.65</v>
      </c>
      <c r="IZ157">
        <v>15.65</v>
      </c>
      <c r="JA157">
        <v>15.65</v>
      </c>
      <c r="JB157">
        <v>15.65</v>
      </c>
      <c r="JC157">
        <v>15.65</v>
      </c>
      <c r="JD157">
        <v>15.65</v>
      </c>
      <c r="JE157">
        <v>15.65</v>
      </c>
      <c r="JF157">
        <v>15.65</v>
      </c>
      <c r="JG157">
        <v>15.65</v>
      </c>
      <c r="JH157">
        <v>15.65</v>
      </c>
      <c r="JI157">
        <v>15.65</v>
      </c>
      <c r="JJ157">
        <v>15.65</v>
      </c>
      <c r="JK157">
        <v>15.65</v>
      </c>
      <c r="JL157">
        <v>15.65</v>
      </c>
      <c r="JM157">
        <v>15.65</v>
      </c>
      <c r="JN157">
        <v>15.65</v>
      </c>
      <c r="JO157">
        <v>15.65</v>
      </c>
      <c r="JP157">
        <v>15.65</v>
      </c>
      <c r="JQ157">
        <v>15.65</v>
      </c>
      <c r="JR157">
        <v>15.65</v>
      </c>
      <c r="JS157">
        <v>15.65</v>
      </c>
      <c r="JT157">
        <v>15.65</v>
      </c>
      <c r="JU157">
        <v>15.65</v>
      </c>
      <c r="JV157">
        <v>15.65</v>
      </c>
      <c r="JW157">
        <v>15.65</v>
      </c>
      <c r="JX157">
        <v>15.65</v>
      </c>
      <c r="JY157">
        <v>15.65</v>
      </c>
      <c r="JZ157">
        <v>15.65</v>
      </c>
      <c r="KA157">
        <v>15.65</v>
      </c>
      <c r="KB157">
        <v>15.65</v>
      </c>
      <c r="KC157">
        <v>15.65</v>
      </c>
      <c r="KD157">
        <v>15.65</v>
      </c>
      <c r="KE157">
        <v>15.65</v>
      </c>
      <c r="KF157">
        <v>15.65</v>
      </c>
      <c r="KG157">
        <v>15.65</v>
      </c>
      <c r="KH157">
        <v>15.65</v>
      </c>
      <c r="KI157">
        <v>15.65</v>
      </c>
      <c r="KJ157">
        <v>15.65</v>
      </c>
      <c r="KK157">
        <v>15.65</v>
      </c>
      <c r="KL157">
        <v>15.65</v>
      </c>
      <c r="KM157">
        <v>15.65</v>
      </c>
      <c r="KN157">
        <v>15.65</v>
      </c>
      <c r="KO157">
        <v>15.65</v>
      </c>
      <c r="KP157">
        <v>15.65</v>
      </c>
      <c r="KQ157">
        <v>15.65</v>
      </c>
      <c r="KR157">
        <v>15.65</v>
      </c>
      <c r="KS157">
        <v>15.65</v>
      </c>
      <c r="KT157">
        <v>15.65</v>
      </c>
      <c r="KU157">
        <v>15.65</v>
      </c>
      <c r="KV157">
        <v>15.65</v>
      </c>
      <c r="KW157">
        <v>15.65</v>
      </c>
      <c r="KX157">
        <v>15.65</v>
      </c>
      <c r="KY157">
        <v>15.65</v>
      </c>
      <c r="KZ157">
        <v>15.65</v>
      </c>
      <c r="LA157">
        <v>15.65</v>
      </c>
      <c r="LB157">
        <v>15.65</v>
      </c>
      <c r="LC157">
        <v>15.65</v>
      </c>
      <c r="LD157">
        <v>15.65</v>
      </c>
      <c r="LE157">
        <v>15.65</v>
      </c>
      <c r="LF157">
        <v>15.65</v>
      </c>
      <c r="LG157">
        <v>15.65</v>
      </c>
      <c r="LH157">
        <v>15.65</v>
      </c>
      <c r="LI157">
        <v>15.65</v>
      </c>
      <c r="LJ157">
        <v>15.65</v>
      </c>
      <c r="LK157">
        <v>15.65</v>
      </c>
      <c r="LL157">
        <v>15.65</v>
      </c>
      <c r="LM157">
        <v>15.65</v>
      </c>
      <c r="LN157">
        <v>15.65</v>
      </c>
      <c r="LO157">
        <v>15.65</v>
      </c>
      <c r="LP157">
        <v>15.65</v>
      </c>
      <c r="LQ157">
        <v>15.65</v>
      </c>
      <c r="LR157">
        <v>15.65</v>
      </c>
      <c r="LS157">
        <v>15.65</v>
      </c>
      <c r="LT157">
        <v>15.65</v>
      </c>
      <c r="LU157">
        <v>15.65</v>
      </c>
      <c r="LV157">
        <v>15.65</v>
      </c>
      <c r="LW157">
        <v>15.65</v>
      </c>
      <c r="LX157">
        <v>15.65</v>
      </c>
      <c r="LY157">
        <v>15.65</v>
      </c>
      <c r="LZ157">
        <v>15.65</v>
      </c>
      <c r="MA157">
        <v>15.65</v>
      </c>
      <c r="MB157">
        <v>15.65</v>
      </c>
      <c r="MC157">
        <v>15.65</v>
      </c>
      <c r="MD157">
        <v>15.65</v>
      </c>
      <c r="ME157">
        <v>15.65</v>
      </c>
      <c r="MF157">
        <v>15.65</v>
      </c>
      <c r="MG157">
        <v>15.65</v>
      </c>
      <c r="MH157">
        <v>15.65</v>
      </c>
      <c r="MI157">
        <v>15.65</v>
      </c>
      <c r="MJ157">
        <v>15.65</v>
      </c>
      <c r="MK157">
        <v>15.65</v>
      </c>
      <c r="ML157">
        <v>15.65</v>
      </c>
      <c r="MM157">
        <v>15.65</v>
      </c>
      <c r="MN157">
        <v>15.65</v>
      </c>
      <c r="MO157">
        <v>15.65</v>
      </c>
      <c r="MP157">
        <v>15.65</v>
      </c>
      <c r="MQ157">
        <v>15.65</v>
      </c>
      <c r="MR157">
        <v>15.65</v>
      </c>
      <c r="MS157">
        <v>15.65</v>
      </c>
      <c r="MT157">
        <v>15.65</v>
      </c>
      <c r="MU157">
        <v>15.65</v>
      </c>
      <c r="MV157">
        <v>15.65</v>
      </c>
      <c r="MW157">
        <v>15.65</v>
      </c>
      <c r="MX157">
        <v>15.65</v>
      </c>
      <c r="MY157">
        <v>15.65</v>
      </c>
      <c r="MZ157">
        <v>15.65</v>
      </c>
      <c r="NA157">
        <v>15.65</v>
      </c>
      <c r="NB157">
        <v>15.65</v>
      </c>
      <c r="NC157">
        <v>15.65</v>
      </c>
      <c r="ND157">
        <v>15.65</v>
      </c>
      <c r="NE157">
        <v>15.65</v>
      </c>
      <c r="NF157">
        <v>15.65</v>
      </c>
      <c r="NG157">
        <v>15.65</v>
      </c>
      <c r="NH157">
        <v>15.65</v>
      </c>
      <c r="NI157">
        <v>15.65</v>
      </c>
      <c r="NJ157">
        <v>15.65</v>
      </c>
      <c r="NK157">
        <v>15.65</v>
      </c>
      <c r="NL157">
        <v>15.65</v>
      </c>
      <c r="NM157">
        <v>15.65</v>
      </c>
      <c r="NN157">
        <v>15.65</v>
      </c>
      <c r="NO157">
        <v>15.65</v>
      </c>
      <c r="NP157">
        <v>15.65</v>
      </c>
      <c r="NQ157">
        <v>15.65</v>
      </c>
      <c r="NR157">
        <v>15.65</v>
      </c>
      <c r="NS157">
        <v>15.65</v>
      </c>
      <c r="NT157">
        <v>15.65</v>
      </c>
      <c r="NU157">
        <v>15.65</v>
      </c>
      <c r="NV157">
        <v>15.65</v>
      </c>
      <c r="NW157">
        <v>15.65</v>
      </c>
      <c r="NX157">
        <v>15.65</v>
      </c>
      <c r="NY157">
        <v>15.65</v>
      </c>
      <c r="NZ157">
        <v>15.65</v>
      </c>
      <c r="OA157">
        <v>15.65</v>
      </c>
      <c r="OB157">
        <v>15.65</v>
      </c>
      <c r="OC157">
        <v>15.65</v>
      </c>
      <c r="OD157">
        <v>15.65</v>
      </c>
      <c r="OE157">
        <v>15.65</v>
      </c>
      <c r="OF157">
        <v>15.65</v>
      </c>
      <c r="OG157">
        <v>15.65</v>
      </c>
      <c r="OH157">
        <v>15.65</v>
      </c>
      <c r="OI157">
        <v>15.65</v>
      </c>
      <c r="OJ157">
        <v>15.65</v>
      </c>
      <c r="OK157">
        <v>15.65</v>
      </c>
      <c r="OL157">
        <v>15.65</v>
      </c>
      <c r="OM157">
        <v>15.65</v>
      </c>
      <c r="ON157">
        <v>15.65</v>
      </c>
      <c r="OO157">
        <v>15.65</v>
      </c>
      <c r="OP157">
        <v>15.65</v>
      </c>
      <c r="OQ157">
        <v>15.65</v>
      </c>
      <c r="OR157">
        <v>15.65</v>
      </c>
      <c r="OS157">
        <v>15.65</v>
      </c>
      <c r="OT157">
        <v>15.65</v>
      </c>
      <c r="OU157">
        <v>15.65</v>
      </c>
      <c r="OV157">
        <v>15.65</v>
      </c>
      <c r="OW157">
        <v>15.65</v>
      </c>
      <c r="OX157">
        <v>15.65</v>
      </c>
      <c r="OY157">
        <v>15.65</v>
      </c>
      <c r="OZ157">
        <v>15.65</v>
      </c>
      <c r="PA157">
        <v>15.65</v>
      </c>
      <c r="PB157">
        <v>15.65</v>
      </c>
      <c r="PC157">
        <v>15.65</v>
      </c>
      <c r="PD157">
        <v>15.65</v>
      </c>
      <c r="PE157">
        <v>15.65</v>
      </c>
      <c r="PF157">
        <v>15.65</v>
      </c>
      <c r="PG157">
        <v>15.65</v>
      </c>
      <c r="PH157">
        <v>15.65</v>
      </c>
      <c r="PI157">
        <v>15.65</v>
      </c>
      <c r="PJ157">
        <v>15.65</v>
      </c>
      <c r="PK157">
        <v>15.65</v>
      </c>
      <c r="PL157">
        <v>15.65</v>
      </c>
      <c r="PM157">
        <v>15.65</v>
      </c>
      <c r="PN157">
        <v>15.65</v>
      </c>
      <c r="PO157">
        <v>15.65</v>
      </c>
      <c r="PP157">
        <v>15.65</v>
      </c>
      <c r="PQ157">
        <v>15.65</v>
      </c>
      <c r="PR157">
        <v>15.65</v>
      </c>
      <c r="PS157">
        <v>15.65</v>
      </c>
      <c r="PT157">
        <v>15.65</v>
      </c>
      <c r="PU157">
        <v>15.65</v>
      </c>
      <c r="PV157">
        <v>15.65</v>
      </c>
      <c r="PW157">
        <v>15.65</v>
      </c>
      <c r="PX157">
        <v>15.65</v>
      </c>
      <c r="PY157">
        <v>15.65</v>
      </c>
      <c r="PZ157">
        <v>15.65</v>
      </c>
      <c r="QA157">
        <v>15.65</v>
      </c>
      <c r="QB157">
        <v>15.65</v>
      </c>
      <c r="QC157">
        <v>15.65</v>
      </c>
      <c r="QD157">
        <v>15.65</v>
      </c>
      <c r="QE157">
        <v>15.65</v>
      </c>
      <c r="QF157">
        <v>15.65</v>
      </c>
      <c r="QG157">
        <v>15.65</v>
      </c>
      <c r="QH157">
        <v>15.65</v>
      </c>
      <c r="QI157">
        <v>15.65</v>
      </c>
      <c r="QJ157">
        <v>15.65</v>
      </c>
      <c r="QK157">
        <v>15.65</v>
      </c>
      <c r="QL157">
        <v>15.65</v>
      </c>
      <c r="QM157">
        <v>15.65</v>
      </c>
      <c r="QN157">
        <v>15.65</v>
      </c>
      <c r="QO157">
        <v>15.65</v>
      </c>
      <c r="QP157">
        <v>15.65</v>
      </c>
      <c r="QQ157">
        <v>15.65</v>
      </c>
      <c r="QR157">
        <v>15.65</v>
      </c>
      <c r="QS157">
        <v>15.65</v>
      </c>
      <c r="QT157">
        <v>15.65</v>
      </c>
      <c r="QU157">
        <v>15.65</v>
      </c>
      <c r="QV157">
        <v>15.65</v>
      </c>
      <c r="QW157">
        <v>15.65</v>
      </c>
      <c r="QX157">
        <v>15.65</v>
      </c>
      <c r="QY157">
        <v>15.65</v>
      </c>
      <c r="QZ157">
        <v>15.65</v>
      </c>
      <c r="RA157">
        <v>15.65</v>
      </c>
      <c r="RB157">
        <v>15.65</v>
      </c>
      <c r="RC157">
        <v>15.65</v>
      </c>
      <c r="RD157">
        <v>15.65</v>
      </c>
      <c r="RE157">
        <v>15.65</v>
      </c>
      <c r="RF157">
        <v>15.65</v>
      </c>
      <c r="RG157">
        <v>15.65</v>
      </c>
      <c r="RH157">
        <v>15.65</v>
      </c>
      <c r="RI157">
        <v>15.65</v>
      </c>
      <c r="RJ157">
        <v>15.65</v>
      </c>
      <c r="RK157">
        <v>15.65</v>
      </c>
      <c r="RL157">
        <v>15.65</v>
      </c>
      <c r="RM157">
        <v>15.65</v>
      </c>
      <c r="RN157">
        <v>15.65</v>
      </c>
      <c r="RO157">
        <v>15.65</v>
      </c>
      <c r="RP157">
        <v>15.65</v>
      </c>
      <c r="RQ157">
        <v>15.65</v>
      </c>
      <c r="RR157">
        <v>15.65</v>
      </c>
      <c r="RS157">
        <v>15.65</v>
      </c>
      <c r="RT157">
        <v>15.65</v>
      </c>
    </row>
    <row r="158" spans="1:488" x14ac:dyDescent="0.25">
      <c r="A158" s="1" t="s">
        <v>1097</v>
      </c>
      <c r="AH158">
        <v>15.21</v>
      </c>
      <c r="AI158">
        <v>15.21</v>
      </c>
      <c r="AJ158">
        <v>15.21</v>
      </c>
      <c r="AK158">
        <v>15.21</v>
      </c>
      <c r="AL158">
        <v>15.21</v>
      </c>
      <c r="AM158">
        <v>15.21</v>
      </c>
      <c r="AN158">
        <v>15.21</v>
      </c>
      <c r="AO158">
        <v>15.21</v>
      </c>
      <c r="AP158">
        <v>15.21</v>
      </c>
      <c r="AQ158">
        <v>15.21</v>
      </c>
      <c r="AR158">
        <v>15.21</v>
      </c>
      <c r="AS158">
        <v>15.21</v>
      </c>
      <c r="AT158">
        <v>15.21</v>
      </c>
      <c r="AU158">
        <v>15.21</v>
      </c>
      <c r="AV158">
        <v>15.21</v>
      </c>
      <c r="AW158">
        <v>15.21</v>
      </c>
      <c r="AX158">
        <v>15.21</v>
      </c>
      <c r="AY158">
        <v>15.21</v>
      </c>
      <c r="AZ158">
        <v>15.21</v>
      </c>
      <c r="BA158">
        <v>15.21</v>
      </c>
      <c r="BB158">
        <v>15.21</v>
      </c>
      <c r="BC158">
        <v>15.21</v>
      </c>
      <c r="BD158">
        <v>15.21</v>
      </c>
      <c r="BE158">
        <v>15.21</v>
      </c>
      <c r="BF158">
        <v>15.21</v>
      </c>
      <c r="BG158">
        <v>15.21</v>
      </c>
      <c r="BH158">
        <v>15.21</v>
      </c>
      <c r="BI158">
        <v>15.21</v>
      </c>
      <c r="BJ158">
        <v>15.21</v>
      </c>
      <c r="BK158">
        <v>15.21</v>
      </c>
      <c r="BL158">
        <v>15.21</v>
      </c>
      <c r="BM158">
        <v>15.21</v>
      </c>
      <c r="BN158">
        <v>15.21</v>
      </c>
      <c r="BO158">
        <v>15.21</v>
      </c>
      <c r="BP158">
        <v>15.21</v>
      </c>
      <c r="BQ158">
        <v>15.21</v>
      </c>
      <c r="BR158">
        <v>15.21</v>
      </c>
      <c r="BS158">
        <v>15.21</v>
      </c>
      <c r="BT158">
        <v>15.21</v>
      </c>
      <c r="BU158">
        <v>15.21</v>
      </c>
      <c r="BV158">
        <v>15.21</v>
      </c>
      <c r="BW158">
        <v>15.21</v>
      </c>
      <c r="BX158">
        <v>15.21</v>
      </c>
      <c r="BY158">
        <v>15.21</v>
      </c>
      <c r="BZ158">
        <v>15.21</v>
      </c>
      <c r="CA158">
        <v>15.21</v>
      </c>
      <c r="CB158">
        <v>15.21</v>
      </c>
      <c r="CC158">
        <v>15.21</v>
      </c>
      <c r="CD158">
        <v>15.21</v>
      </c>
      <c r="CE158">
        <v>15.21</v>
      </c>
      <c r="CF158">
        <v>15.21</v>
      </c>
      <c r="CG158">
        <v>15.21</v>
      </c>
      <c r="CH158">
        <v>15.21</v>
      </c>
      <c r="CI158">
        <v>15.21</v>
      </c>
      <c r="CJ158">
        <v>15.21</v>
      </c>
      <c r="CK158">
        <v>15.21</v>
      </c>
      <c r="CL158">
        <v>15.21</v>
      </c>
      <c r="CM158">
        <v>15.21</v>
      </c>
      <c r="CN158">
        <v>15.21</v>
      </c>
      <c r="CO158">
        <v>15.21</v>
      </c>
      <c r="CP158">
        <v>15.21</v>
      </c>
      <c r="CQ158">
        <v>15.21</v>
      </c>
      <c r="CR158">
        <v>15.21</v>
      </c>
      <c r="CS158">
        <v>15.21</v>
      </c>
      <c r="CT158">
        <v>15.21</v>
      </c>
      <c r="CU158">
        <v>15.21</v>
      </c>
      <c r="CV158">
        <v>15.21</v>
      </c>
      <c r="CW158">
        <v>15.21</v>
      </c>
      <c r="CX158">
        <v>15.21</v>
      </c>
      <c r="CY158">
        <v>15.21</v>
      </c>
      <c r="CZ158">
        <v>15.21</v>
      </c>
      <c r="DA158">
        <v>15.21</v>
      </c>
      <c r="DB158">
        <v>15.21</v>
      </c>
      <c r="DC158">
        <v>15.21</v>
      </c>
      <c r="DD158">
        <v>15.21</v>
      </c>
      <c r="DE158">
        <v>15.21</v>
      </c>
      <c r="DF158">
        <v>15.21</v>
      </c>
      <c r="DG158">
        <v>15.21</v>
      </c>
      <c r="DH158">
        <v>15.21</v>
      </c>
      <c r="DI158">
        <v>15.21</v>
      </c>
      <c r="DJ158">
        <v>15.21</v>
      </c>
      <c r="DK158">
        <v>15.21</v>
      </c>
      <c r="DL158">
        <v>15.21</v>
      </c>
      <c r="DM158">
        <v>15.21</v>
      </c>
      <c r="DN158">
        <v>15.21</v>
      </c>
      <c r="DO158">
        <v>15.21</v>
      </c>
      <c r="DP158">
        <v>15.21</v>
      </c>
      <c r="DQ158">
        <v>15.21</v>
      </c>
      <c r="DR158">
        <v>15.21</v>
      </c>
      <c r="DS158">
        <v>15.21</v>
      </c>
      <c r="DT158">
        <v>15.21</v>
      </c>
      <c r="DU158">
        <v>15.21</v>
      </c>
      <c r="DV158">
        <v>15.21</v>
      </c>
      <c r="DW158">
        <v>15.21</v>
      </c>
      <c r="DX158">
        <v>15.21</v>
      </c>
      <c r="DY158">
        <v>15.21</v>
      </c>
      <c r="DZ158">
        <v>15.21</v>
      </c>
      <c r="EA158">
        <v>15.21</v>
      </c>
      <c r="EB158">
        <v>15.21</v>
      </c>
      <c r="EC158">
        <v>15.21</v>
      </c>
      <c r="ED158">
        <v>15.21</v>
      </c>
      <c r="EE158">
        <v>15.21</v>
      </c>
      <c r="EF158">
        <v>15.21</v>
      </c>
      <c r="EG158">
        <v>15.21</v>
      </c>
      <c r="EH158">
        <v>15.21</v>
      </c>
      <c r="EI158">
        <v>15.21</v>
      </c>
      <c r="EJ158">
        <v>15.21</v>
      </c>
      <c r="EK158">
        <v>15.21</v>
      </c>
      <c r="EL158">
        <v>15.21</v>
      </c>
      <c r="EM158">
        <v>15.21</v>
      </c>
      <c r="EN158">
        <v>15.21</v>
      </c>
      <c r="EO158">
        <v>15.21</v>
      </c>
      <c r="EP158">
        <v>15.21</v>
      </c>
      <c r="EQ158">
        <v>15.21</v>
      </c>
      <c r="ER158">
        <v>15.21</v>
      </c>
      <c r="ES158">
        <v>15.21</v>
      </c>
      <c r="ET158">
        <v>15.21</v>
      </c>
      <c r="EU158">
        <v>15.21</v>
      </c>
      <c r="EV158">
        <v>15.21</v>
      </c>
      <c r="EW158">
        <v>15.21</v>
      </c>
      <c r="EX158">
        <v>15.21</v>
      </c>
      <c r="EY158">
        <v>15.21</v>
      </c>
      <c r="EZ158">
        <v>15.21</v>
      </c>
      <c r="FA158">
        <v>15.21</v>
      </c>
      <c r="FB158">
        <v>15.21</v>
      </c>
      <c r="FC158">
        <v>15.21</v>
      </c>
      <c r="FD158">
        <v>15.21</v>
      </c>
      <c r="FE158">
        <v>15.21</v>
      </c>
      <c r="FF158">
        <v>15.21</v>
      </c>
      <c r="FG158">
        <v>15.21</v>
      </c>
      <c r="FH158">
        <v>15.21</v>
      </c>
      <c r="FI158">
        <v>15.21</v>
      </c>
      <c r="FJ158">
        <v>15.21</v>
      </c>
      <c r="FK158">
        <v>15.21</v>
      </c>
      <c r="FL158">
        <v>15.21</v>
      </c>
      <c r="FM158">
        <v>15.21</v>
      </c>
      <c r="FN158">
        <v>15.21</v>
      </c>
      <c r="FO158">
        <v>15.21</v>
      </c>
      <c r="FP158">
        <v>15.21</v>
      </c>
      <c r="FQ158">
        <v>15.21</v>
      </c>
      <c r="FR158">
        <v>15.21</v>
      </c>
      <c r="FS158">
        <v>15.21</v>
      </c>
      <c r="FT158">
        <v>15.21</v>
      </c>
      <c r="FU158">
        <v>15.21</v>
      </c>
      <c r="FV158">
        <v>15.21</v>
      </c>
      <c r="FW158">
        <v>15.21</v>
      </c>
      <c r="FX158">
        <v>15.21</v>
      </c>
      <c r="FY158">
        <v>15.21</v>
      </c>
      <c r="FZ158">
        <v>15.21</v>
      </c>
      <c r="GA158">
        <v>15.21</v>
      </c>
      <c r="GB158">
        <v>15.21</v>
      </c>
      <c r="GC158">
        <v>15.21</v>
      </c>
      <c r="GD158">
        <v>15.21</v>
      </c>
      <c r="GE158">
        <v>15.21</v>
      </c>
      <c r="GF158">
        <v>15.21</v>
      </c>
      <c r="GG158">
        <v>15.21</v>
      </c>
      <c r="GH158">
        <v>15.21</v>
      </c>
      <c r="GI158">
        <v>15.21</v>
      </c>
      <c r="GJ158">
        <v>15.21</v>
      </c>
      <c r="GK158">
        <v>15.21</v>
      </c>
      <c r="GL158">
        <v>15.21</v>
      </c>
      <c r="GM158">
        <v>15.21</v>
      </c>
      <c r="GN158">
        <v>15.21</v>
      </c>
      <c r="GO158">
        <v>15.21</v>
      </c>
      <c r="GP158">
        <v>15.21</v>
      </c>
      <c r="GQ158">
        <v>15.21</v>
      </c>
      <c r="GR158">
        <v>15.21</v>
      </c>
      <c r="GS158">
        <v>15.21</v>
      </c>
      <c r="GT158">
        <v>15.21</v>
      </c>
      <c r="GU158">
        <v>15.21</v>
      </c>
      <c r="GV158">
        <v>15.21</v>
      </c>
      <c r="GW158">
        <v>15.21</v>
      </c>
      <c r="GX158">
        <v>15.21</v>
      </c>
      <c r="GY158">
        <v>15.21</v>
      </c>
      <c r="GZ158">
        <v>15.21</v>
      </c>
      <c r="HA158">
        <v>15.21</v>
      </c>
      <c r="HB158">
        <v>15.21</v>
      </c>
      <c r="HC158">
        <v>15.21</v>
      </c>
      <c r="HD158">
        <v>15.21</v>
      </c>
      <c r="HE158">
        <v>15.21</v>
      </c>
      <c r="HF158">
        <v>15.21</v>
      </c>
      <c r="HG158">
        <v>15.21</v>
      </c>
      <c r="HH158">
        <v>15.21</v>
      </c>
      <c r="HI158">
        <v>15.21</v>
      </c>
      <c r="HJ158">
        <v>15.21</v>
      </c>
      <c r="HK158">
        <v>15.21</v>
      </c>
      <c r="HL158">
        <v>15.21</v>
      </c>
      <c r="HM158">
        <v>15.21</v>
      </c>
      <c r="HN158">
        <v>15.21</v>
      </c>
      <c r="HO158">
        <v>15.21</v>
      </c>
      <c r="HP158">
        <v>15.21</v>
      </c>
      <c r="HQ158">
        <v>15.21</v>
      </c>
      <c r="HR158">
        <v>15.21</v>
      </c>
      <c r="HS158">
        <v>15.21</v>
      </c>
      <c r="HT158">
        <v>15.21</v>
      </c>
      <c r="HU158">
        <v>15.21</v>
      </c>
      <c r="HV158">
        <v>15.21</v>
      </c>
      <c r="HW158">
        <v>15.21</v>
      </c>
      <c r="HX158">
        <v>15.21</v>
      </c>
      <c r="HY158">
        <v>15.21</v>
      </c>
      <c r="HZ158">
        <v>15.21</v>
      </c>
      <c r="IA158">
        <v>15.21</v>
      </c>
      <c r="IB158">
        <v>15.21</v>
      </c>
      <c r="IC158">
        <v>15.21</v>
      </c>
      <c r="ID158">
        <v>15.21</v>
      </c>
      <c r="IE158">
        <v>15.21</v>
      </c>
      <c r="IF158">
        <v>15.21</v>
      </c>
      <c r="IG158">
        <v>15.21</v>
      </c>
      <c r="IH158">
        <v>15.21</v>
      </c>
      <c r="II158">
        <v>15.21</v>
      </c>
      <c r="IJ158">
        <v>15.21</v>
      </c>
      <c r="IK158">
        <v>15.21</v>
      </c>
      <c r="IL158">
        <v>15.21</v>
      </c>
      <c r="IM158">
        <v>15.21</v>
      </c>
      <c r="IN158">
        <v>15.21</v>
      </c>
      <c r="IO158">
        <v>15.21</v>
      </c>
      <c r="IP158">
        <v>15.21</v>
      </c>
      <c r="IQ158">
        <v>15.21</v>
      </c>
      <c r="IR158">
        <v>15.21</v>
      </c>
      <c r="IS158">
        <v>15.21</v>
      </c>
      <c r="IT158">
        <v>15.21</v>
      </c>
      <c r="IU158">
        <v>15.21</v>
      </c>
      <c r="IV158">
        <v>15.21</v>
      </c>
      <c r="IW158">
        <v>15.21</v>
      </c>
      <c r="IX158">
        <v>15.21</v>
      </c>
      <c r="IY158">
        <v>15.21</v>
      </c>
      <c r="IZ158">
        <v>15.21</v>
      </c>
      <c r="JA158">
        <v>15.21</v>
      </c>
      <c r="JB158">
        <v>15.21</v>
      </c>
      <c r="JC158">
        <v>15.21</v>
      </c>
      <c r="JD158">
        <v>15.21</v>
      </c>
      <c r="JE158">
        <v>15.21</v>
      </c>
      <c r="JF158">
        <v>15.21</v>
      </c>
      <c r="JG158">
        <v>15.21</v>
      </c>
      <c r="JH158">
        <v>15.21</v>
      </c>
      <c r="JI158">
        <v>15.21</v>
      </c>
      <c r="JJ158">
        <v>15.21</v>
      </c>
      <c r="JK158">
        <v>15.21</v>
      </c>
      <c r="JL158">
        <v>15.21</v>
      </c>
      <c r="JM158">
        <v>15.21</v>
      </c>
      <c r="JN158">
        <v>15.21</v>
      </c>
      <c r="JO158">
        <v>15.21</v>
      </c>
      <c r="JP158">
        <v>15.21</v>
      </c>
      <c r="JQ158">
        <v>15.21</v>
      </c>
      <c r="JR158">
        <v>15.21</v>
      </c>
      <c r="JS158">
        <v>15.21</v>
      </c>
      <c r="JT158">
        <v>15.21</v>
      </c>
      <c r="JU158">
        <v>15.21</v>
      </c>
      <c r="JV158">
        <v>15.21</v>
      </c>
      <c r="JW158">
        <v>15.21</v>
      </c>
      <c r="JX158">
        <v>15.21</v>
      </c>
      <c r="JY158">
        <v>15.21</v>
      </c>
      <c r="JZ158">
        <v>15.21</v>
      </c>
      <c r="KA158">
        <v>15.21</v>
      </c>
      <c r="KB158">
        <v>15.21</v>
      </c>
      <c r="KC158">
        <v>15.21</v>
      </c>
      <c r="KD158">
        <v>15.21</v>
      </c>
      <c r="KE158">
        <v>15.21</v>
      </c>
      <c r="KF158">
        <v>15.21</v>
      </c>
      <c r="KG158">
        <v>15.21</v>
      </c>
      <c r="KH158">
        <v>15.21</v>
      </c>
      <c r="KI158">
        <v>15.21</v>
      </c>
      <c r="KJ158">
        <v>15.21</v>
      </c>
      <c r="KK158">
        <v>15.21</v>
      </c>
      <c r="KL158">
        <v>15.21</v>
      </c>
      <c r="KM158">
        <v>15.21</v>
      </c>
      <c r="KN158">
        <v>15.21</v>
      </c>
      <c r="KO158">
        <v>15.21</v>
      </c>
      <c r="KP158">
        <v>15.21</v>
      </c>
      <c r="KQ158">
        <v>15.21</v>
      </c>
      <c r="KR158">
        <v>15.21</v>
      </c>
      <c r="KS158">
        <v>15.21</v>
      </c>
      <c r="KT158">
        <v>15.21</v>
      </c>
      <c r="KU158">
        <v>15.21</v>
      </c>
      <c r="KV158">
        <v>15.21</v>
      </c>
      <c r="KW158">
        <v>15.21</v>
      </c>
      <c r="KX158">
        <v>15.21</v>
      </c>
      <c r="KY158">
        <v>15.21</v>
      </c>
      <c r="KZ158">
        <v>15.21</v>
      </c>
      <c r="LA158">
        <v>15.21</v>
      </c>
      <c r="LB158">
        <v>15.21</v>
      </c>
      <c r="LC158">
        <v>15.21</v>
      </c>
      <c r="LD158">
        <v>15.21</v>
      </c>
      <c r="LE158">
        <v>15.21</v>
      </c>
      <c r="LF158">
        <v>15.21</v>
      </c>
      <c r="LG158">
        <v>15.21</v>
      </c>
      <c r="LH158">
        <v>15.21</v>
      </c>
      <c r="LI158">
        <v>15.21</v>
      </c>
      <c r="LJ158">
        <v>15.21</v>
      </c>
      <c r="LK158">
        <v>15.21</v>
      </c>
      <c r="LL158">
        <v>15.21</v>
      </c>
      <c r="LM158">
        <v>15.21</v>
      </c>
      <c r="LN158">
        <v>15.21</v>
      </c>
      <c r="LO158">
        <v>15.21</v>
      </c>
      <c r="LP158">
        <v>15.21</v>
      </c>
      <c r="LQ158">
        <v>15.21</v>
      </c>
      <c r="LR158">
        <v>15.21</v>
      </c>
      <c r="LS158">
        <v>15.21</v>
      </c>
      <c r="LT158">
        <v>15.21</v>
      </c>
      <c r="LU158">
        <v>15.21</v>
      </c>
      <c r="LV158">
        <v>15.21</v>
      </c>
      <c r="LW158">
        <v>15.21</v>
      </c>
      <c r="LX158">
        <v>15.21</v>
      </c>
      <c r="LY158">
        <v>15.21</v>
      </c>
      <c r="LZ158">
        <v>15.21</v>
      </c>
      <c r="MA158">
        <v>15.21</v>
      </c>
      <c r="MB158">
        <v>15.21</v>
      </c>
      <c r="MC158">
        <v>15.21</v>
      </c>
      <c r="MD158">
        <v>15.21</v>
      </c>
      <c r="ME158">
        <v>15.21</v>
      </c>
      <c r="MF158">
        <v>15.21</v>
      </c>
      <c r="MG158">
        <v>15.21</v>
      </c>
      <c r="MH158">
        <v>15.21</v>
      </c>
      <c r="MI158">
        <v>15.21</v>
      </c>
      <c r="MJ158">
        <v>15.21</v>
      </c>
      <c r="MK158">
        <v>15.21</v>
      </c>
      <c r="ML158">
        <v>15.21</v>
      </c>
      <c r="MM158">
        <v>15.21</v>
      </c>
      <c r="MN158">
        <v>15.21</v>
      </c>
      <c r="MO158">
        <v>15.21</v>
      </c>
      <c r="MP158">
        <v>15.21</v>
      </c>
      <c r="MQ158">
        <v>15.21</v>
      </c>
      <c r="MR158">
        <v>15.21</v>
      </c>
      <c r="MS158">
        <v>15.21</v>
      </c>
      <c r="MT158">
        <v>15.21</v>
      </c>
      <c r="MU158">
        <v>15.21</v>
      </c>
      <c r="MV158">
        <v>15.21</v>
      </c>
      <c r="MW158">
        <v>15.21</v>
      </c>
      <c r="MX158">
        <v>15.21</v>
      </c>
      <c r="MY158">
        <v>15.21</v>
      </c>
      <c r="MZ158">
        <v>15.21</v>
      </c>
      <c r="NA158">
        <v>15.21</v>
      </c>
      <c r="NB158">
        <v>15.21</v>
      </c>
      <c r="NC158">
        <v>15.21</v>
      </c>
      <c r="ND158">
        <v>15.21</v>
      </c>
      <c r="NE158">
        <v>15.21</v>
      </c>
      <c r="NF158">
        <v>15.21</v>
      </c>
      <c r="NG158">
        <v>15.21</v>
      </c>
      <c r="NH158">
        <v>15.21</v>
      </c>
      <c r="NI158">
        <v>15.21</v>
      </c>
      <c r="NJ158">
        <v>15.21</v>
      </c>
      <c r="NK158">
        <v>15.21</v>
      </c>
      <c r="NL158">
        <v>15.21</v>
      </c>
      <c r="NM158">
        <v>15.21</v>
      </c>
      <c r="NN158">
        <v>15.21</v>
      </c>
      <c r="NO158">
        <v>15.21</v>
      </c>
      <c r="NP158">
        <v>15.21</v>
      </c>
      <c r="NQ158">
        <v>15.21</v>
      </c>
      <c r="NR158">
        <v>15.21</v>
      </c>
      <c r="NS158">
        <v>15.21</v>
      </c>
      <c r="NT158">
        <v>15.21</v>
      </c>
      <c r="NU158">
        <v>15.21</v>
      </c>
      <c r="NV158">
        <v>15.21</v>
      </c>
      <c r="NW158">
        <v>15.21</v>
      </c>
      <c r="NX158">
        <v>15.21</v>
      </c>
      <c r="NY158">
        <v>15.21</v>
      </c>
      <c r="NZ158">
        <v>15.21</v>
      </c>
      <c r="OA158">
        <v>15.21</v>
      </c>
      <c r="OB158">
        <v>15.21</v>
      </c>
      <c r="OC158">
        <v>15.21</v>
      </c>
      <c r="OD158">
        <v>15.21</v>
      </c>
      <c r="OE158">
        <v>15.21</v>
      </c>
      <c r="OF158">
        <v>15.21</v>
      </c>
      <c r="OG158">
        <v>15.21</v>
      </c>
      <c r="OH158">
        <v>15.21</v>
      </c>
      <c r="OI158">
        <v>15.21</v>
      </c>
      <c r="OJ158">
        <v>15.21</v>
      </c>
      <c r="OK158">
        <v>15.21</v>
      </c>
      <c r="OL158">
        <v>15.21</v>
      </c>
      <c r="OM158">
        <v>15.21</v>
      </c>
      <c r="ON158">
        <v>15.21</v>
      </c>
      <c r="OO158">
        <v>15.21</v>
      </c>
      <c r="OP158">
        <v>15.21</v>
      </c>
      <c r="OQ158">
        <v>15.21</v>
      </c>
      <c r="OR158">
        <v>15.21</v>
      </c>
      <c r="OS158">
        <v>15.21</v>
      </c>
      <c r="OT158">
        <v>15.21</v>
      </c>
      <c r="OU158">
        <v>15.21</v>
      </c>
      <c r="OV158">
        <v>15.21</v>
      </c>
      <c r="OW158">
        <v>15.21</v>
      </c>
      <c r="OX158">
        <v>15.21</v>
      </c>
      <c r="OY158">
        <v>15.21</v>
      </c>
      <c r="OZ158">
        <v>15.21</v>
      </c>
      <c r="PA158">
        <v>15.21</v>
      </c>
      <c r="PB158">
        <v>15.21</v>
      </c>
      <c r="PC158">
        <v>15.21</v>
      </c>
      <c r="PD158">
        <v>15.21</v>
      </c>
      <c r="PE158">
        <v>15.21</v>
      </c>
      <c r="PF158">
        <v>15.21</v>
      </c>
      <c r="PG158">
        <v>15.21</v>
      </c>
      <c r="PH158">
        <v>15.21</v>
      </c>
      <c r="PI158">
        <v>15.21</v>
      </c>
      <c r="PJ158">
        <v>15.21</v>
      </c>
      <c r="PK158">
        <v>15.21</v>
      </c>
      <c r="PL158">
        <v>15.21</v>
      </c>
      <c r="PM158">
        <v>15.21</v>
      </c>
      <c r="PN158">
        <v>15.21</v>
      </c>
      <c r="PO158">
        <v>15.21</v>
      </c>
      <c r="PP158">
        <v>15.21</v>
      </c>
      <c r="PQ158">
        <v>15.21</v>
      </c>
      <c r="PR158">
        <v>15.21</v>
      </c>
      <c r="PS158">
        <v>15.21</v>
      </c>
      <c r="PT158">
        <v>15.21</v>
      </c>
      <c r="PU158">
        <v>15.21</v>
      </c>
      <c r="PV158">
        <v>15.21</v>
      </c>
      <c r="PW158">
        <v>15.21</v>
      </c>
      <c r="PX158">
        <v>15.21</v>
      </c>
      <c r="PY158">
        <v>15.21</v>
      </c>
      <c r="PZ158">
        <v>15.21</v>
      </c>
      <c r="QA158">
        <v>15.21</v>
      </c>
      <c r="QB158">
        <v>15.21</v>
      </c>
      <c r="QC158">
        <v>15.21</v>
      </c>
      <c r="QD158">
        <v>15.21</v>
      </c>
      <c r="QE158">
        <v>15.21</v>
      </c>
      <c r="QF158">
        <v>15.21</v>
      </c>
      <c r="QG158">
        <v>15.21</v>
      </c>
      <c r="QH158">
        <v>15.21</v>
      </c>
      <c r="QI158">
        <v>15.21</v>
      </c>
      <c r="QJ158">
        <v>15.21</v>
      </c>
      <c r="QK158">
        <v>15.21</v>
      </c>
      <c r="QL158">
        <v>15.21</v>
      </c>
      <c r="QM158">
        <v>15.21</v>
      </c>
      <c r="QN158">
        <v>15.21</v>
      </c>
      <c r="QO158">
        <v>15.21</v>
      </c>
      <c r="QP158">
        <v>15.21</v>
      </c>
      <c r="QQ158">
        <v>15.21</v>
      </c>
      <c r="QR158">
        <v>15.21</v>
      </c>
      <c r="QS158">
        <v>15.21</v>
      </c>
      <c r="QT158">
        <v>15.21</v>
      </c>
      <c r="QU158">
        <v>15.21</v>
      </c>
      <c r="QV158">
        <v>15.21</v>
      </c>
      <c r="QW158">
        <v>15.21</v>
      </c>
      <c r="QX158">
        <v>15.21</v>
      </c>
      <c r="QY158">
        <v>15.21</v>
      </c>
      <c r="QZ158">
        <v>15.21</v>
      </c>
      <c r="RA158">
        <v>15.21</v>
      </c>
      <c r="RB158">
        <v>15.21</v>
      </c>
      <c r="RC158">
        <v>15.21</v>
      </c>
      <c r="RD158">
        <v>15.21</v>
      </c>
      <c r="RE158">
        <v>15.21</v>
      </c>
      <c r="RF158">
        <v>15.21</v>
      </c>
      <c r="RG158">
        <v>15.21</v>
      </c>
      <c r="RH158">
        <v>15.21</v>
      </c>
      <c r="RI158">
        <v>15.21</v>
      </c>
      <c r="RJ158">
        <v>15.21</v>
      </c>
      <c r="RK158">
        <v>15.21</v>
      </c>
      <c r="RL158">
        <v>15.21</v>
      </c>
      <c r="RM158">
        <v>15.21</v>
      </c>
      <c r="RN158">
        <v>15.21</v>
      </c>
      <c r="RO158">
        <v>15.21</v>
      </c>
      <c r="RP158">
        <v>15.21</v>
      </c>
      <c r="RQ158">
        <v>15.21</v>
      </c>
      <c r="RR158">
        <v>15.21</v>
      </c>
      <c r="RS158">
        <v>15.21</v>
      </c>
      <c r="RT158">
        <v>15.21</v>
      </c>
    </row>
    <row r="159" spans="1:488" x14ac:dyDescent="0.25">
      <c r="A159" s="1" t="s">
        <v>1098</v>
      </c>
      <c r="AI159">
        <v>14.83</v>
      </c>
      <c r="AJ159">
        <v>14.83</v>
      </c>
      <c r="AK159">
        <v>14.83</v>
      </c>
      <c r="AL159">
        <v>14.83</v>
      </c>
      <c r="AM159">
        <v>14.83</v>
      </c>
      <c r="AN159">
        <v>14.83</v>
      </c>
      <c r="AO159">
        <v>14.83</v>
      </c>
      <c r="AP159">
        <v>14.83</v>
      </c>
      <c r="AQ159">
        <v>14.83</v>
      </c>
      <c r="AR159">
        <v>14.83</v>
      </c>
      <c r="AS159">
        <v>14.83</v>
      </c>
      <c r="AT159">
        <v>14.83</v>
      </c>
      <c r="AU159">
        <v>14.83</v>
      </c>
      <c r="AV159">
        <v>14.83</v>
      </c>
      <c r="AW159">
        <v>14.83</v>
      </c>
      <c r="AX159">
        <v>14.83</v>
      </c>
      <c r="AY159">
        <v>14.83</v>
      </c>
      <c r="AZ159">
        <v>14.83</v>
      </c>
      <c r="BA159">
        <v>14.83</v>
      </c>
      <c r="BB159">
        <v>14.83</v>
      </c>
      <c r="BC159">
        <v>14.83</v>
      </c>
      <c r="BD159">
        <v>14.83</v>
      </c>
      <c r="BE159">
        <v>14.83</v>
      </c>
      <c r="BF159">
        <v>14.83</v>
      </c>
      <c r="BG159">
        <v>14.83</v>
      </c>
      <c r="BH159">
        <v>14.83</v>
      </c>
      <c r="BI159">
        <v>14.83</v>
      </c>
      <c r="BJ159">
        <v>14.83</v>
      </c>
      <c r="BK159">
        <v>14.83</v>
      </c>
      <c r="BL159">
        <v>14.83</v>
      </c>
      <c r="BM159">
        <v>14.83</v>
      </c>
      <c r="BN159">
        <v>14.83</v>
      </c>
      <c r="BO159">
        <v>14.83</v>
      </c>
      <c r="BP159">
        <v>14.83</v>
      </c>
      <c r="BQ159">
        <v>14.83</v>
      </c>
      <c r="BR159">
        <v>14.83</v>
      </c>
      <c r="BS159">
        <v>14.83</v>
      </c>
      <c r="BT159">
        <v>14.83</v>
      </c>
      <c r="BU159">
        <v>14.83</v>
      </c>
      <c r="BV159">
        <v>14.83</v>
      </c>
      <c r="BW159">
        <v>14.83</v>
      </c>
      <c r="BX159">
        <v>14.83</v>
      </c>
      <c r="BY159">
        <v>14.83</v>
      </c>
      <c r="BZ159">
        <v>14.83</v>
      </c>
      <c r="CA159">
        <v>14.83</v>
      </c>
      <c r="CB159">
        <v>14.83</v>
      </c>
      <c r="CC159">
        <v>14.83</v>
      </c>
      <c r="CD159">
        <v>14.83</v>
      </c>
      <c r="CE159">
        <v>14.83</v>
      </c>
      <c r="CF159">
        <v>14.83</v>
      </c>
      <c r="CG159">
        <v>14.83</v>
      </c>
      <c r="CH159">
        <v>14.83</v>
      </c>
      <c r="CI159">
        <v>14.83</v>
      </c>
      <c r="CJ159">
        <v>14.83</v>
      </c>
      <c r="CK159">
        <v>14.83</v>
      </c>
      <c r="CL159">
        <v>14.83</v>
      </c>
      <c r="CM159">
        <v>14.83</v>
      </c>
      <c r="CN159">
        <v>14.83</v>
      </c>
      <c r="CO159">
        <v>14.83</v>
      </c>
      <c r="CP159">
        <v>14.83</v>
      </c>
      <c r="CQ159">
        <v>14.83</v>
      </c>
      <c r="CR159">
        <v>14.83</v>
      </c>
      <c r="CS159">
        <v>14.83</v>
      </c>
      <c r="CT159">
        <v>14.83</v>
      </c>
      <c r="CU159">
        <v>14.83</v>
      </c>
      <c r="CV159">
        <v>14.83</v>
      </c>
      <c r="CW159">
        <v>14.83</v>
      </c>
      <c r="CX159">
        <v>14.83</v>
      </c>
      <c r="CY159">
        <v>14.83</v>
      </c>
      <c r="CZ159">
        <v>14.83</v>
      </c>
      <c r="DA159">
        <v>14.83</v>
      </c>
      <c r="DB159">
        <v>14.83</v>
      </c>
      <c r="DC159">
        <v>14.83</v>
      </c>
      <c r="DD159">
        <v>14.83</v>
      </c>
      <c r="DE159">
        <v>14.83</v>
      </c>
      <c r="DF159">
        <v>14.83</v>
      </c>
      <c r="DG159">
        <v>14.83</v>
      </c>
      <c r="DH159">
        <v>14.83</v>
      </c>
      <c r="DI159">
        <v>14.83</v>
      </c>
      <c r="DJ159">
        <v>14.83</v>
      </c>
      <c r="DK159">
        <v>14.83</v>
      </c>
      <c r="DL159">
        <v>14.83</v>
      </c>
      <c r="DM159">
        <v>14.83</v>
      </c>
      <c r="DN159">
        <v>14.83</v>
      </c>
      <c r="DO159">
        <v>14.83</v>
      </c>
      <c r="DP159">
        <v>14.83</v>
      </c>
      <c r="DQ159">
        <v>14.83</v>
      </c>
      <c r="DR159">
        <v>14.83</v>
      </c>
      <c r="DS159">
        <v>14.83</v>
      </c>
      <c r="DT159">
        <v>14.83</v>
      </c>
      <c r="DU159">
        <v>14.83</v>
      </c>
      <c r="DV159">
        <v>14.83</v>
      </c>
      <c r="DW159">
        <v>14.83</v>
      </c>
      <c r="DX159">
        <v>14.83</v>
      </c>
      <c r="DY159">
        <v>14.83</v>
      </c>
      <c r="DZ159">
        <v>14.83</v>
      </c>
      <c r="EA159">
        <v>14.83</v>
      </c>
      <c r="EB159">
        <v>14.83</v>
      </c>
      <c r="EC159">
        <v>14.83</v>
      </c>
      <c r="ED159">
        <v>14.83</v>
      </c>
      <c r="EE159">
        <v>14.83</v>
      </c>
      <c r="EF159">
        <v>14.83</v>
      </c>
      <c r="EG159">
        <v>14.83</v>
      </c>
      <c r="EH159">
        <v>14.83</v>
      </c>
      <c r="EI159">
        <v>14.83</v>
      </c>
      <c r="EJ159">
        <v>14.83</v>
      </c>
      <c r="EK159">
        <v>14.83</v>
      </c>
      <c r="EL159">
        <v>14.83</v>
      </c>
      <c r="EM159">
        <v>14.83</v>
      </c>
      <c r="EN159">
        <v>14.83</v>
      </c>
      <c r="EO159">
        <v>14.83</v>
      </c>
      <c r="EP159">
        <v>14.83</v>
      </c>
      <c r="EQ159">
        <v>14.83</v>
      </c>
      <c r="ER159">
        <v>14.83</v>
      </c>
      <c r="ES159">
        <v>14.83</v>
      </c>
      <c r="ET159">
        <v>14.83</v>
      </c>
      <c r="EU159">
        <v>14.83</v>
      </c>
      <c r="EV159">
        <v>14.83</v>
      </c>
      <c r="EW159">
        <v>14.83</v>
      </c>
      <c r="EX159">
        <v>14.83</v>
      </c>
      <c r="EY159">
        <v>14.83</v>
      </c>
      <c r="EZ159">
        <v>14.83</v>
      </c>
      <c r="FA159">
        <v>14.83</v>
      </c>
      <c r="FB159">
        <v>14.83</v>
      </c>
      <c r="FC159">
        <v>14.83</v>
      </c>
      <c r="FD159">
        <v>14.83</v>
      </c>
      <c r="FE159">
        <v>14.83</v>
      </c>
      <c r="FF159">
        <v>14.83</v>
      </c>
      <c r="FG159">
        <v>14.83</v>
      </c>
      <c r="FH159">
        <v>14.83</v>
      </c>
      <c r="FI159">
        <v>14.83</v>
      </c>
      <c r="FJ159">
        <v>14.83</v>
      </c>
      <c r="FK159">
        <v>14.83</v>
      </c>
      <c r="FL159">
        <v>14.83</v>
      </c>
      <c r="FM159">
        <v>14.83</v>
      </c>
      <c r="FN159">
        <v>14.83</v>
      </c>
      <c r="FO159">
        <v>14.83</v>
      </c>
      <c r="FP159">
        <v>14.83</v>
      </c>
      <c r="FQ159">
        <v>14.83</v>
      </c>
      <c r="FR159">
        <v>14.83</v>
      </c>
      <c r="FS159">
        <v>14.83</v>
      </c>
      <c r="FT159">
        <v>14.83</v>
      </c>
      <c r="FU159">
        <v>14.83</v>
      </c>
      <c r="FV159">
        <v>14.83</v>
      </c>
      <c r="FW159">
        <v>14.83</v>
      </c>
      <c r="FX159">
        <v>14.83</v>
      </c>
      <c r="FY159">
        <v>14.83</v>
      </c>
      <c r="FZ159">
        <v>14.83</v>
      </c>
      <c r="GA159">
        <v>14.83</v>
      </c>
      <c r="GB159">
        <v>14.83</v>
      </c>
      <c r="GC159">
        <v>14.83</v>
      </c>
      <c r="GD159">
        <v>14.83</v>
      </c>
      <c r="GE159">
        <v>14.83</v>
      </c>
      <c r="GF159">
        <v>14.83</v>
      </c>
      <c r="GG159">
        <v>14.83</v>
      </c>
      <c r="GH159">
        <v>14.83</v>
      </c>
      <c r="GI159">
        <v>14.83</v>
      </c>
      <c r="GJ159">
        <v>14.83</v>
      </c>
      <c r="GK159">
        <v>14.83</v>
      </c>
      <c r="GL159">
        <v>14.83</v>
      </c>
      <c r="GM159">
        <v>14.83</v>
      </c>
      <c r="GN159">
        <v>14.83</v>
      </c>
      <c r="GO159">
        <v>14.83</v>
      </c>
      <c r="GP159">
        <v>14.83</v>
      </c>
      <c r="GQ159">
        <v>14.83</v>
      </c>
      <c r="GR159">
        <v>14.83</v>
      </c>
      <c r="GS159">
        <v>14.83</v>
      </c>
      <c r="GT159">
        <v>14.83</v>
      </c>
      <c r="GU159">
        <v>14.83</v>
      </c>
      <c r="GV159">
        <v>14.83</v>
      </c>
      <c r="GW159">
        <v>14.83</v>
      </c>
      <c r="GX159">
        <v>14.83</v>
      </c>
      <c r="GY159">
        <v>14.83</v>
      </c>
      <c r="GZ159">
        <v>14.83</v>
      </c>
      <c r="HA159">
        <v>14.83</v>
      </c>
      <c r="HB159">
        <v>14.83</v>
      </c>
      <c r="HC159">
        <v>14.83</v>
      </c>
      <c r="HD159">
        <v>14.83</v>
      </c>
      <c r="HE159">
        <v>14.83</v>
      </c>
      <c r="HF159">
        <v>14.83</v>
      </c>
      <c r="HG159">
        <v>14.83</v>
      </c>
      <c r="HH159">
        <v>14.83</v>
      </c>
      <c r="HI159">
        <v>14.83</v>
      </c>
      <c r="HJ159">
        <v>14.83</v>
      </c>
      <c r="HK159">
        <v>14.83</v>
      </c>
      <c r="HL159">
        <v>14.83</v>
      </c>
      <c r="HM159">
        <v>14.83</v>
      </c>
      <c r="HN159">
        <v>14.83</v>
      </c>
      <c r="HO159">
        <v>14.83</v>
      </c>
      <c r="HP159">
        <v>14.83</v>
      </c>
      <c r="HQ159">
        <v>14.83</v>
      </c>
      <c r="HR159">
        <v>14.83</v>
      </c>
      <c r="HS159">
        <v>14.83</v>
      </c>
      <c r="HT159">
        <v>14.83</v>
      </c>
      <c r="HU159">
        <v>14.83</v>
      </c>
      <c r="HV159">
        <v>14.83</v>
      </c>
      <c r="HW159">
        <v>14.83</v>
      </c>
      <c r="HX159">
        <v>14.83</v>
      </c>
      <c r="HY159">
        <v>14.83</v>
      </c>
      <c r="HZ159">
        <v>14.83</v>
      </c>
      <c r="IA159">
        <v>14.83</v>
      </c>
      <c r="IB159">
        <v>14.83</v>
      </c>
      <c r="IC159">
        <v>14.83</v>
      </c>
      <c r="ID159">
        <v>14.83</v>
      </c>
      <c r="IE159">
        <v>14.83</v>
      </c>
      <c r="IF159">
        <v>14.83</v>
      </c>
      <c r="IG159">
        <v>14.83</v>
      </c>
      <c r="IH159">
        <v>14.83</v>
      </c>
      <c r="II159">
        <v>14.83</v>
      </c>
      <c r="IJ159">
        <v>14.83</v>
      </c>
      <c r="IK159">
        <v>14.83</v>
      </c>
      <c r="IL159">
        <v>14.83</v>
      </c>
      <c r="IM159">
        <v>14.83</v>
      </c>
      <c r="IN159">
        <v>14.83</v>
      </c>
      <c r="IO159">
        <v>14.83</v>
      </c>
      <c r="IP159">
        <v>14.83</v>
      </c>
      <c r="IQ159">
        <v>14.83</v>
      </c>
      <c r="IR159">
        <v>14.83</v>
      </c>
      <c r="IS159">
        <v>14.83</v>
      </c>
      <c r="IT159">
        <v>14.83</v>
      </c>
      <c r="IU159">
        <v>14.83</v>
      </c>
      <c r="IV159">
        <v>14.83</v>
      </c>
      <c r="IW159">
        <v>14.83</v>
      </c>
      <c r="IX159">
        <v>14.83</v>
      </c>
      <c r="IY159">
        <v>14.83</v>
      </c>
      <c r="IZ159">
        <v>14.83</v>
      </c>
      <c r="JA159">
        <v>14.83</v>
      </c>
      <c r="JB159">
        <v>14.83</v>
      </c>
      <c r="JC159">
        <v>14.83</v>
      </c>
      <c r="JD159">
        <v>14.83</v>
      </c>
      <c r="JE159">
        <v>14.83</v>
      </c>
      <c r="JF159">
        <v>14.83</v>
      </c>
      <c r="JG159">
        <v>14.83</v>
      </c>
      <c r="JH159">
        <v>14.83</v>
      </c>
      <c r="JI159">
        <v>14.83</v>
      </c>
      <c r="JJ159">
        <v>14.83</v>
      </c>
      <c r="JK159">
        <v>14.83</v>
      </c>
      <c r="JL159">
        <v>14.83</v>
      </c>
      <c r="JM159">
        <v>14.83</v>
      </c>
      <c r="JN159">
        <v>14.83</v>
      </c>
      <c r="JO159">
        <v>14.83</v>
      </c>
      <c r="JP159">
        <v>14.83</v>
      </c>
      <c r="JQ159">
        <v>14.83</v>
      </c>
      <c r="JR159">
        <v>14.83</v>
      </c>
      <c r="JS159">
        <v>14.83</v>
      </c>
      <c r="JT159">
        <v>14.83</v>
      </c>
      <c r="JU159">
        <v>14.83</v>
      </c>
      <c r="JV159">
        <v>14.83</v>
      </c>
      <c r="JW159">
        <v>14.83</v>
      </c>
      <c r="JX159">
        <v>14.83</v>
      </c>
      <c r="JY159">
        <v>14.83</v>
      </c>
      <c r="JZ159">
        <v>14.83</v>
      </c>
      <c r="KA159">
        <v>14.83</v>
      </c>
      <c r="KB159">
        <v>14.83</v>
      </c>
      <c r="KC159">
        <v>14.83</v>
      </c>
      <c r="KD159">
        <v>14.83</v>
      </c>
      <c r="KE159">
        <v>14.83</v>
      </c>
      <c r="KF159">
        <v>14.83</v>
      </c>
      <c r="KG159">
        <v>14.83</v>
      </c>
      <c r="KH159">
        <v>14.83</v>
      </c>
      <c r="KI159">
        <v>14.83</v>
      </c>
      <c r="KJ159">
        <v>14.83</v>
      </c>
      <c r="KK159">
        <v>14.83</v>
      </c>
      <c r="KL159">
        <v>14.83</v>
      </c>
      <c r="KM159">
        <v>14.83</v>
      </c>
      <c r="KN159">
        <v>14.83</v>
      </c>
      <c r="KO159">
        <v>14.83</v>
      </c>
      <c r="KP159">
        <v>14.83</v>
      </c>
      <c r="KQ159">
        <v>14.83</v>
      </c>
      <c r="KR159">
        <v>14.83</v>
      </c>
      <c r="KS159">
        <v>14.83</v>
      </c>
      <c r="KT159">
        <v>14.83</v>
      </c>
      <c r="KU159">
        <v>14.83</v>
      </c>
      <c r="KV159">
        <v>14.83</v>
      </c>
      <c r="KW159">
        <v>14.83</v>
      </c>
      <c r="KX159">
        <v>14.83</v>
      </c>
      <c r="KY159">
        <v>14.83</v>
      </c>
      <c r="KZ159">
        <v>14.83</v>
      </c>
      <c r="LA159">
        <v>14.83</v>
      </c>
      <c r="LB159">
        <v>14.83</v>
      </c>
      <c r="LC159">
        <v>14.83</v>
      </c>
      <c r="LD159">
        <v>14.83</v>
      </c>
      <c r="LE159">
        <v>14.83</v>
      </c>
      <c r="LF159">
        <v>14.83</v>
      </c>
      <c r="LG159">
        <v>14.83</v>
      </c>
      <c r="LH159">
        <v>14.83</v>
      </c>
      <c r="LI159">
        <v>14.83</v>
      </c>
      <c r="LJ159">
        <v>14.83</v>
      </c>
      <c r="LK159">
        <v>14.83</v>
      </c>
      <c r="LL159">
        <v>14.83</v>
      </c>
      <c r="LM159">
        <v>14.83</v>
      </c>
      <c r="LN159">
        <v>14.83</v>
      </c>
      <c r="LO159">
        <v>14.83</v>
      </c>
      <c r="LP159">
        <v>14.83</v>
      </c>
      <c r="LQ159">
        <v>14.83</v>
      </c>
      <c r="LR159">
        <v>14.83</v>
      </c>
      <c r="LS159">
        <v>14.83</v>
      </c>
      <c r="LT159">
        <v>14.83</v>
      </c>
      <c r="LU159">
        <v>14.83</v>
      </c>
      <c r="LV159">
        <v>14.83</v>
      </c>
      <c r="LW159">
        <v>14.83</v>
      </c>
      <c r="LX159">
        <v>14.83</v>
      </c>
      <c r="LY159">
        <v>14.83</v>
      </c>
      <c r="LZ159">
        <v>14.83</v>
      </c>
      <c r="MA159">
        <v>14.83</v>
      </c>
      <c r="MB159">
        <v>14.83</v>
      </c>
      <c r="MC159">
        <v>14.83</v>
      </c>
      <c r="MD159">
        <v>14.83</v>
      </c>
      <c r="ME159">
        <v>14.83</v>
      </c>
      <c r="MF159">
        <v>14.83</v>
      </c>
      <c r="MG159">
        <v>14.83</v>
      </c>
      <c r="MH159">
        <v>14.83</v>
      </c>
      <c r="MI159">
        <v>14.83</v>
      </c>
      <c r="MJ159">
        <v>14.83</v>
      </c>
      <c r="MK159">
        <v>14.83</v>
      </c>
      <c r="ML159">
        <v>14.83</v>
      </c>
      <c r="MM159">
        <v>14.83</v>
      </c>
      <c r="MN159">
        <v>14.83</v>
      </c>
      <c r="MO159">
        <v>14.83</v>
      </c>
      <c r="MP159">
        <v>14.83</v>
      </c>
      <c r="MQ159">
        <v>14.83</v>
      </c>
      <c r="MR159">
        <v>14.83</v>
      </c>
      <c r="MS159">
        <v>14.83</v>
      </c>
      <c r="MT159">
        <v>14.83</v>
      </c>
      <c r="MU159">
        <v>14.83</v>
      </c>
      <c r="MV159">
        <v>14.83</v>
      </c>
      <c r="MW159">
        <v>14.83</v>
      </c>
      <c r="MX159">
        <v>14.83</v>
      </c>
      <c r="MY159">
        <v>14.83</v>
      </c>
      <c r="MZ159">
        <v>14.83</v>
      </c>
      <c r="NA159">
        <v>14.83</v>
      </c>
      <c r="NB159">
        <v>14.83</v>
      </c>
      <c r="NC159">
        <v>14.83</v>
      </c>
      <c r="ND159">
        <v>14.83</v>
      </c>
      <c r="NE159">
        <v>14.83</v>
      </c>
      <c r="NF159">
        <v>14.83</v>
      </c>
      <c r="NG159">
        <v>14.83</v>
      </c>
      <c r="NH159">
        <v>14.83</v>
      </c>
      <c r="NI159">
        <v>14.83</v>
      </c>
      <c r="NJ159">
        <v>14.83</v>
      </c>
      <c r="NK159">
        <v>14.83</v>
      </c>
      <c r="NL159">
        <v>14.83</v>
      </c>
      <c r="NM159">
        <v>14.83</v>
      </c>
      <c r="NN159">
        <v>14.83</v>
      </c>
      <c r="NO159">
        <v>14.83</v>
      </c>
      <c r="NP159">
        <v>14.83</v>
      </c>
      <c r="NQ159">
        <v>14.83</v>
      </c>
      <c r="NR159">
        <v>14.83</v>
      </c>
      <c r="NS159">
        <v>14.83</v>
      </c>
      <c r="NT159">
        <v>14.83</v>
      </c>
      <c r="NU159">
        <v>14.83</v>
      </c>
      <c r="NV159">
        <v>14.83</v>
      </c>
      <c r="NW159">
        <v>14.83</v>
      </c>
      <c r="NX159">
        <v>14.83</v>
      </c>
      <c r="NY159">
        <v>14.83</v>
      </c>
      <c r="NZ159">
        <v>14.83</v>
      </c>
      <c r="OA159">
        <v>14.83</v>
      </c>
      <c r="OB159">
        <v>14.83</v>
      </c>
      <c r="OC159">
        <v>14.83</v>
      </c>
      <c r="OD159">
        <v>14.83</v>
      </c>
      <c r="OE159">
        <v>14.83</v>
      </c>
      <c r="OF159">
        <v>14.83</v>
      </c>
      <c r="OG159">
        <v>14.83</v>
      </c>
      <c r="OH159">
        <v>14.83</v>
      </c>
      <c r="OI159">
        <v>14.83</v>
      </c>
      <c r="OJ159">
        <v>14.83</v>
      </c>
      <c r="OK159">
        <v>14.83</v>
      </c>
      <c r="OL159">
        <v>14.83</v>
      </c>
      <c r="OM159">
        <v>14.83</v>
      </c>
      <c r="ON159">
        <v>14.83</v>
      </c>
      <c r="OO159">
        <v>14.83</v>
      </c>
      <c r="OP159">
        <v>14.83</v>
      </c>
      <c r="OQ159">
        <v>14.83</v>
      </c>
      <c r="OR159">
        <v>14.83</v>
      </c>
      <c r="OS159">
        <v>14.83</v>
      </c>
      <c r="OT159">
        <v>14.83</v>
      </c>
      <c r="OU159">
        <v>14.83</v>
      </c>
      <c r="OV159">
        <v>14.83</v>
      </c>
      <c r="OW159">
        <v>14.83</v>
      </c>
      <c r="OX159">
        <v>14.83</v>
      </c>
      <c r="OY159">
        <v>14.83</v>
      </c>
      <c r="OZ159">
        <v>14.83</v>
      </c>
      <c r="PA159">
        <v>14.83</v>
      </c>
      <c r="PB159">
        <v>14.83</v>
      </c>
      <c r="PC159">
        <v>14.83</v>
      </c>
      <c r="PD159">
        <v>14.83</v>
      </c>
      <c r="PE159">
        <v>14.83</v>
      </c>
      <c r="PF159">
        <v>14.83</v>
      </c>
      <c r="PG159">
        <v>14.83</v>
      </c>
      <c r="PH159">
        <v>14.83</v>
      </c>
      <c r="PI159">
        <v>14.83</v>
      </c>
      <c r="PJ159">
        <v>14.83</v>
      </c>
      <c r="PK159">
        <v>14.83</v>
      </c>
      <c r="PL159">
        <v>14.83</v>
      </c>
      <c r="PM159">
        <v>14.83</v>
      </c>
      <c r="PN159">
        <v>14.83</v>
      </c>
      <c r="PO159">
        <v>14.83</v>
      </c>
      <c r="PP159">
        <v>14.83</v>
      </c>
      <c r="PQ159">
        <v>14.83</v>
      </c>
      <c r="PR159">
        <v>14.83</v>
      </c>
      <c r="PS159">
        <v>14.83</v>
      </c>
      <c r="PT159">
        <v>14.83</v>
      </c>
      <c r="PU159">
        <v>14.83</v>
      </c>
      <c r="PV159">
        <v>14.83</v>
      </c>
      <c r="PW159">
        <v>14.83</v>
      </c>
      <c r="PX159">
        <v>14.83</v>
      </c>
      <c r="PY159">
        <v>14.83</v>
      </c>
      <c r="PZ159">
        <v>14.83</v>
      </c>
      <c r="QA159">
        <v>14.83</v>
      </c>
      <c r="QB159">
        <v>14.83</v>
      </c>
      <c r="QC159">
        <v>14.83</v>
      </c>
      <c r="QD159">
        <v>14.83</v>
      </c>
      <c r="QE159">
        <v>14.83</v>
      </c>
      <c r="QF159">
        <v>14.83</v>
      </c>
      <c r="QG159">
        <v>14.83</v>
      </c>
      <c r="QH159">
        <v>14.83</v>
      </c>
      <c r="QI159">
        <v>14.83</v>
      </c>
      <c r="QJ159">
        <v>14.83</v>
      </c>
      <c r="QK159">
        <v>14.83</v>
      </c>
      <c r="QL159">
        <v>14.83</v>
      </c>
      <c r="QM159">
        <v>14.83</v>
      </c>
      <c r="QN159">
        <v>14.83</v>
      </c>
      <c r="QO159">
        <v>14.83</v>
      </c>
      <c r="QP159">
        <v>14.83</v>
      </c>
      <c r="QQ159">
        <v>14.83</v>
      </c>
      <c r="QR159">
        <v>14.83</v>
      </c>
      <c r="QS159">
        <v>14.83</v>
      </c>
      <c r="QT159">
        <v>14.83</v>
      </c>
      <c r="QU159">
        <v>14.83</v>
      </c>
      <c r="QV159">
        <v>14.83</v>
      </c>
      <c r="QW159">
        <v>14.83</v>
      </c>
      <c r="QX159">
        <v>14.83</v>
      </c>
      <c r="QY159">
        <v>14.83</v>
      </c>
      <c r="QZ159">
        <v>14.83</v>
      </c>
      <c r="RA159">
        <v>14.83</v>
      </c>
      <c r="RB159">
        <v>14.83</v>
      </c>
      <c r="RC159">
        <v>14.83</v>
      </c>
      <c r="RD159">
        <v>14.83</v>
      </c>
      <c r="RE159">
        <v>14.83</v>
      </c>
      <c r="RF159">
        <v>14.83</v>
      </c>
      <c r="RG159">
        <v>14.83</v>
      </c>
      <c r="RH159">
        <v>14.83</v>
      </c>
      <c r="RI159">
        <v>14.83</v>
      </c>
      <c r="RJ159">
        <v>14.83</v>
      </c>
      <c r="RK159">
        <v>14.83</v>
      </c>
      <c r="RL159">
        <v>14.83</v>
      </c>
      <c r="RM159">
        <v>14.83</v>
      </c>
      <c r="RN159">
        <v>14.83</v>
      </c>
      <c r="RO159">
        <v>14.83</v>
      </c>
      <c r="RP159">
        <v>14.83</v>
      </c>
      <c r="RQ159">
        <v>14.83</v>
      </c>
      <c r="RR159">
        <v>14.83</v>
      </c>
      <c r="RS159">
        <v>14.83</v>
      </c>
      <c r="RT159">
        <v>14.83</v>
      </c>
    </row>
    <row r="160" spans="1:488" x14ac:dyDescent="0.25">
      <c r="A160" s="1" t="s">
        <v>1099</v>
      </c>
      <c r="AJ160">
        <v>14.17</v>
      </c>
      <c r="AK160">
        <v>14.17</v>
      </c>
      <c r="AL160">
        <v>14.17</v>
      </c>
      <c r="AM160">
        <v>14.17</v>
      </c>
      <c r="AN160">
        <v>14.17</v>
      </c>
      <c r="AO160">
        <v>14.17</v>
      </c>
      <c r="AP160">
        <v>14.17</v>
      </c>
      <c r="AQ160">
        <v>14.17</v>
      </c>
      <c r="AR160">
        <v>14.17</v>
      </c>
      <c r="AS160">
        <v>14.17</v>
      </c>
      <c r="AT160">
        <v>14.17</v>
      </c>
      <c r="AU160">
        <v>14.17</v>
      </c>
      <c r="AV160">
        <v>14.17</v>
      </c>
      <c r="AW160">
        <v>14.17</v>
      </c>
      <c r="AX160">
        <v>14.17</v>
      </c>
      <c r="AY160">
        <v>14.17</v>
      </c>
      <c r="AZ160">
        <v>14.17</v>
      </c>
      <c r="BA160">
        <v>14.17</v>
      </c>
      <c r="BB160">
        <v>14.17</v>
      </c>
      <c r="BC160">
        <v>14.17</v>
      </c>
      <c r="BD160">
        <v>14.17</v>
      </c>
      <c r="BE160">
        <v>14.17</v>
      </c>
      <c r="BF160">
        <v>14.17</v>
      </c>
      <c r="BG160">
        <v>14.17</v>
      </c>
      <c r="BH160">
        <v>14.17</v>
      </c>
      <c r="BI160">
        <v>14.17</v>
      </c>
      <c r="BJ160">
        <v>14.17</v>
      </c>
      <c r="BK160">
        <v>14.17</v>
      </c>
      <c r="BL160">
        <v>14.17</v>
      </c>
      <c r="BM160">
        <v>14.17</v>
      </c>
      <c r="BN160">
        <v>14.17</v>
      </c>
      <c r="BO160">
        <v>14.17</v>
      </c>
      <c r="BP160">
        <v>14.17</v>
      </c>
      <c r="BQ160">
        <v>14.17</v>
      </c>
      <c r="BR160">
        <v>14.17</v>
      </c>
      <c r="BS160">
        <v>14.17</v>
      </c>
      <c r="BT160">
        <v>14.17</v>
      </c>
      <c r="BU160">
        <v>14.17</v>
      </c>
      <c r="BV160">
        <v>14.17</v>
      </c>
      <c r="BW160">
        <v>14.17</v>
      </c>
      <c r="BX160">
        <v>14.17</v>
      </c>
      <c r="BY160">
        <v>14.17</v>
      </c>
      <c r="BZ160">
        <v>14.17</v>
      </c>
      <c r="CA160">
        <v>14.17</v>
      </c>
      <c r="CB160">
        <v>14.17</v>
      </c>
      <c r="CC160">
        <v>14.17</v>
      </c>
      <c r="CD160">
        <v>14.17</v>
      </c>
      <c r="CE160">
        <v>14.17</v>
      </c>
      <c r="CF160">
        <v>14.17</v>
      </c>
      <c r="CG160">
        <v>14.17</v>
      </c>
      <c r="CH160">
        <v>14.17</v>
      </c>
      <c r="CI160">
        <v>14.17</v>
      </c>
      <c r="CJ160">
        <v>14.17</v>
      </c>
      <c r="CK160">
        <v>14.17</v>
      </c>
      <c r="CL160">
        <v>14.17</v>
      </c>
      <c r="CM160">
        <v>14.17</v>
      </c>
      <c r="CN160">
        <v>14.17</v>
      </c>
      <c r="CO160">
        <v>14.17</v>
      </c>
      <c r="CP160">
        <v>14.17</v>
      </c>
      <c r="CQ160">
        <v>14.17</v>
      </c>
      <c r="CR160">
        <v>14.17</v>
      </c>
      <c r="CS160">
        <v>14.17</v>
      </c>
      <c r="CT160">
        <v>14.17</v>
      </c>
      <c r="CU160">
        <v>14.17</v>
      </c>
      <c r="CV160">
        <v>14.17</v>
      </c>
      <c r="CW160">
        <v>14.17</v>
      </c>
      <c r="CX160">
        <v>14.17</v>
      </c>
      <c r="CY160">
        <v>14.17</v>
      </c>
      <c r="CZ160">
        <v>14.17</v>
      </c>
      <c r="DA160">
        <v>14.17</v>
      </c>
      <c r="DB160">
        <v>14.17</v>
      </c>
      <c r="DC160">
        <v>14.17</v>
      </c>
      <c r="DD160">
        <v>14.17</v>
      </c>
      <c r="DE160">
        <v>14.17</v>
      </c>
      <c r="DF160">
        <v>14.17</v>
      </c>
      <c r="DG160">
        <v>14.17</v>
      </c>
      <c r="DH160">
        <v>14.17</v>
      </c>
      <c r="DI160">
        <v>14.17</v>
      </c>
      <c r="DJ160">
        <v>14.17</v>
      </c>
      <c r="DK160">
        <v>14.17</v>
      </c>
      <c r="DL160">
        <v>14.17</v>
      </c>
      <c r="DM160">
        <v>14.17</v>
      </c>
      <c r="DN160">
        <v>14.17</v>
      </c>
      <c r="DO160">
        <v>14.17</v>
      </c>
      <c r="DP160">
        <v>14.17</v>
      </c>
      <c r="DQ160">
        <v>14.17</v>
      </c>
      <c r="DR160">
        <v>14.17</v>
      </c>
      <c r="DS160">
        <v>14.17</v>
      </c>
      <c r="DT160">
        <v>14.17</v>
      </c>
      <c r="DU160">
        <v>14.17</v>
      </c>
      <c r="DV160">
        <v>14.17</v>
      </c>
      <c r="DW160">
        <v>14.17</v>
      </c>
      <c r="DX160">
        <v>14.17</v>
      </c>
      <c r="DY160">
        <v>14.17</v>
      </c>
      <c r="DZ160">
        <v>14.17</v>
      </c>
      <c r="EA160">
        <v>14.17</v>
      </c>
      <c r="EB160">
        <v>14.17</v>
      </c>
      <c r="EC160">
        <v>14.17</v>
      </c>
      <c r="ED160">
        <v>14.17</v>
      </c>
      <c r="EE160">
        <v>14.17</v>
      </c>
      <c r="EF160">
        <v>14.17</v>
      </c>
      <c r="EG160">
        <v>14.17</v>
      </c>
      <c r="EH160">
        <v>14.17</v>
      </c>
      <c r="EI160">
        <v>14.17</v>
      </c>
      <c r="EJ160">
        <v>14.17</v>
      </c>
      <c r="EK160">
        <v>14.17</v>
      </c>
      <c r="EL160">
        <v>14.17</v>
      </c>
      <c r="EM160">
        <v>14.17</v>
      </c>
      <c r="EN160">
        <v>14.17</v>
      </c>
      <c r="EO160">
        <v>14.17</v>
      </c>
      <c r="EP160">
        <v>14.17</v>
      </c>
      <c r="EQ160">
        <v>14.17</v>
      </c>
      <c r="ER160">
        <v>14.17</v>
      </c>
      <c r="ES160">
        <v>14.17</v>
      </c>
      <c r="ET160">
        <v>14.17</v>
      </c>
      <c r="EU160">
        <v>14.17</v>
      </c>
      <c r="EV160">
        <v>14.17</v>
      </c>
      <c r="EW160">
        <v>14.17</v>
      </c>
      <c r="EX160">
        <v>14.17</v>
      </c>
      <c r="EY160">
        <v>14.17</v>
      </c>
      <c r="EZ160">
        <v>14.17</v>
      </c>
      <c r="FA160">
        <v>14.17</v>
      </c>
      <c r="FB160">
        <v>14.17</v>
      </c>
      <c r="FC160">
        <v>14.17</v>
      </c>
      <c r="FD160">
        <v>14.17</v>
      </c>
      <c r="FE160">
        <v>14.17</v>
      </c>
      <c r="FF160">
        <v>14.17</v>
      </c>
      <c r="FG160">
        <v>14.17</v>
      </c>
      <c r="FH160">
        <v>14.17</v>
      </c>
      <c r="FI160">
        <v>14.17</v>
      </c>
      <c r="FJ160">
        <v>14.17</v>
      </c>
      <c r="FK160">
        <v>14.17</v>
      </c>
      <c r="FL160">
        <v>14.17</v>
      </c>
      <c r="FM160">
        <v>14.17</v>
      </c>
      <c r="FN160">
        <v>14.17</v>
      </c>
      <c r="FO160">
        <v>14.17</v>
      </c>
      <c r="FP160">
        <v>14.17</v>
      </c>
      <c r="FQ160">
        <v>14.17</v>
      </c>
      <c r="FR160">
        <v>14.17</v>
      </c>
      <c r="FS160">
        <v>14.17</v>
      </c>
      <c r="FT160">
        <v>14.17</v>
      </c>
      <c r="FU160">
        <v>14.17</v>
      </c>
      <c r="FV160">
        <v>14.17</v>
      </c>
      <c r="FW160">
        <v>14.17</v>
      </c>
      <c r="FX160">
        <v>14.17</v>
      </c>
      <c r="FY160">
        <v>14.17</v>
      </c>
      <c r="FZ160">
        <v>14.17</v>
      </c>
      <c r="GA160">
        <v>14.17</v>
      </c>
      <c r="GB160">
        <v>14.17</v>
      </c>
      <c r="GC160">
        <v>14.17</v>
      </c>
      <c r="GD160">
        <v>14.17</v>
      </c>
      <c r="GE160">
        <v>14.17</v>
      </c>
      <c r="GF160">
        <v>14.17</v>
      </c>
      <c r="GG160">
        <v>14.17</v>
      </c>
      <c r="GH160">
        <v>14.17</v>
      </c>
      <c r="GI160">
        <v>14.17</v>
      </c>
      <c r="GJ160">
        <v>14.17</v>
      </c>
      <c r="GK160">
        <v>14.17</v>
      </c>
      <c r="GL160">
        <v>14.17</v>
      </c>
      <c r="GM160">
        <v>14.17</v>
      </c>
      <c r="GN160">
        <v>14.17</v>
      </c>
      <c r="GO160">
        <v>14.17</v>
      </c>
      <c r="GP160">
        <v>14.17</v>
      </c>
      <c r="GQ160">
        <v>14.17</v>
      </c>
      <c r="GR160">
        <v>14.17</v>
      </c>
      <c r="GS160">
        <v>14.17</v>
      </c>
      <c r="GT160">
        <v>14.17</v>
      </c>
      <c r="GU160">
        <v>14.17</v>
      </c>
      <c r="GV160">
        <v>14.17</v>
      </c>
      <c r="GW160">
        <v>14.17</v>
      </c>
      <c r="GX160">
        <v>14.17</v>
      </c>
      <c r="GY160">
        <v>14.17</v>
      </c>
      <c r="GZ160">
        <v>14.17</v>
      </c>
      <c r="HA160">
        <v>14.17</v>
      </c>
      <c r="HB160">
        <v>14.17</v>
      </c>
      <c r="HC160">
        <v>14.17</v>
      </c>
      <c r="HD160">
        <v>14.17</v>
      </c>
      <c r="HE160">
        <v>14.17</v>
      </c>
      <c r="HF160">
        <v>14.17</v>
      </c>
      <c r="HG160">
        <v>14.17</v>
      </c>
      <c r="HH160">
        <v>14.17</v>
      </c>
      <c r="HI160">
        <v>14.17</v>
      </c>
      <c r="HJ160">
        <v>14.17</v>
      </c>
      <c r="HK160">
        <v>14.17</v>
      </c>
      <c r="HL160">
        <v>14.17</v>
      </c>
      <c r="HM160">
        <v>14.17</v>
      </c>
      <c r="HN160">
        <v>14.17</v>
      </c>
      <c r="HO160">
        <v>14.17</v>
      </c>
      <c r="HP160">
        <v>14.17</v>
      </c>
      <c r="HQ160">
        <v>14.17</v>
      </c>
      <c r="HR160">
        <v>14.17</v>
      </c>
      <c r="HS160">
        <v>14.17</v>
      </c>
      <c r="HT160">
        <v>14.17</v>
      </c>
      <c r="HU160">
        <v>14.17</v>
      </c>
      <c r="HV160">
        <v>14.17</v>
      </c>
      <c r="HW160">
        <v>14.17</v>
      </c>
      <c r="HX160">
        <v>14.17</v>
      </c>
      <c r="HY160">
        <v>14.17</v>
      </c>
      <c r="HZ160">
        <v>14.17</v>
      </c>
      <c r="IA160">
        <v>14.17</v>
      </c>
      <c r="IB160">
        <v>14.17</v>
      </c>
      <c r="IC160">
        <v>14.17</v>
      </c>
      <c r="ID160">
        <v>14.17</v>
      </c>
      <c r="IE160">
        <v>14.17</v>
      </c>
      <c r="IF160">
        <v>14.17</v>
      </c>
      <c r="IG160">
        <v>14.17</v>
      </c>
      <c r="IH160">
        <v>14.17</v>
      </c>
      <c r="II160">
        <v>14.17</v>
      </c>
      <c r="IJ160">
        <v>14.17</v>
      </c>
      <c r="IK160">
        <v>14.17</v>
      </c>
      <c r="IL160">
        <v>14.17</v>
      </c>
      <c r="IM160">
        <v>14.17</v>
      </c>
      <c r="IN160">
        <v>14.17</v>
      </c>
      <c r="IO160">
        <v>14.17</v>
      </c>
      <c r="IP160">
        <v>14.17</v>
      </c>
      <c r="IQ160">
        <v>14.17</v>
      </c>
      <c r="IR160">
        <v>14.17</v>
      </c>
      <c r="IS160">
        <v>14.17</v>
      </c>
      <c r="IT160">
        <v>14.17</v>
      </c>
      <c r="IU160">
        <v>14.17</v>
      </c>
      <c r="IV160">
        <v>14.17</v>
      </c>
      <c r="IW160">
        <v>14.17</v>
      </c>
      <c r="IX160">
        <v>14.17</v>
      </c>
      <c r="IY160">
        <v>14.17</v>
      </c>
      <c r="IZ160">
        <v>14.17</v>
      </c>
      <c r="JA160">
        <v>14.17</v>
      </c>
      <c r="JB160">
        <v>14.17</v>
      </c>
      <c r="JC160">
        <v>14.17</v>
      </c>
      <c r="JD160">
        <v>14.17</v>
      </c>
      <c r="JE160">
        <v>14.17</v>
      </c>
      <c r="JF160">
        <v>14.17</v>
      </c>
      <c r="JG160">
        <v>14.17</v>
      </c>
      <c r="JH160">
        <v>14.17</v>
      </c>
      <c r="JI160">
        <v>14.17</v>
      </c>
      <c r="JJ160">
        <v>14.17</v>
      </c>
      <c r="JK160">
        <v>14.17</v>
      </c>
      <c r="JL160">
        <v>14.17</v>
      </c>
      <c r="JM160">
        <v>14.17</v>
      </c>
      <c r="JN160">
        <v>14.17</v>
      </c>
      <c r="JO160">
        <v>14.17</v>
      </c>
      <c r="JP160">
        <v>14.17</v>
      </c>
      <c r="JQ160">
        <v>14.17</v>
      </c>
      <c r="JR160">
        <v>14.17</v>
      </c>
      <c r="JS160">
        <v>14.17</v>
      </c>
      <c r="JT160">
        <v>14.17</v>
      </c>
      <c r="JU160">
        <v>14.17</v>
      </c>
      <c r="JV160">
        <v>14.17</v>
      </c>
      <c r="JW160">
        <v>14.17</v>
      </c>
      <c r="JX160">
        <v>14.17</v>
      </c>
      <c r="JY160">
        <v>14.17</v>
      </c>
      <c r="JZ160">
        <v>14.17</v>
      </c>
      <c r="KA160">
        <v>14.17</v>
      </c>
      <c r="KB160">
        <v>14.17</v>
      </c>
      <c r="KC160">
        <v>14.17</v>
      </c>
      <c r="KD160">
        <v>14.17</v>
      </c>
      <c r="KE160">
        <v>14.17</v>
      </c>
      <c r="KF160">
        <v>14.17</v>
      </c>
      <c r="KG160">
        <v>14.17</v>
      </c>
      <c r="KH160">
        <v>14.17</v>
      </c>
      <c r="KI160">
        <v>14.17</v>
      </c>
      <c r="KJ160">
        <v>14.17</v>
      </c>
      <c r="KK160">
        <v>14.17</v>
      </c>
      <c r="KL160">
        <v>14.17</v>
      </c>
      <c r="KM160">
        <v>14.17</v>
      </c>
      <c r="KN160">
        <v>14.17</v>
      </c>
      <c r="KO160">
        <v>14.17</v>
      </c>
      <c r="KP160">
        <v>14.17</v>
      </c>
      <c r="KQ160">
        <v>14.17</v>
      </c>
      <c r="KR160">
        <v>14.17</v>
      </c>
      <c r="KS160">
        <v>14.17</v>
      </c>
      <c r="KT160">
        <v>14.17</v>
      </c>
      <c r="KU160">
        <v>14.17</v>
      </c>
      <c r="KV160">
        <v>14.17</v>
      </c>
      <c r="KW160">
        <v>14.17</v>
      </c>
      <c r="KX160">
        <v>14.17</v>
      </c>
      <c r="KY160">
        <v>14.17</v>
      </c>
      <c r="KZ160">
        <v>14.17</v>
      </c>
      <c r="LA160">
        <v>14.17</v>
      </c>
      <c r="LB160">
        <v>14.17</v>
      </c>
      <c r="LC160">
        <v>14.17</v>
      </c>
      <c r="LD160">
        <v>14.17</v>
      </c>
      <c r="LE160">
        <v>14.17</v>
      </c>
      <c r="LF160">
        <v>14.17</v>
      </c>
      <c r="LG160">
        <v>14.17</v>
      </c>
      <c r="LH160">
        <v>14.17</v>
      </c>
      <c r="LI160">
        <v>14.17</v>
      </c>
      <c r="LJ160">
        <v>14.17</v>
      </c>
      <c r="LK160">
        <v>14.17</v>
      </c>
      <c r="LL160">
        <v>14.17</v>
      </c>
      <c r="LM160">
        <v>14.17</v>
      </c>
      <c r="LN160">
        <v>14.17</v>
      </c>
      <c r="LO160">
        <v>14.17</v>
      </c>
      <c r="LP160">
        <v>14.17</v>
      </c>
      <c r="LQ160">
        <v>14.17</v>
      </c>
      <c r="LR160">
        <v>14.17</v>
      </c>
      <c r="LS160">
        <v>14.17</v>
      </c>
      <c r="LT160">
        <v>14.17</v>
      </c>
      <c r="LU160">
        <v>14.17</v>
      </c>
      <c r="LV160">
        <v>14.17</v>
      </c>
      <c r="LW160">
        <v>14.17</v>
      </c>
      <c r="LX160">
        <v>14.17</v>
      </c>
      <c r="LY160">
        <v>14.17</v>
      </c>
      <c r="LZ160">
        <v>14.17</v>
      </c>
      <c r="MA160">
        <v>14.17</v>
      </c>
      <c r="MB160">
        <v>14.17</v>
      </c>
      <c r="MC160">
        <v>14.17</v>
      </c>
      <c r="MD160">
        <v>14.17</v>
      </c>
      <c r="ME160">
        <v>14.17</v>
      </c>
      <c r="MF160">
        <v>14.17</v>
      </c>
      <c r="MG160">
        <v>14.17</v>
      </c>
      <c r="MH160">
        <v>14.17</v>
      </c>
      <c r="MI160">
        <v>14.17</v>
      </c>
      <c r="MJ160">
        <v>14.17</v>
      </c>
      <c r="MK160">
        <v>14.17</v>
      </c>
      <c r="ML160">
        <v>14.17</v>
      </c>
      <c r="MM160">
        <v>14.17</v>
      </c>
      <c r="MN160">
        <v>14.17</v>
      </c>
      <c r="MO160">
        <v>14.17</v>
      </c>
      <c r="MP160">
        <v>14.17</v>
      </c>
      <c r="MQ160">
        <v>14.17</v>
      </c>
      <c r="MR160">
        <v>14.17</v>
      </c>
      <c r="MS160">
        <v>14.17</v>
      </c>
      <c r="MT160">
        <v>14.17</v>
      </c>
      <c r="MU160">
        <v>14.17</v>
      </c>
      <c r="MV160">
        <v>14.17</v>
      </c>
      <c r="MW160">
        <v>14.17</v>
      </c>
      <c r="MX160">
        <v>14.17</v>
      </c>
      <c r="MY160">
        <v>14.17</v>
      </c>
      <c r="MZ160">
        <v>14.17</v>
      </c>
      <c r="NA160">
        <v>14.17</v>
      </c>
      <c r="NB160">
        <v>14.17</v>
      </c>
      <c r="NC160">
        <v>14.17</v>
      </c>
      <c r="ND160">
        <v>14.17</v>
      </c>
      <c r="NE160">
        <v>14.17</v>
      </c>
      <c r="NF160">
        <v>14.17</v>
      </c>
      <c r="NG160">
        <v>14.17</v>
      </c>
      <c r="NH160">
        <v>14.17</v>
      </c>
      <c r="NI160">
        <v>14.17</v>
      </c>
      <c r="NJ160">
        <v>14.17</v>
      </c>
      <c r="NK160">
        <v>14.17</v>
      </c>
      <c r="NL160">
        <v>14.17</v>
      </c>
      <c r="NM160">
        <v>14.17</v>
      </c>
      <c r="NN160">
        <v>14.17</v>
      </c>
      <c r="NO160">
        <v>14.17</v>
      </c>
      <c r="NP160">
        <v>14.17</v>
      </c>
      <c r="NQ160">
        <v>14.17</v>
      </c>
      <c r="NR160">
        <v>14.17</v>
      </c>
      <c r="NS160">
        <v>14.17</v>
      </c>
      <c r="NT160">
        <v>14.17</v>
      </c>
      <c r="NU160">
        <v>14.17</v>
      </c>
      <c r="NV160">
        <v>14.17</v>
      </c>
      <c r="NW160">
        <v>14.17</v>
      </c>
      <c r="NX160">
        <v>14.17</v>
      </c>
      <c r="NY160">
        <v>14.17</v>
      </c>
      <c r="NZ160">
        <v>14.17</v>
      </c>
      <c r="OA160">
        <v>14.17</v>
      </c>
      <c r="OB160">
        <v>14.17</v>
      </c>
      <c r="OC160">
        <v>14.17</v>
      </c>
      <c r="OD160">
        <v>14.17</v>
      </c>
      <c r="OE160">
        <v>14.17</v>
      </c>
      <c r="OF160">
        <v>14.17</v>
      </c>
      <c r="OG160">
        <v>14.17</v>
      </c>
      <c r="OH160">
        <v>14.17</v>
      </c>
      <c r="OI160">
        <v>14.17</v>
      </c>
      <c r="OJ160">
        <v>14.17</v>
      </c>
      <c r="OK160">
        <v>14.17</v>
      </c>
      <c r="OL160">
        <v>14.17</v>
      </c>
      <c r="OM160">
        <v>14.17</v>
      </c>
      <c r="ON160">
        <v>14.17</v>
      </c>
      <c r="OO160">
        <v>14.17</v>
      </c>
      <c r="OP160">
        <v>14.17</v>
      </c>
      <c r="OQ160">
        <v>14.17</v>
      </c>
      <c r="OR160">
        <v>14.17</v>
      </c>
      <c r="OS160">
        <v>14.17</v>
      </c>
      <c r="OT160">
        <v>14.17</v>
      </c>
      <c r="OU160">
        <v>14.17</v>
      </c>
      <c r="OV160">
        <v>14.17</v>
      </c>
      <c r="OW160">
        <v>14.17</v>
      </c>
      <c r="OX160">
        <v>14.17</v>
      </c>
      <c r="OY160">
        <v>14.17</v>
      </c>
      <c r="OZ160">
        <v>14.17</v>
      </c>
      <c r="PA160">
        <v>14.17</v>
      </c>
      <c r="PB160">
        <v>14.17</v>
      </c>
      <c r="PC160">
        <v>14.17</v>
      </c>
      <c r="PD160">
        <v>14.17</v>
      </c>
      <c r="PE160">
        <v>14.17</v>
      </c>
      <c r="PF160">
        <v>14.17</v>
      </c>
      <c r="PG160">
        <v>14.17</v>
      </c>
      <c r="PH160">
        <v>14.17</v>
      </c>
      <c r="PI160">
        <v>14.17</v>
      </c>
      <c r="PJ160">
        <v>14.17</v>
      </c>
      <c r="PK160">
        <v>14.17</v>
      </c>
      <c r="PL160">
        <v>14.17</v>
      </c>
      <c r="PM160">
        <v>14.17</v>
      </c>
      <c r="PN160">
        <v>14.17</v>
      </c>
      <c r="PO160">
        <v>14.17</v>
      </c>
      <c r="PP160">
        <v>14.17</v>
      </c>
      <c r="PQ160">
        <v>14.17</v>
      </c>
      <c r="PR160">
        <v>14.17</v>
      </c>
      <c r="PS160">
        <v>14.17</v>
      </c>
      <c r="PT160">
        <v>14.17</v>
      </c>
      <c r="PU160">
        <v>14.17</v>
      </c>
      <c r="PV160">
        <v>14.17</v>
      </c>
      <c r="PW160">
        <v>14.17</v>
      </c>
      <c r="PX160">
        <v>14.17</v>
      </c>
      <c r="PY160">
        <v>14.17</v>
      </c>
      <c r="PZ160">
        <v>14.17</v>
      </c>
      <c r="QA160">
        <v>14.17</v>
      </c>
      <c r="QB160">
        <v>14.17</v>
      </c>
      <c r="QC160">
        <v>14.17</v>
      </c>
      <c r="QD160">
        <v>14.17</v>
      </c>
      <c r="QE160">
        <v>14.17</v>
      </c>
      <c r="QF160">
        <v>14.17</v>
      </c>
      <c r="QG160">
        <v>14.17</v>
      </c>
      <c r="QH160">
        <v>14.17</v>
      </c>
      <c r="QI160">
        <v>14.17</v>
      </c>
      <c r="QJ160">
        <v>14.17</v>
      </c>
      <c r="QK160">
        <v>14.17</v>
      </c>
      <c r="QL160">
        <v>14.17</v>
      </c>
      <c r="QM160">
        <v>14.17</v>
      </c>
      <c r="QN160">
        <v>14.17</v>
      </c>
      <c r="QO160">
        <v>14.17</v>
      </c>
      <c r="QP160">
        <v>14.17</v>
      </c>
      <c r="QQ160">
        <v>14.17</v>
      </c>
      <c r="QR160">
        <v>14.17</v>
      </c>
      <c r="QS160">
        <v>14.17</v>
      </c>
      <c r="QT160">
        <v>14.17</v>
      </c>
      <c r="QU160">
        <v>14.17</v>
      </c>
      <c r="QV160">
        <v>14.17</v>
      </c>
      <c r="QW160">
        <v>14.17</v>
      </c>
      <c r="QX160">
        <v>14.17</v>
      </c>
      <c r="QY160">
        <v>14.17</v>
      </c>
      <c r="QZ160">
        <v>14.17</v>
      </c>
      <c r="RA160">
        <v>14.17</v>
      </c>
      <c r="RB160">
        <v>14.17</v>
      </c>
      <c r="RC160">
        <v>14.17</v>
      </c>
      <c r="RD160">
        <v>14.17</v>
      </c>
      <c r="RE160">
        <v>14.17</v>
      </c>
      <c r="RF160">
        <v>14.17</v>
      </c>
      <c r="RG160">
        <v>14.17</v>
      </c>
      <c r="RH160">
        <v>14.17</v>
      </c>
      <c r="RI160">
        <v>14.17</v>
      </c>
      <c r="RJ160">
        <v>14.17</v>
      </c>
      <c r="RK160">
        <v>14.17</v>
      </c>
      <c r="RL160">
        <v>14.17</v>
      </c>
      <c r="RM160">
        <v>14.17</v>
      </c>
      <c r="RN160">
        <v>14.17</v>
      </c>
      <c r="RO160">
        <v>14.17</v>
      </c>
      <c r="RP160">
        <v>14.17</v>
      </c>
      <c r="RQ160">
        <v>14.17</v>
      </c>
      <c r="RR160">
        <v>14.17</v>
      </c>
      <c r="RS160">
        <v>14.17</v>
      </c>
      <c r="RT160">
        <v>14.17</v>
      </c>
    </row>
    <row r="161" spans="1:488" x14ac:dyDescent="0.25">
      <c r="A161" s="1" t="s">
        <v>1100</v>
      </c>
      <c r="AK161">
        <v>13.93</v>
      </c>
      <c r="AL161">
        <v>13.93</v>
      </c>
      <c r="AM161">
        <v>13.93</v>
      </c>
      <c r="AN161">
        <v>13.93</v>
      </c>
      <c r="AO161">
        <v>13.93</v>
      </c>
      <c r="AP161">
        <v>13.93</v>
      </c>
      <c r="AQ161">
        <v>13.93</v>
      </c>
      <c r="AR161">
        <v>13.93</v>
      </c>
      <c r="AS161">
        <v>13.93</v>
      </c>
      <c r="AT161">
        <v>13.93</v>
      </c>
      <c r="AU161">
        <v>13.93</v>
      </c>
      <c r="AV161">
        <v>13.93</v>
      </c>
      <c r="AW161">
        <v>13.93</v>
      </c>
      <c r="AX161">
        <v>13.93</v>
      </c>
      <c r="AY161">
        <v>13.93</v>
      </c>
      <c r="AZ161">
        <v>13.93</v>
      </c>
      <c r="BA161">
        <v>13.93</v>
      </c>
      <c r="BB161">
        <v>13.93</v>
      </c>
      <c r="BC161">
        <v>13.93</v>
      </c>
      <c r="BD161">
        <v>13.93</v>
      </c>
      <c r="BE161">
        <v>13.93</v>
      </c>
      <c r="BF161">
        <v>13.93</v>
      </c>
      <c r="BG161">
        <v>13.93</v>
      </c>
      <c r="BH161">
        <v>13.93</v>
      </c>
      <c r="BI161">
        <v>13.93</v>
      </c>
      <c r="BJ161">
        <v>13.93</v>
      </c>
      <c r="BK161">
        <v>13.93</v>
      </c>
      <c r="BL161">
        <v>13.93</v>
      </c>
      <c r="BM161">
        <v>13.93</v>
      </c>
      <c r="BN161">
        <v>13.93</v>
      </c>
      <c r="BO161">
        <v>13.93</v>
      </c>
      <c r="BP161">
        <v>13.93</v>
      </c>
      <c r="BQ161">
        <v>13.93</v>
      </c>
      <c r="BR161">
        <v>13.93</v>
      </c>
      <c r="BS161">
        <v>13.93</v>
      </c>
      <c r="BT161">
        <v>13.93</v>
      </c>
      <c r="BU161">
        <v>13.93</v>
      </c>
      <c r="BV161">
        <v>13.93</v>
      </c>
      <c r="BW161">
        <v>13.93</v>
      </c>
      <c r="BX161">
        <v>13.93</v>
      </c>
      <c r="BY161">
        <v>13.93</v>
      </c>
      <c r="BZ161">
        <v>13.93</v>
      </c>
      <c r="CA161">
        <v>13.93</v>
      </c>
      <c r="CB161">
        <v>13.93</v>
      </c>
      <c r="CC161">
        <v>13.93</v>
      </c>
      <c r="CD161">
        <v>13.93</v>
      </c>
      <c r="CE161">
        <v>13.93</v>
      </c>
      <c r="CF161">
        <v>13.93</v>
      </c>
      <c r="CG161">
        <v>13.93</v>
      </c>
      <c r="CH161">
        <v>13.93</v>
      </c>
      <c r="CI161">
        <v>13.93</v>
      </c>
      <c r="CJ161">
        <v>13.93</v>
      </c>
      <c r="CK161">
        <v>13.93</v>
      </c>
      <c r="CL161">
        <v>13.93</v>
      </c>
      <c r="CM161">
        <v>13.93</v>
      </c>
      <c r="CN161">
        <v>13.93</v>
      </c>
      <c r="CO161">
        <v>13.93</v>
      </c>
      <c r="CP161">
        <v>13.93</v>
      </c>
      <c r="CQ161">
        <v>13.93</v>
      </c>
      <c r="CR161">
        <v>13.93</v>
      </c>
      <c r="CS161">
        <v>13.93</v>
      </c>
      <c r="CT161">
        <v>13.93</v>
      </c>
      <c r="CU161">
        <v>13.93</v>
      </c>
      <c r="CV161">
        <v>13.93</v>
      </c>
      <c r="CW161">
        <v>13.93</v>
      </c>
      <c r="CX161">
        <v>13.93</v>
      </c>
      <c r="CY161">
        <v>13.93</v>
      </c>
      <c r="CZ161">
        <v>13.93</v>
      </c>
      <c r="DA161">
        <v>13.93</v>
      </c>
      <c r="DB161">
        <v>13.93</v>
      </c>
      <c r="DC161">
        <v>13.93</v>
      </c>
      <c r="DD161">
        <v>13.93</v>
      </c>
      <c r="DE161">
        <v>13.93</v>
      </c>
      <c r="DF161">
        <v>13.93</v>
      </c>
      <c r="DG161">
        <v>13.93</v>
      </c>
      <c r="DH161">
        <v>13.93</v>
      </c>
      <c r="DI161">
        <v>13.93</v>
      </c>
      <c r="DJ161">
        <v>13.93</v>
      </c>
      <c r="DK161">
        <v>13.93</v>
      </c>
      <c r="DL161">
        <v>13.93</v>
      </c>
      <c r="DM161">
        <v>13.93</v>
      </c>
      <c r="DN161">
        <v>13.93</v>
      </c>
      <c r="DO161">
        <v>13.93</v>
      </c>
      <c r="DP161">
        <v>13.93</v>
      </c>
      <c r="DQ161">
        <v>13.93</v>
      </c>
      <c r="DR161">
        <v>13.93</v>
      </c>
      <c r="DS161">
        <v>13.93</v>
      </c>
      <c r="DT161">
        <v>13.93</v>
      </c>
      <c r="DU161">
        <v>13.93</v>
      </c>
      <c r="DV161">
        <v>13.93</v>
      </c>
      <c r="DW161">
        <v>13.93</v>
      </c>
      <c r="DX161">
        <v>13.93</v>
      </c>
      <c r="DY161">
        <v>13.93</v>
      </c>
      <c r="DZ161">
        <v>13.93</v>
      </c>
      <c r="EA161">
        <v>13.93</v>
      </c>
      <c r="EB161">
        <v>13.93</v>
      </c>
      <c r="EC161">
        <v>13.93</v>
      </c>
      <c r="ED161">
        <v>13.93</v>
      </c>
      <c r="EE161">
        <v>13.93</v>
      </c>
      <c r="EF161">
        <v>13.93</v>
      </c>
      <c r="EG161">
        <v>13.93</v>
      </c>
      <c r="EH161">
        <v>13.93</v>
      </c>
      <c r="EI161">
        <v>13.93</v>
      </c>
      <c r="EJ161">
        <v>13.93</v>
      </c>
      <c r="EK161">
        <v>13.93</v>
      </c>
      <c r="EL161">
        <v>13.93</v>
      </c>
      <c r="EM161">
        <v>13.93</v>
      </c>
      <c r="EN161">
        <v>13.93</v>
      </c>
      <c r="EO161">
        <v>13.93</v>
      </c>
      <c r="EP161">
        <v>13.93</v>
      </c>
      <c r="EQ161">
        <v>13.93</v>
      </c>
      <c r="ER161">
        <v>13.93</v>
      </c>
      <c r="ES161">
        <v>13.93</v>
      </c>
      <c r="ET161">
        <v>13.93</v>
      </c>
      <c r="EU161">
        <v>13.93</v>
      </c>
      <c r="EV161">
        <v>13.93</v>
      </c>
      <c r="EW161">
        <v>13.93</v>
      </c>
      <c r="EX161">
        <v>13.93</v>
      </c>
      <c r="EY161">
        <v>13.93</v>
      </c>
      <c r="EZ161">
        <v>13.93</v>
      </c>
      <c r="FA161">
        <v>13.93</v>
      </c>
      <c r="FB161">
        <v>13.93</v>
      </c>
      <c r="FC161">
        <v>13.93</v>
      </c>
      <c r="FD161">
        <v>13.93</v>
      </c>
      <c r="FE161">
        <v>13.93</v>
      </c>
      <c r="FF161">
        <v>13.93</v>
      </c>
      <c r="FG161">
        <v>13.93</v>
      </c>
      <c r="FH161">
        <v>13.93</v>
      </c>
      <c r="FI161">
        <v>13.93</v>
      </c>
      <c r="FJ161">
        <v>13.93</v>
      </c>
      <c r="FK161">
        <v>13.93</v>
      </c>
      <c r="FL161">
        <v>13.93</v>
      </c>
      <c r="FM161">
        <v>13.93</v>
      </c>
      <c r="FN161">
        <v>13.93</v>
      </c>
      <c r="FO161">
        <v>13.93</v>
      </c>
      <c r="FP161">
        <v>13.93</v>
      </c>
      <c r="FQ161">
        <v>13.93</v>
      </c>
      <c r="FR161">
        <v>13.93</v>
      </c>
      <c r="FS161">
        <v>13.93</v>
      </c>
      <c r="FT161">
        <v>13.93</v>
      </c>
      <c r="FU161">
        <v>13.93</v>
      </c>
      <c r="FV161">
        <v>13.93</v>
      </c>
      <c r="FW161">
        <v>13.93</v>
      </c>
      <c r="FX161">
        <v>13.93</v>
      </c>
      <c r="FY161">
        <v>13.93</v>
      </c>
      <c r="FZ161">
        <v>13.93</v>
      </c>
      <c r="GA161">
        <v>13.93</v>
      </c>
      <c r="GB161">
        <v>13.93</v>
      </c>
      <c r="GC161">
        <v>13.93</v>
      </c>
      <c r="GD161">
        <v>13.93</v>
      </c>
      <c r="GE161">
        <v>13.93</v>
      </c>
      <c r="GF161">
        <v>13.93</v>
      </c>
      <c r="GG161">
        <v>13.93</v>
      </c>
      <c r="GH161">
        <v>13.93</v>
      </c>
      <c r="GI161">
        <v>13.93</v>
      </c>
      <c r="GJ161">
        <v>13.93</v>
      </c>
      <c r="GK161">
        <v>13.93</v>
      </c>
      <c r="GL161">
        <v>13.93</v>
      </c>
      <c r="GM161">
        <v>13.93</v>
      </c>
      <c r="GN161">
        <v>13.93</v>
      </c>
      <c r="GO161">
        <v>13.93</v>
      </c>
      <c r="GP161">
        <v>13.93</v>
      </c>
      <c r="GQ161">
        <v>13.93</v>
      </c>
      <c r="GR161">
        <v>13.93</v>
      </c>
      <c r="GS161">
        <v>13.93</v>
      </c>
      <c r="GT161">
        <v>13.93</v>
      </c>
      <c r="GU161">
        <v>13.93</v>
      </c>
      <c r="GV161">
        <v>13.93</v>
      </c>
      <c r="GW161">
        <v>13.93</v>
      </c>
      <c r="GX161">
        <v>13.93</v>
      </c>
      <c r="GY161">
        <v>13.93</v>
      </c>
      <c r="GZ161">
        <v>13.93</v>
      </c>
      <c r="HA161">
        <v>13.93</v>
      </c>
      <c r="HB161">
        <v>13.93</v>
      </c>
      <c r="HC161">
        <v>13.93</v>
      </c>
      <c r="HD161">
        <v>13.93</v>
      </c>
      <c r="HE161">
        <v>13.93</v>
      </c>
      <c r="HF161">
        <v>13.93</v>
      </c>
      <c r="HG161">
        <v>13.93</v>
      </c>
      <c r="HH161">
        <v>13.93</v>
      </c>
      <c r="HI161">
        <v>13.93</v>
      </c>
      <c r="HJ161">
        <v>13.93</v>
      </c>
      <c r="HK161">
        <v>13.93</v>
      </c>
      <c r="HL161">
        <v>13.93</v>
      </c>
      <c r="HM161">
        <v>13.93</v>
      </c>
      <c r="HN161">
        <v>13.93</v>
      </c>
      <c r="HO161">
        <v>13.93</v>
      </c>
      <c r="HP161">
        <v>13.93</v>
      </c>
      <c r="HQ161">
        <v>13.93</v>
      </c>
      <c r="HR161">
        <v>13.93</v>
      </c>
      <c r="HS161">
        <v>13.93</v>
      </c>
      <c r="HT161">
        <v>13.93</v>
      </c>
      <c r="HU161">
        <v>13.93</v>
      </c>
      <c r="HV161">
        <v>13.93</v>
      </c>
      <c r="HW161">
        <v>13.93</v>
      </c>
      <c r="HX161">
        <v>13.93</v>
      </c>
      <c r="HY161">
        <v>13.93</v>
      </c>
      <c r="HZ161">
        <v>13.93</v>
      </c>
      <c r="IA161">
        <v>13.93</v>
      </c>
      <c r="IB161">
        <v>13.93</v>
      </c>
      <c r="IC161">
        <v>13.93</v>
      </c>
      <c r="ID161">
        <v>13.93</v>
      </c>
      <c r="IE161">
        <v>13.93</v>
      </c>
      <c r="IF161">
        <v>13.93</v>
      </c>
      <c r="IG161">
        <v>13.93</v>
      </c>
      <c r="IH161">
        <v>13.93</v>
      </c>
      <c r="II161">
        <v>13.93</v>
      </c>
      <c r="IJ161">
        <v>13.93</v>
      </c>
      <c r="IK161">
        <v>13.93</v>
      </c>
      <c r="IL161">
        <v>13.93</v>
      </c>
      <c r="IM161">
        <v>13.93</v>
      </c>
      <c r="IN161">
        <v>13.93</v>
      </c>
      <c r="IO161">
        <v>13.93</v>
      </c>
      <c r="IP161">
        <v>13.93</v>
      </c>
      <c r="IQ161">
        <v>13.93</v>
      </c>
      <c r="IR161">
        <v>13.93</v>
      </c>
      <c r="IS161">
        <v>13.93</v>
      </c>
      <c r="IT161">
        <v>13.93</v>
      </c>
      <c r="IU161">
        <v>13.93</v>
      </c>
      <c r="IV161">
        <v>13.93</v>
      </c>
      <c r="IW161">
        <v>13.93</v>
      </c>
      <c r="IX161">
        <v>13.93</v>
      </c>
      <c r="IY161">
        <v>13.93</v>
      </c>
      <c r="IZ161">
        <v>13.93</v>
      </c>
      <c r="JA161">
        <v>13.93</v>
      </c>
      <c r="JB161">
        <v>13.93</v>
      </c>
      <c r="JC161">
        <v>13.93</v>
      </c>
      <c r="JD161">
        <v>13.93</v>
      </c>
      <c r="JE161">
        <v>13.93</v>
      </c>
      <c r="JF161">
        <v>13.93</v>
      </c>
      <c r="JG161">
        <v>13.93</v>
      </c>
      <c r="JH161">
        <v>13.93</v>
      </c>
      <c r="JI161">
        <v>13.93</v>
      </c>
      <c r="JJ161">
        <v>13.93</v>
      </c>
      <c r="JK161">
        <v>13.93</v>
      </c>
      <c r="JL161">
        <v>13.93</v>
      </c>
      <c r="JM161">
        <v>13.93</v>
      </c>
      <c r="JN161">
        <v>13.93</v>
      </c>
      <c r="JO161">
        <v>13.93</v>
      </c>
      <c r="JP161">
        <v>13.93</v>
      </c>
      <c r="JQ161">
        <v>13.93</v>
      </c>
      <c r="JR161">
        <v>13.93</v>
      </c>
      <c r="JS161">
        <v>13.93</v>
      </c>
      <c r="JT161">
        <v>13.93</v>
      </c>
      <c r="JU161">
        <v>13.93</v>
      </c>
      <c r="JV161">
        <v>13.93</v>
      </c>
      <c r="JW161">
        <v>13.93</v>
      </c>
      <c r="JX161">
        <v>13.93</v>
      </c>
      <c r="JY161">
        <v>13.93</v>
      </c>
      <c r="JZ161">
        <v>13.93</v>
      </c>
      <c r="KA161">
        <v>13.93</v>
      </c>
      <c r="KB161">
        <v>13.93</v>
      </c>
      <c r="KC161">
        <v>13.93</v>
      </c>
      <c r="KD161">
        <v>13.93</v>
      </c>
      <c r="KE161">
        <v>13.93</v>
      </c>
      <c r="KF161">
        <v>13.93</v>
      </c>
      <c r="KG161">
        <v>13.93</v>
      </c>
      <c r="KH161">
        <v>13.93</v>
      </c>
      <c r="KI161">
        <v>13.93</v>
      </c>
      <c r="KJ161">
        <v>13.93</v>
      </c>
      <c r="KK161">
        <v>13.93</v>
      </c>
      <c r="KL161">
        <v>13.93</v>
      </c>
      <c r="KM161">
        <v>13.93</v>
      </c>
      <c r="KN161">
        <v>13.93</v>
      </c>
      <c r="KO161">
        <v>13.93</v>
      </c>
      <c r="KP161">
        <v>13.93</v>
      </c>
      <c r="KQ161">
        <v>13.93</v>
      </c>
      <c r="KR161">
        <v>13.93</v>
      </c>
      <c r="KS161">
        <v>13.93</v>
      </c>
      <c r="KT161">
        <v>13.93</v>
      </c>
      <c r="KU161">
        <v>13.93</v>
      </c>
      <c r="KV161">
        <v>13.93</v>
      </c>
      <c r="KW161">
        <v>13.93</v>
      </c>
      <c r="KX161">
        <v>13.93</v>
      </c>
      <c r="KY161">
        <v>13.93</v>
      </c>
      <c r="KZ161">
        <v>13.93</v>
      </c>
      <c r="LA161">
        <v>13.93</v>
      </c>
      <c r="LB161">
        <v>13.93</v>
      </c>
      <c r="LC161">
        <v>13.93</v>
      </c>
      <c r="LD161">
        <v>13.93</v>
      </c>
      <c r="LE161">
        <v>13.93</v>
      </c>
      <c r="LF161">
        <v>13.93</v>
      </c>
      <c r="LG161">
        <v>13.93</v>
      </c>
      <c r="LH161">
        <v>13.93</v>
      </c>
      <c r="LI161">
        <v>13.93</v>
      </c>
      <c r="LJ161">
        <v>13.93</v>
      </c>
      <c r="LK161">
        <v>13.93</v>
      </c>
      <c r="LL161">
        <v>13.93</v>
      </c>
      <c r="LM161">
        <v>13.93</v>
      </c>
      <c r="LN161">
        <v>13.93</v>
      </c>
      <c r="LO161">
        <v>13.93</v>
      </c>
      <c r="LP161">
        <v>13.93</v>
      </c>
      <c r="LQ161">
        <v>13.93</v>
      </c>
      <c r="LR161">
        <v>13.93</v>
      </c>
      <c r="LS161">
        <v>13.93</v>
      </c>
      <c r="LT161">
        <v>13.93</v>
      </c>
      <c r="LU161">
        <v>13.93</v>
      </c>
      <c r="LV161">
        <v>13.93</v>
      </c>
      <c r="LW161">
        <v>13.93</v>
      </c>
      <c r="LX161">
        <v>13.93</v>
      </c>
      <c r="LY161">
        <v>13.93</v>
      </c>
      <c r="LZ161">
        <v>13.93</v>
      </c>
      <c r="MA161">
        <v>13.93</v>
      </c>
      <c r="MB161">
        <v>13.93</v>
      </c>
      <c r="MC161">
        <v>13.93</v>
      </c>
      <c r="MD161">
        <v>13.93</v>
      </c>
      <c r="ME161">
        <v>13.93</v>
      </c>
      <c r="MF161">
        <v>13.93</v>
      </c>
      <c r="MG161">
        <v>13.93</v>
      </c>
      <c r="MH161">
        <v>13.93</v>
      </c>
      <c r="MI161">
        <v>13.93</v>
      </c>
      <c r="MJ161">
        <v>13.93</v>
      </c>
      <c r="MK161">
        <v>13.93</v>
      </c>
      <c r="ML161">
        <v>13.93</v>
      </c>
      <c r="MM161">
        <v>13.93</v>
      </c>
      <c r="MN161">
        <v>13.93</v>
      </c>
      <c r="MO161">
        <v>13.93</v>
      </c>
      <c r="MP161">
        <v>13.93</v>
      </c>
      <c r="MQ161">
        <v>13.93</v>
      </c>
      <c r="MR161">
        <v>13.93</v>
      </c>
      <c r="MS161">
        <v>13.93</v>
      </c>
      <c r="MT161">
        <v>13.93</v>
      </c>
      <c r="MU161">
        <v>13.93</v>
      </c>
      <c r="MV161">
        <v>13.93</v>
      </c>
      <c r="MW161">
        <v>13.93</v>
      </c>
      <c r="MX161">
        <v>13.93</v>
      </c>
      <c r="MY161">
        <v>13.93</v>
      </c>
      <c r="MZ161">
        <v>13.93</v>
      </c>
      <c r="NA161">
        <v>13.93</v>
      </c>
      <c r="NB161">
        <v>13.93</v>
      </c>
      <c r="NC161">
        <v>13.93</v>
      </c>
      <c r="ND161">
        <v>13.93</v>
      </c>
      <c r="NE161">
        <v>13.93</v>
      </c>
      <c r="NF161">
        <v>13.93</v>
      </c>
      <c r="NG161">
        <v>13.93</v>
      </c>
      <c r="NH161">
        <v>13.93</v>
      </c>
      <c r="NI161">
        <v>13.93</v>
      </c>
      <c r="NJ161">
        <v>13.93</v>
      </c>
      <c r="NK161">
        <v>13.93</v>
      </c>
      <c r="NL161">
        <v>13.93</v>
      </c>
      <c r="NM161">
        <v>13.93</v>
      </c>
      <c r="NN161">
        <v>13.93</v>
      </c>
      <c r="NO161">
        <v>13.93</v>
      </c>
      <c r="NP161">
        <v>13.93</v>
      </c>
      <c r="NQ161">
        <v>13.93</v>
      </c>
      <c r="NR161">
        <v>13.93</v>
      </c>
      <c r="NS161">
        <v>13.93</v>
      </c>
      <c r="NT161">
        <v>13.93</v>
      </c>
      <c r="NU161">
        <v>13.93</v>
      </c>
      <c r="NV161">
        <v>13.93</v>
      </c>
      <c r="NW161">
        <v>13.93</v>
      </c>
      <c r="NX161">
        <v>13.93</v>
      </c>
      <c r="NY161">
        <v>13.93</v>
      </c>
      <c r="NZ161">
        <v>13.93</v>
      </c>
      <c r="OA161">
        <v>13.93</v>
      </c>
      <c r="OB161">
        <v>13.93</v>
      </c>
      <c r="OC161">
        <v>13.93</v>
      </c>
      <c r="OD161">
        <v>13.93</v>
      </c>
      <c r="OE161">
        <v>13.93</v>
      </c>
      <c r="OF161">
        <v>13.93</v>
      </c>
      <c r="OG161">
        <v>13.93</v>
      </c>
      <c r="OH161">
        <v>13.93</v>
      </c>
      <c r="OI161">
        <v>13.93</v>
      </c>
      <c r="OJ161">
        <v>13.93</v>
      </c>
      <c r="OK161">
        <v>13.93</v>
      </c>
      <c r="OL161">
        <v>13.93</v>
      </c>
      <c r="OM161">
        <v>13.93</v>
      </c>
      <c r="ON161">
        <v>13.93</v>
      </c>
      <c r="OO161">
        <v>13.93</v>
      </c>
      <c r="OP161">
        <v>13.93</v>
      </c>
      <c r="OQ161">
        <v>13.93</v>
      </c>
      <c r="OR161">
        <v>13.93</v>
      </c>
      <c r="OS161">
        <v>13.93</v>
      </c>
      <c r="OT161">
        <v>13.93</v>
      </c>
      <c r="OU161">
        <v>13.93</v>
      </c>
      <c r="OV161">
        <v>13.93</v>
      </c>
      <c r="OW161">
        <v>13.93</v>
      </c>
      <c r="OX161">
        <v>13.93</v>
      </c>
      <c r="OY161">
        <v>13.93</v>
      </c>
      <c r="OZ161">
        <v>13.93</v>
      </c>
      <c r="PA161">
        <v>13.93</v>
      </c>
      <c r="PB161">
        <v>13.93</v>
      </c>
      <c r="PC161">
        <v>13.93</v>
      </c>
      <c r="PD161">
        <v>13.93</v>
      </c>
      <c r="PE161">
        <v>13.93</v>
      </c>
      <c r="PF161">
        <v>13.93</v>
      </c>
      <c r="PG161">
        <v>13.93</v>
      </c>
      <c r="PH161">
        <v>13.93</v>
      </c>
      <c r="PI161">
        <v>13.93</v>
      </c>
      <c r="PJ161">
        <v>13.93</v>
      </c>
      <c r="PK161">
        <v>13.93</v>
      </c>
      <c r="PL161">
        <v>13.93</v>
      </c>
      <c r="PM161">
        <v>13.93</v>
      </c>
      <c r="PN161">
        <v>13.93</v>
      </c>
      <c r="PO161">
        <v>13.93</v>
      </c>
      <c r="PP161">
        <v>13.93</v>
      </c>
      <c r="PQ161">
        <v>13.93</v>
      </c>
      <c r="PR161">
        <v>13.93</v>
      </c>
      <c r="PS161">
        <v>13.93</v>
      </c>
      <c r="PT161">
        <v>13.93</v>
      </c>
      <c r="PU161">
        <v>13.93</v>
      </c>
      <c r="PV161">
        <v>13.93</v>
      </c>
      <c r="PW161">
        <v>13.93</v>
      </c>
      <c r="PX161">
        <v>13.93</v>
      </c>
      <c r="PY161">
        <v>13.93</v>
      </c>
      <c r="PZ161">
        <v>13.93</v>
      </c>
      <c r="QA161">
        <v>13.93</v>
      </c>
      <c r="QB161">
        <v>13.93</v>
      </c>
      <c r="QC161">
        <v>13.93</v>
      </c>
      <c r="QD161">
        <v>13.93</v>
      </c>
      <c r="QE161">
        <v>13.93</v>
      </c>
      <c r="QF161">
        <v>13.93</v>
      </c>
      <c r="QG161">
        <v>13.93</v>
      </c>
      <c r="QH161">
        <v>13.93</v>
      </c>
      <c r="QI161">
        <v>13.93</v>
      </c>
      <c r="QJ161">
        <v>13.93</v>
      </c>
      <c r="QK161">
        <v>13.93</v>
      </c>
      <c r="QL161">
        <v>13.93</v>
      </c>
      <c r="QM161">
        <v>13.93</v>
      </c>
      <c r="QN161">
        <v>13.93</v>
      </c>
      <c r="QO161">
        <v>13.93</v>
      </c>
      <c r="QP161">
        <v>13.93</v>
      </c>
      <c r="QQ161">
        <v>13.93</v>
      </c>
      <c r="QR161">
        <v>13.93</v>
      </c>
      <c r="QS161">
        <v>13.93</v>
      </c>
      <c r="QT161">
        <v>13.93</v>
      </c>
      <c r="QU161">
        <v>13.93</v>
      </c>
      <c r="QV161">
        <v>13.93</v>
      </c>
      <c r="QW161">
        <v>13.93</v>
      </c>
      <c r="QX161">
        <v>13.93</v>
      </c>
      <c r="QY161">
        <v>13.93</v>
      </c>
      <c r="QZ161">
        <v>13.93</v>
      </c>
      <c r="RA161">
        <v>13.93</v>
      </c>
      <c r="RB161">
        <v>13.93</v>
      </c>
      <c r="RC161">
        <v>13.93</v>
      </c>
      <c r="RD161">
        <v>13.93</v>
      </c>
      <c r="RE161">
        <v>13.93</v>
      </c>
      <c r="RF161">
        <v>13.93</v>
      </c>
      <c r="RG161">
        <v>13.93</v>
      </c>
      <c r="RH161">
        <v>13.93</v>
      </c>
      <c r="RI161">
        <v>13.93</v>
      </c>
      <c r="RJ161">
        <v>13.93</v>
      </c>
      <c r="RK161">
        <v>13.93</v>
      </c>
      <c r="RL161">
        <v>13.93</v>
      </c>
      <c r="RM161">
        <v>13.93</v>
      </c>
      <c r="RN161">
        <v>13.93</v>
      </c>
      <c r="RO161">
        <v>13.93</v>
      </c>
      <c r="RP161">
        <v>13.93</v>
      </c>
      <c r="RQ161">
        <v>13.93</v>
      </c>
      <c r="RR161">
        <v>13.93</v>
      </c>
      <c r="RS161">
        <v>13.93</v>
      </c>
      <c r="RT161">
        <v>13.93</v>
      </c>
    </row>
    <row r="162" spans="1:488" x14ac:dyDescent="0.25">
      <c r="A162" s="1" t="s">
        <v>1101</v>
      </c>
      <c r="AL162">
        <v>13.53</v>
      </c>
      <c r="AM162">
        <v>13.53</v>
      </c>
      <c r="AN162">
        <v>13.53</v>
      </c>
      <c r="AO162">
        <v>13.53</v>
      </c>
      <c r="AP162">
        <v>13.53</v>
      </c>
      <c r="AQ162">
        <v>13.53</v>
      </c>
      <c r="AR162">
        <v>13.53</v>
      </c>
      <c r="AS162">
        <v>13.53</v>
      </c>
      <c r="AT162">
        <v>13.53</v>
      </c>
      <c r="AU162">
        <v>13.53</v>
      </c>
      <c r="AV162">
        <v>13.53</v>
      </c>
      <c r="AW162">
        <v>13.53</v>
      </c>
      <c r="AX162">
        <v>13.53</v>
      </c>
      <c r="AY162">
        <v>13.53</v>
      </c>
      <c r="AZ162">
        <v>13.53</v>
      </c>
      <c r="BA162">
        <v>13.53</v>
      </c>
      <c r="BB162">
        <v>13.53</v>
      </c>
      <c r="BC162">
        <v>13.53</v>
      </c>
      <c r="BD162">
        <v>13.53</v>
      </c>
      <c r="BE162">
        <v>13.53</v>
      </c>
      <c r="BF162">
        <v>13.53</v>
      </c>
      <c r="BG162">
        <v>13.53</v>
      </c>
      <c r="BH162">
        <v>13.53</v>
      </c>
      <c r="BI162">
        <v>13.53</v>
      </c>
      <c r="BJ162">
        <v>13.53</v>
      </c>
      <c r="BK162">
        <v>13.53</v>
      </c>
      <c r="BL162">
        <v>13.53</v>
      </c>
      <c r="BM162">
        <v>13.53</v>
      </c>
      <c r="BN162">
        <v>13.53</v>
      </c>
      <c r="BO162">
        <v>13.53</v>
      </c>
      <c r="BP162">
        <v>13.53</v>
      </c>
      <c r="BQ162">
        <v>13.53</v>
      </c>
      <c r="BR162">
        <v>13.53</v>
      </c>
      <c r="BS162">
        <v>13.53</v>
      </c>
      <c r="BT162">
        <v>13.53</v>
      </c>
      <c r="BU162">
        <v>13.53</v>
      </c>
      <c r="BV162">
        <v>13.53</v>
      </c>
      <c r="BW162">
        <v>13.53</v>
      </c>
      <c r="BX162">
        <v>13.53</v>
      </c>
      <c r="BY162">
        <v>13.53</v>
      </c>
      <c r="BZ162">
        <v>13.53</v>
      </c>
      <c r="CA162">
        <v>13.53</v>
      </c>
      <c r="CB162">
        <v>13.53</v>
      </c>
      <c r="CC162">
        <v>13.53</v>
      </c>
      <c r="CD162">
        <v>13.53</v>
      </c>
      <c r="CE162">
        <v>13.53</v>
      </c>
      <c r="CF162">
        <v>13.53</v>
      </c>
      <c r="CG162">
        <v>13.53</v>
      </c>
      <c r="CH162">
        <v>13.53</v>
      </c>
      <c r="CI162">
        <v>13.53</v>
      </c>
      <c r="CJ162">
        <v>13.53</v>
      </c>
      <c r="CK162">
        <v>13.53</v>
      </c>
      <c r="CL162">
        <v>13.53</v>
      </c>
      <c r="CM162">
        <v>13.53</v>
      </c>
      <c r="CN162">
        <v>13.53</v>
      </c>
      <c r="CO162">
        <v>13.53</v>
      </c>
      <c r="CP162">
        <v>13.53</v>
      </c>
      <c r="CQ162">
        <v>13.53</v>
      </c>
      <c r="CR162">
        <v>13.53</v>
      </c>
      <c r="CS162">
        <v>13.53</v>
      </c>
      <c r="CT162">
        <v>13.53</v>
      </c>
      <c r="CU162">
        <v>13.53</v>
      </c>
      <c r="CV162">
        <v>13.53</v>
      </c>
      <c r="CW162">
        <v>13.53</v>
      </c>
      <c r="CX162">
        <v>13.53</v>
      </c>
      <c r="CY162">
        <v>13.53</v>
      </c>
      <c r="CZ162">
        <v>13.53</v>
      </c>
      <c r="DA162">
        <v>13.53</v>
      </c>
      <c r="DB162">
        <v>13.53</v>
      </c>
      <c r="DC162">
        <v>13.53</v>
      </c>
      <c r="DD162">
        <v>13.53</v>
      </c>
      <c r="DE162">
        <v>13.53</v>
      </c>
      <c r="DF162">
        <v>13.53</v>
      </c>
      <c r="DG162">
        <v>13.53</v>
      </c>
      <c r="DH162">
        <v>13.53</v>
      </c>
      <c r="DI162">
        <v>13.53</v>
      </c>
      <c r="DJ162">
        <v>13.53</v>
      </c>
      <c r="DK162">
        <v>13.53</v>
      </c>
      <c r="DL162">
        <v>13.53</v>
      </c>
      <c r="DM162">
        <v>13.53</v>
      </c>
      <c r="DN162">
        <v>13.53</v>
      </c>
      <c r="DO162">
        <v>13.53</v>
      </c>
      <c r="DP162">
        <v>13.53</v>
      </c>
      <c r="DQ162">
        <v>13.53</v>
      </c>
      <c r="DR162">
        <v>13.53</v>
      </c>
      <c r="DS162">
        <v>13.53</v>
      </c>
      <c r="DT162">
        <v>13.53</v>
      </c>
      <c r="DU162">
        <v>13.53</v>
      </c>
      <c r="DV162">
        <v>13.53</v>
      </c>
      <c r="DW162">
        <v>13.53</v>
      </c>
      <c r="DX162">
        <v>13.53</v>
      </c>
      <c r="DY162">
        <v>13.53</v>
      </c>
      <c r="DZ162">
        <v>13.53</v>
      </c>
      <c r="EA162">
        <v>13.53</v>
      </c>
      <c r="EB162">
        <v>13.53</v>
      </c>
      <c r="EC162">
        <v>13.53</v>
      </c>
      <c r="ED162">
        <v>13.53</v>
      </c>
      <c r="EE162">
        <v>13.53</v>
      </c>
      <c r="EF162">
        <v>13.53</v>
      </c>
      <c r="EG162">
        <v>13.53</v>
      </c>
      <c r="EH162">
        <v>13.53</v>
      </c>
      <c r="EI162">
        <v>13.53</v>
      </c>
      <c r="EJ162">
        <v>13.53</v>
      </c>
      <c r="EK162">
        <v>13.53</v>
      </c>
      <c r="EL162">
        <v>13.53</v>
      </c>
      <c r="EM162">
        <v>13.53</v>
      </c>
      <c r="EN162">
        <v>13.53</v>
      </c>
      <c r="EO162">
        <v>13.53</v>
      </c>
      <c r="EP162">
        <v>13.53</v>
      </c>
      <c r="EQ162">
        <v>13.53</v>
      </c>
      <c r="ER162">
        <v>13.53</v>
      </c>
      <c r="ES162">
        <v>13.53</v>
      </c>
      <c r="ET162">
        <v>13.53</v>
      </c>
      <c r="EU162">
        <v>13.53</v>
      </c>
      <c r="EV162">
        <v>13.53</v>
      </c>
      <c r="EW162">
        <v>13.53</v>
      </c>
      <c r="EX162">
        <v>13.53</v>
      </c>
      <c r="EY162">
        <v>13.53</v>
      </c>
      <c r="EZ162">
        <v>13.53</v>
      </c>
      <c r="FA162">
        <v>13.53</v>
      </c>
      <c r="FB162">
        <v>13.53</v>
      </c>
      <c r="FC162">
        <v>13.53</v>
      </c>
      <c r="FD162">
        <v>13.53</v>
      </c>
      <c r="FE162">
        <v>13.53</v>
      </c>
      <c r="FF162">
        <v>13.53</v>
      </c>
      <c r="FG162">
        <v>13.53</v>
      </c>
      <c r="FH162">
        <v>13.53</v>
      </c>
      <c r="FI162">
        <v>13.53</v>
      </c>
      <c r="FJ162">
        <v>13.53</v>
      </c>
      <c r="FK162">
        <v>13.53</v>
      </c>
      <c r="FL162">
        <v>13.53</v>
      </c>
      <c r="FM162">
        <v>13.53</v>
      </c>
      <c r="FN162">
        <v>13.53</v>
      </c>
      <c r="FO162">
        <v>13.53</v>
      </c>
      <c r="FP162">
        <v>13.53</v>
      </c>
      <c r="FQ162">
        <v>13.53</v>
      </c>
      <c r="FR162">
        <v>13.53</v>
      </c>
      <c r="FS162">
        <v>13.53</v>
      </c>
      <c r="FT162">
        <v>13.53</v>
      </c>
      <c r="FU162">
        <v>13.53</v>
      </c>
      <c r="FV162">
        <v>13.53</v>
      </c>
      <c r="FW162">
        <v>13.53</v>
      </c>
      <c r="FX162">
        <v>13.53</v>
      </c>
      <c r="FY162">
        <v>13.53</v>
      </c>
      <c r="FZ162">
        <v>13.53</v>
      </c>
      <c r="GA162">
        <v>13.53</v>
      </c>
      <c r="GB162">
        <v>13.53</v>
      </c>
      <c r="GC162">
        <v>13.53</v>
      </c>
      <c r="GD162">
        <v>13.53</v>
      </c>
      <c r="GE162">
        <v>13.53</v>
      </c>
      <c r="GF162">
        <v>13.53</v>
      </c>
      <c r="GG162">
        <v>13.53</v>
      </c>
      <c r="GH162">
        <v>13.53</v>
      </c>
      <c r="GI162">
        <v>13.53</v>
      </c>
      <c r="GJ162">
        <v>13.53</v>
      </c>
      <c r="GK162">
        <v>13.53</v>
      </c>
      <c r="GL162">
        <v>13.53</v>
      </c>
      <c r="GM162">
        <v>13.53</v>
      </c>
      <c r="GN162">
        <v>13.53</v>
      </c>
      <c r="GO162">
        <v>13.53</v>
      </c>
      <c r="GP162">
        <v>13.53</v>
      </c>
      <c r="GQ162">
        <v>13.53</v>
      </c>
      <c r="GR162">
        <v>13.53</v>
      </c>
      <c r="GS162">
        <v>13.53</v>
      </c>
      <c r="GT162">
        <v>13.53</v>
      </c>
      <c r="GU162">
        <v>13.53</v>
      </c>
      <c r="GV162">
        <v>13.53</v>
      </c>
      <c r="GW162">
        <v>13.53</v>
      </c>
      <c r="GX162">
        <v>13.53</v>
      </c>
      <c r="GY162">
        <v>13.53</v>
      </c>
      <c r="GZ162">
        <v>13.53</v>
      </c>
      <c r="HA162">
        <v>13.53</v>
      </c>
      <c r="HB162">
        <v>13.53</v>
      </c>
      <c r="HC162">
        <v>13.53</v>
      </c>
      <c r="HD162">
        <v>13.53</v>
      </c>
      <c r="HE162">
        <v>13.53</v>
      </c>
      <c r="HF162">
        <v>13.53</v>
      </c>
      <c r="HG162">
        <v>13.53</v>
      </c>
      <c r="HH162">
        <v>13.53</v>
      </c>
      <c r="HI162">
        <v>13.53</v>
      </c>
      <c r="HJ162">
        <v>13.53</v>
      </c>
      <c r="HK162">
        <v>13.53</v>
      </c>
      <c r="HL162">
        <v>13.53</v>
      </c>
      <c r="HM162">
        <v>13.53</v>
      </c>
      <c r="HN162">
        <v>13.53</v>
      </c>
      <c r="HO162">
        <v>13.53</v>
      </c>
      <c r="HP162">
        <v>13.53</v>
      </c>
      <c r="HQ162">
        <v>13.53</v>
      </c>
      <c r="HR162">
        <v>13.53</v>
      </c>
      <c r="HS162">
        <v>13.53</v>
      </c>
      <c r="HT162">
        <v>13.53</v>
      </c>
      <c r="HU162">
        <v>13.53</v>
      </c>
      <c r="HV162">
        <v>13.53</v>
      </c>
      <c r="HW162">
        <v>13.53</v>
      </c>
      <c r="HX162">
        <v>13.53</v>
      </c>
      <c r="HY162">
        <v>13.53</v>
      </c>
      <c r="HZ162">
        <v>13.53</v>
      </c>
      <c r="IA162">
        <v>13.53</v>
      </c>
      <c r="IB162">
        <v>13.53</v>
      </c>
      <c r="IC162">
        <v>13.53</v>
      </c>
      <c r="ID162">
        <v>13.53</v>
      </c>
      <c r="IE162">
        <v>13.53</v>
      </c>
      <c r="IF162">
        <v>13.53</v>
      </c>
      <c r="IG162">
        <v>13.53</v>
      </c>
      <c r="IH162">
        <v>13.53</v>
      </c>
      <c r="II162">
        <v>13.53</v>
      </c>
      <c r="IJ162">
        <v>13.53</v>
      </c>
      <c r="IK162">
        <v>13.53</v>
      </c>
      <c r="IL162">
        <v>13.53</v>
      </c>
      <c r="IM162">
        <v>13.53</v>
      </c>
      <c r="IN162">
        <v>13.53</v>
      </c>
      <c r="IO162">
        <v>13.53</v>
      </c>
      <c r="IP162">
        <v>13.53</v>
      </c>
      <c r="IQ162">
        <v>13.53</v>
      </c>
      <c r="IR162">
        <v>13.53</v>
      </c>
      <c r="IS162">
        <v>13.53</v>
      </c>
      <c r="IT162">
        <v>13.53</v>
      </c>
      <c r="IU162">
        <v>13.53</v>
      </c>
      <c r="IV162">
        <v>13.53</v>
      </c>
      <c r="IW162">
        <v>13.53</v>
      </c>
      <c r="IX162">
        <v>13.53</v>
      </c>
      <c r="IY162">
        <v>13.53</v>
      </c>
      <c r="IZ162">
        <v>13.53</v>
      </c>
      <c r="JA162">
        <v>13.53</v>
      </c>
      <c r="JB162">
        <v>13.53</v>
      </c>
      <c r="JC162">
        <v>13.53</v>
      </c>
      <c r="JD162">
        <v>13.53</v>
      </c>
      <c r="JE162">
        <v>13.53</v>
      </c>
      <c r="JF162">
        <v>13.53</v>
      </c>
      <c r="JG162">
        <v>13.53</v>
      </c>
      <c r="JH162">
        <v>13.53</v>
      </c>
      <c r="JI162">
        <v>13.53</v>
      </c>
      <c r="JJ162">
        <v>13.53</v>
      </c>
      <c r="JK162">
        <v>13.53</v>
      </c>
      <c r="JL162">
        <v>13.53</v>
      </c>
      <c r="JM162">
        <v>13.53</v>
      </c>
      <c r="JN162">
        <v>13.53</v>
      </c>
      <c r="JO162">
        <v>13.53</v>
      </c>
      <c r="JP162">
        <v>13.53</v>
      </c>
      <c r="JQ162">
        <v>13.53</v>
      </c>
      <c r="JR162">
        <v>13.53</v>
      </c>
      <c r="JS162">
        <v>13.53</v>
      </c>
      <c r="JT162">
        <v>13.53</v>
      </c>
      <c r="JU162">
        <v>13.53</v>
      </c>
      <c r="JV162">
        <v>13.53</v>
      </c>
      <c r="JW162">
        <v>13.53</v>
      </c>
      <c r="JX162">
        <v>13.53</v>
      </c>
      <c r="JY162">
        <v>13.53</v>
      </c>
      <c r="JZ162">
        <v>13.53</v>
      </c>
      <c r="KA162">
        <v>13.53</v>
      </c>
      <c r="KB162">
        <v>13.53</v>
      </c>
      <c r="KC162">
        <v>13.53</v>
      </c>
      <c r="KD162">
        <v>13.53</v>
      </c>
      <c r="KE162">
        <v>13.53</v>
      </c>
      <c r="KF162">
        <v>13.53</v>
      </c>
      <c r="KG162">
        <v>13.53</v>
      </c>
      <c r="KH162">
        <v>13.53</v>
      </c>
      <c r="KI162">
        <v>13.53</v>
      </c>
      <c r="KJ162">
        <v>13.53</v>
      </c>
      <c r="KK162">
        <v>13.53</v>
      </c>
      <c r="KL162">
        <v>13.53</v>
      </c>
      <c r="KM162">
        <v>13.53</v>
      </c>
      <c r="KN162">
        <v>13.53</v>
      </c>
      <c r="KO162">
        <v>13.53</v>
      </c>
      <c r="KP162">
        <v>13.53</v>
      </c>
      <c r="KQ162">
        <v>13.53</v>
      </c>
      <c r="KR162">
        <v>13.53</v>
      </c>
      <c r="KS162">
        <v>13.53</v>
      </c>
      <c r="KT162">
        <v>13.53</v>
      </c>
      <c r="KU162">
        <v>13.53</v>
      </c>
      <c r="KV162">
        <v>13.53</v>
      </c>
      <c r="KW162">
        <v>13.53</v>
      </c>
      <c r="KX162">
        <v>13.53</v>
      </c>
      <c r="KY162">
        <v>13.53</v>
      </c>
      <c r="KZ162">
        <v>13.53</v>
      </c>
      <c r="LA162">
        <v>13.53</v>
      </c>
      <c r="LB162">
        <v>13.53</v>
      </c>
      <c r="LC162">
        <v>13.53</v>
      </c>
      <c r="LD162">
        <v>13.53</v>
      </c>
      <c r="LE162">
        <v>13.53</v>
      </c>
      <c r="LF162">
        <v>13.53</v>
      </c>
      <c r="LG162">
        <v>13.53</v>
      </c>
      <c r="LH162">
        <v>13.53</v>
      </c>
      <c r="LI162">
        <v>13.53</v>
      </c>
      <c r="LJ162">
        <v>13.53</v>
      </c>
      <c r="LK162">
        <v>13.53</v>
      </c>
      <c r="LL162">
        <v>13.53</v>
      </c>
      <c r="LM162">
        <v>13.53</v>
      </c>
      <c r="LN162">
        <v>13.53</v>
      </c>
      <c r="LO162">
        <v>13.53</v>
      </c>
      <c r="LP162">
        <v>13.53</v>
      </c>
      <c r="LQ162">
        <v>13.53</v>
      </c>
      <c r="LR162">
        <v>13.53</v>
      </c>
      <c r="LS162">
        <v>13.53</v>
      </c>
      <c r="LT162">
        <v>13.53</v>
      </c>
      <c r="LU162">
        <v>13.53</v>
      </c>
      <c r="LV162">
        <v>13.53</v>
      </c>
      <c r="LW162">
        <v>13.53</v>
      </c>
      <c r="LX162">
        <v>13.53</v>
      </c>
      <c r="LY162">
        <v>13.53</v>
      </c>
      <c r="LZ162">
        <v>13.53</v>
      </c>
      <c r="MA162">
        <v>13.53</v>
      </c>
      <c r="MB162">
        <v>13.53</v>
      </c>
      <c r="MC162">
        <v>13.53</v>
      </c>
      <c r="MD162">
        <v>13.53</v>
      </c>
      <c r="ME162">
        <v>13.53</v>
      </c>
      <c r="MF162">
        <v>13.53</v>
      </c>
      <c r="MG162">
        <v>13.53</v>
      </c>
      <c r="MH162">
        <v>13.53</v>
      </c>
      <c r="MI162">
        <v>13.53</v>
      </c>
      <c r="MJ162">
        <v>13.53</v>
      </c>
      <c r="MK162">
        <v>13.53</v>
      </c>
      <c r="ML162">
        <v>13.53</v>
      </c>
      <c r="MM162">
        <v>13.53</v>
      </c>
      <c r="MN162">
        <v>13.53</v>
      </c>
      <c r="MO162">
        <v>13.53</v>
      </c>
      <c r="MP162">
        <v>13.53</v>
      </c>
      <c r="MQ162">
        <v>13.53</v>
      </c>
      <c r="MR162">
        <v>13.53</v>
      </c>
      <c r="MS162">
        <v>13.53</v>
      </c>
      <c r="MT162">
        <v>13.53</v>
      </c>
      <c r="MU162">
        <v>13.53</v>
      </c>
      <c r="MV162">
        <v>13.53</v>
      </c>
      <c r="MW162">
        <v>13.53</v>
      </c>
      <c r="MX162">
        <v>13.53</v>
      </c>
      <c r="MY162">
        <v>13.53</v>
      </c>
      <c r="MZ162">
        <v>13.53</v>
      </c>
      <c r="NA162">
        <v>13.53</v>
      </c>
      <c r="NB162">
        <v>13.53</v>
      </c>
      <c r="NC162">
        <v>13.53</v>
      </c>
      <c r="ND162">
        <v>13.53</v>
      </c>
      <c r="NE162">
        <v>13.53</v>
      </c>
      <c r="NF162">
        <v>13.53</v>
      </c>
      <c r="NG162">
        <v>13.53</v>
      </c>
      <c r="NH162">
        <v>13.53</v>
      </c>
      <c r="NI162">
        <v>13.53</v>
      </c>
      <c r="NJ162">
        <v>13.53</v>
      </c>
      <c r="NK162">
        <v>13.53</v>
      </c>
      <c r="NL162">
        <v>13.53</v>
      </c>
      <c r="NM162">
        <v>13.53</v>
      </c>
      <c r="NN162">
        <v>13.53</v>
      </c>
      <c r="NO162">
        <v>13.53</v>
      </c>
      <c r="NP162">
        <v>13.53</v>
      </c>
      <c r="NQ162">
        <v>13.53</v>
      </c>
      <c r="NR162">
        <v>13.53</v>
      </c>
      <c r="NS162">
        <v>13.53</v>
      </c>
      <c r="NT162">
        <v>13.53</v>
      </c>
      <c r="NU162">
        <v>13.53</v>
      </c>
      <c r="NV162">
        <v>13.53</v>
      </c>
      <c r="NW162">
        <v>13.53</v>
      </c>
      <c r="NX162">
        <v>13.53</v>
      </c>
      <c r="NY162">
        <v>13.53</v>
      </c>
      <c r="NZ162">
        <v>13.53</v>
      </c>
      <c r="OA162">
        <v>13.53</v>
      </c>
      <c r="OB162">
        <v>13.53</v>
      </c>
      <c r="OC162">
        <v>13.53</v>
      </c>
      <c r="OD162">
        <v>13.53</v>
      </c>
      <c r="OE162">
        <v>13.53</v>
      </c>
      <c r="OF162">
        <v>13.53</v>
      </c>
      <c r="OG162">
        <v>13.53</v>
      </c>
      <c r="OH162">
        <v>13.53</v>
      </c>
      <c r="OI162">
        <v>13.53</v>
      </c>
      <c r="OJ162">
        <v>13.53</v>
      </c>
      <c r="OK162">
        <v>13.53</v>
      </c>
      <c r="OL162">
        <v>13.53</v>
      </c>
      <c r="OM162">
        <v>13.53</v>
      </c>
      <c r="ON162">
        <v>13.53</v>
      </c>
      <c r="OO162">
        <v>13.53</v>
      </c>
      <c r="OP162">
        <v>13.53</v>
      </c>
      <c r="OQ162">
        <v>13.53</v>
      </c>
      <c r="OR162">
        <v>13.53</v>
      </c>
      <c r="OS162">
        <v>13.53</v>
      </c>
      <c r="OT162">
        <v>13.53</v>
      </c>
      <c r="OU162">
        <v>13.53</v>
      </c>
      <c r="OV162">
        <v>13.53</v>
      </c>
      <c r="OW162">
        <v>13.53</v>
      </c>
      <c r="OX162">
        <v>13.53</v>
      </c>
      <c r="OY162">
        <v>13.53</v>
      </c>
      <c r="OZ162">
        <v>13.53</v>
      </c>
      <c r="PA162">
        <v>13.53</v>
      </c>
      <c r="PB162">
        <v>13.53</v>
      </c>
      <c r="PC162">
        <v>13.53</v>
      </c>
      <c r="PD162">
        <v>13.53</v>
      </c>
      <c r="PE162">
        <v>13.53</v>
      </c>
      <c r="PF162">
        <v>13.53</v>
      </c>
      <c r="PG162">
        <v>13.53</v>
      </c>
      <c r="PH162">
        <v>13.53</v>
      </c>
      <c r="PI162">
        <v>13.53</v>
      </c>
      <c r="PJ162">
        <v>13.53</v>
      </c>
      <c r="PK162">
        <v>13.53</v>
      </c>
      <c r="PL162">
        <v>13.53</v>
      </c>
      <c r="PM162">
        <v>13.53</v>
      </c>
      <c r="PN162">
        <v>13.53</v>
      </c>
      <c r="PO162">
        <v>13.53</v>
      </c>
      <c r="PP162">
        <v>13.53</v>
      </c>
      <c r="PQ162">
        <v>13.53</v>
      </c>
      <c r="PR162">
        <v>13.53</v>
      </c>
      <c r="PS162">
        <v>13.53</v>
      </c>
      <c r="PT162">
        <v>13.53</v>
      </c>
      <c r="PU162">
        <v>13.53</v>
      </c>
      <c r="PV162">
        <v>13.53</v>
      </c>
      <c r="PW162">
        <v>13.53</v>
      </c>
      <c r="PX162">
        <v>13.53</v>
      </c>
      <c r="PY162">
        <v>13.53</v>
      </c>
      <c r="PZ162">
        <v>13.53</v>
      </c>
      <c r="QA162">
        <v>13.53</v>
      </c>
      <c r="QB162">
        <v>13.53</v>
      </c>
      <c r="QC162">
        <v>13.53</v>
      </c>
      <c r="QD162">
        <v>13.53</v>
      </c>
      <c r="QE162">
        <v>13.53</v>
      </c>
      <c r="QF162">
        <v>13.53</v>
      </c>
      <c r="QG162">
        <v>13.53</v>
      </c>
      <c r="QH162">
        <v>13.53</v>
      </c>
      <c r="QI162">
        <v>13.53</v>
      </c>
      <c r="QJ162">
        <v>13.53</v>
      </c>
      <c r="QK162">
        <v>13.53</v>
      </c>
      <c r="QL162">
        <v>13.53</v>
      </c>
      <c r="QM162">
        <v>13.53</v>
      </c>
      <c r="QN162">
        <v>13.53</v>
      </c>
      <c r="QO162">
        <v>13.53</v>
      </c>
      <c r="QP162">
        <v>13.53</v>
      </c>
      <c r="QQ162">
        <v>13.53</v>
      </c>
      <c r="QR162">
        <v>13.53</v>
      </c>
      <c r="QS162">
        <v>13.53</v>
      </c>
      <c r="QT162">
        <v>13.53</v>
      </c>
      <c r="QU162">
        <v>13.53</v>
      </c>
      <c r="QV162">
        <v>13.53</v>
      </c>
      <c r="QW162">
        <v>13.53</v>
      </c>
      <c r="QX162">
        <v>13.53</v>
      </c>
      <c r="QY162">
        <v>13.53</v>
      </c>
      <c r="QZ162">
        <v>13.53</v>
      </c>
      <c r="RA162">
        <v>13.53</v>
      </c>
      <c r="RB162">
        <v>13.53</v>
      </c>
      <c r="RC162">
        <v>13.53</v>
      </c>
      <c r="RD162">
        <v>13.53</v>
      </c>
      <c r="RE162">
        <v>13.53</v>
      </c>
      <c r="RF162">
        <v>13.53</v>
      </c>
      <c r="RG162">
        <v>13.53</v>
      </c>
      <c r="RH162">
        <v>13.53</v>
      </c>
      <c r="RI162">
        <v>13.53</v>
      </c>
      <c r="RJ162">
        <v>13.53</v>
      </c>
      <c r="RK162">
        <v>13.53</v>
      </c>
      <c r="RL162">
        <v>13.53</v>
      </c>
      <c r="RM162">
        <v>13.53</v>
      </c>
      <c r="RN162">
        <v>13.53</v>
      </c>
      <c r="RO162">
        <v>13.53</v>
      </c>
      <c r="RP162">
        <v>13.53</v>
      </c>
      <c r="RQ162">
        <v>13.53</v>
      </c>
      <c r="RR162">
        <v>13.53</v>
      </c>
      <c r="RS162">
        <v>13.53</v>
      </c>
      <c r="RT162">
        <v>13.53</v>
      </c>
    </row>
    <row r="163" spans="1:488" x14ac:dyDescent="0.25">
      <c r="A163" s="1" t="s">
        <v>1102</v>
      </c>
      <c r="AM163">
        <v>13.34</v>
      </c>
      <c r="AN163">
        <v>13.34</v>
      </c>
      <c r="AO163">
        <v>13.34</v>
      </c>
      <c r="AP163">
        <v>13.34</v>
      </c>
      <c r="AQ163">
        <v>13.34</v>
      </c>
      <c r="AR163">
        <v>13.34</v>
      </c>
      <c r="AS163">
        <v>13.34</v>
      </c>
      <c r="AT163">
        <v>13.34</v>
      </c>
      <c r="AU163">
        <v>13.34</v>
      </c>
      <c r="AV163">
        <v>13.34</v>
      </c>
      <c r="AW163">
        <v>13.34</v>
      </c>
      <c r="AX163">
        <v>13.34</v>
      </c>
      <c r="AY163">
        <v>13.34</v>
      </c>
      <c r="AZ163">
        <v>13.34</v>
      </c>
      <c r="BA163">
        <v>13.34</v>
      </c>
      <c r="BB163">
        <v>13.34</v>
      </c>
      <c r="BC163">
        <v>13.34</v>
      </c>
      <c r="BD163">
        <v>13.34</v>
      </c>
      <c r="BE163">
        <v>13.34</v>
      </c>
      <c r="BF163">
        <v>13.34</v>
      </c>
      <c r="BG163">
        <v>13.34</v>
      </c>
      <c r="BH163">
        <v>13.34</v>
      </c>
      <c r="BI163">
        <v>13.34</v>
      </c>
      <c r="BJ163">
        <v>13.34</v>
      </c>
      <c r="BK163">
        <v>13.34</v>
      </c>
      <c r="BL163">
        <v>13.34</v>
      </c>
      <c r="BM163">
        <v>13.34</v>
      </c>
      <c r="BN163">
        <v>13.34</v>
      </c>
      <c r="BO163">
        <v>13.34</v>
      </c>
      <c r="BP163">
        <v>13.34</v>
      </c>
      <c r="BQ163">
        <v>13.34</v>
      </c>
      <c r="BR163">
        <v>13.34</v>
      </c>
      <c r="BS163">
        <v>13.34</v>
      </c>
      <c r="BT163">
        <v>13.34</v>
      </c>
      <c r="BU163">
        <v>13.34</v>
      </c>
      <c r="BV163">
        <v>13.34</v>
      </c>
      <c r="BW163">
        <v>13.34</v>
      </c>
      <c r="BX163">
        <v>13.34</v>
      </c>
      <c r="BY163">
        <v>13.34</v>
      </c>
      <c r="BZ163">
        <v>13.34</v>
      </c>
      <c r="CA163">
        <v>13.34</v>
      </c>
      <c r="CB163">
        <v>13.34</v>
      </c>
      <c r="CC163">
        <v>13.34</v>
      </c>
      <c r="CD163">
        <v>13.34</v>
      </c>
      <c r="CE163">
        <v>13.34</v>
      </c>
      <c r="CF163">
        <v>13.34</v>
      </c>
      <c r="CG163">
        <v>13.34</v>
      </c>
      <c r="CH163">
        <v>13.34</v>
      </c>
      <c r="CI163">
        <v>13.34</v>
      </c>
      <c r="CJ163">
        <v>13.34</v>
      </c>
      <c r="CK163">
        <v>13.34</v>
      </c>
      <c r="CL163">
        <v>13.34</v>
      </c>
      <c r="CM163">
        <v>13.34</v>
      </c>
      <c r="CN163">
        <v>13.34</v>
      </c>
      <c r="CO163">
        <v>13.34</v>
      </c>
      <c r="CP163">
        <v>13.34</v>
      </c>
      <c r="CQ163">
        <v>13.34</v>
      </c>
      <c r="CR163">
        <v>13.34</v>
      </c>
      <c r="CS163">
        <v>13.34</v>
      </c>
      <c r="CT163">
        <v>13.34</v>
      </c>
      <c r="CU163">
        <v>13.34</v>
      </c>
      <c r="CV163">
        <v>13.34</v>
      </c>
      <c r="CW163">
        <v>13.34</v>
      </c>
      <c r="CX163">
        <v>13.34</v>
      </c>
      <c r="CY163">
        <v>13.34</v>
      </c>
      <c r="CZ163">
        <v>13.34</v>
      </c>
      <c r="DA163">
        <v>13.34</v>
      </c>
      <c r="DB163">
        <v>13.34</v>
      </c>
      <c r="DC163">
        <v>13.34</v>
      </c>
      <c r="DD163">
        <v>13.34</v>
      </c>
      <c r="DE163">
        <v>13.34</v>
      </c>
      <c r="DF163">
        <v>13.34</v>
      </c>
      <c r="DG163">
        <v>13.34</v>
      </c>
      <c r="DH163">
        <v>13.34</v>
      </c>
      <c r="DI163">
        <v>13.34</v>
      </c>
      <c r="DJ163">
        <v>13.34</v>
      </c>
      <c r="DK163">
        <v>13.34</v>
      </c>
      <c r="DL163">
        <v>13.34</v>
      </c>
      <c r="DM163">
        <v>13.34</v>
      </c>
      <c r="DN163">
        <v>13.34</v>
      </c>
      <c r="DO163">
        <v>13.34</v>
      </c>
      <c r="DP163">
        <v>13.34</v>
      </c>
      <c r="DQ163">
        <v>13.34</v>
      </c>
      <c r="DR163">
        <v>13.34</v>
      </c>
      <c r="DS163">
        <v>13.34</v>
      </c>
      <c r="DT163">
        <v>13.34</v>
      </c>
      <c r="DU163">
        <v>13.34</v>
      </c>
      <c r="DV163">
        <v>13.34</v>
      </c>
      <c r="DW163">
        <v>13.34</v>
      </c>
      <c r="DX163">
        <v>13.34</v>
      </c>
      <c r="DY163">
        <v>13.34</v>
      </c>
      <c r="DZ163">
        <v>13.34</v>
      </c>
      <c r="EA163">
        <v>13.34</v>
      </c>
      <c r="EB163">
        <v>13.34</v>
      </c>
      <c r="EC163">
        <v>13.34</v>
      </c>
      <c r="ED163">
        <v>13.34</v>
      </c>
      <c r="EE163">
        <v>13.34</v>
      </c>
      <c r="EF163">
        <v>13.34</v>
      </c>
      <c r="EG163">
        <v>13.34</v>
      </c>
      <c r="EH163">
        <v>13.34</v>
      </c>
      <c r="EI163">
        <v>13.34</v>
      </c>
      <c r="EJ163">
        <v>13.34</v>
      </c>
      <c r="EK163">
        <v>13.34</v>
      </c>
      <c r="EL163">
        <v>13.34</v>
      </c>
      <c r="EM163">
        <v>13.34</v>
      </c>
      <c r="EN163">
        <v>13.34</v>
      </c>
      <c r="EO163">
        <v>13.34</v>
      </c>
      <c r="EP163">
        <v>13.34</v>
      </c>
      <c r="EQ163">
        <v>13.34</v>
      </c>
      <c r="ER163">
        <v>13.34</v>
      </c>
      <c r="ES163">
        <v>13.34</v>
      </c>
      <c r="ET163">
        <v>13.34</v>
      </c>
      <c r="EU163">
        <v>13.34</v>
      </c>
      <c r="EV163">
        <v>13.34</v>
      </c>
      <c r="EW163">
        <v>13.34</v>
      </c>
      <c r="EX163">
        <v>13.34</v>
      </c>
      <c r="EY163">
        <v>13.34</v>
      </c>
      <c r="EZ163">
        <v>13.34</v>
      </c>
      <c r="FA163">
        <v>13.34</v>
      </c>
      <c r="FB163">
        <v>13.34</v>
      </c>
      <c r="FC163">
        <v>13.34</v>
      </c>
      <c r="FD163">
        <v>13.34</v>
      </c>
      <c r="FE163">
        <v>13.34</v>
      </c>
      <c r="FF163">
        <v>13.34</v>
      </c>
      <c r="FG163">
        <v>13.34</v>
      </c>
      <c r="FH163">
        <v>13.34</v>
      </c>
      <c r="FI163">
        <v>13.34</v>
      </c>
      <c r="FJ163">
        <v>13.34</v>
      </c>
      <c r="FK163">
        <v>13.34</v>
      </c>
      <c r="FL163">
        <v>13.34</v>
      </c>
      <c r="FM163">
        <v>13.34</v>
      </c>
      <c r="FN163">
        <v>13.34</v>
      </c>
      <c r="FO163">
        <v>13.34</v>
      </c>
      <c r="FP163">
        <v>13.34</v>
      </c>
      <c r="FQ163">
        <v>13.34</v>
      </c>
      <c r="FR163">
        <v>13.34</v>
      </c>
      <c r="FS163">
        <v>13.34</v>
      </c>
      <c r="FT163">
        <v>13.34</v>
      </c>
      <c r="FU163">
        <v>13.34</v>
      </c>
      <c r="FV163">
        <v>13.34</v>
      </c>
      <c r="FW163">
        <v>13.34</v>
      </c>
      <c r="FX163">
        <v>13.34</v>
      </c>
      <c r="FY163">
        <v>13.34</v>
      </c>
      <c r="FZ163">
        <v>13.34</v>
      </c>
      <c r="GA163">
        <v>13.34</v>
      </c>
      <c r="GB163">
        <v>13.34</v>
      </c>
      <c r="GC163">
        <v>13.34</v>
      </c>
      <c r="GD163">
        <v>13.34</v>
      </c>
      <c r="GE163">
        <v>13.34</v>
      </c>
      <c r="GF163">
        <v>13.34</v>
      </c>
      <c r="GG163">
        <v>13.34</v>
      </c>
      <c r="GH163">
        <v>13.34</v>
      </c>
      <c r="GI163">
        <v>13.34</v>
      </c>
      <c r="GJ163">
        <v>13.34</v>
      </c>
      <c r="GK163">
        <v>13.34</v>
      </c>
      <c r="GL163">
        <v>13.34</v>
      </c>
      <c r="GM163">
        <v>13.34</v>
      </c>
      <c r="GN163">
        <v>13.34</v>
      </c>
      <c r="GO163">
        <v>13.34</v>
      </c>
      <c r="GP163">
        <v>13.34</v>
      </c>
      <c r="GQ163">
        <v>13.34</v>
      </c>
      <c r="GR163">
        <v>13.34</v>
      </c>
      <c r="GS163">
        <v>13.34</v>
      </c>
      <c r="GT163">
        <v>13.34</v>
      </c>
      <c r="GU163">
        <v>13.34</v>
      </c>
      <c r="GV163">
        <v>13.34</v>
      </c>
      <c r="GW163">
        <v>13.34</v>
      </c>
      <c r="GX163">
        <v>13.34</v>
      </c>
      <c r="GY163">
        <v>13.34</v>
      </c>
      <c r="GZ163">
        <v>13.34</v>
      </c>
      <c r="HA163">
        <v>13.34</v>
      </c>
      <c r="HB163">
        <v>13.34</v>
      </c>
      <c r="HC163">
        <v>13.34</v>
      </c>
      <c r="HD163">
        <v>13.34</v>
      </c>
      <c r="HE163">
        <v>13.34</v>
      </c>
      <c r="HF163">
        <v>13.34</v>
      </c>
      <c r="HG163">
        <v>13.34</v>
      </c>
      <c r="HH163">
        <v>13.34</v>
      </c>
      <c r="HI163">
        <v>13.34</v>
      </c>
      <c r="HJ163">
        <v>13.34</v>
      </c>
      <c r="HK163">
        <v>13.34</v>
      </c>
      <c r="HL163">
        <v>13.34</v>
      </c>
      <c r="HM163">
        <v>13.34</v>
      </c>
      <c r="HN163">
        <v>13.34</v>
      </c>
      <c r="HO163">
        <v>13.34</v>
      </c>
      <c r="HP163">
        <v>13.34</v>
      </c>
      <c r="HQ163">
        <v>13.34</v>
      </c>
      <c r="HR163">
        <v>13.34</v>
      </c>
      <c r="HS163">
        <v>13.34</v>
      </c>
      <c r="HT163">
        <v>13.34</v>
      </c>
      <c r="HU163">
        <v>13.34</v>
      </c>
      <c r="HV163">
        <v>13.34</v>
      </c>
      <c r="HW163">
        <v>13.34</v>
      </c>
      <c r="HX163">
        <v>13.34</v>
      </c>
      <c r="HY163">
        <v>13.34</v>
      </c>
      <c r="HZ163">
        <v>13.34</v>
      </c>
      <c r="IA163">
        <v>13.34</v>
      </c>
      <c r="IB163">
        <v>13.34</v>
      </c>
      <c r="IC163">
        <v>13.34</v>
      </c>
      <c r="ID163">
        <v>13.34</v>
      </c>
      <c r="IE163">
        <v>13.34</v>
      </c>
      <c r="IF163">
        <v>13.34</v>
      </c>
      <c r="IG163">
        <v>13.34</v>
      </c>
      <c r="IH163">
        <v>13.34</v>
      </c>
      <c r="II163">
        <v>13.34</v>
      </c>
      <c r="IJ163">
        <v>13.34</v>
      </c>
      <c r="IK163">
        <v>13.34</v>
      </c>
      <c r="IL163">
        <v>13.34</v>
      </c>
      <c r="IM163">
        <v>13.34</v>
      </c>
      <c r="IN163">
        <v>13.34</v>
      </c>
      <c r="IO163">
        <v>13.34</v>
      </c>
      <c r="IP163">
        <v>13.34</v>
      </c>
      <c r="IQ163">
        <v>13.34</v>
      </c>
      <c r="IR163">
        <v>13.34</v>
      </c>
      <c r="IS163">
        <v>13.34</v>
      </c>
      <c r="IT163">
        <v>13.34</v>
      </c>
      <c r="IU163">
        <v>13.34</v>
      </c>
      <c r="IV163">
        <v>13.34</v>
      </c>
      <c r="IW163">
        <v>13.34</v>
      </c>
      <c r="IX163">
        <v>13.34</v>
      </c>
      <c r="IY163">
        <v>13.34</v>
      </c>
      <c r="IZ163">
        <v>13.34</v>
      </c>
      <c r="JA163">
        <v>13.34</v>
      </c>
      <c r="JB163">
        <v>13.34</v>
      </c>
      <c r="JC163">
        <v>13.34</v>
      </c>
      <c r="JD163">
        <v>13.34</v>
      </c>
      <c r="JE163">
        <v>13.34</v>
      </c>
      <c r="JF163">
        <v>13.34</v>
      </c>
      <c r="JG163">
        <v>13.34</v>
      </c>
      <c r="JH163">
        <v>13.34</v>
      </c>
      <c r="JI163">
        <v>13.34</v>
      </c>
      <c r="JJ163">
        <v>13.34</v>
      </c>
      <c r="JK163">
        <v>13.34</v>
      </c>
      <c r="JL163">
        <v>13.34</v>
      </c>
      <c r="JM163">
        <v>13.34</v>
      </c>
      <c r="JN163">
        <v>13.34</v>
      </c>
      <c r="JO163">
        <v>13.34</v>
      </c>
      <c r="JP163">
        <v>13.34</v>
      </c>
      <c r="JQ163">
        <v>13.34</v>
      </c>
      <c r="JR163">
        <v>13.34</v>
      </c>
      <c r="JS163">
        <v>13.34</v>
      </c>
      <c r="JT163">
        <v>13.34</v>
      </c>
      <c r="JU163">
        <v>13.34</v>
      </c>
      <c r="JV163">
        <v>13.34</v>
      </c>
      <c r="JW163">
        <v>13.34</v>
      </c>
      <c r="JX163">
        <v>13.34</v>
      </c>
      <c r="JY163">
        <v>13.34</v>
      </c>
      <c r="JZ163">
        <v>13.34</v>
      </c>
      <c r="KA163">
        <v>13.34</v>
      </c>
      <c r="KB163">
        <v>13.34</v>
      </c>
      <c r="KC163">
        <v>13.34</v>
      </c>
      <c r="KD163">
        <v>13.34</v>
      </c>
      <c r="KE163">
        <v>13.34</v>
      </c>
      <c r="KF163">
        <v>13.34</v>
      </c>
      <c r="KG163">
        <v>13.34</v>
      </c>
      <c r="KH163">
        <v>13.34</v>
      </c>
      <c r="KI163">
        <v>13.34</v>
      </c>
      <c r="KJ163">
        <v>13.34</v>
      </c>
      <c r="KK163">
        <v>13.34</v>
      </c>
      <c r="KL163">
        <v>13.34</v>
      </c>
      <c r="KM163">
        <v>13.34</v>
      </c>
      <c r="KN163">
        <v>13.34</v>
      </c>
      <c r="KO163">
        <v>13.34</v>
      </c>
      <c r="KP163">
        <v>13.34</v>
      </c>
      <c r="KQ163">
        <v>13.34</v>
      </c>
      <c r="KR163">
        <v>13.34</v>
      </c>
      <c r="KS163">
        <v>13.34</v>
      </c>
      <c r="KT163">
        <v>13.34</v>
      </c>
      <c r="KU163">
        <v>13.34</v>
      </c>
      <c r="KV163">
        <v>13.34</v>
      </c>
      <c r="KW163">
        <v>13.34</v>
      </c>
      <c r="KX163">
        <v>13.34</v>
      </c>
      <c r="KY163">
        <v>13.34</v>
      </c>
      <c r="KZ163">
        <v>13.34</v>
      </c>
      <c r="LA163">
        <v>13.34</v>
      </c>
      <c r="LB163">
        <v>13.34</v>
      </c>
      <c r="LC163">
        <v>13.34</v>
      </c>
      <c r="LD163">
        <v>13.34</v>
      </c>
      <c r="LE163">
        <v>13.34</v>
      </c>
      <c r="LF163">
        <v>13.34</v>
      </c>
      <c r="LG163">
        <v>13.34</v>
      </c>
      <c r="LH163">
        <v>13.34</v>
      </c>
      <c r="LI163">
        <v>13.34</v>
      </c>
      <c r="LJ163">
        <v>13.34</v>
      </c>
      <c r="LK163">
        <v>13.34</v>
      </c>
      <c r="LL163">
        <v>13.34</v>
      </c>
      <c r="LM163">
        <v>13.34</v>
      </c>
      <c r="LN163">
        <v>13.34</v>
      </c>
      <c r="LO163">
        <v>13.34</v>
      </c>
      <c r="LP163">
        <v>13.34</v>
      </c>
      <c r="LQ163">
        <v>13.34</v>
      </c>
      <c r="LR163">
        <v>13.34</v>
      </c>
      <c r="LS163">
        <v>13.34</v>
      </c>
      <c r="LT163">
        <v>13.34</v>
      </c>
      <c r="LU163">
        <v>13.34</v>
      </c>
      <c r="LV163">
        <v>13.34</v>
      </c>
      <c r="LW163">
        <v>13.34</v>
      </c>
      <c r="LX163">
        <v>13.34</v>
      </c>
      <c r="LY163">
        <v>13.34</v>
      </c>
      <c r="LZ163">
        <v>13.34</v>
      </c>
      <c r="MA163">
        <v>13.34</v>
      </c>
      <c r="MB163">
        <v>13.34</v>
      </c>
      <c r="MC163">
        <v>13.34</v>
      </c>
      <c r="MD163">
        <v>13.34</v>
      </c>
      <c r="ME163">
        <v>13.34</v>
      </c>
      <c r="MF163">
        <v>13.34</v>
      </c>
      <c r="MG163">
        <v>13.34</v>
      </c>
      <c r="MH163">
        <v>13.34</v>
      </c>
      <c r="MI163">
        <v>13.34</v>
      </c>
      <c r="MJ163">
        <v>13.34</v>
      </c>
      <c r="MK163">
        <v>13.34</v>
      </c>
      <c r="ML163">
        <v>13.34</v>
      </c>
      <c r="MM163">
        <v>13.34</v>
      </c>
      <c r="MN163">
        <v>13.34</v>
      </c>
      <c r="MO163">
        <v>13.34</v>
      </c>
      <c r="MP163">
        <v>13.34</v>
      </c>
      <c r="MQ163">
        <v>13.34</v>
      </c>
      <c r="MR163">
        <v>13.34</v>
      </c>
      <c r="MS163">
        <v>13.34</v>
      </c>
      <c r="MT163">
        <v>13.34</v>
      </c>
      <c r="MU163">
        <v>13.34</v>
      </c>
      <c r="MV163">
        <v>13.34</v>
      </c>
      <c r="MW163">
        <v>13.34</v>
      </c>
      <c r="MX163">
        <v>13.34</v>
      </c>
      <c r="MY163">
        <v>13.34</v>
      </c>
      <c r="MZ163">
        <v>13.34</v>
      </c>
      <c r="NA163">
        <v>13.34</v>
      </c>
      <c r="NB163">
        <v>13.34</v>
      </c>
      <c r="NC163">
        <v>13.34</v>
      </c>
      <c r="ND163">
        <v>13.34</v>
      </c>
      <c r="NE163">
        <v>13.34</v>
      </c>
      <c r="NF163">
        <v>13.34</v>
      </c>
      <c r="NG163">
        <v>13.34</v>
      </c>
      <c r="NH163">
        <v>13.34</v>
      </c>
      <c r="NI163">
        <v>13.34</v>
      </c>
      <c r="NJ163">
        <v>13.34</v>
      </c>
      <c r="NK163">
        <v>13.34</v>
      </c>
      <c r="NL163">
        <v>13.34</v>
      </c>
      <c r="NM163">
        <v>13.34</v>
      </c>
      <c r="NN163">
        <v>13.34</v>
      </c>
      <c r="NO163">
        <v>13.34</v>
      </c>
      <c r="NP163">
        <v>13.34</v>
      </c>
      <c r="NQ163">
        <v>13.34</v>
      </c>
      <c r="NR163">
        <v>13.34</v>
      </c>
      <c r="NS163">
        <v>13.34</v>
      </c>
      <c r="NT163">
        <v>13.34</v>
      </c>
      <c r="NU163">
        <v>13.34</v>
      </c>
      <c r="NV163">
        <v>13.34</v>
      </c>
      <c r="NW163">
        <v>13.34</v>
      </c>
      <c r="NX163">
        <v>13.34</v>
      </c>
      <c r="NY163">
        <v>13.34</v>
      </c>
      <c r="NZ163">
        <v>13.34</v>
      </c>
      <c r="OA163">
        <v>13.34</v>
      </c>
      <c r="OB163">
        <v>13.34</v>
      </c>
      <c r="OC163">
        <v>13.34</v>
      </c>
      <c r="OD163">
        <v>13.34</v>
      </c>
      <c r="OE163">
        <v>13.34</v>
      </c>
      <c r="OF163">
        <v>13.34</v>
      </c>
      <c r="OG163">
        <v>13.34</v>
      </c>
      <c r="OH163">
        <v>13.34</v>
      </c>
      <c r="OI163">
        <v>13.34</v>
      </c>
      <c r="OJ163">
        <v>13.34</v>
      </c>
      <c r="OK163">
        <v>13.34</v>
      </c>
      <c r="OL163">
        <v>13.34</v>
      </c>
      <c r="OM163">
        <v>13.34</v>
      </c>
      <c r="ON163">
        <v>13.34</v>
      </c>
      <c r="OO163">
        <v>13.34</v>
      </c>
      <c r="OP163">
        <v>13.34</v>
      </c>
      <c r="OQ163">
        <v>13.34</v>
      </c>
      <c r="OR163">
        <v>13.34</v>
      </c>
      <c r="OS163">
        <v>13.34</v>
      </c>
      <c r="OT163">
        <v>13.34</v>
      </c>
      <c r="OU163">
        <v>13.34</v>
      </c>
      <c r="OV163">
        <v>13.34</v>
      </c>
      <c r="OW163">
        <v>13.34</v>
      </c>
      <c r="OX163">
        <v>13.34</v>
      </c>
      <c r="OY163">
        <v>13.34</v>
      </c>
      <c r="OZ163">
        <v>13.34</v>
      </c>
      <c r="PA163">
        <v>13.34</v>
      </c>
      <c r="PB163">
        <v>13.34</v>
      </c>
      <c r="PC163">
        <v>13.34</v>
      </c>
      <c r="PD163">
        <v>13.34</v>
      </c>
      <c r="PE163">
        <v>13.34</v>
      </c>
      <c r="PF163">
        <v>13.34</v>
      </c>
      <c r="PG163">
        <v>13.34</v>
      </c>
      <c r="PH163">
        <v>13.34</v>
      </c>
      <c r="PI163">
        <v>13.34</v>
      </c>
      <c r="PJ163">
        <v>13.34</v>
      </c>
      <c r="PK163">
        <v>13.34</v>
      </c>
      <c r="PL163">
        <v>13.34</v>
      </c>
      <c r="PM163">
        <v>13.34</v>
      </c>
      <c r="PN163">
        <v>13.34</v>
      </c>
      <c r="PO163">
        <v>13.34</v>
      </c>
      <c r="PP163">
        <v>13.34</v>
      </c>
      <c r="PQ163">
        <v>13.34</v>
      </c>
      <c r="PR163">
        <v>13.34</v>
      </c>
      <c r="PS163">
        <v>13.34</v>
      </c>
      <c r="PT163">
        <v>13.34</v>
      </c>
      <c r="PU163">
        <v>13.34</v>
      </c>
      <c r="PV163">
        <v>13.34</v>
      </c>
      <c r="PW163">
        <v>13.34</v>
      </c>
      <c r="PX163">
        <v>13.34</v>
      </c>
      <c r="PY163">
        <v>13.34</v>
      </c>
      <c r="PZ163">
        <v>13.34</v>
      </c>
      <c r="QA163">
        <v>13.34</v>
      </c>
      <c r="QB163">
        <v>13.34</v>
      </c>
      <c r="QC163">
        <v>13.34</v>
      </c>
      <c r="QD163">
        <v>13.34</v>
      </c>
      <c r="QE163">
        <v>13.34</v>
      </c>
      <c r="QF163">
        <v>13.34</v>
      </c>
      <c r="QG163">
        <v>13.34</v>
      </c>
      <c r="QH163">
        <v>13.34</v>
      </c>
      <c r="QI163">
        <v>13.34</v>
      </c>
      <c r="QJ163">
        <v>13.34</v>
      </c>
      <c r="QK163">
        <v>13.34</v>
      </c>
      <c r="QL163">
        <v>13.34</v>
      </c>
      <c r="QM163">
        <v>13.34</v>
      </c>
      <c r="QN163">
        <v>13.34</v>
      </c>
      <c r="QO163">
        <v>13.34</v>
      </c>
      <c r="QP163">
        <v>13.34</v>
      </c>
      <c r="QQ163">
        <v>13.34</v>
      </c>
      <c r="QR163">
        <v>13.34</v>
      </c>
      <c r="QS163">
        <v>13.34</v>
      </c>
      <c r="QT163">
        <v>13.34</v>
      </c>
      <c r="QU163">
        <v>13.34</v>
      </c>
      <c r="QV163">
        <v>13.34</v>
      </c>
      <c r="QW163">
        <v>13.34</v>
      </c>
      <c r="QX163">
        <v>13.34</v>
      </c>
      <c r="QY163">
        <v>13.34</v>
      </c>
      <c r="QZ163">
        <v>13.34</v>
      </c>
      <c r="RA163">
        <v>13.34</v>
      </c>
      <c r="RB163">
        <v>13.34</v>
      </c>
      <c r="RC163">
        <v>13.34</v>
      </c>
      <c r="RD163">
        <v>13.34</v>
      </c>
      <c r="RE163">
        <v>13.34</v>
      </c>
      <c r="RF163">
        <v>13.34</v>
      </c>
      <c r="RG163">
        <v>13.34</v>
      </c>
      <c r="RH163">
        <v>13.34</v>
      </c>
      <c r="RI163">
        <v>13.34</v>
      </c>
      <c r="RJ163">
        <v>13.34</v>
      </c>
      <c r="RK163">
        <v>13.34</v>
      </c>
      <c r="RL163">
        <v>13.34</v>
      </c>
      <c r="RM163">
        <v>13.34</v>
      </c>
      <c r="RN163">
        <v>13.34</v>
      </c>
      <c r="RO163">
        <v>13.34</v>
      </c>
      <c r="RP163">
        <v>13.34</v>
      </c>
      <c r="RQ163">
        <v>13.34</v>
      </c>
      <c r="RR163">
        <v>13.34</v>
      </c>
      <c r="RS163">
        <v>13.34</v>
      </c>
      <c r="RT163">
        <v>13.34</v>
      </c>
    </row>
    <row r="164" spans="1:488" x14ac:dyDescent="0.25">
      <c r="A164" s="1" t="s">
        <v>1103</v>
      </c>
      <c r="AN164">
        <v>13.17</v>
      </c>
      <c r="AO164">
        <v>13.17</v>
      </c>
      <c r="AP164">
        <v>13.17</v>
      </c>
      <c r="AQ164">
        <v>13.17</v>
      </c>
      <c r="AR164">
        <v>13.17</v>
      </c>
      <c r="AS164">
        <v>13.17</v>
      </c>
      <c r="AT164">
        <v>13.17</v>
      </c>
      <c r="AU164">
        <v>13.17</v>
      </c>
      <c r="AV164">
        <v>13.17</v>
      </c>
      <c r="AW164">
        <v>13.17</v>
      </c>
      <c r="AX164">
        <v>13.17</v>
      </c>
      <c r="AY164">
        <v>13.17</v>
      </c>
      <c r="AZ164">
        <v>13.17</v>
      </c>
      <c r="BA164">
        <v>13.17</v>
      </c>
      <c r="BB164">
        <v>13.17</v>
      </c>
      <c r="BC164">
        <v>13.17</v>
      </c>
      <c r="BD164">
        <v>13.17</v>
      </c>
      <c r="BE164">
        <v>13.17</v>
      </c>
      <c r="BF164">
        <v>13.17</v>
      </c>
      <c r="BG164">
        <v>13.17</v>
      </c>
      <c r="BH164">
        <v>13.17</v>
      </c>
      <c r="BI164">
        <v>13.17</v>
      </c>
      <c r="BJ164">
        <v>13.17</v>
      </c>
      <c r="BK164">
        <v>13.17</v>
      </c>
      <c r="BL164">
        <v>13.17</v>
      </c>
      <c r="BM164">
        <v>13.17</v>
      </c>
      <c r="BN164">
        <v>13.17</v>
      </c>
      <c r="BO164">
        <v>13.17</v>
      </c>
      <c r="BP164">
        <v>13.17</v>
      </c>
      <c r="BQ164">
        <v>13.17</v>
      </c>
      <c r="BR164">
        <v>13.17</v>
      </c>
      <c r="BS164">
        <v>13.17</v>
      </c>
      <c r="BT164">
        <v>13.17</v>
      </c>
      <c r="BU164">
        <v>13.17</v>
      </c>
      <c r="BV164">
        <v>13.17</v>
      </c>
      <c r="BW164">
        <v>13.17</v>
      </c>
      <c r="BX164">
        <v>13.17</v>
      </c>
      <c r="BY164">
        <v>13.17</v>
      </c>
      <c r="BZ164">
        <v>13.17</v>
      </c>
      <c r="CA164">
        <v>13.17</v>
      </c>
      <c r="CB164">
        <v>13.17</v>
      </c>
      <c r="CC164">
        <v>13.17</v>
      </c>
      <c r="CD164">
        <v>13.17</v>
      </c>
      <c r="CE164">
        <v>13.17</v>
      </c>
      <c r="CF164">
        <v>13.17</v>
      </c>
      <c r="CG164">
        <v>13.17</v>
      </c>
      <c r="CH164">
        <v>13.17</v>
      </c>
      <c r="CI164">
        <v>13.17</v>
      </c>
      <c r="CJ164">
        <v>13.17</v>
      </c>
      <c r="CK164">
        <v>13.17</v>
      </c>
      <c r="CL164">
        <v>13.17</v>
      </c>
      <c r="CM164">
        <v>13.17</v>
      </c>
      <c r="CN164">
        <v>13.17</v>
      </c>
      <c r="CO164">
        <v>13.17</v>
      </c>
      <c r="CP164">
        <v>13.17</v>
      </c>
      <c r="CQ164">
        <v>13.17</v>
      </c>
      <c r="CR164">
        <v>13.17</v>
      </c>
      <c r="CS164">
        <v>13.17</v>
      </c>
      <c r="CT164">
        <v>13.17</v>
      </c>
      <c r="CU164">
        <v>13.17</v>
      </c>
      <c r="CV164">
        <v>13.17</v>
      </c>
      <c r="CW164">
        <v>13.17</v>
      </c>
      <c r="CX164">
        <v>13.17</v>
      </c>
      <c r="CY164">
        <v>13.17</v>
      </c>
      <c r="CZ164">
        <v>13.17</v>
      </c>
      <c r="DA164">
        <v>13.17</v>
      </c>
      <c r="DB164">
        <v>13.17</v>
      </c>
      <c r="DC164">
        <v>13.17</v>
      </c>
      <c r="DD164">
        <v>13.17</v>
      </c>
      <c r="DE164">
        <v>13.17</v>
      </c>
      <c r="DF164">
        <v>13.17</v>
      </c>
      <c r="DG164">
        <v>13.17</v>
      </c>
      <c r="DH164">
        <v>13.17</v>
      </c>
      <c r="DI164">
        <v>13.17</v>
      </c>
      <c r="DJ164">
        <v>13.17</v>
      </c>
      <c r="DK164">
        <v>13.17</v>
      </c>
      <c r="DL164">
        <v>13.17</v>
      </c>
      <c r="DM164">
        <v>13.17</v>
      </c>
      <c r="DN164">
        <v>13.17</v>
      </c>
      <c r="DO164">
        <v>13.17</v>
      </c>
      <c r="DP164">
        <v>13.17</v>
      </c>
      <c r="DQ164">
        <v>13.17</v>
      </c>
      <c r="DR164">
        <v>13.17</v>
      </c>
      <c r="DS164">
        <v>13.17</v>
      </c>
      <c r="DT164">
        <v>13.17</v>
      </c>
      <c r="DU164">
        <v>13.17</v>
      </c>
      <c r="DV164">
        <v>13.17</v>
      </c>
      <c r="DW164">
        <v>13.17</v>
      </c>
      <c r="DX164">
        <v>13.17</v>
      </c>
      <c r="DY164">
        <v>13.17</v>
      </c>
      <c r="DZ164">
        <v>13.17</v>
      </c>
      <c r="EA164">
        <v>13.17</v>
      </c>
      <c r="EB164">
        <v>13.17</v>
      </c>
      <c r="EC164">
        <v>13.17</v>
      </c>
      <c r="ED164">
        <v>13.17</v>
      </c>
      <c r="EE164">
        <v>13.17</v>
      </c>
      <c r="EF164">
        <v>13.17</v>
      </c>
      <c r="EG164">
        <v>13.17</v>
      </c>
      <c r="EH164">
        <v>13.17</v>
      </c>
      <c r="EI164">
        <v>13.17</v>
      </c>
      <c r="EJ164">
        <v>13.17</v>
      </c>
      <c r="EK164">
        <v>13.17</v>
      </c>
      <c r="EL164">
        <v>13.17</v>
      </c>
      <c r="EM164">
        <v>13.17</v>
      </c>
      <c r="EN164">
        <v>13.17</v>
      </c>
      <c r="EO164">
        <v>13.17</v>
      </c>
      <c r="EP164">
        <v>13.17</v>
      </c>
      <c r="EQ164">
        <v>13.17</v>
      </c>
      <c r="ER164">
        <v>13.17</v>
      </c>
      <c r="ES164">
        <v>13.17</v>
      </c>
      <c r="ET164">
        <v>13.17</v>
      </c>
      <c r="EU164">
        <v>13.17</v>
      </c>
      <c r="EV164">
        <v>13.17</v>
      </c>
      <c r="EW164">
        <v>13.17</v>
      </c>
      <c r="EX164">
        <v>13.17</v>
      </c>
      <c r="EY164">
        <v>13.17</v>
      </c>
      <c r="EZ164">
        <v>13.17</v>
      </c>
      <c r="FA164">
        <v>13.17</v>
      </c>
      <c r="FB164">
        <v>13.17</v>
      </c>
      <c r="FC164">
        <v>13.17</v>
      </c>
      <c r="FD164">
        <v>13.17</v>
      </c>
      <c r="FE164">
        <v>13.17</v>
      </c>
      <c r="FF164">
        <v>13.17</v>
      </c>
      <c r="FG164">
        <v>13.17</v>
      </c>
      <c r="FH164">
        <v>13.17</v>
      </c>
      <c r="FI164">
        <v>13.17</v>
      </c>
      <c r="FJ164">
        <v>13.17</v>
      </c>
      <c r="FK164">
        <v>13.17</v>
      </c>
      <c r="FL164">
        <v>13.17</v>
      </c>
      <c r="FM164">
        <v>13.17</v>
      </c>
      <c r="FN164">
        <v>13.17</v>
      </c>
      <c r="FO164">
        <v>13.17</v>
      </c>
      <c r="FP164">
        <v>13.17</v>
      </c>
      <c r="FQ164">
        <v>13.17</v>
      </c>
      <c r="FR164">
        <v>13.17</v>
      </c>
      <c r="FS164">
        <v>13.17</v>
      </c>
      <c r="FT164">
        <v>13.17</v>
      </c>
      <c r="FU164">
        <v>13.17</v>
      </c>
      <c r="FV164">
        <v>13.17</v>
      </c>
      <c r="FW164">
        <v>13.17</v>
      </c>
      <c r="FX164">
        <v>13.17</v>
      </c>
      <c r="FY164">
        <v>13.17</v>
      </c>
      <c r="FZ164">
        <v>13.17</v>
      </c>
      <c r="GA164">
        <v>13.17</v>
      </c>
      <c r="GB164">
        <v>13.17</v>
      </c>
      <c r="GC164">
        <v>13.17</v>
      </c>
      <c r="GD164">
        <v>13.17</v>
      </c>
      <c r="GE164">
        <v>13.17</v>
      </c>
      <c r="GF164">
        <v>13.17</v>
      </c>
      <c r="GG164">
        <v>13.17</v>
      </c>
      <c r="GH164">
        <v>13.17</v>
      </c>
      <c r="GI164">
        <v>13.17</v>
      </c>
      <c r="GJ164">
        <v>13.17</v>
      </c>
      <c r="GK164">
        <v>13.17</v>
      </c>
      <c r="GL164">
        <v>13.17</v>
      </c>
      <c r="GM164">
        <v>13.17</v>
      </c>
      <c r="GN164">
        <v>13.17</v>
      </c>
      <c r="GO164">
        <v>13.17</v>
      </c>
      <c r="GP164">
        <v>13.17</v>
      </c>
      <c r="GQ164">
        <v>13.17</v>
      </c>
      <c r="GR164">
        <v>13.17</v>
      </c>
      <c r="GS164">
        <v>13.17</v>
      </c>
      <c r="GT164">
        <v>13.17</v>
      </c>
      <c r="GU164">
        <v>13.17</v>
      </c>
      <c r="GV164">
        <v>13.17</v>
      </c>
      <c r="GW164">
        <v>13.17</v>
      </c>
      <c r="GX164">
        <v>13.17</v>
      </c>
      <c r="GY164">
        <v>13.17</v>
      </c>
      <c r="GZ164">
        <v>13.17</v>
      </c>
      <c r="HA164">
        <v>13.17</v>
      </c>
      <c r="HB164">
        <v>13.17</v>
      </c>
      <c r="HC164">
        <v>13.17</v>
      </c>
      <c r="HD164">
        <v>13.17</v>
      </c>
      <c r="HE164">
        <v>13.17</v>
      </c>
      <c r="HF164">
        <v>13.17</v>
      </c>
      <c r="HG164">
        <v>13.17</v>
      </c>
      <c r="HH164">
        <v>13.17</v>
      </c>
      <c r="HI164">
        <v>13.17</v>
      </c>
      <c r="HJ164">
        <v>13.17</v>
      </c>
      <c r="HK164">
        <v>13.17</v>
      </c>
      <c r="HL164">
        <v>13.17</v>
      </c>
      <c r="HM164">
        <v>13.17</v>
      </c>
      <c r="HN164">
        <v>13.17</v>
      </c>
      <c r="HO164">
        <v>13.17</v>
      </c>
      <c r="HP164">
        <v>13.17</v>
      </c>
      <c r="HQ164">
        <v>13.17</v>
      </c>
      <c r="HR164">
        <v>13.17</v>
      </c>
      <c r="HS164">
        <v>13.17</v>
      </c>
      <c r="HT164">
        <v>13.17</v>
      </c>
      <c r="HU164">
        <v>13.17</v>
      </c>
      <c r="HV164">
        <v>13.17</v>
      </c>
      <c r="HW164">
        <v>13.17</v>
      </c>
      <c r="HX164">
        <v>13.17</v>
      </c>
      <c r="HY164">
        <v>13.17</v>
      </c>
      <c r="HZ164">
        <v>13.17</v>
      </c>
      <c r="IA164">
        <v>13.17</v>
      </c>
      <c r="IB164">
        <v>13.17</v>
      </c>
      <c r="IC164">
        <v>13.17</v>
      </c>
      <c r="ID164">
        <v>13.17</v>
      </c>
      <c r="IE164">
        <v>13.17</v>
      </c>
      <c r="IF164">
        <v>13.17</v>
      </c>
      <c r="IG164">
        <v>13.17</v>
      </c>
      <c r="IH164">
        <v>13.17</v>
      </c>
      <c r="II164">
        <v>13.17</v>
      </c>
      <c r="IJ164">
        <v>13.17</v>
      </c>
      <c r="IK164">
        <v>13.17</v>
      </c>
      <c r="IL164">
        <v>13.17</v>
      </c>
      <c r="IM164">
        <v>13.17</v>
      </c>
      <c r="IN164">
        <v>13.17</v>
      </c>
      <c r="IO164">
        <v>13.17</v>
      </c>
      <c r="IP164">
        <v>13.17</v>
      </c>
      <c r="IQ164">
        <v>13.17</v>
      </c>
      <c r="IR164">
        <v>13.17</v>
      </c>
      <c r="IS164">
        <v>13.17</v>
      </c>
      <c r="IT164">
        <v>13.17</v>
      </c>
      <c r="IU164">
        <v>13.17</v>
      </c>
      <c r="IV164">
        <v>13.17</v>
      </c>
      <c r="IW164">
        <v>13.17</v>
      </c>
      <c r="IX164">
        <v>13.17</v>
      </c>
      <c r="IY164">
        <v>13.17</v>
      </c>
      <c r="IZ164">
        <v>13.17</v>
      </c>
      <c r="JA164">
        <v>13.17</v>
      </c>
      <c r="JB164">
        <v>13.17</v>
      </c>
      <c r="JC164">
        <v>13.17</v>
      </c>
      <c r="JD164">
        <v>13.17</v>
      </c>
      <c r="JE164">
        <v>13.17</v>
      </c>
      <c r="JF164">
        <v>13.17</v>
      </c>
      <c r="JG164">
        <v>13.17</v>
      </c>
      <c r="JH164">
        <v>13.17</v>
      </c>
      <c r="JI164">
        <v>13.17</v>
      </c>
      <c r="JJ164">
        <v>13.17</v>
      </c>
      <c r="JK164">
        <v>13.17</v>
      </c>
      <c r="JL164">
        <v>13.17</v>
      </c>
      <c r="JM164">
        <v>13.17</v>
      </c>
      <c r="JN164">
        <v>13.17</v>
      </c>
      <c r="JO164">
        <v>13.17</v>
      </c>
      <c r="JP164">
        <v>13.17</v>
      </c>
      <c r="JQ164">
        <v>13.17</v>
      </c>
      <c r="JR164">
        <v>13.17</v>
      </c>
      <c r="JS164">
        <v>13.17</v>
      </c>
      <c r="JT164">
        <v>13.17</v>
      </c>
      <c r="JU164">
        <v>13.17</v>
      </c>
      <c r="JV164">
        <v>13.17</v>
      </c>
      <c r="JW164">
        <v>13.17</v>
      </c>
      <c r="JX164">
        <v>13.17</v>
      </c>
      <c r="JY164">
        <v>13.17</v>
      </c>
      <c r="JZ164">
        <v>13.17</v>
      </c>
      <c r="KA164">
        <v>13.17</v>
      </c>
      <c r="KB164">
        <v>13.17</v>
      </c>
      <c r="KC164">
        <v>13.17</v>
      </c>
      <c r="KD164">
        <v>13.17</v>
      </c>
      <c r="KE164">
        <v>13.17</v>
      </c>
      <c r="KF164">
        <v>13.17</v>
      </c>
      <c r="KG164">
        <v>13.17</v>
      </c>
      <c r="KH164">
        <v>13.17</v>
      </c>
      <c r="KI164">
        <v>13.17</v>
      </c>
      <c r="KJ164">
        <v>13.17</v>
      </c>
      <c r="KK164">
        <v>13.17</v>
      </c>
      <c r="KL164">
        <v>13.17</v>
      </c>
      <c r="KM164">
        <v>13.17</v>
      </c>
      <c r="KN164">
        <v>13.17</v>
      </c>
      <c r="KO164">
        <v>13.17</v>
      </c>
      <c r="KP164">
        <v>13.17</v>
      </c>
      <c r="KQ164">
        <v>13.17</v>
      </c>
      <c r="KR164">
        <v>13.17</v>
      </c>
      <c r="KS164">
        <v>13.17</v>
      </c>
      <c r="KT164">
        <v>13.17</v>
      </c>
      <c r="KU164">
        <v>13.17</v>
      </c>
      <c r="KV164">
        <v>13.17</v>
      </c>
      <c r="KW164">
        <v>13.17</v>
      </c>
      <c r="KX164">
        <v>13.17</v>
      </c>
      <c r="KY164">
        <v>13.17</v>
      </c>
      <c r="KZ164">
        <v>13.17</v>
      </c>
      <c r="LA164">
        <v>13.17</v>
      </c>
      <c r="LB164">
        <v>13.17</v>
      </c>
      <c r="LC164">
        <v>13.17</v>
      </c>
      <c r="LD164">
        <v>13.17</v>
      </c>
      <c r="LE164">
        <v>13.17</v>
      </c>
      <c r="LF164">
        <v>13.17</v>
      </c>
      <c r="LG164">
        <v>13.17</v>
      </c>
      <c r="LH164">
        <v>13.17</v>
      </c>
      <c r="LI164">
        <v>13.17</v>
      </c>
      <c r="LJ164">
        <v>13.17</v>
      </c>
      <c r="LK164">
        <v>13.17</v>
      </c>
      <c r="LL164">
        <v>13.17</v>
      </c>
      <c r="LM164">
        <v>13.17</v>
      </c>
      <c r="LN164">
        <v>13.17</v>
      </c>
      <c r="LO164">
        <v>13.17</v>
      </c>
      <c r="LP164">
        <v>13.17</v>
      </c>
      <c r="LQ164">
        <v>13.17</v>
      </c>
      <c r="LR164">
        <v>13.17</v>
      </c>
      <c r="LS164">
        <v>13.17</v>
      </c>
      <c r="LT164">
        <v>13.17</v>
      </c>
      <c r="LU164">
        <v>13.17</v>
      </c>
      <c r="LV164">
        <v>13.17</v>
      </c>
      <c r="LW164">
        <v>13.17</v>
      </c>
      <c r="LX164">
        <v>13.17</v>
      </c>
      <c r="LY164">
        <v>13.17</v>
      </c>
      <c r="LZ164">
        <v>13.17</v>
      </c>
      <c r="MA164">
        <v>13.17</v>
      </c>
      <c r="MB164">
        <v>13.17</v>
      </c>
      <c r="MC164">
        <v>13.17</v>
      </c>
      <c r="MD164">
        <v>13.17</v>
      </c>
      <c r="ME164">
        <v>13.17</v>
      </c>
      <c r="MF164">
        <v>13.17</v>
      </c>
      <c r="MG164">
        <v>13.17</v>
      </c>
      <c r="MH164">
        <v>13.17</v>
      </c>
      <c r="MI164">
        <v>13.17</v>
      </c>
      <c r="MJ164">
        <v>13.17</v>
      </c>
      <c r="MK164">
        <v>13.17</v>
      </c>
      <c r="ML164">
        <v>13.17</v>
      </c>
      <c r="MM164">
        <v>13.17</v>
      </c>
      <c r="MN164">
        <v>13.17</v>
      </c>
      <c r="MO164">
        <v>13.17</v>
      </c>
      <c r="MP164">
        <v>13.17</v>
      </c>
      <c r="MQ164">
        <v>13.17</v>
      </c>
      <c r="MR164">
        <v>13.17</v>
      </c>
      <c r="MS164">
        <v>13.17</v>
      </c>
      <c r="MT164">
        <v>13.17</v>
      </c>
      <c r="MU164">
        <v>13.17</v>
      </c>
      <c r="MV164">
        <v>13.17</v>
      </c>
      <c r="MW164">
        <v>13.17</v>
      </c>
      <c r="MX164">
        <v>13.17</v>
      </c>
      <c r="MY164">
        <v>13.17</v>
      </c>
      <c r="MZ164">
        <v>13.17</v>
      </c>
      <c r="NA164">
        <v>13.17</v>
      </c>
      <c r="NB164">
        <v>13.17</v>
      </c>
      <c r="NC164">
        <v>13.17</v>
      </c>
      <c r="ND164">
        <v>13.17</v>
      </c>
      <c r="NE164">
        <v>13.17</v>
      </c>
      <c r="NF164">
        <v>13.17</v>
      </c>
      <c r="NG164">
        <v>13.17</v>
      </c>
      <c r="NH164">
        <v>13.17</v>
      </c>
      <c r="NI164">
        <v>13.17</v>
      </c>
      <c r="NJ164">
        <v>13.17</v>
      </c>
      <c r="NK164">
        <v>13.17</v>
      </c>
      <c r="NL164">
        <v>13.17</v>
      </c>
      <c r="NM164">
        <v>13.17</v>
      </c>
      <c r="NN164">
        <v>13.17</v>
      </c>
      <c r="NO164">
        <v>13.17</v>
      </c>
      <c r="NP164">
        <v>13.17</v>
      </c>
      <c r="NQ164">
        <v>13.17</v>
      </c>
      <c r="NR164">
        <v>13.17</v>
      </c>
      <c r="NS164">
        <v>13.17</v>
      </c>
      <c r="NT164">
        <v>13.17</v>
      </c>
      <c r="NU164">
        <v>13.17</v>
      </c>
      <c r="NV164">
        <v>13.17</v>
      </c>
      <c r="NW164">
        <v>13.17</v>
      </c>
      <c r="NX164">
        <v>13.17</v>
      </c>
      <c r="NY164">
        <v>13.17</v>
      </c>
      <c r="NZ164">
        <v>13.17</v>
      </c>
      <c r="OA164">
        <v>13.17</v>
      </c>
      <c r="OB164">
        <v>13.17</v>
      </c>
      <c r="OC164">
        <v>13.17</v>
      </c>
      <c r="OD164">
        <v>13.17</v>
      </c>
      <c r="OE164">
        <v>13.17</v>
      </c>
      <c r="OF164">
        <v>13.17</v>
      </c>
      <c r="OG164">
        <v>13.17</v>
      </c>
      <c r="OH164">
        <v>13.17</v>
      </c>
      <c r="OI164">
        <v>13.17</v>
      </c>
      <c r="OJ164">
        <v>13.17</v>
      </c>
      <c r="OK164">
        <v>13.17</v>
      </c>
      <c r="OL164">
        <v>13.17</v>
      </c>
      <c r="OM164">
        <v>13.17</v>
      </c>
      <c r="ON164">
        <v>13.17</v>
      </c>
      <c r="OO164">
        <v>13.17</v>
      </c>
      <c r="OP164">
        <v>13.17</v>
      </c>
      <c r="OQ164">
        <v>13.17</v>
      </c>
      <c r="OR164">
        <v>13.17</v>
      </c>
      <c r="OS164">
        <v>13.17</v>
      </c>
      <c r="OT164">
        <v>13.17</v>
      </c>
      <c r="OU164">
        <v>13.17</v>
      </c>
      <c r="OV164">
        <v>13.17</v>
      </c>
      <c r="OW164">
        <v>13.17</v>
      </c>
      <c r="OX164">
        <v>13.17</v>
      </c>
      <c r="OY164">
        <v>13.17</v>
      </c>
      <c r="OZ164">
        <v>13.17</v>
      </c>
      <c r="PA164">
        <v>13.17</v>
      </c>
      <c r="PB164">
        <v>13.17</v>
      </c>
      <c r="PC164">
        <v>13.17</v>
      </c>
      <c r="PD164">
        <v>13.17</v>
      </c>
      <c r="PE164">
        <v>13.17</v>
      </c>
      <c r="PF164">
        <v>13.17</v>
      </c>
      <c r="PG164">
        <v>13.17</v>
      </c>
      <c r="PH164">
        <v>13.17</v>
      </c>
      <c r="PI164">
        <v>13.17</v>
      </c>
      <c r="PJ164">
        <v>13.17</v>
      </c>
      <c r="PK164">
        <v>13.17</v>
      </c>
      <c r="PL164">
        <v>13.17</v>
      </c>
      <c r="PM164">
        <v>13.17</v>
      </c>
      <c r="PN164">
        <v>13.17</v>
      </c>
      <c r="PO164">
        <v>13.17</v>
      </c>
      <c r="PP164">
        <v>13.17</v>
      </c>
      <c r="PQ164">
        <v>13.17</v>
      </c>
      <c r="PR164">
        <v>13.17</v>
      </c>
      <c r="PS164">
        <v>13.17</v>
      </c>
      <c r="PT164">
        <v>13.17</v>
      </c>
      <c r="PU164">
        <v>13.17</v>
      </c>
      <c r="PV164">
        <v>13.17</v>
      </c>
      <c r="PW164">
        <v>13.17</v>
      </c>
      <c r="PX164">
        <v>13.17</v>
      </c>
      <c r="PY164">
        <v>13.17</v>
      </c>
      <c r="PZ164">
        <v>13.17</v>
      </c>
      <c r="QA164">
        <v>13.17</v>
      </c>
      <c r="QB164">
        <v>13.17</v>
      </c>
      <c r="QC164">
        <v>13.17</v>
      </c>
      <c r="QD164">
        <v>13.17</v>
      </c>
      <c r="QE164">
        <v>13.17</v>
      </c>
      <c r="QF164">
        <v>13.17</v>
      </c>
      <c r="QG164">
        <v>13.17</v>
      </c>
      <c r="QH164">
        <v>13.17</v>
      </c>
      <c r="QI164">
        <v>13.17</v>
      </c>
      <c r="QJ164">
        <v>13.17</v>
      </c>
      <c r="QK164">
        <v>13.17</v>
      </c>
      <c r="QL164">
        <v>13.17</v>
      </c>
      <c r="QM164">
        <v>13.17</v>
      </c>
      <c r="QN164">
        <v>13.17</v>
      </c>
      <c r="QO164">
        <v>13.17</v>
      </c>
      <c r="QP164">
        <v>13.17</v>
      </c>
      <c r="QQ164">
        <v>13.17</v>
      </c>
      <c r="QR164">
        <v>13.17</v>
      </c>
      <c r="QS164">
        <v>13.17</v>
      </c>
      <c r="QT164">
        <v>13.17</v>
      </c>
      <c r="QU164">
        <v>13.17</v>
      </c>
      <c r="QV164">
        <v>13.17</v>
      </c>
      <c r="QW164">
        <v>13.17</v>
      </c>
      <c r="QX164">
        <v>13.17</v>
      </c>
      <c r="QY164">
        <v>13.17</v>
      </c>
      <c r="QZ164">
        <v>13.17</v>
      </c>
      <c r="RA164">
        <v>13.17</v>
      </c>
      <c r="RB164">
        <v>13.17</v>
      </c>
      <c r="RC164">
        <v>13.17</v>
      </c>
      <c r="RD164">
        <v>13.17</v>
      </c>
      <c r="RE164">
        <v>13.17</v>
      </c>
      <c r="RF164">
        <v>13.17</v>
      </c>
      <c r="RG164">
        <v>13.17</v>
      </c>
      <c r="RH164">
        <v>13.17</v>
      </c>
      <c r="RI164">
        <v>13.17</v>
      </c>
      <c r="RJ164">
        <v>13.17</v>
      </c>
      <c r="RK164">
        <v>13.17</v>
      </c>
      <c r="RL164">
        <v>13.17</v>
      </c>
      <c r="RM164">
        <v>13.17</v>
      </c>
      <c r="RN164">
        <v>13.17</v>
      </c>
      <c r="RO164">
        <v>13.17</v>
      </c>
      <c r="RP164">
        <v>13.17</v>
      </c>
      <c r="RQ164">
        <v>13.17</v>
      </c>
      <c r="RR164">
        <v>13.17</v>
      </c>
      <c r="RS164">
        <v>13.17</v>
      </c>
      <c r="RT164">
        <v>13.17</v>
      </c>
    </row>
    <row r="165" spans="1:488" x14ac:dyDescent="0.25">
      <c r="A165" s="1" t="s">
        <v>1104</v>
      </c>
      <c r="AO165">
        <v>12.78</v>
      </c>
      <c r="AP165">
        <v>12.78</v>
      </c>
      <c r="AQ165">
        <v>12.78</v>
      </c>
      <c r="AR165">
        <v>12.78</v>
      </c>
      <c r="AS165">
        <v>12.78</v>
      </c>
      <c r="AT165">
        <v>12.78</v>
      </c>
      <c r="AU165">
        <v>12.78</v>
      </c>
      <c r="AV165">
        <v>12.78</v>
      </c>
      <c r="AW165">
        <v>12.78</v>
      </c>
      <c r="AX165">
        <v>12.78</v>
      </c>
      <c r="AY165">
        <v>12.78</v>
      </c>
      <c r="AZ165">
        <v>12.78</v>
      </c>
      <c r="BA165">
        <v>12.78</v>
      </c>
      <c r="BB165">
        <v>12.78</v>
      </c>
      <c r="BC165">
        <v>12.78</v>
      </c>
      <c r="BD165">
        <v>12.78</v>
      </c>
      <c r="BE165">
        <v>12.78</v>
      </c>
      <c r="BF165">
        <v>12.78</v>
      </c>
      <c r="BG165">
        <v>12.78</v>
      </c>
      <c r="BH165">
        <v>12.78</v>
      </c>
      <c r="BI165">
        <v>12.78</v>
      </c>
      <c r="BJ165">
        <v>12.78</v>
      </c>
      <c r="BK165">
        <v>12.78</v>
      </c>
      <c r="BL165">
        <v>12.78</v>
      </c>
      <c r="BM165">
        <v>12.78</v>
      </c>
      <c r="BN165">
        <v>12.78</v>
      </c>
      <c r="BO165">
        <v>12.78</v>
      </c>
      <c r="BP165">
        <v>12.78</v>
      </c>
      <c r="BQ165">
        <v>12.78</v>
      </c>
      <c r="BR165">
        <v>12.78</v>
      </c>
      <c r="BS165">
        <v>12.78</v>
      </c>
      <c r="BT165">
        <v>12.78</v>
      </c>
      <c r="BU165">
        <v>12.78</v>
      </c>
      <c r="BV165">
        <v>12.78</v>
      </c>
      <c r="BW165">
        <v>12.78</v>
      </c>
      <c r="BX165">
        <v>12.78</v>
      </c>
      <c r="BY165">
        <v>12.78</v>
      </c>
      <c r="BZ165">
        <v>12.78</v>
      </c>
      <c r="CA165">
        <v>12.78</v>
      </c>
      <c r="CB165">
        <v>12.78</v>
      </c>
      <c r="CC165">
        <v>12.78</v>
      </c>
      <c r="CD165">
        <v>12.78</v>
      </c>
      <c r="CE165">
        <v>12.78</v>
      </c>
      <c r="CF165">
        <v>12.78</v>
      </c>
      <c r="CG165">
        <v>12.78</v>
      </c>
      <c r="CH165">
        <v>12.78</v>
      </c>
      <c r="CI165">
        <v>12.78</v>
      </c>
      <c r="CJ165">
        <v>12.78</v>
      </c>
      <c r="CK165">
        <v>12.78</v>
      </c>
      <c r="CL165">
        <v>12.78</v>
      </c>
      <c r="CM165">
        <v>12.78</v>
      </c>
      <c r="CN165">
        <v>12.78</v>
      </c>
      <c r="CO165">
        <v>12.78</v>
      </c>
      <c r="CP165">
        <v>12.78</v>
      </c>
      <c r="CQ165">
        <v>12.78</v>
      </c>
      <c r="CR165">
        <v>12.78</v>
      </c>
      <c r="CS165">
        <v>12.78</v>
      </c>
      <c r="CT165">
        <v>12.78</v>
      </c>
      <c r="CU165">
        <v>12.78</v>
      </c>
      <c r="CV165">
        <v>12.78</v>
      </c>
      <c r="CW165">
        <v>12.78</v>
      </c>
      <c r="CX165">
        <v>12.78</v>
      </c>
      <c r="CY165">
        <v>12.78</v>
      </c>
      <c r="CZ165">
        <v>12.78</v>
      </c>
      <c r="DA165">
        <v>12.78</v>
      </c>
      <c r="DB165">
        <v>12.78</v>
      </c>
      <c r="DC165">
        <v>12.78</v>
      </c>
      <c r="DD165">
        <v>12.78</v>
      </c>
      <c r="DE165">
        <v>12.78</v>
      </c>
      <c r="DF165">
        <v>12.78</v>
      </c>
      <c r="DG165">
        <v>12.78</v>
      </c>
      <c r="DH165">
        <v>12.78</v>
      </c>
      <c r="DI165">
        <v>12.78</v>
      </c>
      <c r="DJ165">
        <v>12.78</v>
      </c>
      <c r="DK165">
        <v>12.78</v>
      </c>
      <c r="DL165">
        <v>12.78</v>
      </c>
      <c r="DM165">
        <v>12.78</v>
      </c>
      <c r="DN165">
        <v>12.78</v>
      </c>
      <c r="DO165">
        <v>12.78</v>
      </c>
      <c r="DP165">
        <v>12.78</v>
      </c>
      <c r="DQ165">
        <v>12.78</v>
      </c>
      <c r="DR165">
        <v>12.78</v>
      </c>
      <c r="DS165">
        <v>12.78</v>
      </c>
      <c r="DT165">
        <v>12.78</v>
      </c>
      <c r="DU165">
        <v>12.78</v>
      </c>
      <c r="DV165">
        <v>12.78</v>
      </c>
      <c r="DW165">
        <v>12.78</v>
      </c>
      <c r="DX165">
        <v>12.78</v>
      </c>
      <c r="DY165">
        <v>12.78</v>
      </c>
      <c r="DZ165">
        <v>12.78</v>
      </c>
      <c r="EA165">
        <v>12.78</v>
      </c>
      <c r="EB165">
        <v>12.78</v>
      </c>
      <c r="EC165">
        <v>12.78</v>
      </c>
      <c r="ED165">
        <v>12.78</v>
      </c>
      <c r="EE165">
        <v>12.78</v>
      </c>
      <c r="EF165">
        <v>12.78</v>
      </c>
      <c r="EG165">
        <v>12.78</v>
      </c>
      <c r="EH165">
        <v>12.78</v>
      </c>
      <c r="EI165">
        <v>12.78</v>
      </c>
      <c r="EJ165">
        <v>12.78</v>
      </c>
      <c r="EK165">
        <v>12.78</v>
      </c>
      <c r="EL165">
        <v>12.78</v>
      </c>
      <c r="EM165">
        <v>12.78</v>
      </c>
      <c r="EN165">
        <v>12.78</v>
      </c>
      <c r="EO165">
        <v>12.78</v>
      </c>
      <c r="EP165">
        <v>12.78</v>
      </c>
      <c r="EQ165">
        <v>12.78</v>
      </c>
      <c r="ER165">
        <v>12.78</v>
      </c>
      <c r="ES165">
        <v>12.78</v>
      </c>
      <c r="ET165">
        <v>12.78</v>
      </c>
      <c r="EU165">
        <v>12.78</v>
      </c>
      <c r="EV165">
        <v>12.78</v>
      </c>
      <c r="EW165">
        <v>12.78</v>
      </c>
      <c r="EX165">
        <v>12.78</v>
      </c>
      <c r="EY165">
        <v>12.78</v>
      </c>
      <c r="EZ165">
        <v>12.78</v>
      </c>
      <c r="FA165">
        <v>12.78</v>
      </c>
      <c r="FB165">
        <v>12.78</v>
      </c>
      <c r="FC165">
        <v>12.78</v>
      </c>
      <c r="FD165">
        <v>12.78</v>
      </c>
      <c r="FE165">
        <v>12.78</v>
      </c>
      <c r="FF165">
        <v>12.78</v>
      </c>
      <c r="FG165">
        <v>12.78</v>
      </c>
      <c r="FH165">
        <v>12.78</v>
      </c>
      <c r="FI165">
        <v>12.78</v>
      </c>
      <c r="FJ165">
        <v>12.78</v>
      </c>
      <c r="FK165">
        <v>12.78</v>
      </c>
      <c r="FL165">
        <v>12.78</v>
      </c>
      <c r="FM165">
        <v>12.78</v>
      </c>
      <c r="FN165">
        <v>12.78</v>
      </c>
      <c r="FO165">
        <v>12.78</v>
      </c>
      <c r="FP165">
        <v>12.78</v>
      </c>
      <c r="FQ165">
        <v>12.78</v>
      </c>
      <c r="FR165">
        <v>12.78</v>
      </c>
      <c r="FS165">
        <v>12.78</v>
      </c>
      <c r="FT165">
        <v>12.78</v>
      </c>
      <c r="FU165">
        <v>12.78</v>
      </c>
      <c r="FV165">
        <v>12.78</v>
      </c>
      <c r="FW165">
        <v>12.78</v>
      </c>
      <c r="FX165">
        <v>12.78</v>
      </c>
      <c r="FY165">
        <v>12.78</v>
      </c>
      <c r="FZ165">
        <v>12.78</v>
      </c>
      <c r="GA165">
        <v>12.78</v>
      </c>
      <c r="GB165">
        <v>12.78</v>
      </c>
      <c r="GC165">
        <v>12.78</v>
      </c>
      <c r="GD165">
        <v>12.78</v>
      </c>
      <c r="GE165">
        <v>12.78</v>
      </c>
      <c r="GF165">
        <v>12.78</v>
      </c>
      <c r="GG165">
        <v>12.78</v>
      </c>
      <c r="GH165">
        <v>12.78</v>
      </c>
      <c r="GI165">
        <v>12.78</v>
      </c>
      <c r="GJ165">
        <v>12.78</v>
      </c>
      <c r="GK165">
        <v>12.78</v>
      </c>
      <c r="GL165">
        <v>12.78</v>
      </c>
      <c r="GM165">
        <v>12.78</v>
      </c>
      <c r="GN165">
        <v>12.78</v>
      </c>
      <c r="GO165">
        <v>12.78</v>
      </c>
      <c r="GP165">
        <v>12.78</v>
      </c>
      <c r="GQ165">
        <v>12.78</v>
      </c>
      <c r="GR165">
        <v>12.78</v>
      </c>
      <c r="GS165">
        <v>12.78</v>
      </c>
      <c r="GT165">
        <v>12.78</v>
      </c>
      <c r="GU165">
        <v>12.78</v>
      </c>
      <c r="GV165">
        <v>12.78</v>
      </c>
      <c r="GW165">
        <v>12.78</v>
      </c>
      <c r="GX165">
        <v>12.78</v>
      </c>
      <c r="GY165">
        <v>12.78</v>
      </c>
      <c r="GZ165">
        <v>12.78</v>
      </c>
      <c r="HA165">
        <v>12.78</v>
      </c>
      <c r="HB165">
        <v>12.78</v>
      </c>
      <c r="HC165">
        <v>12.78</v>
      </c>
      <c r="HD165">
        <v>12.78</v>
      </c>
      <c r="HE165">
        <v>12.78</v>
      </c>
      <c r="HF165">
        <v>12.78</v>
      </c>
      <c r="HG165">
        <v>12.78</v>
      </c>
      <c r="HH165">
        <v>12.78</v>
      </c>
      <c r="HI165">
        <v>12.78</v>
      </c>
      <c r="HJ165">
        <v>12.78</v>
      </c>
      <c r="HK165">
        <v>12.78</v>
      </c>
      <c r="HL165">
        <v>12.78</v>
      </c>
      <c r="HM165">
        <v>12.78</v>
      </c>
      <c r="HN165">
        <v>12.78</v>
      </c>
      <c r="HO165">
        <v>12.78</v>
      </c>
      <c r="HP165">
        <v>12.78</v>
      </c>
      <c r="HQ165">
        <v>12.78</v>
      </c>
      <c r="HR165">
        <v>12.78</v>
      </c>
      <c r="HS165">
        <v>12.78</v>
      </c>
      <c r="HT165">
        <v>12.78</v>
      </c>
      <c r="HU165">
        <v>12.78</v>
      </c>
      <c r="HV165">
        <v>12.78</v>
      </c>
      <c r="HW165">
        <v>12.78</v>
      </c>
      <c r="HX165">
        <v>12.78</v>
      </c>
      <c r="HY165">
        <v>12.78</v>
      </c>
      <c r="HZ165">
        <v>12.78</v>
      </c>
      <c r="IA165">
        <v>12.78</v>
      </c>
      <c r="IB165">
        <v>12.78</v>
      </c>
      <c r="IC165">
        <v>12.78</v>
      </c>
      <c r="ID165">
        <v>12.78</v>
      </c>
      <c r="IE165">
        <v>12.78</v>
      </c>
      <c r="IF165">
        <v>12.78</v>
      </c>
      <c r="IG165">
        <v>12.78</v>
      </c>
      <c r="IH165">
        <v>12.78</v>
      </c>
      <c r="II165">
        <v>12.78</v>
      </c>
      <c r="IJ165">
        <v>12.78</v>
      </c>
      <c r="IK165">
        <v>12.78</v>
      </c>
      <c r="IL165">
        <v>12.78</v>
      </c>
      <c r="IM165">
        <v>12.78</v>
      </c>
      <c r="IN165">
        <v>12.78</v>
      </c>
      <c r="IO165">
        <v>12.78</v>
      </c>
      <c r="IP165">
        <v>12.78</v>
      </c>
      <c r="IQ165">
        <v>12.78</v>
      </c>
      <c r="IR165">
        <v>12.78</v>
      </c>
      <c r="IS165">
        <v>12.78</v>
      </c>
      <c r="IT165">
        <v>12.78</v>
      </c>
      <c r="IU165">
        <v>12.78</v>
      </c>
      <c r="IV165">
        <v>12.78</v>
      </c>
      <c r="IW165">
        <v>12.78</v>
      </c>
      <c r="IX165">
        <v>12.78</v>
      </c>
      <c r="IY165">
        <v>12.78</v>
      </c>
      <c r="IZ165">
        <v>12.78</v>
      </c>
      <c r="JA165">
        <v>12.78</v>
      </c>
      <c r="JB165">
        <v>12.78</v>
      </c>
      <c r="JC165">
        <v>12.78</v>
      </c>
      <c r="JD165">
        <v>12.78</v>
      </c>
      <c r="JE165">
        <v>12.78</v>
      </c>
      <c r="JF165">
        <v>12.78</v>
      </c>
      <c r="JG165">
        <v>12.78</v>
      </c>
      <c r="JH165">
        <v>12.78</v>
      </c>
      <c r="JI165">
        <v>12.78</v>
      </c>
      <c r="JJ165">
        <v>12.78</v>
      </c>
      <c r="JK165">
        <v>12.78</v>
      </c>
      <c r="JL165">
        <v>12.78</v>
      </c>
      <c r="JM165">
        <v>12.78</v>
      </c>
      <c r="JN165">
        <v>12.78</v>
      </c>
      <c r="JO165">
        <v>12.78</v>
      </c>
      <c r="JP165">
        <v>12.78</v>
      </c>
      <c r="JQ165">
        <v>12.78</v>
      </c>
      <c r="JR165">
        <v>12.78</v>
      </c>
      <c r="JS165">
        <v>12.78</v>
      </c>
      <c r="JT165">
        <v>12.78</v>
      </c>
      <c r="JU165">
        <v>12.78</v>
      </c>
      <c r="JV165">
        <v>12.78</v>
      </c>
      <c r="JW165">
        <v>12.78</v>
      </c>
      <c r="JX165">
        <v>12.78</v>
      </c>
      <c r="JY165">
        <v>12.78</v>
      </c>
      <c r="JZ165">
        <v>12.78</v>
      </c>
      <c r="KA165">
        <v>12.78</v>
      </c>
      <c r="KB165">
        <v>12.78</v>
      </c>
      <c r="KC165">
        <v>12.78</v>
      </c>
      <c r="KD165">
        <v>12.78</v>
      </c>
      <c r="KE165">
        <v>12.78</v>
      </c>
      <c r="KF165">
        <v>12.78</v>
      </c>
      <c r="KG165">
        <v>12.78</v>
      </c>
      <c r="KH165">
        <v>12.78</v>
      </c>
      <c r="KI165">
        <v>12.78</v>
      </c>
      <c r="KJ165">
        <v>12.78</v>
      </c>
      <c r="KK165">
        <v>12.78</v>
      </c>
      <c r="KL165">
        <v>12.78</v>
      </c>
      <c r="KM165">
        <v>12.78</v>
      </c>
      <c r="KN165">
        <v>12.78</v>
      </c>
      <c r="KO165">
        <v>12.78</v>
      </c>
      <c r="KP165">
        <v>12.78</v>
      </c>
      <c r="KQ165">
        <v>12.78</v>
      </c>
      <c r="KR165">
        <v>12.78</v>
      </c>
      <c r="KS165">
        <v>12.78</v>
      </c>
      <c r="KT165">
        <v>12.78</v>
      </c>
      <c r="KU165">
        <v>12.78</v>
      </c>
      <c r="KV165">
        <v>12.78</v>
      </c>
      <c r="KW165">
        <v>12.78</v>
      </c>
      <c r="KX165">
        <v>12.78</v>
      </c>
      <c r="KY165">
        <v>12.78</v>
      </c>
      <c r="KZ165">
        <v>12.78</v>
      </c>
      <c r="LA165">
        <v>12.78</v>
      </c>
      <c r="LB165">
        <v>12.78</v>
      </c>
      <c r="LC165">
        <v>12.78</v>
      </c>
      <c r="LD165">
        <v>12.78</v>
      </c>
      <c r="LE165">
        <v>12.78</v>
      </c>
      <c r="LF165">
        <v>12.78</v>
      </c>
      <c r="LG165">
        <v>12.78</v>
      </c>
      <c r="LH165">
        <v>12.78</v>
      </c>
      <c r="LI165">
        <v>12.78</v>
      </c>
      <c r="LJ165">
        <v>12.78</v>
      </c>
      <c r="LK165">
        <v>12.78</v>
      </c>
      <c r="LL165">
        <v>12.78</v>
      </c>
      <c r="LM165">
        <v>12.78</v>
      </c>
      <c r="LN165">
        <v>12.78</v>
      </c>
      <c r="LO165">
        <v>12.78</v>
      </c>
      <c r="LP165">
        <v>12.78</v>
      </c>
      <c r="LQ165">
        <v>12.78</v>
      </c>
      <c r="LR165">
        <v>12.78</v>
      </c>
      <c r="LS165">
        <v>12.78</v>
      </c>
      <c r="LT165">
        <v>12.78</v>
      </c>
      <c r="LU165">
        <v>12.78</v>
      </c>
      <c r="LV165">
        <v>12.78</v>
      </c>
      <c r="LW165">
        <v>12.78</v>
      </c>
      <c r="LX165">
        <v>12.78</v>
      </c>
      <c r="LY165">
        <v>12.78</v>
      </c>
      <c r="LZ165">
        <v>12.78</v>
      </c>
      <c r="MA165">
        <v>12.78</v>
      </c>
      <c r="MB165">
        <v>12.78</v>
      </c>
      <c r="MC165">
        <v>12.78</v>
      </c>
      <c r="MD165">
        <v>12.78</v>
      </c>
      <c r="ME165">
        <v>12.78</v>
      </c>
      <c r="MF165">
        <v>12.78</v>
      </c>
      <c r="MG165">
        <v>12.78</v>
      </c>
      <c r="MH165">
        <v>12.78</v>
      </c>
      <c r="MI165">
        <v>12.78</v>
      </c>
      <c r="MJ165">
        <v>12.78</v>
      </c>
      <c r="MK165">
        <v>12.78</v>
      </c>
      <c r="ML165">
        <v>12.78</v>
      </c>
      <c r="MM165">
        <v>12.78</v>
      </c>
      <c r="MN165">
        <v>12.78</v>
      </c>
      <c r="MO165">
        <v>12.78</v>
      </c>
      <c r="MP165">
        <v>12.78</v>
      </c>
      <c r="MQ165">
        <v>12.78</v>
      </c>
      <c r="MR165">
        <v>12.78</v>
      </c>
      <c r="MS165">
        <v>12.78</v>
      </c>
      <c r="MT165">
        <v>12.78</v>
      </c>
      <c r="MU165">
        <v>12.78</v>
      </c>
      <c r="MV165">
        <v>12.78</v>
      </c>
      <c r="MW165">
        <v>12.78</v>
      </c>
      <c r="MX165">
        <v>12.78</v>
      </c>
      <c r="MY165">
        <v>12.78</v>
      </c>
      <c r="MZ165">
        <v>12.78</v>
      </c>
      <c r="NA165">
        <v>12.78</v>
      </c>
      <c r="NB165">
        <v>12.78</v>
      </c>
      <c r="NC165">
        <v>12.78</v>
      </c>
      <c r="ND165">
        <v>12.78</v>
      </c>
      <c r="NE165">
        <v>12.78</v>
      </c>
      <c r="NF165">
        <v>12.78</v>
      </c>
      <c r="NG165">
        <v>12.78</v>
      </c>
      <c r="NH165">
        <v>12.78</v>
      </c>
      <c r="NI165">
        <v>12.78</v>
      </c>
      <c r="NJ165">
        <v>12.78</v>
      </c>
      <c r="NK165">
        <v>12.78</v>
      </c>
      <c r="NL165">
        <v>12.78</v>
      </c>
      <c r="NM165">
        <v>12.78</v>
      </c>
      <c r="NN165">
        <v>12.78</v>
      </c>
      <c r="NO165">
        <v>12.78</v>
      </c>
      <c r="NP165">
        <v>12.78</v>
      </c>
      <c r="NQ165">
        <v>12.78</v>
      </c>
      <c r="NR165">
        <v>12.78</v>
      </c>
      <c r="NS165">
        <v>12.78</v>
      </c>
      <c r="NT165">
        <v>12.78</v>
      </c>
      <c r="NU165">
        <v>12.78</v>
      </c>
      <c r="NV165">
        <v>12.78</v>
      </c>
      <c r="NW165">
        <v>12.78</v>
      </c>
      <c r="NX165">
        <v>12.78</v>
      </c>
      <c r="NY165">
        <v>12.78</v>
      </c>
      <c r="NZ165">
        <v>12.78</v>
      </c>
      <c r="OA165">
        <v>12.78</v>
      </c>
      <c r="OB165">
        <v>12.78</v>
      </c>
      <c r="OC165">
        <v>12.78</v>
      </c>
      <c r="OD165">
        <v>12.78</v>
      </c>
      <c r="OE165">
        <v>12.78</v>
      </c>
      <c r="OF165">
        <v>12.78</v>
      </c>
      <c r="OG165">
        <v>12.78</v>
      </c>
      <c r="OH165">
        <v>12.78</v>
      </c>
      <c r="OI165">
        <v>12.78</v>
      </c>
      <c r="OJ165">
        <v>12.78</v>
      </c>
      <c r="OK165">
        <v>12.78</v>
      </c>
      <c r="OL165">
        <v>12.78</v>
      </c>
      <c r="OM165">
        <v>12.78</v>
      </c>
      <c r="ON165">
        <v>12.78</v>
      </c>
      <c r="OO165">
        <v>12.78</v>
      </c>
      <c r="OP165">
        <v>12.78</v>
      </c>
      <c r="OQ165">
        <v>12.78</v>
      </c>
      <c r="OR165">
        <v>12.78</v>
      </c>
      <c r="OS165">
        <v>12.78</v>
      </c>
      <c r="OT165">
        <v>12.78</v>
      </c>
      <c r="OU165">
        <v>12.78</v>
      </c>
      <c r="OV165">
        <v>12.78</v>
      </c>
      <c r="OW165">
        <v>12.78</v>
      </c>
      <c r="OX165">
        <v>12.78</v>
      </c>
      <c r="OY165">
        <v>12.78</v>
      </c>
      <c r="OZ165">
        <v>12.78</v>
      </c>
      <c r="PA165">
        <v>12.78</v>
      </c>
      <c r="PB165">
        <v>12.78</v>
      </c>
      <c r="PC165">
        <v>12.78</v>
      </c>
      <c r="PD165">
        <v>12.78</v>
      </c>
      <c r="PE165">
        <v>12.78</v>
      </c>
      <c r="PF165">
        <v>12.78</v>
      </c>
      <c r="PG165">
        <v>12.78</v>
      </c>
      <c r="PH165">
        <v>12.78</v>
      </c>
      <c r="PI165">
        <v>12.78</v>
      </c>
      <c r="PJ165">
        <v>12.78</v>
      </c>
      <c r="PK165">
        <v>12.78</v>
      </c>
      <c r="PL165">
        <v>12.78</v>
      </c>
      <c r="PM165">
        <v>12.78</v>
      </c>
      <c r="PN165">
        <v>12.78</v>
      </c>
      <c r="PO165">
        <v>12.78</v>
      </c>
      <c r="PP165">
        <v>12.78</v>
      </c>
      <c r="PQ165">
        <v>12.78</v>
      </c>
      <c r="PR165">
        <v>12.78</v>
      </c>
      <c r="PS165">
        <v>12.78</v>
      </c>
      <c r="PT165">
        <v>12.78</v>
      </c>
      <c r="PU165">
        <v>12.78</v>
      </c>
      <c r="PV165">
        <v>12.78</v>
      </c>
      <c r="PW165">
        <v>12.78</v>
      </c>
      <c r="PX165">
        <v>12.78</v>
      </c>
      <c r="PY165">
        <v>12.78</v>
      </c>
      <c r="PZ165">
        <v>12.78</v>
      </c>
      <c r="QA165">
        <v>12.78</v>
      </c>
      <c r="QB165">
        <v>12.78</v>
      </c>
      <c r="QC165">
        <v>12.78</v>
      </c>
      <c r="QD165">
        <v>12.78</v>
      </c>
      <c r="QE165">
        <v>12.78</v>
      </c>
      <c r="QF165">
        <v>12.78</v>
      </c>
      <c r="QG165">
        <v>12.78</v>
      </c>
      <c r="QH165">
        <v>12.78</v>
      </c>
      <c r="QI165">
        <v>12.78</v>
      </c>
      <c r="QJ165">
        <v>12.78</v>
      </c>
      <c r="QK165">
        <v>12.78</v>
      </c>
      <c r="QL165">
        <v>12.78</v>
      </c>
      <c r="QM165">
        <v>12.78</v>
      </c>
      <c r="QN165">
        <v>12.78</v>
      </c>
      <c r="QO165">
        <v>12.78</v>
      </c>
      <c r="QP165">
        <v>12.78</v>
      </c>
      <c r="QQ165">
        <v>12.78</v>
      </c>
      <c r="QR165">
        <v>12.78</v>
      </c>
      <c r="QS165">
        <v>12.78</v>
      </c>
      <c r="QT165">
        <v>12.78</v>
      </c>
      <c r="QU165">
        <v>12.78</v>
      </c>
      <c r="QV165">
        <v>12.78</v>
      </c>
      <c r="QW165">
        <v>12.78</v>
      </c>
      <c r="QX165">
        <v>12.78</v>
      </c>
      <c r="QY165">
        <v>12.78</v>
      </c>
      <c r="QZ165">
        <v>12.78</v>
      </c>
      <c r="RA165">
        <v>12.78</v>
      </c>
      <c r="RB165">
        <v>12.78</v>
      </c>
      <c r="RC165">
        <v>12.78</v>
      </c>
      <c r="RD165">
        <v>12.78</v>
      </c>
      <c r="RE165">
        <v>12.78</v>
      </c>
      <c r="RF165">
        <v>12.78</v>
      </c>
      <c r="RG165">
        <v>12.78</v>
      </c>
      <c r="RH165">
        <v>12.78</v>
      </c>
      <c r="RI165">
        <v>12.78</v>
      </c>
      <c r="RJ165">
        <v>12.78</v>
      </c>
      <c r="RK165">
        <v>12.78</v>
      </c>
      <c r="RL165">
        <v>12.78</v>
      </c>
      <c r="RM165">
        <v>12.78</v>
      </c>
      <c r="RN165">
        <v>12.78</v>
      </c>
      <c r="RO165">
        <v>12.78</v>
      </c>
      <c r="RP165">
        <v>12.78</v>
      </c>
      <c r="RQ165">
        <v>12.78</v>
      </c>
      <c r="RR165">
        <v>12.78</v>
      </c>
      <c r="RS165">
        <v>12.78</v>
      </c>
      <c r="RT165">
        <v>12.78</v>
      </c>
    </row>
    <row r="166" spans="1:488" x14ac:dyDescent="0.25">
      <c r="A166" s="1" t="s">
        <v>1105</v>
      </c>
      <c r="AP166">
        <v>12.79</v>
      </c>
      <c r="AQ166">
        <v>12.79</v>
      </c>
      <c r="AR166">
        <v>12.79</v>
      </c>
      <c r="AS166">
        <v>12.79</v>
      </c>
      <c r="AT166">
        <v>12.79</v>
      </c>
      <c r="AU166">
        <v>12.79</v>
      </c>
      <c r="AV166">
        <v>12.79</v>
      </c>
      <c r="AW166">
        <v>12.79</v>
      </c>
      <c r="AX166">
        <v>12.79</v>
      </c>
      <c r="AY166">
        <v>12.79</v>
      </c>
      <c r="AZ166">
        <v>12.79</v>
      </c>
      <c r="BA166">
        <v>12.79</v>
      </c>
      <c r="BB166">
        <v>12.79</v>
      </c>
      <c r="BC166">
        <v>12.79</v>
      </c>
      <c r="BD166">
        <v>12.79</v>
      </c>
      <c r="BE166">
        <v>12.79</v>
      </c>
      <c r="BF166">
        <v>12.79</v>
      </c>
      <c r="BG166">
        <v>12.79</v>
      </c>
      <c r="BH166">
        <v>12.79</v>
      </c>
      <c r="BI166">
        <v>12.79</v>
      </c>
      <c r="BJ166">
        <v>12.79</v>
      </c>
      <c r="BK166">
        <v>12.79</v>
      </c>
      <c r="BL166">
        <v>12.79</v>
      </c>
      <c r="BM166">
        <v>12.79</v>
      </c>
      <c r="BN166">
        <v>12.79</v>
      </c>
      <c r="BO166">
        <v>12.79</v>
      </c>
      <c r="BP166">
        <v>12.79</v>
      </c>
      <c r="BQ166">
        <v>12.79</v>
      </c>
      <c r="BR166">
        <v>12.79</v>
      </c>
      <c r="BS166">
        <v>12.79</v>
      </c>
      <c r="BT166">
        <v>12.79</v>
      </c>
      <c r="BU166">
        <v>12.79</v>
      </c>
      <c r="BV166">
        <v>12.79</v>
      </c>
      <c r="BW166">
        <v>12.79</v>
      </c>
      <c r="BX166">
        <v>12.79</v>
      </c>
      <c r="BY166">
        <v>12.79</v>
      </c>
      <c r="BZ166">
        <v>12.79</v>
      </c>
      <c r="CA166">
        <v>12.79</v>
      </c>
      <c r="CB166">
        <v>12.79</v>
      </c>
      <c r="CC166">
        <v>12.79</v>
      </c>
      <c r="CD166">
        <v>12.79</v>
      </c>
      <c r="CE166">
        <v>12.79</v>
      </c>
      <c r="CF166">
        <v>12.79</v>
      </c>
      <c r="CG166">
        <v>12.79</v>
      </c>
      <c r="CH166">
        <v>12.79</v>
      </c>
      <c r="CI166">
        <v>12.79</v>
      </c>
      <c r="CJ166">
        <v>12.79</v>
      </c>
      <c r="CK166">
        <v>12.79</v>
      </c>
      <c r="CL166">
        <v>12.79</v>
      </c>
      <c r="CM166">
        <v>12.79</v>
      </c>
      <c r="CN166">
        <v>12.79</v>
      </c>
      <c r="CO166">
        <v>12.79</v>
      </c>
      <c r="CP166">
        <v>12.79</v>
      </c>
      <c r="CQ166">
        <v>12.79</v>
      </c>
      <c r="CR166">
        <v>12.79</v>
      </c>
      <c r="CS166">
        <v>12.79</v>
      </c>
      <c r="CT166">
        <v>12.79</v>
      </c>
      <c r="CU166">
        <v>12.79</v>
      </c>
      <c r="CV166">
        <v>12.79</v>
      </c>
      <c r="CW166">
        <v>12.79</v>
      </c>
      <c r="CX166">
        <v>12.79</v>
      </c>
      <c r="CY166">
        <v>12.79</v>
      </c>
      <c r="CZ166">
        <v>12.79</v>
      </c>
      <c r="DA166">
        <v>12.79</v>
      </c>
      <c r="DB166">
        <v>12.79</v>
      </c>
      <c r="DC166">
        <v>12.79</v>
      </c>
      <c r="DD166">
        <v>12.79</v>
      </c>
      <c r="DE166">
        <v>12.79</v>
      </c>
      <c r="DF166">
        <v>12.79</v>
      </c>
      <c r="DG166">
        <v>12.79</v>
      </c>
      <c r="DH166">
        <v>12.79</v>
      </c>
      <c r="DI166">
        <v>12.79</v>
      </c>
      <c r="DJ166">
        <v>12.79</v>
      </c>
      <c r="DK166">
        <v>12.79</v>
      </c>
      <c r="DL166">
        <v>12.79</v>
      </c>
      <c r="DM166">
        <v>12.79</v>
      </c>
      <c r="DN166">
        <v>12.79</v>
      </c>
      <c r="DO166">
        <v>12.79</v>
      </c>
      <c r="DP166">
        <v>12.79</v>
      </c>
      <c r="DQ166">
        <v>12.79</v>
      </c>
      <c r="DR166">
        <v>12.79</v>
      </c>
      <c r="DS166">
        <v>12.79</v>
      </c>
      <c r="DT166">
        <v>12.79</v>
      </c>
      <c r="DU166">
        <v>12.79</v>
      </c>
      <c r="DV166">
        <v>12.79</v>
      </c>
      <c r="DW166">
        <v>12.79</v>
      </c>
      <c r="DX166">
        <v>12.79</v>
      </c>
      <c r="DY166">
        <v>12.79</v>
      </c>
      <c r="DZ166">
        <v>12.79</v>
      </c>
      <c r="EA166">
        <v>12.79</v>
      </c>
      <c r="EB166">
        <v>12.79</v>
      </c>
      <c r="EC166">
        <v>12.79</v>
      </c>
      <c r="ED166">
        <v>12.79</v>
      </c>
      <c r="EE166">
        <v>12.79</v>
      </c>
      <c r="EF166">
        <v>12.79</v>
      </c>
      <c r="EG166">
        <v>12.79</v>
      </c>
      <c r="EH166">
        <v>12.79</v>
      </c>
      <c r="EI166">
        <v>12.79</v>
      </c>
      <c r="EJ166">
        <v>12.79</v>
      </c>
      <c r="EK166">
        <v>12.79</v>
      </c>
      <c r="EL166">
        <v>12.79</v>
      </c>
      <c r="EM166">
        <v>12.79</v>
      </c>
      <c r="EN166">
        <v>12.79</v>
      </c>
      <c r="EO166">
        <v>12.79</v>
      </c>
      <c r="EP166">
        <v>12.79</v>
      </c>
      <c r="EQ166">
        <v>12.79</v>
      </c>
      <c r="ER166">
        <v>12.79</v>
      </c>
      <c r="ES166">
        <v>12.79</v>
      </c>
      <c r="ET166">
        <v>12.79</v>
      </c>
      <c r="EU166">
        <v>12.79</v>
      </c>
      <c r="EV166">
        <v>12.79</v>
      </c>
      <c r="EW166">
        <v>12.79</v>
      </c>
      <c r="EX166">
        <v>12.79</v>
      </c>
      <c r="EY166">
        <v>12.79</v>
      </c>
      <c r="EZ166">
        <v>12.79</v>
      </c>
      <c r="FA166">
        <v>12.79</v>
      </c>
      <c r="FB166">
        <v>12.79</v>
      </c>
      <c r="FC166">
        <v>12.79</v>
      </c>
      <c r="FD166">
        <v>12.79</v>
      </c>
      <c r="FE166">
        <v>12.79</v>
      </c>
      <c r="FF166">
        <v>12.79</v>
      </c>
      <c r="FG166">
        <v>12.79</v>
      </c>
      <c r="FH166">
        <v>12.79</v>
      </c>
      <c r="FI166">
        <v>12.79</v>
      </c>
      <c r="FJ166">
        <v>12.79</v>
      </c>
      <c r="FK166">
        <v>12.79</v>
      </c>
      <c r="FL166">
        <v>12.79</v>
      </c>
      <c r="FM166">
        <v>12.79</v>
      </c>
      <c r="FN166">
        <v>12.79</v>
      </c>
      <c r="FO166">
        <v>12.79</v>
      </c>
      <c r="FP166">
        <v>12.79</v>
      </c>
      <c r="FQ166">
        <v>12.79</v>
      </c>
      <c r="FR166">
        <v>12.79</v>
      </c>
      <c r="FS166">
        <v>12.79</v>
      </c>
      <c r="FT166">
        <v>12.79</v>
      </c>
      <c r="FU166">
        <v>12.79</v>
      </c>
      <c r="FV166">
        <v>12.79</v>
      </c>
      <c r="FW166">
        <v>12.79</v>
      </c>
      <c r="FX166">
        <v>12.79</v>
      </c>
      <c r="FY166">
        <v>12.79</v>
      </c>
      <c r="FZ166">
        <v>12.79</v>
      </c>
      <c r="GA166">
        <v>12.79</v>
      </c>
      <c r="GB166">
        <v>12.79</v>
      </c>
      <c r="GC166">
        <v>12.79</v>
      </c>
      <c r="GD166">
        <v>12.79</v>
      </c>
      <c r="GE166">
        <v>12.79</v>
      </c>
      <c r="GF166">
        <v>12.79</v>
      </c>
      <c r="GG166">
        <v>12.79</v>
      </c>
      <c r="GH166">
        <v>12.79</v>
      </c>
      <c r="GI166">
        <v>12.79</v>
      </c>
      <c r="GJ166">
        <v>12.79</v>
      </c>
      <c r="GK166">
        <v>12.79</v>
      </c>
      <c r="GL166">
        <v>12.79</v>
      </c>
      <c r="GM166">
        <v>12.79</v>
      </c>
      <c r="GN166">
        <v>12.79</v>
      </c>
      <c r="GO166">
        <v>12.79</v>
      </c>
      <c r="GP166">
        <v>12.79</v>
      </c>
      <c r="GQ166">
        <v>12.79</v>
      </c>
      <c r="GR166">
        <v>12.79</v>
      </c>
      <c r="GS166">
        <v>12.79</v>
      </c>
      <c r="GT166">
        <v>12.79</v>
      </c>
      <c r="GU166">
        <v>12.79</v>
      </c>
      <c r="GV166">
        <v>12.79</v>
      </c>
      <c r="GW166">
        <v>12.79</v>
      </c>
      <c r="GX166">
        <v>12.79</v>
      </c>
      <c r="GY166">
        <v>12.79</v>
      </c>
      <c r="GZ166">
        <v>12.79</v>
      </c>
      <c r="HA166">
        <v>12.79</v>
      </c>
      <c r="HB166">
        <v>12.79</v>
      </c>
      <c r="HC166">
        <v>12.79</v>
      </c>
      <c r="HD166">
        <v>12.79</v>
      </c>
      <c r="HE166">
        <v>12.79</v>
      </c>
      <c r="HF166">
        <v>12.79</v>
      </c>
      <c r="HG166">
        <v>12.79</v>
      </c>
      <c r="HH166">
        <v>12.79</v>
      </c>
      <c r="HI166">
        <v>12.79</v>
      </c>
      <c r="HJ166">
        <v>12.79</v>
      </c>
      <c r="HK166">
        <v>12.79</v>
      </c>
      <c r="HL166">
        <v>12.79</v>
      </c>
      <c r="HM166">
        <v>12.79</v>
      </c>
      <c r="HN166">
        <v>12.79</v>
      </c>
      <c r="HO166">
        <v>12.79</v>
      </c>
      <c r="HP166">
        <v>12.79</v>
      </c>
      <c r="HQ166">
        <v>12.79</v>
      </c>
      <c r="HR166">
        <v>12.79</v>
      </c>
      <c r="HS166">
        <v>12.79</v>
      </c>
      <c r="HT166">
        <v>12.79</v>
      </c>
      <c r="HU166">
        <v>12.79</v>
      </c>
      <c r="HV166">
        <v>12.79</v>
      </c>
      <c r="HW166">
        <v>12.79</v>
      </c>
      <c r="HX166">
        <v>12.79</v>
      </c>
      <c r="HY166">
        <v>12.79</v>
      </c>
      <c r="HZ166">
        <v>12.79</v>
      </c>
      <c r="IA166">
        <v>12.79</v>
      </c>
      <c r="IB166">
        <v>12.79</v>
      </c>
      <c r="IC166">
        <v>12.79</v>
      </c>
      <c r="ID166">
        <v>12.79</v>
      </c>
      <c r="IE166">
        <v>12.79</v>
      </c>
      <c r="IF166">
        <v>12.79</v>
      </c>
      <c r="IG166">
        <v>12.79</v>
      </c>
      <c r="IH166">
        <v>12.79</v>
      </c>
      <c r="II166">
        <v>12.79</v>
      </c>
      <c r="IJ166">
        <v>12.79</v>
      </c>
      <c r="IK166">
        <v>12.79</v>
      </c>
      <c r="IL166">
        <v>12.79</v>
      </c>
      <c r="IM166">
        <v>12.79</v>
      </c>
      <c r="IN166">
        <v>12.79</v>
      </c>
      <c r="IO166">
        <v>12.79</v>
      </c>
      <c r="IP166">
        <v>12.79</v>
      </c>
      <c r="IQ166">
        <v>12.79</v>
      </c>
      <c r="IR166">
        <v>12.79</v>
      </c>
      <c r="IS166">
        <v>12.79</v>
      </c>
      <c r="IT166">
        <v>12.79</v>
      </c>
      <c r="IU166">
        <v>12.79</v>
      </c>
      <c r="IV166">
        <v>12.79</v>
      </c>
      <c r="IW166">
        <v>12.79</v>
      </c>
      <c r="IX166">
        <v>12.79</v>
      </c>
      <c r="IY166">
        <v>12.79</v>
      </c>
      <c r="IZ166">
        <v>12.79</v>
      </c>
      <c r="JA166">
        <v>12.79</v>
      </c>
      <c r="JB166">
        <v>12.79</v>
      </c>
      <c r="JC166">
        <v>12.79</v>
      </c>
      <c r="JD166">
        <v>12.79</v>
      </c>
      <c r="JE166">
        <v>12.79</v>
      </c>
      <c r="JF166">
        <v>12.79</v>
      </c>
      <c r="JG166">
        <v>12.79</v>
      </c>
      <c r="JH166">
        <v>12.79</v>
      </c>
      <c r="JI166">
        <v>12.79</v>
      </c>
      <c r="JJ166">
        <v>12.79</v>
      </c>
      <c r="JK166">
        <v>12.79</v>
      </c>
      <c r="JL166">
        <v>12.79</v>
      </c>
      <c r="JM166">
        <v>12.79</v>
      </c>
      <c r="JN166">
        <v>12.79</v>
      </c>
      <c r="JO166">
        <v>12.79</v>
      </c>
      <c r="JP166">
        <v>12.79</v>
      </c>
      <c r="JQ166">
        <v>12.79</v>
      </c>
      <c r="JR166">
        <v>12.79</v>
      </c>
      <c r="JS166">
        <v>12.79</v>
      </c>
      <c r="JT166">
        <v>12.79</v>
      </c>
      <c r="JU166">
        <v>12.79</v>
      </c>
      <c r="JV166">
        <v>12.79</v>
      </c>
      <c r="JW166">
        <v>12.79</v>
      </c>
      <c r="JX166">
        <v>12.79</v>
      </c>
      <c r="JY166">
        <v>12.79</v>
      </c>
      <c r="JZ166">
        <v>12.79</v>
      </c>
      <c r="KA166">
        <v>12.79</v>
      </c>
      <c r="KB166">
        <v>12.79</v>
      </c>
      <c r="KC166">
        <v>12.79</v>
      </c>
      <c r="KD166">
        <v>12.79</v>
      </c>
      <c r="KE166">
        <v>12.79</v>
      </c>
      <c r="KF166">
        <v>12.79</v>
      </c>
      <c r="KG166">
        <v>12.79</v>
      </c>
      <c r="KH166">
        <v>12.79</v>
      </c>
      <c r="KI166">
        <v>12.79</v>
      </c>
      <c r="KJ166">
        <v>12.79</v>
      </c>
      <c r="KK166">
        <v>12.79</v>
      </c>
      <c r="KL166">
        <v>12.79</v>
      </c>
      <c r="KM166">
        <v>12.79</v>
      </c>
      <c r="KN166">
        <v>12.79</v>
      </c>
      <c r="KO166">
        <v>12.79</v>
      </c>
      <c r="KP166">
        <v>12.79</v>
      </c>
      <c r="KQ166">
        <v>12.79</v>
      </c>
      <c r="KR166">
        <v>12.79</v>
      </c>
      <c r="KS166">
        <v>12.79</v>
      </c>
      <c r="KT166">
        <v>12.79</v>
      </c>
      <c r="KU166">
        <v>12.79</v>
      </c>
      <c r="KV166">
        <v>12.79</v>
      </c>
      <c r="KW166">
        <v>12.79</v>
      </c>
      <c r="KX166">
        <v>12.79</v>
      </c>
      <c r="KY166">
        <v>12.79</v>
      </c>
      <c r="KZ166">
        <v>12.79</v>
      </c>
      <c r="LA166">
        <v>12.79</v>
      </c>
      <c r="LB166">
        <v>12.79</v>
      </c>
      <c r="LC166">
        <v>12.79</v>
      </c>
      <c r="LD166">
        <v>12.79</v>
      </c>
      <c r="LE166">
        <v>12.79</v>
      </c>
      <c r="LF166">
        <v>12.79</v>
      </c>
      <c r="LG166">
        <v>12.79</v>
      </c>
      <c r="LH166">
        <v>12.79</v>
      </c>
      <c r="LI166">
        <v>12.79</v>
      </c>
      <c r="LJ166">
        <v>12.79</v>
      </c>
      <c r="LK166">
        <v>12.79</v>
      </c>
      <c r="LL166">
        <v>12.79</v>
      </c>
      <c r="LM166">
        <v>12.79</v>
      </c>
      <c r="LN166">
        <v>12.79</v>
      </c>
      <c r="LO166">
        <v>12.79</v>
      </c>
      <c r="LP166">
        <v>12.79</v>
      </c>
      <c r="LQ166">
        <v>12.79</v>
      </c>
      <c r="LR166">
        <v>12.79</v>
      </c>
      <c r="LS166">
        <v>12.79</v>
      </c>
      <c r="LT166">
        <v>12.79</v>
      </c>
      <c r="LU166">
        <v>12.79</v>
      </c>
      <c r="LV166">
        <v>12.79</v>
      </c>
      <c r="LW166">
        <v>12.79</v>
      </c>
      <c r="LX166">
        <v>12.79</v>
      </c>
      <c r="LY166">
        <v>12.79</v>
      </c>
      <c r="LZ166">
        <v>12.79</v>
      </c>
      <c r="MA166">
        <v>12.79</v>
      </c>
      <c r="MB166">
        <v>12.79</v>
      </c>
      <c r="MC166">
        <v>12.79</v>
      </c>
      <c r="MD166">
        <v>12.79</v>
      </c>
      <c r="ME166">
        <v>12.79</v>
      </c>
      <c r="MF166">
        <v>12.79</v>
      </c>
      <c r="MG166">
        <v>12.79</v>
      </c>
      <c r="MH166">
        <v>12.79</v>
      </c>
      <c r="MI166">
        <v>12.79</v>
      </c>
      <c r="MJ166">
        <v>12.79</v>
      </c>
      <c r="MK166">
        <v>12.79</v>
      </c>
      <c r="ML166">
        <v>12.79</v>
      </c>
      <c r="MM166">
        <v>12.79</v>
      </c>
      <c r="MN166">
        <v>12.79</v>
      </c>
      <c r="MO166">
        <v>12.79</v>
      </c>
      <c r="MP166">
        <v>12.79</v>
      </c>
      <c r="MQ166">
        <v>12.79</v>
      </c>
      <c r="MR166">
        <v>12.79</v>
      </c>
      <c r="MS166">
        <v>12.79</v>
      </c>
      <c r="MT166">
        <v>12.79</v>
      </c>
      <c r="MU166">
        <v>12.79</v>
      </c>
      <c r="MV166">
        <v>12.79</v>
      </c>
      <c r="MW166">
        <v>12.79</v>
      </c>
      <c r="MX166">
        <v>12.79</v>
      </c>
      <c r="MY166">
        <v>12.79</v>
      </c>
      <c r="MZ166">
        <v>12.79</v>
      </c>
      <c r="NA166">
        <v>12.79</v>
      </c>
      <c r="NB166">
        <v>12.79</v>
      </c>
      <c r="NC166">
        <v>12.79</v>
      </c>
      <c r="ND166">
        <v>12.79</v>
      </c>
      <c r="NE166">
        <v>12.79</v>
      </c>
      <c r="NF166">
        <v>12.79</v>
      </c>
      <c r="NG166">
        <v>12.79</v>
      </c>
      <c r="NH166">
        <v>12.79</v>
      </c>
      <c r="NI166">
        <v>12.79</v>
      </c>
      <c r="NJ166">
        <v>12.79</v>
      </c>
      <c r="NK166">
        <v>12.79</v>
      </c>
      <c r="NL166">
        <v>12.79</v>
      </c>
      <c r="NM166">
        <v>12.79</v>
      </c>
      <c r="NN166">
        <v>12.79</v>
      </c>
      <c r="NO166">
        <v>12.79</v>
      </c>
      <c r="NP166">
        <v>12.79</v>
      </c>
      <c r="NQ166">
        <v>12.79</v>
      </c>
      <c r="NR166">
        <v>12.79</v>
      </c>
      <c r="NS166">
        <v>12.79</v>
      </c>
      <c r="NT166">
        <v>12.79</v>
      </c>
      <c r="NU166">
        <v>12.79</v>
      </c>
      <c r="NV166">
        <v>12.79</v>
      </c>
      <c r="NW166">
        <v>12.79</v>
      </c>
      <c r="NX166">
        <v>12.79</v>
      </c>
      <c r="NY166">
        <v>12.79</v>
      </c>
      <c r="NZ166">
        <v>12.79</v>
      </c>
      <c r="OA166">
        <v>12.79</v>
      </c>
      <c r="OB166">
        <v>12.79</v>
      </c>
      <c r="OC166">
        <v>12.79</v>
      </c>
      <c r="OD166">
        <v>12.79</v>
      </c>
      <c r="OE166">
        <v>12.79</v>
      </c>
      <c r="OF166">
        <v>12.79</v>
      </c>
      <c r="OG166">
        <v>12.79</v>
      </c>
      <c r="OH166">
        <v>12.79</v>
      </c>
      <c r="OI166">
        <v>12.79</v>
      </c>
      <c r="OJ166">
        <v>12.79</v>
      </c>
      <c r="OK166">
        <v>12.79</v>
      </c>
      <c r="OL166">
        <v>12.79</v>
      </c>
      <c r="OM166">
        <v>12.79</v>
      </c>
      <c r="ON166">
        <v>12.79</v>
      </c>
      <c r="OO166">
        <v>12.79</v>
      </c>
      <c r="OP166">
        <v>12.79</v>
      </c>
      <c r="OQ166">
        <v>12.79</v>
      </c>
      <c r="OR166">
        <v>12.79</v>
      </c>
      <c r="OS166">
        <v>12.79</v>
      </c>
      <c r="OT166">
        <v>12.79</v>
      </c>
      <c r="OU166">
        <v>12.79</v>
      </c>
      <c r="OV166">
        <v>12.79</v>
      </c>
      <c r="OW166">
        <v>12.79</v>
      </c>
      <c r="OX166">
        <v>12.79</v>
      </c>
      <c r="OY166">
        <v>12.79</v>
      </c>
      <c r="OZ166">
        <v>12.79</v>
      </c>
      <c r="PA166">
        <v>12.79</v>
      </c>
      <c r="PB166">
        <v>12.79</v>
      </c>
      <c r="PC166">
        <v>12.79</v>
      </c>
      <c r="PD166">
        <v>12.79</v>
      </c>
      <c r="PE166">
        <v>12.79</v>
      </c>
      <c r="PF166">
        <v>12.79</v>
      </c>
      <c r="PG166">
        <v>12.79</v>
      </c>
      <c r="PH166">
        <v>12.79</v>
      </c>
      <c r="PI166">
        <v>12.79</v>
      </c>
      <c r="PJ166">
        <v>12.79</v>
      </c>
      <c r="PK166">
        <v>12.79</v>
      </c>
      <c r="PL166">
        <v>12.79</v>
      </c>
      <c r="PM166">
        <v>12.79</v>
      </c>
      <c r="PN166">
        <v>12.79</v>
      </c>
      <c r="PO166">
        <v>12.79</v>
      </c>
      <c r="PP166">
        <v>12.79</v>
      </c>
      <c r="PQ166">
        <v>12.79</v>
      </c>
      <c r="PR166">
        <v>12.79</v>
      </c>
      <c r="PS166">
        <v>12.79</v>
      </c>
      <c r="PT166">
        <v>12.79</v>
      </c>
      <c r="PU166">
        <v>12.79</v>
      </c>
      <c r="PV166">
        <v>12.79</v>
      </c>
      <c r="PW166">
        <v>12.79</v>
      </c>
      <c r="PX166">
        <v>12.79</v>
      </c>
      <c r="PY166">
        <v>12.79</v>
      </c>
      <c r="PZ166">
        <v>12.79</v>
      </c>
      <c r="QA166">
        <v>12.79</v>
      </c>
      <c r="QB166">
        <v>12.79</v>
      </c>
      <c r="QC166">
        <v>12.79</v>
      </c>
      <c r="QD166">
        <v>12.79</v>
      </c>
      <c r="QE166">
        <v>12.79</v>
      </c>
      <c r="QF166">
        <v>12.79</v>
      </c>
      <c r="QG166">
        <v>12.79</v>
      </c>
      <c r="QH166">
        <v>12.79</v>
      </c>
      <c r="QI166">
        <v>12.79</v>
      </c>
      <c r="QJ166">
        <v>12.79</v>
      </c>
      <c r="QK166">
        <v>12.79</v>
      </c>
      <c r="QL166">
        <v>12.79</v>
      </c>
      <c r="QM166">
        <v>12.79</v>
      </c>
      <c r="QN166">
        <v>12.79</v>
      </c>
      <c r="QO166">
        <v>12.79</v>
      </c>
      <c r="QP166">
        <v>12.79</v>
      </c>
      <c r="QQ166">
        <v>12.79</v>
      </c>
      <c r="QR166">
        <v>12.79</v>
      </c>
      <c r="QS166">
        <v>12.79</v>
      </c>
      <c r="QT166">
        <v>12.79</v>
      </c>
      <c r="QU166">
        <v>12.79</v>
      </c>
      <c r="QV166">
        <v>12.79</v>
      </c>
      <c r="QW166">
        <v>12.79</v>
      </c>
      <c r="QX166">
        <v>12.79</v>
      </c>
      <c r="QY166">
        <v>12.79</v>
      </c>
      <c r="QZ166">
        <v>12.79</v>
      </c>
      <c r="RA166">
        <v>12.79</v>
      </c>
      <c r="RB166">
        <v>12.79</v>
      </c>
      <c r="RC166">
        <v>12.79</v>
      </c>
      <c r="RD166">
        <v>12.79</v>
      </c>
      <c r="RE166">
        <v>12.79</v>
      </c>
      <c r="RF166">
        <v>12.79</v>
      </c>
      <c r="RG166">
        <v>12.79</v>
      </c>
      <c r="RH166">
        <v>12.79</v>
      </c>
      <c r="RI166">
        <v>12.79</v>
      </c>
      <c r="RJ166">
        <v>12.79</v>
      </c>
      <c r="RK166">
        <v>12.79</v>
      </c>
      <c r="RL166">
        <v>12.79</v>
      </c>
      <c r="RM166">
        <v>12.79</v>
      </c>
      <c r="RN166">
        <v>12.79</v>
      </c>
      <c r="RO166">
        <v>12.79</v>
      </c>
      <c r="RP166">
        <v>12.79</v>
      </c>
      <c r="RQ166">
        <v>12.79</v>
      </c>
      <c r="RR166">
        <v>12.79</v>
      </c>
      <c r="RS166">
        <v>12.79</v>
      </c>
      <c r="RT166">
        <v>12.79</v>
      </c>
    </row>
    <row r="167" spans="1:488" x14ac:dyDescent="0.25">
      <c r="A167" s="1" t="s">
        <v>1106</v>
      </c>
      <c r="AQ167">
        <v>12.63</v>
      </c>
      <c r="AR167">
        <v>12.63</v>
      </c>
      <c r="AS167">
        <v>12.63</v>
      </c>
      <c r="AT167">
        <v>12.63</v>
      </c>
      <c r="AU167">
        <v>12.63</v>
      </c>
      <c r="AV167">
        <v>12.63</v>
      </c>
      <c r="AW167">
        <v>12.63</v>
      </c>
      <c r="AX167">
        <v>12.63</v>
      </c>
      <c r="AY167">
        <v>12.63</v>
      </c>
      <c r="AZ167">
        <v>12.63</v>
      </c>
      <c r="BA167">
        <v>12.63</v>
      </c>
      <c r="BB167">
        <v>12.63</v>
      </c>
      <c r="BC167">
        <v>12.63</v>
      </c>
      <c r="BD167">
        <v>12.63</v>
      </c>
      <c r="BE167">
        <v>12.63</v>
      </c>
      <c r="BF167">
        <v>12.63</v>
      </c>
      <c r="BG167">
        <v>12.63</v>
      </c>
      <c r="BH167">
        <v>12.63</v>
      </c>
      <c r="BI167">
        <v>12.63</v>
      </c>
      <c r="BJ167">
        <v>12.63</v>
      </c>
      <c r="BK167">
        <v>12.63</v>
      </c>
      <c r="BL167">
        <v>12.63</v>
      </c>
      <c r="BM167">
        <v>12.63</v>
      </c>
      <c r="BN167">
        <v>12.63</v>
      </c>
      <c r="BO167">
        <v>12.63</v>
      </c>
      <c r="BP167">
        <v>12.63</v>
      </c>
      <c r="BQ167">
        <v>12.63</v>
      </c>
      <c r="BR167">
        <v>12.63</v>
      </c>
      <c r="BS167">
        <v>12.63</v>
      </c>
      <c r="BT167">
        <v>12.63</v>
      </c>
      <c r="BU167">
        <v>12.63</v>
      </c>
      <c r="BV167">
        <v>12.63</v>
      </c>
      <c r="BW167">
        <v>12.63</v>
      </c>
      <c r="BX167">
        <v>12.63</v>
      </c>
      <c r="BY167">
        <v>12.63</v>
      </c>
      <c r="BZ167">
        <v>12.63</v>
      </c>
      <c r="CA167">
        <v>12.63</v>
      </c>
      <c r="CB167">
        <v>12.63</v>
      </c>
      <c r="CC167">
        <v>12.63</v>
      </c>
      <c r="CD167">
        <v>12.63</v>
      </c>
      <c r="CE167">
        <v>12.63</v>
      </c>
      <c r="CF167">
        <v>12.63</v>
      </c>
      <c r="CG167">
        <v>12.63</v>
      </c>
      <c r="CH167">
        <v>12.63</v>
      </c>
      <c r="CI167">
        <v>12.63</v>
      </c>
      <c r="CJ167">
        <v>12.63</v>
      </c>
      <c r="CK167">
        <v>12.63</v>
      </c>
      <c r="CL167">
        <v>12.63</v>
      </c>
      <c r="CM167">
        <v>12.63</v>
      </c>
      <c r="CN167">
        <v>12.63</v>
      </c>
      <c r="CO167">
        <v>12.63</v>
      </c>
      <c r="CP167">
        <v>12.63</v>
      </c>
      <c r="CQ167">
        <v>12.63</v>
      </c>
      <c r="CR167">
        <v>12.63</v>
      </c>
      <c r="CS167">
        <v>12.63</v>
      </c>
      <c r="CT167">
        <v>12.63</v>
      </c>
      <c r="CU167">
        <v>12.63</v>
      </c>
      <c r="CV167">
        <v>12.63</v>
      </c>
      <c r="CW167">
        <v>12.63</v>
      </c>
      <c r="CX167">
        <v>12.63</v>
      </c>
      <c r="CY167">
        <v>12.63</v>
      </c>
      <c r="CZ167">
        <v>12.63</v>
      </c>
      <c r="DA167">
        <v>12.63</v>
      </c>
      <c r="DB167">
        <v>12.63</v>
      </c>
      <c r="DC167">
        <v>12.63</v>
      </c>
      <c r="DD167">
        <v>12.63</v>
      </c>
      <c r="DE167">
        <v>12.63</v>
      </c>
      <c r="DF167">
        <v>12.63</v>
      </c>
      <c r="DG167">
        <v>12.63</v>
      </c>
      <c r="DH167">
        <v>12.63</v>
      </c>
      <c r="DI167">
        <v>12.63</v>
      </c>
      <c r="DJ167">
        <v>12.63</v>
      </c>
      <c r="DK167">
        <v>12.63</v>
      </c>
      <c r="DL167">
        <v>12.63</v>
      </c>
      <c r="DM167">
        <v>12.63</v>
      </c>
      <c r="DN167">
        <v>12.63</v>
      </c>
      <c r="DO167">
        <v>12.63</v>
      </c>
      <c r="DP167">
        <v>12.63</v>
      </c>
      <c r="DQ167">
        <v>12.63</v>
      </c>
      <c r="DR167">
        <v>12.63</v>
      </c>
      <c r="DS167">
        <v>12.63</v>
      </c>
      <c r="DT167">
        <v>12.63</v>
      </c>
      <c r="DU167">
        <v>12.63</v>
      </c>
      <c r="DV167">
        <v>12.63</v>
      </c>
      <c r="DW167">
        <v>12.63</v>
      </c>
      <c r="DX167">
        <v>12.63</v>
      </c>
      <c r="DY167">
        <v>12.63</v>
      </c>
      <c r="DZ167">
        <v>12.63</v>
      </c>
      <c r="EA167">
        <v>12.63</v>
      </c>
      <c r="EB167">
        <v>12.63</v>
      </c>
      <c r="EC167">
        <v>12.63</v>
      </c>
      <c r="ED167">
        <v>12.63</v>
      </c>
      <c r="EE167">
        <v>12.63</v>
      </c>
      <c r="EF167">
        <v>12.63</v>
      </c>
      <c r="EG167">
        <v>12.63</v>
      </c>
      <c r="EH167">
        <v>12.63</v>
      </c>
      <c r="EI167">
        <v>12.63</v>
      </c>
      <c r="EJ167">
        <v>12.63</v>
      </c>
      <c r="EK167">
        <v>12.63</v>
      </c>
      <c r="EL167">
        <v>12.63</v>
      </c>
      <c r="EM167">
        <v>12.63</v>
      </c>
      <c r="EN167">
        <v>12.63</v>
      </c>
      <c r="EO167">
        <v>12.63</v>
      </c>
      <c r="EP167">
        <v>12.63</v>
      </c>
      <c r="EQ167">
        <v>12.63</v>
      </c>
      <c r="ER167">
        <v>12.63</v>
      </c>
      <c r="ES167">
        <v>12.63</v>
      </c>
      <c r="ET167">
        <v>12.63</v>
      </c>
      <c r="EU167">
        <v>12.63</v>
      </c>
      <c r="EV167">
        <v>12.63</v>
      </c>
      <c r="EW167">
        <v>12.63</v>
      </c>
      <c r="EX167">
        <v>12.63</v>
      </c>
      <c r="EY167">
        <v>12.63</v>
      </c>
      <c r="EZ167">
        <v>12.63</v>
      </c>
      <c r="FA167">
        <v>12.63</v>
      </c>
      <c r="FB167">
        <v>12.63</v>
      </c>
      <c r="FC167">
        <v>12.63</v>
      </c>
      <c r="FD167">
        <v>12.63</v>
      </c>
      <c r="FE167">
        <v>12.63</v>
      </c>
      <c r="FF167">
        <v>12.63</v>
      </c>
      <c r="FG167">
        <v>12.63</v>
      </c>
      <c r="FH167">
        <v>12.63</v>
      </c>
      <c r="FI167">
        <v>12.63</v>
      </c>
      <c r="FJ167">
        <v>12.63</v>
      </c>
      <c r="FK167">
        <v>12.63</v>
      </c>
      <c r="FL167">
        <v>12.63</v>
      </c>
      <c r="FM167">
        <v>12.63</v>
      </c>
      <c r="FN167">
        <v>12.63</v>
      </c>
      <c r="FO167">
        <v>12.63</v>
      </c>
      <c r="FP167">
        <v>12.63</v>
      </c>
      <c r="FQ167">
        <v>12.63</v>
      </c>
      <c r="FR167">
        <v>12.63</v>
      </c>
      <c r="FS167">
        <v>12.63</v>
      </c>
      <c r="FT167">
        <v>12.63</v>
      </c>
      <c r="FU167">
        <v>12.63</v>
      </c>
      <c r="FV167">
        <v>12.63</v>
      </c>
      <c r="FW167">
        <v>12.63</v>
      </c>
      <c r="FX167">
        <v>12.63</v>
      </c>
      <c r="FY167">
        <v>12.63</v>
      </c>
      <c r="FZ167">
        <v>12.63</v>
      </c>
      <c r="GA167">
        <v>12.63</v>
      </c>
      <c r="GB167">
        <v>12.63</v>
      </c>
      <c r="GC167">
        <v>12.63</v>
      </c>
      <c r="GD167">
        <v>12.63</v>
      </c>
      <c r="GE167">
        <v>12.63</v>
      </c>
      <c r="GF167">
        <v>12.63</v>
      </c>
      <c r="GG167">
        <v>12.63</v>
      </c>
      <c r="GH167">
        <v>12.63</v>
      </c>
      <c r="GI167">
        <v>12.63</v>
      </c>
      <c r="GJ167">
        <v>12.63</v>
      </c>
      <c r="GK167">
        <v>12.63</v>
      </c>
      <c r="GL167">
        <v>12.63</v>
      </c>
      <c r="GM167">
        <v>12.63</v>
      </c>
      <c r="GN167">
        <v>12.63</v>
      </c>
      <c r="GO167">
        <v>12.63</v>
      </c>
      <c r="GP167">
        <v>12.63</v>
      </c>
      <c r="GQ167">
        <v>12.63</v>
      </c>
      <c r="GR167">
        <v>12.63</v>
      </c>
      <c r="GS167">
        <v>12.63</v>
      </c>
      <c r="GT167">
        <v>12.63</v>
      </c>
      <c r="GU167">
        <v>12.63</v>
      </c>
      <c r="GV167">
        <v>12.63</v>
      </c>
      <c r="GW167">
        <v>12.63</v>
      </c>
      <c r="GX167">
        <v>12.63</v>
      </c>
      <c r="GY167">
        <v>12.63</v>
      </c>
      <c r="GZ167">
        <v>12.63</v>
      </c>
      <c r="HA167">
        <v>12.63</v>
      </c>
      <c r="HB167">
        <v>12.63</v>
      </c>
      <c r="HC167">
        <v>12.63</v>
      </c>
      <c r="HD167">
        <v>12.63</v>
      </c>
      <c r="HE167">
        <v>12.63</v>
      </c>
      <c r="HF167">
        <v>12.63</v>
      </c>
      <c r="HG167">
        <v>12.63</v>
      </c>
      <c r="HH167">
        <v>12.63</v>
      </c>
      <c r="HI167">
        <v>12.63</v>
      </c>
      <c r="HJ167">
        <v>12.63</v>
      </c>
      <c r="HK167">
        <v>12.63</v>
      </c>
      <c r="HL167">
        <v>12.63</v>
      </c>
      <c r="HM167">
        <v>12.63</v>
      </c>
      <c r="HN167">
        <v>12.63</v>
      </c>
      <c r="HO167">
        <v>12.63</v>
      </c>
      <c r="HP167">
        <v>12.63</v>
      </c>
      <c r="HQ167">
        <v>12.63</v>
      </c>
      <c r="HR167">
        <v>12.63</v>
      </c>
      <c r="HS167">
        <v>12.63</v>
      </c>
      <c r="HT167">
        <v>12.63</v>
      </c>
      <c r="HU167">
        <v>12.63</v>
      </c>
      <c r="HV167">
        <v>12.63</v>
      </c>
      <c r="HW167">
        <v>12.63</v>
      </c>
      <c r="HX167">
        <v>12.63</v>
      </c>
      <c r="HY167">
        <v>12.63</v>
      </c>
      <c r="HZ167">
        <v>12.63</v>
      </c>
      <c r="IA167">
        <v>12.63</v>
      </c>
      <c r="IB167">
        <v>12.63</v>
      </c>
      <c r="IC167">
        <v>12.63</v>
      </c>
      <c r="ID167">
        <v>12.63</v>
      </c>
      <c r="IE167">
        <v>12.63</v>
      </c>
      <c r="IF167">
        <v>12.63</v>
      </c>
      <c r="IG167">
        <v>12.63</v>
      </c>
      <c r="IH167">
        <v>12.63</v>
      </c>
      <c r="II167">
        <v>12.63</v>
      </c>
      <c r="IJ167">
        <v>12.63</v>
      </c>
      <c r="IK167">
        <v>12.63</v>
      </c>
      <c r="IL167">
        <v>12.63</v>
      </c>
      <c r="IM167">
        <v>12.63</v>
      </c>
      <c r="IN167">
        <v>12.63</v>
      </c>
      <c r="IO167">
        <v>12.63</v>
      </c>
      <c r="IP167">
        <v>12.63</v>
      </c>
      <c r="IQ167">
        <v>12.63</v>
      </c>
      <c r="IR167">
        <v>12.63</v>
      </c>
      <c r="IS167">
        <v>12.63</v>
      </c>
      <c r="IT167">
        <v>12.63</v>
      </c>
      <c r="IU167">
        <v>12.63</v>
      </c>
      <c r="IV167">
        <v>12.63</v>
      </c>
      <c r="IW167">
        <v>12.63</v>
      </c>
      <c r="IX167">
        <v>12.63</v>
      </c>
      <c r="IY167">
        <v>12.63</v>
      </c>
      <c r="IZ167">
        <v>12.63</v>
      </c>
      <c r="JA167">
        <v>12.63</v>
      </c>
      <c r="JB167">
        <v>12.63</v>
      </c>
      <c r="JC167">
        <v>12.63</v>
      </c>
      <c r="JD167">
        <v>12.63</v>
      </c>
      <c r="JE167">
        <v>12.63</v>
      </c>
      <c r="JF167">
        <v>12.63</v>
      </c>
      <c r="JG167">
        <v>12.63</v>
      </c>
      <c r="JH167">
        <v>12.63</v>
      </c>
      <c r="JI167">
        <v>12.63</v>
      </c>
      <c r="JJ167">
        <v>12.63</v>
      </c>
      <c r="JK167">
        <v>12.63</v>
      </c>
      <c r="JL167">
        <v>12.63</v>
      </c>
      <c r="JM167">
        <v>12.63</v>
      </c>
      <c r="JN167">
        <v>12.63</v>
      </c>
      <c r="JO167">
        <v>12.63</v>
      </c>
      <c r="JP167">
        <v>12.63</v>
      </c>
      <c r="JQ167">
        <v>12.63</v>
      </c>
      <c r="JR167">
        <v>12.63</v>
      </c>
      <c r="JS167">
        <v>12.63</v>
      </c>
      <c r="JT167">
        <v>12.63</v>
      </c>
      <c r="JU167">
        <v>12.63</v>
      </c>
      <c r="JV167">
        <v>12.63</v>
      </c>
      <c r="JW167">
        <v>12.63</v>
      </c>
      <c r="JX167">
        <v>12.63</v>
      </c>
      <c r="JY167">
        <v>12.63</v>
      </c>
      <c r="JZ167">
        <v>12.63</v>
      </c>
      <c r="KA167">
        <v>12.63</v>
      </c>
      <c r="KB167">
        <v>12.63</v>
      </c>
      <c r="KC167">
        <v>12.63</v>
      </c>
      <c r="KD167">
        <v>12.63</v>
      </c>
      <c r="KE167">
        <v>12.63</v>
      </c>
      <c r="KF167">
        <v>12.63</v>
      </c>
      <c r="KG167">
        <v>12.63</v>
      </c>
      <c r="KH167">
        <v>12.63</v>
      </c>
      <c r="KI167">
        <v>12.63</v>
      </c>
      <c r="KJ167">
        <v>12.63</v>
      </c>
      <c r="KK167">
        <v>12.63</v>
      </c>
      <c r="KL167">
        <v>12.63</v>
      </c>
      <c r="KM167">
        <v>12.63</v>
      </c>
      <c r="KN167">
        <v>12.63</v>
      </c>
      <c r="KO167">
        <v>12.63</v>
      </c>
      <c r="KP167">
        <v>12.63</v>
      </c>
      <c r="KQ167">
        <v>12.63</v>
      </c>
      <c r="KR167">
        <v>12.63</v>
      </c>
      <c r="KS167">
        <v>12.63</v>
      </c>
      <c r="KT167">
        <v>12.63</v>
      </c>
      <c r="KU167">
        <v>12.63</v>
      </c>
      <c r="KV167">
        <v>12.63</v>
      </c>
      <c r="KW167">
        <v>12.63</v>
      </c>
      <c r="KX167">
        <v>12.63</v>
      </c>
      <c r="KY167">
        <v>12.63</v>
      </c>
      <c r="KZ167">
        <v>12.63</v>
      </c>
      <c r="LA167">
        <v>12.63</v>
      </c>
      <c r="LB167">
        <v>12.63</v>
      </c>
      <c r="LC167">
        <v>12.63</v>
      </c>
      <c r="LD167">
        <v>12.63</v>
      </c>
      <c r="LE167">
        <v>12.63</v>
      </c>
      <c r="LF167">
        <v>12.63</v>
      </c>
      <c r="LG167">
        <v>12.63</v>
      </c>
      <c r="LH167">
        <v>12.63</v>
      </c>
      <c r="LI167">
        <v>12.63</v>
      </c>
      <c r="LJ167">
        <v>12.63</v>
      </c>
      <c r="LK167">
        <v>12.63</v>
      </c>
      <c r="LL167">
        <v>12.63</v>
      </c>
      <c r="LM167">
        <v>12.63</v>
      </c>
      <c r="LN167">
        <v>12.63</v>
      </c>
      <c r="LO167">
        <v>12.63</v>
      </c>
      <c r="LP167">
        <v>12.63</v>
      </c>
      <c r="LQ167">
        <v>12.63</v>
      </c>
      <c r="LR167">
        <v>12.63</v>
      </c>
      <c r="LS167">
        <v>12.63</v>
      </c>
      <c r="LT167">
        <v>12.63</v>
      </c>
      <c r="LU167">
        <v>12.63</v>
      </c>
      <c r="LV167">
        <v>12.63</v>
      </c>
      <c r="LW167">
        <v>12.63</v>
      </c>
      <c r="LX167">
        <v>12.63</v>
      </c>
      <c r="LY167">
        <v>12.63</v>
      </c>
      <c r="LZ167">
        <v>12.63</v>
      </c>
      <c r="MA167">
        <v>12.63</v>
      </c>
      <c r="MB167">
        <v>12.63</v>
      </c>
      <c r="MC167">
        <v>12.63</v>
      </c>
      <c r="MD167">
        <v>12.63</v>
      </c>
      <c r="ME167">
        <v>12.63</v>
      </c>
      <c r="MF167">
        <v>12.63</v>
      </c>
      <c r="MG167">
        <v>12.63</v>
      </c>
      <c r="MH167">
        <v>12.63</v>
      </c>
      <c r="MI167">
        <v>12.63</v>
      </c>
      <c r="MJ167">
        <v>12.63</v>
      </c>
      <c r="MK167">
        <v>12.63</v>
      </c>
      <c r="ML167">
        <v>12.63</v>
      </c>
      <c r="MM167">
        <v>12.63</v>
      </c>
      <c r="MN167">
        <v>12.63</v>
      </c>
      <c r="MO167">
        <v>12.63</v>
      </c>
      <c r="MP167">
        <v>12.63</v>
      </c>
      <c r="MQ167">
        <v>12.63</v>
      </c>
      <c r="MR167">
        <v>12.63</v>
      </c>
      <c r="MS167">
        <v>12.63</v>
      </c>
      <c r="MT167">
        <v>12.63</v>
      </c>
      <c r="MU167">
        <v>12.63</v>
      </c>
      <c r="MV167">
        <v>12.63</v>
      </c>
      <c r="MW167">
        <v>12.63</v>
      </c>
      <c r="MX167">
        <v>12.63</v>
      </c>
      <c r="MY167">
        <v>12.63</v>
      </c>
      <c r="MZ167">
        <v>12.63</v>
      </c>
      <c r="NA167">
        <v>12.63</v>
      </c>
      <c r="NB167">
        <v>12.63</v>
      </c>
      <c r="NC167">
        <v>12.63</v>
      </c>
      <c r="ND167">
        <v>12.63</v>
      </c>
      <c r="NE167">
        <v>12.63</v>
      </c>
      <c r="NF167">
        <v>12.63</v>
      </c>
      <c r="NG167">
        <v>12.63</v>
      </c>
      <c r="NH167">
        <v>12.63</v>
      </c>
      <c r="NI167">
        <v>12.63</v>
      </c>
      <c r="NJ167">
        <v>12.63</v>
      </c>
      <c r="NK167">
        <v>12.63</v>
      </c>
      <c r="NL167">
        <v>12.63</v>
      </c>
      <c r="NM167">
        <v>12.63</v>
      </c>
      <c r="NN167">
        <v>12.63</v>
      </c>
      <c r="NO167">
        <v>12.63</v>
      </c>
      <c r="NP167">
        <v>12.63</v>
      </c>
      <c r="NQ167">
        <v>12.63</v>
      </c>
      <c r="NR167">
        <v>12.63</v>
      </c>
      <c r="NS167">
        <v>12.63</v>
      </c>
      <c r="NT167">
        <v>12.63</v>
      </c>
      <c r="NU167">
        <v>12.63</v>
      </c>
      <c r="NV167">
        <v>12.63</v>
      </c>
      <c r="NW167">
        <v>12.63</v>
      </c>
      <c r="NX167">
        <v>12.63</v>
      </c>
      <c r="NY167">
        <v>12.63</v>
      </c>
      <c r="NZ167">
        <v>12.63</v>
      </c>
      <c r="OA167">
        <v>12.63</v>
      </c>
      <c r="OB167">
        <v>12.63</v>
      </c>
      <c r="OC167">
        <v>12.63</v>
      </c>
      <c r="OD167">
        <v>12.63</v>
      </c>
      <c r="OE167">
        <v>12.63</v>
      </c>
      <c r="OF167">
        <v>12.63</v>
      </c>
      <c r="OG167">
        <v>12.63</v>
      </c>
      <c r="OH167">
        <v>12.63</v>
      </c>
      <c r="OI167">
        <v>12.63</v>
      </c>
      <c r="OJ167">
        <v>12.63</v>
      </c>
      <c r="OK167">
        <v>12.63</v>
      </c>
      <c r="OL167">
        <v>12.63</v>
      </c>
      <c r="OM167">
        <v>12.63</v>
      </c>
      <c r="ON167">
        <v>12.63</v>
      </c>
      <c r="OO167">
        <v>12.63</v>
      </c>
      <c r="OP167">
        <v>12.63</v>
      </c>
      <c r="OQ167">
        <v>12.63</v>
      </c>
      <c r="OR167">
        <v>12.63</v>
      </c>
      <c r="OS167">
        <v>12.63</v>
      </c>
      <c r="OT167">
        <v>12.63</v>
      </c>
      <c r="OU167">
        <v>12.63</v>
      </c>
      <c r="OV167">
        <v>12.63</v>
      </c>
      <c r="OW167">
        <v>12.63</v>
      </c>
      <c r="OX167">
        <v>12.63</v>
      </c>
      <c r="OY167">
        <v>12.63</v>
      </c>
      <c r="OZ167">
        <v>12.63</v>
      </c>
      <c r="PA167">
        <v>12.63</v>
      </c>
      <c r="PB167">
        <v>12.63</v>
      </c>
      <c r="PC167">
        <v>12.63</v>
      </c>
      <c r="PD167">
        <v>12.63</v>
      </c>
      <c r="PE167">
        <v>12.63</v>
      </c>
      <c r="PF167">
        <v>12.63</v>
      </c>
      <c r="PG167">
        <v>12.63</v>
      </c>
      <c r="PH167">
        <v>12.63</v>
      </c>
      <c r="PI167">
        <v>12.63</v>
      </c>
      <c r="PJ167">
        <v>12.63</v>
      </c>
      <c r="PK167">
        <v>12.63</v>
      </c>
      <c r="PL167">
        <v>12.63</v>
      </c>
      <c r="PM167">
        <v>12.63</v>
      </c>
      <c r="PN167">
        <v>12.63</v>
      </c>
      <c r="PO167">
        <v>12.63</v>
      </c>
      <c r="PP167">
        <v>12.63</v>
      </c>
      <c r="PQ167">
        <v>12.63</v>
      </c>
      <c r="PR167">
        <v>12.63</v>
      </c>
      <c r="PS167">
        <v>12.63</v>
      </c>
      <c r="PT167">
        <v>12.63</v>
      </c>
      <c r="PU167">
        <v>12.63</v>
      </c>
      <c r="PV167">
        <v>12.63</v>
      </c>
      <c r="PW167">
        <v>12.63</v>
      </c>
      <c r="PX167">
        <v>12.63</v>
      </c>
      <c r="PY167">
        <v>12.63</v>
      </c>
      <c r="PZ167">
        <v>12.63</v>
      </c>
      <c r="QA167">
        <v>12.63</v>
      </c>
      <c r="QB167">
        <v>12.63</v>
      </c>
      <c r="QC167">
        <v>12.63</v>
      </c>
      <c r="QD167">
        <v>12.63</v>
      </c>
      <c r="QE167">
        <v>12.63</v>
      </c>
      <c r="QF167">
        <v>12.63</v>
      </c>
      <c r="QG167">
        <v>12.63</v>
      </c>
      <c r="QH167">
        <v>12.63</v>
      </c>
      <c r="QI167">
        <v>12.63</v>
      </c>
      <c r="QJ167">
        <v>12.63</v>
      </c>
      <c r="QK167">
        <v>12.63</v>
      </c>
      <c r="QL167">
        <v>12.63</v>
      </c>
      <c r="QM167">
        <v>12.63</v>
      </c>
      <c r="QN167">
        <v>12.63</v>
      </c>
      <c r="QO167">
        <v>12.63</v>
      </c>
      <c r="QP167">
        <v>12.63</v>
      </c>
      <c r="QQ167">
        <v>12.63</v>
      </c>
      <c r="QR167">
        <v>12.63</v>
      </c>
      <c r="QS167">
        <v>12.63</v>
      </c>
      <c r="QT167">
        <v>12.63</v>
      </c>
      <c r="QU167">
        <v>12.63</v>
      </c>
      <c r="QV167">
        <v>12.63</v>
      </c>
      <c r="QW167">
        <v>12.63</v>
      </c>
      <c r="QX167">
        <v>12.63</v>
      </c>
      <c r="QY167">
        <v>12.63</v>
      </c>
      <c r="QZ167">
        <v>12.63</v>
      </c>
      <c r="RA167">
        <v>12.63</v>
      </c>
      <c r="RB167">
        <v>12.63</v>
      </c>
      <c r="RC167">
        <v>12.63</v>
      </c>
      <c r="RD167">
        <v>12.63</v>
      </c>
      <c r="RE167">
        <v>12.63</v>
      </c>
      <c r="RF167">
        <v>12.63</v>
      </c>
      <c r="RG167">
        <v>12.63</v>
      </c>
      <c r="RH167">
        <v>12.63</v>
      </c>
      <c r="RI167">
        <v>12.63</v>
      </c>
      <c r="RJ167">
        <v>12.63</v>
      </c>
      <c r="RK167">
        <v>12.63</v>
      </c>
      <c r="RL167">
        <v>12.63</v>
      </c>
      <c r="RM167">
        <v>12.63</v>
      </c>
      <c r="RN167">
        <v>12.63</v>
      </c>
      <c r="RO167">
        <v>12.63</v>
      </c>
      <c r="RP167">
        <v>12.63</v>
      </c>
      <c r="RQ167">
        <v>12.63</v>
      </c>
      <c r="RR167">
        <v>12.63</v>
      </c>
      <c r="RS167">
        <v>12.63</v>
      </c>
      <c r="RT167">
        <v>12.63</v>
      </c>
    </row>
    <row r="168" spans="1:488" x14ac:dyDescent="0.25">
      <c r="A168" s="1" t="s">
        <v>1107</v>
      </c>
      <c r="AR168">
        <v>12.61</v>
      </c>
      <c r="AS168">
        <v>12.61</v>
      </c>
      <c r="AT168">
        <v>12.61</v>
      </c>
      <c r="AU168">
        <v>12.61</v>
      </c>
      <c r="AV168">
        <v>12.61</v>
      </c>
      <c r="AW168">
        <v>12.61</v>
      </c>
      <c r="AX168">
        <v>12.61</v>
      </c>
      <c r="AY168">
        <v>12.61</v>
      </c>
      <c r="AZ168">
        <v>12.61</v>
      </c>
      <c r="BA168">
        <v>12.61</v>
      </c>
      <c r="BB168">
        <v>12.61</v>
      </c>
      <c r="BC168">
        <v>12.61</v>
      </c>
      <c r="BD168">
        <v>12.61</v>
      </c>
      <c r="BE168">
        <v>12.61</v>
      </c>
      <c r="BF168">
        <v>12.61</v>
      </c>
      <c r="BG168">
        <v>12.61</v>
      </c>
      <c r="BH168">
        <v>12.61</v>
      </c>
      <c r="BI168">
        <v>12.61</v>
      </c>
      <c r="BJ168">
        <v>12.61</v>
      </c>
      <c r="BK168">
        <v>12.61</v>
      </c>
      <c r="BL168">
        <v>12.61</v>
      </c>
      <c r="BM168">
        <v>12.61</v>
      </c>
      <c r="BN168">
        <v>12.61</v>
      </c>
      <c r="BO168">
        <v>12.61</v>
      </c>
      <c r="BP168">
        <v>12.61</v>
      </c>
      <c r="BQ168">
        <v>12.61</v>
      </c>
      <c r="BR168">
        <v>12.61</v>
      </c>
      <c r="BS168">
        <v>12.61</v>
      </c>
      <c r="BT168">
        <v>12.61</v>
      </c>
      <c r="BU168">
        <v>12.61</v>
      </c>
      <c r="BV168">
        <v>12.61</v>
      </c>
      <c r="BW168">
        <v>12.61</v>
      </c>
      <c r="BX168">
        <v>12.61</v>
      </c>
      <c r="BY168">
        <v>12.61</v>
      </c>
      <c r="BZ168">
        <v>12.61</v>
      </c>
      <c r="CA168">
        <v>12.61</v>
      </c>
      <c r="CB168">
        <v>12.61</v>
      </c>
      <c r="CC168">
        <v>12.61</v>
      </c>
      <c r="CD168">
        <v>12.61</v>
      </c>
      <c r="CE168">
        <v>12.61</v>
      </c>
      <c r="CF168">
        <v>12.61</v>
      </c>
      <c r="CG168">
        <v>12.61</v>
      </c>
      <c r="CH168">
        <v>12.61</v>
      </c>
      <c r="CI168">
        <v>12.61</v>
      </c>
      <c r="CJ168">
        <v>12.61</v>
      </c>
      <c r="CK168">
        <v>12.61</v>
      </c>
      <c r="CL168">
        <v>12.61</v>
      </c>
      <c r="CM168">
        <v>12.61</v>
      </c>
      <c r="CN168">
        <v>12.61</v>
      </c>
      <c r="CO168">
        <v>12.61</v>
      </c>
      <c r="CP168">
        <v>12.61</v>
      </c>
      <c r="CQ168">
        <v>12.61</v>
      </c>
      <c r="CR168">
        <v>12.61</v>
      </c>
      <c r="CS168">
        <v>12.61</v>
      </c>
      <c r="CT168">
        <v>12.61</v>
      </c>
      <c r="CU168">
        <v>12.61</v>
      </c>
      <c r="CV168">
        <v>12.61</v>
      </c>
      <c r="CW168">
        <v>12.61</v>
      </c>
      <c r="CX168">
        <v>12.61</v>
      </c>
      <c r="CY168">
        <v>12.61</v>
      </c>
      <c r="CZ168">
        <v>12.61</v>
      </c>
      <c r="DA168">
        <v>12.61</v>
      </c>
      <c r="DB168">
        <v>12.61</v>
      </c>
      <c r="DC168">
        <v>12.61</v>
      </c>
      <c r="DD168">
        <v>12.61</v>
      </c>
      <c r="DE168">
        <v>12.61</v>
      </c>
      <c r="DF168">
        <v>12.61</v>
      </c>
      <c r="DG168">
        <v>12.61</v>
      </c>
      <c r="DH168">
        <v>12.61</v>
      </c>
      <c r="DI168">
        <v>12.61</v>
      </c>
      <c r="DJ168">
        <v>12.61</v>
      </c>
      <c r="DK168">
        <v>12.61</v>
      </c>
      <c r="DL168">
        <v>12.61</v>
      </c>
      <c r="DM168">
        <v>12.61</v>
      </c>
      <c r="DN168">
        <v>12.61</v>
      </c>
      <c r="DO168">
        <v>12.61</v>
      </c>
      <c r="DP168">
        <v>12.61</v>
      </c>
      <c r="DQ168">
        <v>12.61</v>
      </c>
      <c r="DR168">
        <v>12.61</v>
      </c>
      <c r="DS168">
        <v>12.61</v>
      </c>
      <c r="DT168">
        <v>12.61</v>
      </c>
      <c r="DU168">
        <v>12.61</v>
      </c>
      <c r="DV168">
        <v>12.61</v>
      </c>
      <c r="DW168">
        <v>12.61</v>
      </c>
      <c r="DX168">
        <v>12.61</v>
      </c>
      <c r="DY168">
        <v>12.61</v>
      </c>
      <c r="DZ168">
        <v>12.61</v>
      </c>
      <c r="EA168">
        <v>12.61</v>
      </c>
      <c r="EB168">
        <v>12.61</v>
      </c>
      <c r="EC168">
        <v>12.61</v>
      </c>
      <c r="ED168">
        <v>12.61</v>
      </c>
      <c r="EE168">
        <v>12.61</v>
      </c>
      <c r="EF168">
        <v>12.61</v>
      </c>
      <c r="EG168">
        <v>12.61</v>
      </c>
      <c r="EH168">
        <v>12.61</v>
      </c>
      <c r="EI168">
        <v>12.61</v>
      </c>
      <c r="EJ168">
        <v>12.61</v>
      </c>
      <c r="EK168">
        <v>12.61</v>
      </c>
      <c r="EL168">
        <v>12.61</v>
      </c>
      <c r="EM168">
        <v>12.61</v>
      </c>
      <c r="EN168">
        <v>12.61</v>
      </c>
      <c r="EO168">
        <v>12.61</v>
      </c>
      <c r="EP168">
        <v>12.61</v>
      </c>
      <c r="EQ168">
        <v>12.61</v>
      </c>
      <c r="ER168">
        <v>12.61</v>
      </c>
      <c r="ES168">
        <v>12.61</v>
      </c>
      <c r="ET168">
        <v>12.61</v>
      </c>
      <c r="EU168">
        <v>12.61</v>
      </c>
      <c r="EV168">
        <v>12.61</v>
      </c>
      <c r="EW168">
        <v>12.61</v>
      </c>
      <c r="EX168">
        <v>12.61</v>
      </c>
      <c r="EY168">
        <v>12.61</v>
      </c>
      <c r="EZ168">
        <v>12.61</v>
      </c>
      <c r="FA168">
        <v>12.61</v>
      </c>
      <c r="FB168">
        <v>12.61</v>
      </c>
      <c r="FC168">
        <v>12.61</v>
      </c>
      <c r="FD168">
        <v>12.61</v>
      </c>
      <c r="FE168">
        <v>12.61</v>
      </c>
      <c r="FF168">
        <v>12.61</v>
      </c>
      <c r="FG168">
        <v>12.61</v>
      </c>
      <c r="FH168">
        <v>12.61</v>
      </c>
      <c r="FI168">
        <v>12.61</v>
      </c>
      <c r="FJ168">
        <v>12.61</v>
      </c>
      <c r="FK168">
        <v>12.61</v>
      </c>
      <c r="FL168">
        <v>12.61</v>
      </c>
      <c r="FM168">
        <v>12.61</v>
      </c>
      <c r="FN168">
        <v>12.61</v>
      </c>
      <c r="FO168">
        <v>12.61</v>
      </c>
      <c r="FP168">
        <v>12.61</v>
      </c>
      <c r="FQ168">
        <v>12.61</v>
      </c>
      <c r="FR168">
        <v>12.61</v>
      </c>
      <c r="FS168">
        <v>12.61</v>
      </c>
      <c r="FT168">
        <v>12.61</v>
      </c>
      <c r="FU168">
        <v>12.61</v>
      </c>
      <c r="FV168">
        <v>12.61</v>
      </c>
      <c r="FW168">
        <v>12.61</v>
      </c>
      <c r="FX168">
        <v>12.61</v>
      </c>
      <c r="FY168">
        <v>12.61</v>
      </c>
      <c r="FZ168">
        <v>12.61</v>
      </c>
      <c r="GA168">
        <v>12.61</v>
      </c>
      <c r="GB168">
        <v>12.61</v>
      </c>
      <c r="GC168">
        <v>12.61</v>
      </c>
      <c r="GD168">
        <v>12.61</v>
      </c>
      <c r="GE168">
        <v>12.61</v>
      </c>
      <c r="GF168">
        <v>12.61</v>
      </c>
      <c r="GG168">
        <v>12.61</v>
      </c>
      <c r="GH168">
        <v>12.61</v>
      </c>
      <c r="GI168">
        <v>12.61</v>
      </c>
      <c r="GJ168">
        <v>12.61</v>
      </c>
      <c r="GK168">
        <v>12.61</v>
      </c>
      <c r="GL168">
        <v>12.61</v>
      </c>
      <c r="GM168">
        <v>12.61</v>
      </c>
      <c r="GN168">
        <v>12.61</v>
      </c>
      <c r="GO168">
        <v>12.61</v>
      </c>
      <c r="GP168">
        <v>12.61</v>
      </c>
      <c r="GQ168">
        <v>12.61</v>
      </c>
      <c r="GR168">
        <v>12.61</v>
      </c>
      <c r="GS168">
        <v>12.61</v>
      </c>
      <c r="GT168">
        <v>12.61</v>
      </c>
      <c r="GU168">
        <v>12.61</v>
      </c>
      <c r="GV168">
        <v>12.61</v>
      </c>
      <c r="GW168">
        <v>12.61</v>
      </c>
      <c r="GX168">
        <v>12.61</v>
      </c>
      <c r="GY168">
        <v>12.61</v>
      </c>
      <c r="GZ168">
        <v>12.61</v>
      </c>
      <c r="HA168">
        <v>12.61</v>
      </c>
      <c r="HB168">
        <v>12.61</v>
      </c>
      <c r="HC168">
        <v>12.61</v>
      </c>
      <c r="HD168">
        <v>12.61</v>
      </c>
      <c r="HE168">
        <v>12.61</v>
      </c>
      <c r="HF168">
        <v>12.61</v>
      </c>
      <c r="HG168">
        <v>12.61</v>
      </c>
      <c r="HH168">
        <v>12.61</v>
      </c>
      <c r="HI168">
        <v>12.61</v>
      </c>
      <c r="HJ168">
        <v>12.61</v>
      </c>
      <c r="HK168">
        <v>12.61</v>
      </c>
      <c r="HL168">
        <v>12.61</v>
      </c>
      <c r="HM168">
        <v>12.61</v>
      </c>
      <c r="HN168">
        <v>12.61</v>
      </c>
      <c r="HO168">
        <v>12.61</v>
      </c>
      <c r="HP168">
        <v>12.61</v>
      </c>
      <c r="HQ168">
        <v>12.61</v>
      </c>
      <c r="HR168">
        <v>12.61</v>
      </c>
      <c r="HS168">
        <v>12.61</v>
      </c>
      <c r="HT168">
        <v>12.61</v>
      </c>
      <c r="HU168">
        <v>12.61</v>
      </c>
      <c r="HV168">
        <v>12.61</v>
      </c>
      <c r="HW168">
        <v>12.61</v>
      </c>
      <c r="HX168">
        <v>12.61</v>
      </c>
      <c r="HY168">
        <v>12.61</v>
      </c>
      <c r="HZ168">
        <v>12.61</v>
      </c>
      <c r="IA168">
        <v>12.61</v>
      </c>
      <c r="IB168">
        <v>12.61</v>
      </c>
      <c r="IC168">
        <v>12.61</v>
      </c>
      <c r="ID168">
        <v>12.61</v>
      </c>
      <c r="IE168">
        <v>12.61</v>
      </c>
      <c r="IF168">
        <v>12.61</v>
      </c>
      <c r="IG168">
        <v>12.61</v>
      </c>
      <c r="IH168">
        <v>12.61</v>
      </c>
      <c r="II168">
        <v>12.61</v>
      </c>
      <c r="IJ168">
        <v>12.61</v>
      </c>
      <c r="IK168">
        <v>12.61</v>
      </c>
      <c r="IL168">
        <v>12.61</v>
      </c>
      <c r="IM168">
        <v>12.61</v>
      </c>
      <c r="IN168">
        <v>12.61</v>
      </c>
      <c r="IO168">
        <v>12.61</v>
      </c>
      <c r="IP168">
        <v>12.61</v>
      </c>
      <c r="IQ168">
        <v>12.61</v>
      </c>
      <c r="IR168">
        <v>12.61</v>
      </c>
      <c r="IS168">
        <v>12.61</v>
      </c>
      <c r="IT168">
        <v>12.61</v>
      </c>
      <c r="IU168">
        <v>12.61</v>
      </c>
      <c r="IV168">
        <v>12.61</v>
      </c>
      <c r="IW168">
        <v>12.61</v>
      </c>
      <c r="IX168">
        <v>12.61</v>
      </c>
      <c r="IY168">
        <v>12.61</v>
      </c>
      <c r="IZ168">
        <v>12.61</v>
      </c>
      <c r="JA168">
        <v>12.61</v>
      </c>
      <c r="JB168">
        <v>12.61</v>
      </c>
      <c r="JC168">
        <v>12.61</v>
      </c>
      <c r="JD168">
        <v>12.61</v>
      </c>
      <c r="JE168">
        <v>12.61</v>
      </c>
      <c r="JF168">
        <v>12.61</v>
      </c>
      <c r="JG168">
        <v>12.61</v>
      </c>
      <c r="JH168">
        <v>12.61</v>
      </c>
      <c r="JI168">
        <v>12.61</v>
      </c>
      <c r="JJ168">
        <v>12.61</v>
      </c>
      <c r="JK168">
        <v>12.61</v>
      </c>
      <c r="JL168">
        <v>12.61</v>
      </c>
      <c r="JM168">
        <v>12.61</v>
      </c>
      <c r="JN168">
        <v>12.61</v>
      </c>
      <c r="JO168">
        <v>12.61</v>
      </c>
      <c r="JP168">
        <v>12.61</v>
      </c>
      <c r="JQ168">
        <v>12.61</v>
      </c>
      <c r="JR168">
        <v>12.61</v>
      </c>
      <c r="JS168">
        <v>12.61</v>
      </c>
      <c r="JT168">
        <v>12.61</v>
      </c>
      <c r="JU168">
        <v>12.61</v>
      </c>
      <c r="JV168">
        <v>12.61</v>
      </c>
      <c r="JW168">
        <v>12.61</v>
      </c>
      <c r="JX168">
        <v>12.61</v>
      </c>
      <c r="JY168">
        <v>12.61</v>
      </c>
      <c r="JZ168">
        <v>12.61</v>
      </c>
      <c r="KA168">
        <v>12.61</v>
      </c>
      <c r="KB168">
        <v>12.61</v>
      </c>
      <c r="KC168">
        <v>12.61</v>
      </c>
      <c r="KD168">
        <v>12.61</v>
      </c>
      <c r="KE168">
        <v>12.61</v>
      </c>
      <c r="KF168">
        <v>12.61</v>
      </c>
      <c r="KG168">
        <v>12.61</v>
      </c>
      <c r="KH168">
        <v>12.61</v>
      </c>
      <c r="KI168">
        <v>12.61</v>
      </c>
      <c r="KJ168">
        <v>12.61</v>
      </c>
      <c r="KK168">
        <v>12.61</v>
      </c>
      <c r="KL168">
        <v>12.61</v>
      </c>
      <c r="KM168">
        <v>12.61</v>
      </c>
      <c r="KN168">
        <v>12.61</v>
      </c>
      <c r="KO168">
        <v>12.61</v>
      </c>
      <c r="KP168">
        <v>12.61</v>
      </c>
      <c r="KQ168">
        <v>12.61</v>
      </c>
      <c r="KR168">
        <v>12.61</v>
      </c>
      <c r="KS168">
        <v>12.61</v>
      </c>
      <c r="KT168">
        <v>12.61</v>
      </c>
      <c r="KU168">
        <v>12.61</v>
      </c>
      <c r="KV168">
        <v>12.61</v>
      </c>
      <c r="KW168">
        <v>12.61</v>
      </c>
      <c r="KX168">
        <v>12.61</v>
      </c>
      <c r="KY168">
        <v>12.61</v>
      </c>
      <c r="KZ168">
        <v>12.61</v>
      </c>
      <c r="LA168">
        <v>12.61</v>
      </c>
      <c r="LB168">
        <v>12.61</v>
      </c>
      <c r="LC168">
        <v>12.61</v>
      </c>
      <c r="LD168">
        <v>12.61</v>
      </c>
      <c r="LE168">
        <v>12.61</v>
      </c>
      <c r="LF168">
        <v>12.61</v>
      </c>
      <c r="LG168">
        <v>12.61</v>
      </c>
      <c r="LH168">
        <v>12.61</v>
      </c>
      <c r="LI168">
        <v>12.61</v>
      </c>
      <c r="LJ168">
        <v>12.61</v>
      </c>
      <c r="LK168">
        <v>12.61</v>
      </c>
      <c r="LL168">
        <v>12.61</v>
      </c>
      <c r="LM168">
        <v>12.61</v>
      </c>
      <c r="LN168">
        <v>12.61</v>
      </c>
      <c r="LO168">
        <v>12.61</v>
      </c>
      <c r="LP168">
        <v>12.61</v>
      </c>
      <c r="LQ168">
        <v>12.61</v>
      </c>
      <c r="LR168">
        <v>12.61</v>
      </c>
      <c r="LS168">
        <v>12.61</v>
      </c>
      <c r="LT168">
        <v>12.61</v>
      </c>
      <c r="LU168">
        <v>12.61</v>
      </c>
      <c r="LV168">
        <v>12.61</v>
      </c>
      <c r="LW168">
        <v>12.61</v>
      </c>
      <c r="LX168">
        <v>12.61</v>
      </c>
      <c r="LY168">
        <v>12.61</v>
      </c>
      <c r="LZ168">
        <v>12.61</v>
      </c>
      <c r="MA168">
        <v>12.61</v>
      </c>
      <c r="MB168">
        <v>12.61</v>
      </c>
      <c r="MC168">
        <v>12.61</v>
      </c>
      <c r="MD168">
        <v>12.61</v>
      </c>
      <c r="ME168">
        <v>12.61</v>
      </c>
      <c r="MF168">
        <v>12.61</v>
      </c>
      <c r="MG168">
        <v>12.61</v>
      </c>
      <c r="MH168">
        <v>12.61</v>
      </c>
      <c r="MI168">
        <v>12.61</v>
      </c>
      <c r="MJ168">
        <v>12.61</v>
      </c>
      <c r="MK168">
        <v>12.61</v>
      </c>
      <c r="ML168">
        <v>12.61</v>
      </c>
      <c r="MM168">
        <v>12.61</v>
      </c>
      <c r="MN168">
        <v>12.61</v>
      </c>
      <c r="MO168">
        <v>12.61</v>
      </c>
      <c r="MP168">
        <v>12.61</v>
      </c>
      <c r="MQ168">
        <v>12.61</v>
      </c>
      <c r="MR168">
        <v>12.61</v>
      </c>
      <c r="MS168">
        <v>12.61</v>
      </c>
      <c r="MT168">
        <v>12.61</v>
      </c>
      <c r="MU168">
        <v>12.61</v>
      </c>
      <c r="MV168">
        <v>12.61</v>
      </c>
      <c r="MW168">
        <v>12.61</v>
      </c>
      <c r="MX168">
        <v>12.61</v>
      </c>
      <c r="MY168">
        <v>12.61</v>
      </c>
      <c r="MZ168">
        <v>12.61</v>
      </c>
      <c r="NA168">
        <v>12.61</v>
      </c>
      <c r="NB168">
        <v>12.61</v>
      </c>
      <c r="NC168">
        <v>12.61</v>
      </c>
      <c r="ND168">
        <v>12.61</v>
      </c>
      <c r="NE168">
        <v>12.61</v>
      </c>
      <c r="NF168">
        <v>12.61</v>
      </c>
      <c r="NG168">
        <v>12.61</v>
      </c>
      <c r="NH168">
        <v>12.61</v>
      </c>
      <c r="NI168">
        <v>12.61</v>
      </c>
      <c r="NJ168">
        <v>12.61</v>
      </c>
      <c r="NK168">
        <v>12.61</v>
      </c>
      <c r="NL168">
        <v>12.61</v>
      </c>
      <c r="NM168">
        <v>12.61</v>
      </c>
      <c r="NN168">
        <v>12.61</v>
      </c>
      <c r="NO168">
        <v>12.61</v>
      </c>
      <c r="NP168">
        <v>12.61</v>
      </c>
      <c r="NQ168">
        <v>12.61</v>
      </c>
      <c r="NR168">
        <v>12.61</v>
      </c>
      <c r="NS168">
        <v>12.61</v>
      </c>
      <c r="NT168">
        <v>12.61</v>
      </c>
      <c r="NU168">
        <v>12.61</v>
      </c>
      <c r="NV168">
        <v>12.61</v>
      </c>
      <c r="NW168">
        <v>12.61</v>
      </c>
      <c r="NX168">
        <v>12.61</v>
      </c>
      <c r="NY168">
        <v>12.61</v>
      </c>
      <c r="NZ168">
        <v>12.61</v>
      </c>
      <c r="OA168">
        <v>12.61</v>
      </c>
      <c r="OB168">
        <v>12.61</v>
      </c>
      <c r="OC168">
        <v>12.61</v>
      </c>
      <c r="OD168">
        <v>12.61</v>
      </c>
      <c r="OE168">
        <v>12.61</v>
      </c>
      <c r="OF168">
        <v>12.61</v>
      </c>
      <c r="OG168">
        <v>12.61</v>
      </c>
      <c r="OH168">
        <v>12.61</v>
      </c>
      <c r="OI168">
        <v>12.61</v>
      </c>
      <c r="OJ168">
        <v>12.61</v>
      </c>
      <c r="OK168">
        <v>12.61</v>
      </c>
      <c r="OL168">
        <v>12.61</v>
      </c>
      <c r="OM168">
        <v>12.61</v>
      </c>
      <c r="ON168">
        <v>12.61</v>
      </c>
      <c r="OO168">
        <v>12.61</v>
      </c>
      <c r="OP168">
        <v>12.61</v>
      </c>
      <c r="OQ168">
        <v>12.61</v>
      </c>
      <c r="OR168">
        <v>12.61</v>
      </c>
      <c r="OS168">
        <v>12.61</v>
      </c>
      <c r="OT168">
        <v>12.61</v>
      </c>
      <c r="OU168">
        <v>12.61</v>
      </c>
      <c r="OV168">
        <v>12.61</v>
      </c>
      <c r="OW168">
        <v>12.61</v>
      </c>
      <c r="OX168">
        <v>12.61</v>
      </c>
      <c r="OY168">
        <v>12.61</v>
      </c>
      <c r="OZ168">
        <v>12.61</v>
      </c>
      <c r="PA168">
        <v>12.61</v>
      </c>
      <c r="PB168">
        <v>12.61</v>
      </c>
      <c r="PC168">
        <v>12.61</v>
      </c>
      <c r="PD168">
        <v>12.61</v>
      </c>
      <c r="PE168">
        <v>12.61</v>
      </c>
      <c r="PF168">
        <v>12.61</v>
      </c>
      <c r="PG168">
        <v>12.61</v>
      </c>
      <c r="PH168">
        <v>12.61</v>
      </c>
      <c r="PI168">
        <v>12.61</v>
      </c>
      <c r="PJ168">
        <v>12.61</v>
      </c>
      <c r="PK168">
        <v>12.61</v>
      </c>
      <c r="PL168">
        <v>12.61</v>
      </c>
      <c r="PM168">
        <v>12.61</v>
      </c>
      <c r="PN168">
        <v>12.61</v>
      </c>
      <c r="PO168">
        <v>12.61</v>
      </c>
      <c r="PP168">
        <v>12.61</v>
      </c>
      <c r="PQ168">
        <v>12.61</v>
      </c>
      <c r="PR168">
        <v>12.61</v>
      </c>
      <c r="PS168">
        <v>12.61</v>
      </c>
      <c r="PT168">
        <v>12.61</v>
      </c>
      <c r="PU168">
        <v>12.61</v>
      </c>
      <c r="PV168">
        <v>12.61</v>
      </c>
      <c r="PW168">
        <v>12.61</v>
      </c>
      <c r="PX168">
        <v>12.61</v>
      </c>
      <c r="PY168">
        <v>12.61</v>
      </c>
      <c r="PZ168">
        <v>12.61</v>
      </c>
      <c r="QA168">
        <v>12.61</v>
      </c>
      <c r="QB168">
        <v>12.61</v>
      </c>
      <c r="QC168">
        <v>12.61</v>
      </c>
      <c r="QD168">
        <v>12.61</v>
      </c>
      <c r="QE168">
        <v>12.61</v>
      </c>
      <c r="QF168">
        <v>12.61</v>
      </c>
      <c r="QG168">
        <v>12.61</v>
      </c>
      <c r="QH168">
        <v>12.61</v>
      </c>
      <c r="QI168">
        <v>12.61</v>
      </c>
      <c r="QJ168">
        <v>12.61</v>
      </c>
      <c r="QK168">
        <v>12.61</v>
      </c>
      <c r="QL168">
        <v>12.61</v>
      </c>
      <c r="QM168">
        <v>12.61</v>
      </c>
      <c r="QN168">
        <v>12.61</v>
      </c>
      <c r="QO168">
        <v>12.61</v>
      </c>
      <c r="QP168">
        <v>12.61</v>
      </c>
      <c r="QQ168">
        <v>12.61</v>
      </c>
      <c r="QR168">
        <v>12.61</v>
      </c>
      <c r="QS168">
        <v>12.61</v>
      </c>
      <c r="QT168">
        <v>12.61</v>
      </c>
      <c r="QU168">
        <v>12.61</v>
      </c>
      <c r="QV168">
        <v>12.61</v>
      </c>
      <c r="QW168">
        <v>12.61</v>
      </c>
      <c r="QX168">
        <v>12.61</v>
      </c>
      <c r="QY168">
        <v>12.61</v>
      </c>
      <c r="QZ168">
        <v>12.61</v>
      </c>
      <c r="RA168">
        <v>12.61</v>
      </c>
      <c r="RB168">
        <v>12.61</v>
      </c>
      <c r="RC168">
        <v>12.61</v>
      </c>
      <c r="RD168">
        <v>12.61</v>
      </c>
      <c r="RE168">
        <v>12.61</v>
      </c>
      <c r="RF168">
        <v>12.61</v>
      </c>
      <c r="RG168">
        <v>12.61</v>
      </c>
      <c r="RH168">
        <v>12.61</v>
      </c>
      <c r="RI168">
        <v>12.61</v>
      </c>
      <c r="RJ168">
        <v>12.61</v>
      </c>
      <c r="RK168">
        <v>12.61</v>
      </c>
      <c r="RL168">
        <v>12.61</v>
      </c>
      <c r="RM168">
        <v>12.61</v>
      </c>
      <c r="RN168">
        <v>12.61</v>
      </c>
      <c r="RO168">
        <v>12.61</v>
      </c>
      <c r="RP168">
        <v>12.61</v>
      </c>
      <c r="RQ168">
        <v>12.61</v>
      </c>
      <c r="RR168">
        <v>12.61</v>
      </c>
      <c r="RS168">
        <v>12.61</v>
      </c>
      <c r="RT168">
        <v>12.61</v>
      </c>
    </row>
    <row r="169" spans="1:488" x14ac:dyDescent="0.25">
      <c r="A169" s="1" t="s">
        <v>1108</v>
      </c>
      <c r="AS169">
        <v>12.66</v>
      </c>
      <c r="AT169">
        <v>12.66</v>
      </c>
      <c r="AU169">
        <v>12.66</v>
      </c>
      <c r="AV169">
        <v>12.66</v>
      </c>
      <c r="AW169">
        <v>12.66</v>
      </c>
      <c r="AX169">
        <v>12.66</v>
      </c>
      <c r="AY169">
        <v>12.66</v>
      </c>
      <c r="AZ169">
        <v>12.66</v>
      </c>
      <c r="BA169">
        <v>12.66</v>
      </c>
      <c r="BB169">
        <v>12.66</v>
      </c>
      <c r="BC169">
        <v>12.66</v>
      </c>
      <c r="BD169">
        <v>12.66</v>
      </c>
      <c r="BE169">
        <v>12.66</v>
      </c>
      <c r="BF169">
        <v>12.66</v>
      </c>
      <c r="BG169">
        <v>12.66</v>
      </c>
      <c r="BH169">
        <v>12.66</v>
      </c>
      <c r="BI169">
        <v>12.66</v>
      </c>
      <c r="BJ169">
        <v>12.66</v>
      </c>
      <c r="BK169">
        <v>12.66</v>
      </c>
      <c r="BL169">
        <v>12.66</v>
      </c>
      <c r="BM169">
        <v>12.66</v>
      </c>
      <c r="BN169">
        <v>12.66</v>
      </c>
      <c r="BO169">
        <v>12.66</v>
      </c>
      <c r="BP169">
        <v>12.66</v>
      </c>
      <c r="BQ169">
        <v>12.66</v>
      </c>
      <c r="BR169">
        <v>12.66</v>
      </c>
      <c r="BS169">
        <v>12.66</v>
      </c>
      <c r="BT169">
        <v>12.66</v>
      </c>
      <c r="BU169">
        <v>12.66</v>
      </c>
      <c r="BV169">
        <v>12.66</v>
      </c>
      <c r="BW169">
        <v>12.66</v>
      </c>
      <c r="BX169">
        <v>12.66</v>
      </c>
      <c r="BY169">
        <v>12.66</v>
      </c>
      <c r="BZ169">
        <v>12.66</v>
      </c>
      <c r="CA169">
        <v>12.66</v>
      </c>
      <c r="CB169">
        <v>12.66</v>
      </c>
      <c r="CC169">
        <v>12.66</v>
      </c>
      <c r="CD169">
        <v>12.66</v>
      </c>
      <c r="CE169">
        <v>12.66</v>
      </c>
      <c r="CF169">
        <v>12.66</v>
      </c>
      <c r="CG169">
        <v>12.66</v>
      </c>
      <c r="CH169">
        <v>12.66</v>
      </c>
      <c r="CI169">
        <v>12.66</v>
      </c>
      <c r="CJ169">
        <v>12.66</v>
      </c>
      <c r="CK169">
        <v>12.66</v>
      </c>
      <c r="CL169">
        <v>12.66</v>
      </c>
      <c r="CM169">
        <v>12.66</v>
      </c>
      <c r="CN169">
        <v>12.66</v>
      </c>
      <c r="CO169">
        <v>12.66</v>
      </c>
      <c r="CP169">
        <v>12.66</v>
      </c>
      <c r="CQ169">
        <v>12.66</v>
      </c>
      <c r="CR169">
        <v>12.66</v>
      </c>
      <c r="CS169">
        <v>12.66</v>
      </c>
      <c r="CT169">
        <v>12.66</v>
      </c>
      <c r="CU169">
        <v>12.66</v>
      </c>
      <c r="CV169">
        <v>12.66</v>
      </c>
      <c r="CW169">
        <v>12.66</v>
      </c>
      <c r="CX169">
        <v>12.66</v>
      </c>
      <c r="CY169">
        <v>12.66</v>
      </c>
      <c r="CZ169">
        <v>12.66</v>
      </c>
      <c r="DA169">
        <v>12.66</v>
      </c>
      <c r="DB169">
        <v>12.66</v>
      </c>
      <c r="DC169">
        <v>12.66</v>
      </c>
      <c r="DD169">
        <v>12.66</v>
      </c>
      <c r="DE169">
        <v>12.66</v>
      </c>
      <c r="DF169">
        <v>12.66</v>
      </c>
      <c r="DG169">
        <v>12.66</v>
      </c>
      <c r="DH169">
        <v>12.66</v>
      </c>
      <c r="DI169">
        <v>12.66</v>
      </c>
      <c r="DJ169">
        <v>12.66</v>
      </c>
      <c r="DK169">
        <v>12.66</v>
      </c>
      <c r="DL169">
        <v>12.66</v>
      </c>
      <c r="DM169">
        <v>12.66</v>
      </c>
      <c r="DN169">
        <v>12.66</v>
      </c>
      <c r="DO169">
        <v>12.66</v>
      </c>
      <c r="DP169">
        <v>12.66</v>
      </c>
      <c r="DQ169">
        <v>12.66</v>
      </c>
      <c r="DR169">
        <v>12.66</v>
      </c>
      <c r="DS169">
        <v>12.66</v>
      </c>
      <c r="DT169">
        <v>12.66</v>
      </c>
      <c r="DU169">
        <v>12.66</v>
      </c>
      <c r="DV169">
        <v>12.66</v>
      </c>
      <c r="DW169">
        <v>12.66</v>
      </c>
      <c r="DX169">
        <v>12.66</v>
      </c>
      <c r="DY169">
        <v>12.66</v>
      </c>
      <c r="DZ169">
        <v>12.66</v>
      </c>
      <c r="EA169">
        <v>12.66</v>
      </c>
      <c r="EB169">
        <v>12.66</v>
      </c>
      <c r="EC169">
        <v>12.66</v>
      </c>
      <c r="ED169">
        <v>12.66</v>
      </c>
      <c r="EE169">
        <v>12.66</v>
      </c>
      <c r="EF169">
        <v>12.66</v>
      </c>
      <c r="EG169">
        <v>12.66</v>
      </c>
      <c r="EH169">
        <v>12.66</v>
      </c>
      <c r="EI169">
        <v>12.66</v>
      </c>
      <c r="EJ169">
        <v>12.66</v>
      </c>
      <c r="EK169">
        <v>12.66</v>
      </c>
      <c r="EL169">
        <v>12.66</v>
      </c>
      <c r="EM169">
        <v>12.66</v>
      </c>
      <c r="EN169">
        <v>12.66</v>
      </c>
      <c r="EO169">
        <v>12.66</v>
      </c>
      <c r="EP169">
        <v>12.66</v>
      </c>
      <c r="EQ169">
        <v>12.66</v>
      </c>
      <c r="ER169">
        <v>12.66</v>
      </c>
      <c r="ES169">
        <v>12.66</v>
      </c>
      <c r="ET169">
        <v>12.66</v>
      </c>
      <c r="EU169">
        <v>12.66</v>
      </c>
      <c r="EV169">
        <v>12.66</v>
      </c>
      <c r="EW169">
        <v>12.66</v>
      </c>
      <c r="EX169">
        <v>12.66</v>
      </c>
      <c r="EY169">
        <v>12.66</v>
      </c>
      <c r="EZ169">
        <v>12.66</v>
      </c>
      <c r="FA169">
        <v>12.66</v>
      </c>
      <c r="FB169">
        <v>12.66</v>
      </c>
      <c r="FC169">
        <v>12.66</v>
      </c>
      <c r="FD169">
        <v>12.66</v>
      </c>
      <c r="FE169">
        <v>12.66</v>
      </c>
      <c r="FF169">
        <v>12.66</v>
      </c>
      <c r="FG169">
        <v>12.66</v>
      </c>
      <c r="FH169">
        <v>12.66</v>
      </c>
      <c r="FI169">
        <v>12.66</v>
      </c>
      <c r="FJ169">
        <v>12.66</v>
      </c>
      <c r="FK169">
        <v>12.66</v>
      </c>
      <c r="FL169">
        <v>12.66</v>
      </c>
      <c r="FM169">
        <v>12.66</v>
      </c>
      <c r="FN169">
        <v>12.66</v>
      </c>
      <c r="FO169">
        <v>12.66</v>
      </c>
      <c r="FP169">
        <v>12.66</v>
      </c>
      <c r="FQ169">
        <v>12.66</v>
      </c>
      <c r="FR169">
        <v>12.66</v>
      </c>
      <c r="FS169">
        <v>12.66</v>
      </c>
      <c r="FT169">
        <v>12.66</v>
      </c>
      <c r="FU169">
        <v>12.66</v>
      </c>
      <c r="FV169">
        <v>12.66</v>
      </c>
      <c r="FW169">
        <v>12.66</v>
      </c>
      <c r="FX169">
        <v>12.66</v>
      </c>
      <c r="FY169">
        <v>12.66</v>
      </c>
      <c r="FZ169">
        <v>12.66</v>
      </c>
      <c r="GA169">
        <v>12.66</v>
      </c>
      <c r="GB169">
        <v>12.66</v>
      </c>
      <c r="GC169">
        <v>12.66</v>
      </c>
      <c r="GD169">
        <v>12.66</v>
      </c>
      <c r="GE169">
        <v>12.66</v>
      </c>
      <c r="GF169">
        <v>12.66</v>
      </c>
      <c r="GG169">
        <v>12.66</v>
      </c>
      <c r="GH169">
        <v>12.66</v>
      </c>
      <c r="GI169">
        <v>12.66</v>
      </c>
      <c r="GJ169">
        <v>12.66</v>
      </c>
      <c r="GK169">
        <v>12.66</v>
      </c>
      <c r="GL169">
        <v>12.66</v>
      </c>
      <c r="GM169">
        <v>12.66</v>
      </c>
      <c r="GN169">
        <v>12.66</v>
      </c>
      <c r="GO169">
        <v>12.66</v>
      </c>
      <c r="GP169">
        <v>12.66</v>
      </c>
      <c r="GQ169">
        <v>12.66</v>
      </c>
      <c r="GR169">
        <v>12.66</v>
      </c>
      <c r="GS169">
        <v>12.66</v>
      </c>
      <c r="GT169">
        <v>12.66</v>
      </c>
      <c r="GU169">
        <v>12.66</v>
      </c>
      <c r="GV169">
        <v>12.66</v>
      </c>
      <c r="GW169">
        <v>12.66</v>
      </c>
      <c r="GX169">
        <v>12.66</v>
      </c>
      <c r="GY169">
        <v>12.66</v>
      </c>
      <c r="GZ169">
        <v>12.66</v>
      </c>
      <c r="HA169">
        <v>12.66</v>
      </c>
      <c r="HB169">
        <v>12.66</v>
      </c>
      <c r="HC169">
        <v>12.66</v>
      </c>
      <c r="HD169">
        <v>12.66</v>
      </c>
      <c r="HE169">
        <v>12.66</v>
      </c>
      <c r="HF169">
        <v>12.66</v>
      </c>
      <c r="HG169">
        <v>12.66</v>
      </c>
      <c r="HH169">
        <v>12.66</v>
      </c>
      <c r="HI169">
        <v>12.66</v>
      </c>
      <c r="HJ169">
        <v>12.66</v>
      </c>
      <c r="HK169">
        <v>12.66</v>
      </c>
      <c r="HL169">
        <v>12.66</v>
      </c>
      <c r="HM169">
        <v>12.66</v>
      </c>
      <c r="HN169">
        <v>12.66</v>
      </c>
      <c r="HO169">
        <v>12.66</v>
      </c>
      <c r="HP169">
        <v>12.66</v>
      </c>
      <c r="HQ169">
        <v>12.66</v>
      </c>
      <c r="HR169">
        <v>12.66</v>
      </c>
      <c r="HS169">
        <v>12.66</v>
      </c>
      <c r="HT169">
        <v>12.66</v>
      </c>
      <c r="HU169">
        <v>12.66</v>
      </c>
      <c r="HV169">
        <v>12.66</v>
      </c>
      <c r="HW169">
        <v>12.66</v>
      </c>
      <c r="HX169">
        <v>12.66</v>
      </c>
      <c r="HY169">
        <v>12.66</v>
      </c>
      <c r="HZ169">
        <v>12.66</v>
      </c>
      <c r="IA169">
        <v>12.66</v>
      </c>
      <c r="IB169">
        <v>12.66</v>
      </c>
      <c r="IC169">
        <v>12.66</v>
      </c>
      <c r="ID169">
        <v>12.66</v>
      </c>
      <c r="IE169">
        <v>12.66</v>
      </c>
      <c r="IF169">
        <v>12.66</v>
      </c>
      <c r="IG169">
        <v>12.66</v>
      </c>
      <c r="IH169">
        <v>12.66</v>
      </c>
      <c r="II169">
        <v>12.66</v>
      </c>
      <c r="IJ169">
        <v>12.66</v>
      </c>
      <c r="IK169">
        <v>12.66</v>
      </c>
      <c r="IL169">
        <v>12.66</v>
      </c>
      <c r="IM169">
        <v>12.66</v>
      </c>
      <c r="IN169">
        <v>12.66</v>
      </c>
      <c r="IO169">
        <v>12.66</v>
      </c>
      <c r="IP169">
        <v>12.66</v>
      </c>
      <c r="IQ169">
        <v>12.66</v>
      </c>
      <c r="IR169">
        <v>12.66</v>
      </c>
      <c r="IS169">
        <v>12.66</v>
      </c>
      <c r="IT169">
        <v>12.66</v>
      </c>
      <c r="IU169">
        <v>12.66</v>
      </c>
      <c r="IV169">
        <v>12.66</v>
      </c>
      <c r="IW169">
        <v>12.66</v>
      </c>
      <c r="IX169">
        <v>12.66</v>
      </c>
      <c r="IY169">
        <v>12.66</v>
      </c>
      <c r="IZ169">
        <v>12.66</v>
      </c>
      <c r="JA169">
        <v>12.66</v>
      </c>
      <c r="JB169">
        <v>12.66</v>
      </c>
      <c r="JC169">
        <v>12.66</v>
      </c>
      <c r="JD169">
        <v>12.66</v>
      </c>
      <c r="JE169">
        <v>12.66</v>
      </c>
      <c r="JF169">
        <v>12.66</v>
      </c>
      <c r="JG169">
        <v>12.66</v>
      </c>
      <c r="JH169">
        <v>12.66</v>
      </c>
      <c r="JI169">
        <v>12.66</v>
      </c>
      <c r="JJ169">
        <v>12.66</v>
      </c>
      <c r="JK169">
        <v>12.66</v>
      </c>
      <c r="JL169">
        <v>12.66</v>
      </c>
      <c r="JM169">
        <v>12.66</v>
      </c>
      <c r="JN169">
        <v>12.66</v>
      </c>
      <c r="JO169">
        <v>12.66</v>
      </c>
      <c r="JP169">
        <v>12.66</v>
      </c>
      <c r="JQ169">
        <v>12.66</v>
      </c>
      <c r="JR169">
        <v>12.66</v>
      </c>
      <c r="JS169">
        <v>12.66</v>
      </c>
      <c r="JT169">
        <v>12.66</v>
      </c>
      <c r="JU169">
        <v>12.66</v>
      </c>
      <c r="JV169">
        <v>12.66</v>
      </c>
      <c r="JW169">
        <v>12.66</v>
      </c>
      <c r="JX169">
        <v>12.66</v>
      </c>
      <c r="JY169">
        <v>12.66</v>
      </c>
      <c r="JZ169">
        <v>12.66</v>
      </c>
      <c r="KA169">
        <v>12.66</v>
      </c>
      <c r="KB169">
        <v>12.66</v>
      </c>
      <c r="KC169">
        <v>12.66</v>
      </c>
      <c r="KD169">
        <v>12.66</v>
      </c>
      <c r="KE169">
        <v>12.66</v>
      </c>
      <c r="KF169">
        <v>12.66</v>
      </c>
      <c r="KG169">
        <v>12.66</v>
      </c>
      <c r="KH169">
        <v>12.66</v>
      </c>
      <c r="KI169">
        <v>12.66</v>
      </c>
      <c r="KJ169">
        <v>12.66</v>
      </c>
      <c r="KK169">
        <v>12.66</v>
      </c>
      <c r="KL169">
        <v>12.66</v>
      </c>
      <c r="KM169">
        <v>12.66</v>
      </c>
      <c r="KN169">
        <v>12.66</v>
      </c>
      <c r="KO169">
        <v>12.66</v>
      </c>
      <c r="KP169">
        <v>12.66</v>
      </c>
      <c r="KQ169">
        <v>12.66</v>
      </c>
      <c r="KR169">
        <v>12.66</v>
      </c>
      <c r="KS169">
        <v>12.66</v>
      </c>
      <c r="KT169">
        <v>12.66</v>
      </c>
      <c r="KU169">
        <v>12.66</v>
      </c>
      <c r="KV169">
        <v>12.66</v>
      </c>
      <c r="KW169">
        <v>12.66</v>
      </c>
      <c r="KX169">
        <v>12.66</v>
      </c>
      <c r="KY169">
        <v>12.66</v>
      </c>
      <c r="KZ169">
        <v>12.66</v>
      </c>
      <c r="LA169">
        <v>12.66</v>
      </c>
      <c r="LB169">
        <v>12.66</v>
      </c>
      <c r="LC169">
        <v>12.66</v>
      </c>
      <c r="LD169">
        <v>12.66</v>
      </c>
      <c r="LE169">
        <v>12.66</v>
      </c>
      <c r="LF169">
        <v>12.66</v>
      </c>
      <c r="LG169">
        <v>12.66</v>
      </c>
      <c r="LH169">
        <v>12.66</v>
      </c>
      <c r="LI169">
        <v>12.66</v>
      </c>
      <c r="LJ169">
        <v>12.66</v>
      </c>
      <c r="LK169">
        <v>12.66</v>
      </c>
      <c r="LL169">
        <v>12.66</v>
      </c>
      <c r="LM169">
        <v>12.66</v>
      </c>
      <c r="LN169">
        <v>12.66</v>
      </c>
      <c r="LO169">
        <v>12.66</v>
      </c>
      <c r="LP169">
        <v>12.66</v>
      </c>
      <c r="LQ169">
        <v>12.66</v>
      </c>
      <c r="LR169">
        <v>12.66</v>
      </c>
      <c r="LS169">
        <v>12.66</v>
      </c>
      <c r="LT169">
        <v>12.66</v>
      </c>
      <c r="LU169">
        <v>12.66</v>
      </c>
      <c r="LV169">
        <v>12.66</v>
      </c>
      <c r="LW169">
        <v>12.66</v>
      </c>
      <c r="LX169">
        <v>12.66</v>
      </c>
      <c r="LY169">
        <v>12.66</v>
      </c>
      <c r="LZ169">
        <v>12.66</v>
      </c>
      <c r="MA169">
        <v>12.66</v>
      </c>
      <c r="MB169">
        <v>12.66</v>
      </c>
      <c r="MC169">
        <v>12.66</v>
      </c>
      <c r="MD169">
        <v>12.66</v>
      </c>
      <c r="ME169">
        <v>12.66</v>
      </c>
      <c r="MF169">
        <v>12.66</v>
      </c>
      <c r="MG169">
        <v>12.66</v>
      </c>
      <c r="MH169">
        <v>12.66</v>
      </c>
      <c r="MI169">
        <v>12.66</v>
      </c>
      <c r="MJ169">
        <v>12.66</v>
      </c>
      <c r="MK169">
        <v>12.66</v>
      </c>
      <c r="ML169">
        <v>12.66</v>
      </c>
      <c r="MM169">
        <v>12.66</v>
      </c>
      <c r="MN169">
        <v>12.66</v>
      </c>
      <c r="MO169">
        <v>12.66</v>
      </c>
      <c r="MP169">
        <v>12.66</v>
      </c>
      <c r="MQ169">
        <v>12.66</v>
      </c>
      <c r="MR169">
        <v>12.66</v>
      </c>
      <c r="MS169">
        <v>12.66</v>
      </c>
      <c r="MT169">
        <v>12.66</v>
      </c>
      <c r="MU169">
        <v>12.66</v>
      </c>
      <c r="MV169">
        <v>12.66</v>
      </c>
      <c r="MW169">
        <v>12.66</v>
      </c>
      <c r="MX169">
        <v>12.66</v>
      </c>
      <c r="MY169">
        <v>12.66</v>
      </c>
      <c r="MZ169">
        <v>12.66</v>
      </c>
      <c r="NA169">
        <v>12.66</v>
      </c>
      <c r="NB169">
        <v>12.66</v>
      </c>
      <c r="NC169">
        <v>12.66</v>
      </c>
      <c r="ND169">
        <v>12.66</v>
      </c>
      <c r="NE169">
        <v>12.66</v>
      </c>
      <c r="NF169">
        <v>12.66</v>
      </c>
      <c r="NG169">
        <v>12.66</v>
      </c>
      <c r="NH169">
        <v>12.66</v>
      </c>
      <c r="NI169">
        <v>12.66</v>
      </c>
      <c r="NJ169">
        <v>12.66</v>
      </c>
      <c r="NK169">
        <v>12.66</v>
      </c>
      <c r="NL169">
        <v>12.66</v>
      </c>
      <c r="NM169">
        <v>12.66</v>
      </c>
      <c r="NN169">
        <v>12.66</v>
      </c>
      <c r="NO169">
        <v>12.66</v>
      </c>
      <c r="NP169">
        <v>12.66</v>
      </c>
      <c r="NQ169">
        <v>12.66</v>
      </c>
      <c r="NR169">
        <v>12.66</v>
      </c>
      <c r="NS169">
        <v>12.66</v>
      </c>
      <c r="NT169">
        <v>12.66</v>
      </c>
      <c r="NU169">
        <v>12.66</v>
      </c>
      <c r="NV169">
        <v>12.66</v>
      </c>
      <c r="NW169">
        <v>12.66</v>
      </c>
      <c r="NX169">
        <v>12.66</v>
      </c>
      <c r="NY169">
        <v>12.66</v>
      </c>
      <c r="NZ169">
        <v>12.66</v>
      </c>
      <c r="OA169">
        <v>12.66</v>
      </c>
      <c r="OB169">
        <v>12.66</v>
      </c>
      <c r="OC169">
        <v>12.66</v>
      </c>
      <c r="OD169">
        <v>12.66</v>
      </c>
      <c r="OE169">
        <v>12.66</v>
      </c>
      <c r="OF169">
        <v>12.66</v>
      </c>
      <c r="OG169">
        <v>12.66</v>
      </c>
      <c r="OH169">
        <v>12.66</v>
      </c>
      <c r="OI169">
        <v>12.66</v>
      </c>
      <c r="OJ169">
        <v>12.66</v>
      </c>
      <c r="OK169">
        <v>12.66</v>
      </c>
      <c r="OL169">
        <v>12.66</v>
      </c>
      <c r="OM169">
        <v>12.66</v>
      </c>
      <c r="ON169">
        <v>12.66</v>
      </c>
      <c r="OO169">
        <v>12.66</v>
      </c>
      <c r="OP169">
        <v>12.66</v>
      </c>
      <c r="OQ169">
        <v>12.66</v>
      </c>
      <c r="OR169">
        <v>12.66</v>
      </c>
      <c r="OS169">
        <v>12.66</v>
      </c>
      <c r="OT169">
        <v>12.66</v>
      </c>
      <c r="OU169">
        <v>12.66</v>
      </c>
      <c r="OV169">
        <v>12.66</v>
      </c>
      <c r="OW169">
        <v>12.66</v>
      </c>
      <c r="OX169">
        <v>12.66</v>
      </c>
      <c r="OY169">
        <v>12.66</v>
      </c>
      <c r="OZ169">
        <v>12.66</v>
      </c>
      <c r="PA169">
        <v>12.66</v>
      </c>
      <c r="PB169">
        <v>12.66</v>
      </c>
      <c r="PC169">
        <v>12.66</v>
      </c>
      <c r="PD169">
        <v>12.66</v>
      </c>
      <c r="PE169">
        <v>12.66</v>
      </c>
      <c r="PF169">
        <v>12.66</v>
      </c>
      <c r="PG169">
        <v>12.66</v>
      </c>
      <c r="PH169">
        <v>12.66</v>
      </c>
      <c r="PI169">
        <v>12.66</v>
      </c>
      <c r="PJ169">
        <v>12.66</v>
      </c>
      <c r="PK169">
        <v>12.66</v>
      </c>
      <c r="PL169">
        <v>12.66</v>
      </c>
      <c r="PM169">
        <v>12.66</v>
      </c>
      <c r="PN169">
        <v>12.66</v>
      </c>
      <c r="PO169">
        <v>12.66</v>
      </c>
      <c r="PP169">
        <v>12.66</v>
      </c>
      <c r="PQ169">
        <v>12.66</v>
      </c>
      <c r="PR169">
        <v>12.66</v>
      </c>
      <c r="PS169">
        <v>12.66</v>
      </c>
      <c r="PT169">
        <v>12.66</v>
      </c>
      <c r="PU169">
        <v>12.66</v>
      </c>
      <c r="PV169">
        <v>12.66</v>
      </c>
      <c r="PW169">
        <v>12.66</v>
      </c>
      <c r="PX169">
        <v>12.66</v>
      </c>
      <c r="PY169">
        <v>12.66</v>
      </c>
      <c r="PZ169">
        <v>12.66</v>
      </c>
      <c r="QA169">
        <v>12.66</v>
      </c>
      <c r="QB169">
        <v>12.66</v>
      </c>
      <c r="QC169">
        <v>12.66</v>
      </c>
      <c r="QD169">
        <v>12.66</v>
      </c>
      <c r="QE169">
        <v>12.66</v>
      </c>
      <c r="QF169">
        <v>12.66</v>
      </c>
      <c r="QG169">
        <v>12.66</v>
      </c>
      <c r="QH169">
        <v>12.66</v>
      </c>
      <c r="QI169">
        <v>12.66</v>
      </c>
      <c r="QJ169">
        <v>12.66</v>
      </c>
      <c r="QK169">
        <v>12.66</v>
      </c>
      <c r="QL169">
        <v>12.66</v>
      </c>
      <c r="QM169">
        <v>12.66</v>
      </c>
      <c r="QN169">
        <v>12.66</v>
      </c>
      <c r="QO169">
        <v>12.66</v>
      </c>
      <c r="QP169">
        <v>12.66</v>
      </c>
      <c r="QQ169">
        <v>12.66</v>
      </c>
      <c r="QR169">
        <v>12.66</v>
      </c>
      <c r="QS169">
        <v>12.66</v>
      </c>
      <c r="QT169">
        <v>12.66</v>
      </c>
      <c r="QU169">
        <v>12.66</v>
      </c>
      <c r="QV169">
        <v>12.66</v>
      </c>
      <c r="QW169">
        <v>12.66</v>
      </c>
      <c r="QX169">
        <v>12.66</v>
      </c>
      <c r="QY169">
        <v>12.66</v>
      </c>
      <c r="QZ169">
        <v>12.66</v>
      </c>
      <c r="RA169">
        <v>12.66</v>
      </c>
      <c r="RB169">
        <v>12.66</v>
      </c>
      <c r="RC169">
        <v>12.66</v>
      </c>
      <c r="RD169">
        <v>12.66</v>
      </c>
      <c r="RE169">
        <v>12.66</v>
      </c>
      <c r="RF169">
        <v>12.66</v>
      </c>
      <c r="RG169">
        <v>12.66</v>
      </c>
      <c r="RH169">
        <v>12.66</v>
      </c>
      <c r="RI169">
        <v>12.66</v>
      </c>
      <c r="RJ169">
        <v>12.66</v>
      </c>
      <c r="RK169">
        <v>12.66</v>
      </c>
      <c r="RL169">
        <v>12.66</v>
      </c>
      <c r="RM169">
        <v>12.66</v>
      </c>
      <c r="RN169">
        <v>12.66</v>
      </c>
      <c r="RO169">
        <v>12.66</v>
      </c>
      <c r="RP169">
        <v>12.66</v>
      </c>
      <c r="RQ169">
        <v>12.66</v>
      </c>
      <c r="RR169">
        <v>12.66</v>
      </c>
      <c r="RS169">
        <v>12.66</v>
      </c>
      <c r="RT169">
        <v>12.66</v>
      </c>
    </row>
    <row r="170" spans="1:488" x14ac:dyDescent="0.25">
      <c r="A170" s="1" t="s">
        <v>1109</v>
      </c>
      <c r="AT170">
        <v>12.81</v>
      </c>
      <c r="AU170">
        <v>12.81</v>
      </c>
      <c r="AV170">
        <v>12.81</v>
      </c>
      <c r="AW170">
        <v>12.81</v>
      </c>
      <c r="AX170">
        <v>12.81</v>
      </c>
      <c r="AY170">
        <v>12.81</v>
      </c>
      <c r="AZ170">
        <v>12.81</v>
      </c>
      <c r="BA170">
        <v>12.81</v>
      </c>
      <c r="BB170">
        <v>12.81</v>
      </c>
      <c r="BC170">
        <v>12.81</v>
      </c>
      <c r="BD170">
        <v>12.81</v>
      </c>
      <c r="BE170">
        <v>12.81</v>
      </c>
      <c r="BF170">
        <v>12.81</v>
      </c>
      <c r="BG170">
        <v>12.81</v>
      </c>
      <c r="BH170">
        <v>12.81</v>
      </c>
      <c r="BI170">
        <v>12.81</v>
      </c>
      <c r="BJ170">
        <v>12.81</v>
      </c>
      <c r="BK170">
        <v>12.81</v>
      </c>
      <c r="BL170">
        <v>12.81</v>
      </c>
      <c r="BM170">
        <v>12.81</v>
      </c>
      <c r="BN170">
        <v>12.81</v>
      </c>
      <c r="BO170">
        <v>12.81</v>
      </c>
      <c r="BP170">
        <v>12.81</v>
      </c>
      <c r="BQ170">
        <v>12.81</v>
      </c>
      <c r="BR170">
        <v>12.81</v>
      </c>
      <c r="BS170">
        <v>12.81</v>
      </c>
      <c r="BT170">
        <v>12.81</v>
      </c>
      <c r="BU170">
        <v>12.81</v>
      </c>
      <c r="BV170">
        <v>12.81</v>
      </c>
      <c r="BW170">
        <v>12.81</v>
      </c>
      <c r="BX170">
        <v>12.81</v>
      </c>
      <c r="BY170">
        <v>12.81</v>
      </c>
      <c r="BZ170">
        <v>12.81</v>
      </c>
      <c r="CA170">
        <v>12.81</v>
      </c>
      <c r="CB170">
        <v>12.81</v>
      </c>
      <c r="CC170">
        <v>12.81</v>
      </c>
      <c r="CD170">
        <v>12.81</v>
      </c>
      <c r="CE170">
        <v>12.81</v>
      </c>
      <c r="CF170">
        <v>12.81</v>
      </c>
      <c r="CG170">
        <v>12.81</v>
      </c>
      <c r="CH170">
        <v>12.81</v>
      </c>
      <c r="CI170">
        <v>12.81</v>
      </c>
      <c r="CJ170">
        <v>12.81</v>
      </c>
      <c r="CK170">
        <v>12.81</v>
      </c>
      <c r="CL170">
        <v>12.81</v>
      </c>
      <c r="CM170">
        <v>12.81</v>
      </c>
      <c r="CN170">
        <v>12.81</v>
      </c>
      <c r="CO170">
        <v>12.81</v>
      </c>
      <c r="CP170">
        <v>12.81</v>
      </c>
      <c r="CQ170">
        <v>12.81</v>
      </c>
      <c r="CR170">
        <v>12.81</v>
      </c>
      <c r="CS170">
        <v>12.81</v>
      </c>
      <c r="CT170">
        <v>12.81</v>
      </c>
      <c r="CU170">
        <v>12.81</v>
      </c>
      <c r="CV170">
        <v>12.81</v>
      </c>
      <c r="CW170">
        <v>12.81</v>
      </c>
      <c r="CX170">
        <v>12.81</v>
      </c>
      <c r="CY170">
        <v>12.81</v>
      </c>
      <c r="CZ170">
        <v>12.81</v>
      </c>
      <c r="DA170">
        <v>12.81</v>
      </c>
      <c r="DB170">
        <v>12.81</v>
      </c>
      <c r="DC170">
        <v>12.81</v>
      </c>
      <c r="DD170">
        <v>12.81</v>
      </c>
      <c r="DE170">
        <v>12.81</v>
      </c>
      <c r="DF170">
        <v>12.81</v>
      </c>
      <c r="DG170">
        <v>12.81</v>
      </c>
      <c r="DH170">
        <v>12.81</v>
      </c>
      <c r="DI170">
        <v>12.81</v>
      </c>
      <c r="DJ170">
        <v>12.81</v>
      </c>
      <c r="DK170">
        <v>12.81</v>
      </c>
      <c r="DL170">
        <v>12.81</v>
      </c>
      <c r="DM170">
        <v>12.81</v>
      </c>
      <c r="DN170">
        <v>12.81</v>
      </c>
      <c r="DO170">
        <v>12.81</v>
      </c>
      <c r="DP170">
        <v>12.81</v>
      </c>
      <c r="DQ170">
        <v>12.81</v>
      </c>
      <c r="DR170">
        <v>12.81</v>
      </c>
      <c r="DS170">
        <v>12.81</v>
      </c>
      <c r="DT170">
        <v>12.81</v>
      </c>
      <c r="DU170">
        <v>12.81</v>
      </c>
      <c r="DV170">
        <v>12.81</v>
      </c>
      <c r="DW170">
        <v>12.81</v>
      </c>
      <c r="DX170">
        <v>12.81</v>
      </c>
      <c r="DY170">
        <v>12.81</v>
      </c>
      <c r="DZ170">
        <v>12.81</v>
      </c>
      <c r="EA170">
        <v>12.81</v>
      </c>
      <c r="EB170">
        <v>12.81</v>
      </c>
      <c r="EC170">
        <v>12.81</v>
      </c>
      <c r="ED170">
        <v>12.81</v>
      </c>
      <c r="EE170">
        <v>12.81</v>
      </c>
      <c r="EF170">
        <v>12.81</v>
      </c>
      <c r="EG170">
        <v>12.81</v>
      </c>
      <c r="EH170">
        <v>12.81</v>
      </c>
      <c r="EI170">
        <v>12.81</v>
      </c>
      <c r="EJ170">
        <v>12.81</v>
      </c>
      <c r="EK170">
        <v>12.81</v>
      </c>
      <c r="EL170">
        <v>12.81</v>
      </c>
      <c r="EM170">
        <v>12.81</v>
      </c>
      <c r="EN170">
        <v>12.81</v>
      </c>
      <c r="EO170">
        <v>12.81</v>
      </c>
      <c r="EP170">
        <v>12.81</v>
      </c>
      <c r="EQ170">
        <v>12.81</v>
      </c>
      <c r="ER170">
        <v>12.81</v>
      </c>
      <c r="ES170">
        <v>12.81</v>
      </c>
      <c r="ET170">
        <v>12.81</v>
      </c>
      <c r="EU170">
        <v>12.81</v>
      </c>
      <c r="EV170">
        <v>12.81</v>
      </c>
      <c r="EW170">
        <v>12.81</v>
      </c>
      <c r="EX170">
        <v>12.81</v>
      </c>
      <c r="EY170">
        <v>12.81</v>
      </c>
      <c r="EZ170">
        <v>12.81</v>
      </c>
      <c r="FA170">
        <v>12.81</v>
      </c>
      <c r="FB170">
        <v>12.81</v>
      </c>
      <c r="FC170">
        <v>12.81</v>
      </c>
      <c r="FD170">
        <v>12.81</v>
      </c>
      <c r="FE170">
        <v>12.81</v>
      </c>
      <c r="FF170">
        <v>12.81</v>
      </c>
      <c r="FG170">
        <v>12.81</v>
      </c>
      <c r="FH170">
        <v>12.81</v>
      </c>
      <c r="FI170">
        <v>12.81</v>
      </c>
      <c r="FJ170">
        <v>12.81</v>
      </c>
      <c r="FK170">
        <v>12.81</v>
      </c>
      <c r="FL170">
        <v>12.81</v>
      </c>
      <c r="FM170">
        <v>12.81</v>
      </c>
      <c r="FN170">
        <v>12.81</v>
      </c>
      <c r="FO170">
        <v>12.81</v>
      </c>
      <c r="FP170">
        <v>12.81</v>
      </c>
      <c r="FQ170">
        <v>12.81</v>
      </c>
      <c r="FR170">
        <v>12.81</v>
      </c>
      <c r="FS170">
        <v>12.81</v>
      </c>
      <c r="FT170">
        <v>12.81</v>
      </c>
      <c r="FU170">
        <v>12.81</v>
      </c>
      <c r="FV170">
        <v>12.81</v>
      </c>
      <c r="FW170">
        <v>12.81</v>
      </c>
      <c r="FX170">
        <v>12.81</v>
      </c>
      <c r="FY170">
        <v>12.81</v>
      </c>
      <c r="FZ170">
        <v>12.81</v>
      </c>
      <c r="GA170">
        <v>12.81</v>
      </c>
      <c r="GB170">
        <v>12.81</v>
      </c>
      <c r="GC170">
        <v>12.81</v>
      </c>
      <c r="GD170">
        <v>12.81</v>
      </c>
      <c r="GE170">
        <v>12.81</v>
      </c>
      <c r="GF170">
        <v>12.81</v>
      </c>
      <c r="GG170">
        <v>12.81</v>
      </c>
      <c r="GH170">
        <v>12.81</v>
      </c>
      <c r="GI170">
        <v>12.81</v>
      </c>
      <c r="GJ170">
        <v>12.81</v>
      </c>
      <c r="GK170">
        <v>12.81</v>
      </c>
      <c r="GL170">
        <v>12.81</v>
      </c>
      <c r="GM170">
        <v>12.81</v>
      </c>
      <c r="GN170">
        <v>12.81</v>
      </c>
      <c r="GO170">
        <v>12.81</v>
      </c>
      <c r="GP170">
        <v>12.81</v>
      </c>
      <c r="GQ170">
        <v>12.81</v>
      </c>
      <c r="GR170">
        <v>12.81</v>
      </c>
      <c r="GS170">
        <v>12.81</v>
      </c>
      <c r="GT170">
        <v>12.81</v>
      </c>
      <c r="GU170">
        <v>12.81</v>
      </c>
      <c r="GV170">
        <v>12.81</v>
      </c>
      <c r="GW170">
        <v>12.81</v>
      </c>
      <c r="GX170">
        <v>12.81</v>
      </c>
      <c r="GY170">
        <v>12.81</v>
      </c>
      <c r="GZ170">
        <v>12.81</v>
      </c>
      <c r="HA170">
        <v>12.81</v>
      </c>
      <c r="HB170">
        <v>12.81</v>
      </c>
      <c r="HC170">
        <v>12.81</v>
      </c>
      <c r="HD170">
        <v>12.81</v>
      </c>
      <c r="HE170">
        <v>12.81</v>
      </c>
      <c r="HF170">
        <v>12.81</v>
      </c>
      <c r="HG170">
        <v>12.81</v>
      </c>
      <c r="HH170">
        <v>12.81</v>
      </c>
      <c r="HI170">
        <v>12.81</v>
      </c>
      <c r="HJ170">
        <v>12.81</v>
      </c>
      <c r="HK170">
        <v>12.81</v>
      </c>
      <c r="HL170">
        <v>12.81</v>
      </c>
      <c r="HM170">
        <v>12.81</v>
      </c>
      <c r="HN170">
        <v>12.81</v>
      </c>
      <c r="HO170">
        <v>12.81</v>
      </c>
      <c r="HP170">
        <v>12.81</v>
      </c>
      <c r="HQ170">
        <v>12.81</v>
      </c>
      <c r="HR170">
        <v>12.81</v>
      </c>
      <c r="HS170">
        <v>12.81</v>
      </c>
      <c r="HT170">
        <v>12.81</v>
      </c>
      <c r="HU170">
        <v>12.81</v>
      </c>
      <c r="HV170">
        <v>12.81</v>
      </c>
      <c r="HW170">
        <v>12.81</v>
      </c>
      <c r="HX170">
        <v>12.81</v>
      </c>
      <c r="HY170">
        <v>12.81</v>
      </c>
      <c r="HZ170">
        <v>12.81</v>
      </c>
      <c r="IA170">
        <v>12.81</v>
      </c>
      <c r="IB170">
        <v>12.81</v>
      </c>
      <c r="IC170">
        <v>12.81</v>
      </c>
      <c r="ID170">
        <v>12.81</v>
      </c>
      <c r="IE170">
        <v>12.81</v>
      </c>
      <c r="IF170">
        <v>12.81</v>
      </c>
      <c r="IG170">
        <v>12.81</v>
      </c>
      <c r="IH170">
        <v>12.81</v>
      </c>
      <c r="II170">
        <v>12.81</v>
      </c>
      <c r="IJ170">
        <v>12.81</v>
      </c>
      <c r="IK170">
        <v>12.81</v>
      </c>
      <c r="IL170">
        <v>12.81</v>
      </c>
      <c r="IM170">
        <v>12.81</v>
      </c>
      <c r="IN170">
        <v>12.81</v>
      </c>
      <c r="IO170">
        <v>12.81</v>
      </c>
      <c r="IP170">
        <v>12.81</v>
      </c>
      <c r="IQ170">
        <v>12.81</v>
      </c>
      <c r="IR170">
        <v>12.81</v>
      </c>
      <c r="IS170">
        <v>12.81</v>
      </c>
      <c r="IT170">
        <v>12.81</v>
      </c>
      <c r="IU170">
        <v>12.81</v>
      </c>
      <c r="IV170">
        <v>12.81</v>
      </c>
      <c r="IW170">
        <v>12.81</v>
      </c>
      <c r="IX170">
        <v>12.81</v>
      </c>
      <c r="IY170">
        <v>12.81</v>
      </c>
      <c r="IZ170">
        <v>12.81</v>
      </c>
      <c r="JA170">
        <v>12.81</v>
      </c>
      <c r="JB170">
        <v>12.81</v>
      </c>
      <c r="JC170">
        <v>12.81</v>
      </c>
      <c r="JD170">
        <v>12.81</v>
      </c>
      <c r="JE170">
        <v>12.81</v>
      </c>
      <c r="JF170">
        <v>12.81</v>
      </c>
      <c r="JG170">
        <v>12.81</v>
      </c>
      <c r="JH170">
        <v>12.81</v>
      </c>
      <c r="JI170">
        <v>12.81</v>
      </c>
      <c r="JJ170">
        <v>12.81</v>
      </c>
      <c r="JK170">
        <v>12.81</v>
      </c>
      <c r="JL170">
        <v>12.81</v>
      </c>
      <c r="JM170">
        <v>12.81</v>
      </c>
      <c r="JN170">
        <v>12.81</v>
      </c>
      <c r="JO170">
        <v>12.81</v>
      </c>
      <c r="JP170">
        <v>12.81</v>
      </c>
      <c r="JQ170">
        <v>12.81</v>
      </c>
      <c r="JR170">
        <v>12.81</v>
      </c>
      <c r="JS170">
        <v>12.81</v>
      </c>
      <c r="JT170">
        <v>12.81</v>
      </c>
      <c r="JU170">
        <v>12.81</v>
      </c>
      <c r="JV170">
        <v>12.81</v>
      </c>
      <c r="JW170">
        <v>12.81</v>
      </c>
      <c r="JX170">
        <v>12.81</v>
      </c>
      <c r="JY170">
        <v>12.81</v>
      </c>
      <c r="JZ170">
        <v>12.81</v>
      </c>
      <c r="KA170">
        <v>12.81</v>
      </c>
      <c r="KB170">
        <v>12.81</v>
      </c>
      <c r="KC170">
        <v>12.81</v>
      </c>
      <c r="KD170">
        <v>12.81</v>
      </c>
      <c r="KE170">
        <v>12.81</v>
      </c>
      <c r="KF170">
        <v>12.81</v>
      </c>
      <c r="KG170">
        <v>12.81</v>
      </c>
      <c r="KH170">
        <v>12.81</v>
      </c>
      <c r="KI170">
        <v>12.81</v>
      </c>
      <c r="KJ170">
        <v>12.81</v>
      </c>
      <c r="KK170">
        <v>12.81</v>
      </c>
      <c r="KL170">
        <v>12.81</v>
      </c>
      <c r="KM170">
        <v>12.81</v>
      </c>
      <c r="KN170">
        <v>12.81</v>
      </c>
      <c r="KO170">
        <v>12.81</v>
      </c>
      <c r="KP170">
        <v>12.81</v>
      </c>
      <c r="KQ170">
        <v>12.81</v>
      </c>
      <c r="KR170">
        <v>12.81</v>
      </c>
      <c r="KS170">
        <v>12.81</v>
      </c>
      <c r="KT170">
        <v>12.81</v>
      </c>
      <c r="KU170">
        <v>12.81</v>
      </c>
      <c r="KV170">
        <v>12.81</v>
      </c>
      <c r="KW170">
        <v>12.81</v>
      </c>
      <c r="KX170">
        <v>12.81</v>
      </c>
      <c r="KY170">
        <v>12.81</v>
      </c>
      <c r="KZ170">
        <v>12.81</v>
      </c>
      <c r="LA170">
        <v>12.81</v>
      </c>
      <c r="LB170">
        <v>12.81</v>
      </c>
      <c r="LC170">
        <v>12.81</v>
      </c>
      <c r="LD170">
        <v>12.81</v>
      </c>
      <c r="LE170">
        <v>12.81</v>
      </c>
      <c r="LF170">
        <v>12.81</v>
      </c>
      <c r="LG170">
        <v>12.81</v>
      </c>
      <c r="LH170">
        <v>12.81</v>
      </c>
      <c r="LI170">
        <v>12.81</v>
      </c>
      <c r="LJ170">
        <v>12.81</v>
      </c>
      <c r="LK170">
        <v>12.81</v>
      </c>
      <c r="LL170">
        <v>12.81</v>
      </c>
      <c r="LM170">
        <v>12.81</v>
      </c>
      <c r="LN170">
        <v>12.81</v>
      </c>
      <c r="LO170">
        <v>12.81</v>
      </c>
      <c r="LP170">
        <v>12.81</v>
      </c>
      <c r="LQ170">
        <v>12.81</v>
      </c>
      <c r="LR170">
        <v>12.81</v>
      </c>
      <c r="LS170">
        <v>12.81</v>
      </c>
      <c r="LT170">
        <v>12.81</v>
      </c>
      <c r="LU170">
        <v>12.81</v>
      </c>
      <c r="LV170">
        <v>12.81</v>
      </c>
      <c r="LW170">
        <v>12.81</v>
      </c>
      <c r="LX170">
        <v>12.81</v>
      </c>
      <c r="LY170">
        <v>12.81</v>
      </c>
      <c r="LZ170">
        <v>12.81</v>
      </c>
      <c r="MA170">
        <v>12.81</v>
      </c>
      <c r="MB170">
        <v>12.81</v>
      </c>
      <c r="MC170">
        <v>12.81</v>
      </c>
      <c r="MD170">
        <v>12.81</v>
      </c>
      <c r="ME170">
        <v>12.81</v>
      </c>
      <c r="MF170">
        <v>12.81</v>
      </c>
      <c r="MG170">
        <v>12.81</v>
      </c>
      <c r="MH170">
        <v>12.81</v>
      </c>
      <c r="MI170">
        <v>12.81</v>
      </c>
      <c r="MJ170">
        <v>12.81</v>
      </c>
      <c r="MK170">
        <v>12.81</v>
      </c>
      <c r="ML170">
        <v>12.81</v>
      </c>
      <c r="MM170">
        <v>12.81</v>
      </c>
      <c r="MN170">
        <v>12.81</v>
      </c>
      <c r="MO170">
        <v>12.81</v>
      </c>
      <c r="MP170">
        <v>12.81</v>
      </c>
      <c r="MQ170">
        <v>12.81</v>
      </c>
      <c r="MR170">
        <v>12.81</v>
      </c>
      <c r="MS170">
        <v>12.81</v>
      </c>
      <c r="MT170">
        <v>12.81</v>
      </c>
      <c r="MU170">
        <v>12.81</v>
      </c>
      <c r="MV170">
        <v>12.81</v>
      </c>
      <c r="MW170">
        <v>12.81</v>
      </c>
      <c r="MX170">
        <v>12.81</v>
      </c>
      <c r="MY170">
        <v>12.81</v>
      </c>
      <c r="MZ170">
        <v>12.81</v>
      </c>
      <c r="NA170">
        <v>12.81</v>
      </c>
      <c r="NB170">
        <v>12.81</v>
      </c>
      <c r="NC170">
        <v>12.81</v>
      </c>
      <c r="ND170">
        <v>12.81</v>
      </c>
      <c r="NE170">
        <v>12.81</v>
      </c>
      <c r="NF170">
        <v>12.81</v>
      </c>
      <c r="NG170">
        <v>12.81</v>
      </c>
      <c r="NH170">
        <v>12.81</v>
      </c>
      <c r="NI170">
        <v>12.81</v>
      </c>
      <c r="NJ170">
        <v>12.81</v>
      </c>
      <c r="NK170">
        <v>12.81</v>
      </c>
      <c r="NL170">
        <v>12.81</v>
      </c>
      <c r="NM170">
        <v>12.81</v>
      </c>
      <c r="NN170">
        <v>12.81</v>
      </c>
      <c r="NO170">
        <v>12.81</v>
      </c>
      <c r="NP170">
        <v>12.81</v>
      </c>
      <c r="NQ170">
        <v>12.81</v>
      </c>
      <c r="NR170">
        <v>12.81</v>
      </c>
      <c r="NS170">
        <v>12.81</v>
      </c>
      <c r="NT170">
        <v>12.81</v>
      </c>
      <c r="NU170">
        <v>12.81</v>
      </c>
      <c r="NV170">
        <v>12.81</v>
      </c>
      <c r="NW170">
        <v>12.81</v>
      </c>
      <c r="NX170">
        <v>12.81</v>
      </c>
      <c r="NY170">
        <v>12.81</v>
      </c>
      <c r="NZ170">
        <v>12.81</v>
      </c>
      <c r="OA170">
        <v>12.81</v>
      </c>
      <c r="OB170">
        <v>12.81</v>
      </c>
      <c r="OC170">
        <v>12.81</v>
      </c>
      <c r="OD170">
        <v>12.81</v>
      </c>
      <c r="OE170">
        <v>12.81</v>
      </c>
      <c r="OF170">
        <v>12.81</v>
      </c>
      <c r="OG170">
        <v>12.81</v>
      </c>
      <c r="OH170">
        <v>12.81</v>
      </c>
      <c r="OI170">
        <v>12.81</v>
      </c>
      <c r="OJ170">
        <v>12.81</v>
      </c>
      <c r="OK170">
        <v>12.81</v>
      </c>
      <c r="OL170">
        <v>12.81</v>
      </c>
      <c r="OM170">
        <v>12.81</v>
      </c>
      <c r="ON170">
        <v>12.81</v>
      </c>
      <c r="OO170">
        <v>12.81</v>
      </c>
      <c r="OP170">
        <v>12.81</v>
      </c>
      <c r="OQ170">
        <v>12.81</v>
      </c>
      <c r="OR170">
        <v>12.81</v>
      </c>
      <c r="OS170">
        <v>12.81</v>
      </c>
      <c r="OT170">
        <v>12.81</v>
      </c>
      <c r="OU170">
        <v>12.81</v>
      </c>
      <c r="OV170">
        <v>12.81</v>
      </c>
      <c r="OW170">
        <v>12.81</v>
      </c>
      <c r="OX170">
        <v>12.81</v>
      </c>
      <c r="OY170">
        <v>12.81</v>
      </c>
      <c r="OZ170">
        <v>12.81</v>
      </c>
      <c r="PA170">
        <v>12.81</v>
      </c>
      <c r="PB170">
        <v>12.81</v>
      </c>
      <c r="PC170">
        <v>12.81</v>
      </c>
      <c r="PD170">
        <v>12.81</v>
      </c>
      <c r="PE170">
        <v>12.81</v>
      </c>
      <c r="PF170">
        <v>12.81</v>
      </c>
      <c r="PG170">
        <v>12.81</v>
      </c>
      <c r="PH170">
        <v>12.81</v>
      </c>
      <c r="PI170">
        <v>12.81</v>
      </c>
      <c r="PJ170">
        <v>12.81</v>
      </c>
      <c r="PK170">
        <v>12.81</v>
      </c>
      <c r="PL170">
        <v>12.81</v>
      </c>
      <c r="PM170">
        <v>12.81</v>
      </c>
      <c r="PN170">
        <v>12.81</v>
      </c>
      <c r="PO170">
        <v>12.81</v>
      </c>
      <c r="PP170">
        <v>12.81</v>
      </c>
      <c r="PQ170">
        <v>12.81</v>
      </c>
      <c r="PR170">
        <v>12.81</v>
      </c>
      <c r="PS170">
        <v>12.81</v>
      </c>
      <c r="PT170">
        <v>12.81</v>
      </c>
      <c r="PU170">
        <v>12.81</v>
      </c>
      <c r="PV170">
        <v>12.81</v>
      </c>
      <c r="PW170">
        <v>12.81</v>
      </c>
      <c r="PX170">
        <v>12.81</v>
      </c>
      <c r="PY170">
        <v>12.81</v>
      </c>
      <c r="PZ170">
        <v>12.81</v>
      </c>
      <c r="QA170">
        <v>12.81</v>
      </c>
      <c r="QB170">
        <v>12.81</v>
      </c>
      <c r="QC170">
        <v>12.81</v>
      </c>
      <c r="QD170">
        <v>12.81</v>
      </c>
      <c r="QE170">
        <v>12.81</v>
      </c>
      <c r="QF170">
        <v>12.81</v>
      </c>
      <c r="QG170">
        <v>12.81</v>
      </c>
      <c r="QH170">
        <v>12.81</v>
      </c>
      <c r="QI170">
        <v>12.81</v>
      </c>
      <c r="QJ170">
        <v>12.81</v>
      </c>
      <c r="QK170">
        <v>12.81</v>
      </c>
      <c r="QL170">
        <v>12.81</v>
      </c>
      <c r="QM170">
        <v>12.81</v>
      </c>
      <c r="QN170">
        <v>12.81</v>
      </c>
      <c r="QO170">
        <v>12.81</v>
      </c>
      <c r="QP170">
        <v>12.81</v>
      </c>
      <c r="QQ170">
        <v>12.81</v>
      </c>
      <c r="QR170">
        <v>12.81</v>
      </c>
      <c r="QS170">
        <v>12.81</v>
      </c>
      <c r="QT170">
        <v>12.81</v>
      </c>
      <c r="QU170">
        <v>12.81</v>
      </c>
      <c r="QV170">
        <v>12.81</v>
      </c>
      <c r="QW170">
        <v>12.81</v>
      </c>
      <c r="QX170">
        <v>12.81</v>
      </c>
      <c r="QY170">
        <v>12.81</v>
      </c>
      <c r="QZ170">
        <v>12.81</v>
      </c>
      <c r="RA170">
        <v>12.81</v>
      </c>
      <c r="RB170">
        <v>12.81</v>
      </c>
      <c r="RC170">
        <v>12.81</v>
      </c>
      <c r="RD170">
        <v>12.81</v>
      </c>
      <c r="RE170">
        <v>12.81</v>
      </c>
      <c r="RF170">
        <v>12.81</v>
      </c>
      <c r="RG170">
        <v>12.81</v>
      </c>
      <c r="RH170">
        <v>12.81</v>
      </c>
      <c r="RI170">
        <v>12.81</v>
      </c>
      <c r="RJ170">
        <v>12.81</v>
      </c>
      <c r="RK170">
        <v>12.81</v>
      </c>
      <c r="RL170">
        <v>12.81</v>
      </c>
      <c r="RM170">
        <v>12.81</v>
      </c>
      <c r="RN170">
        <v>12.81</v>
      </c>
      <c r="RO170">
        <v>12.81</v>
      </c>
      <c r="RP170">
        <v>12.81</v>
      </c>
      <c r="RQ170">
        <v>12.81</v>
      </c>
      <c r="RR170">
        <v>12.81</v>
      </c>
      <c r="RS170">
        <v>12.81</v>
      </c>
      <c r="RT170">
        <v>12.81</v>
      </c>
    </row>
    <row r="171" spans="1:488" x14ac:dyDescent="0.25">
      <c r="A171" s="1" t="s">
        <v>1110</v>
      </c>
      <c r="AU171">
        <v>12.6</v>
      </c>
      <c r="AV171">
        <v>12.6</v>
      </c>
      <c r="AW171">
        <v>12.6</v>
      </c>
      <c r="AX171">
        <v>12.6</v>
      </c>
      <c r="AY171">
        <v>12.6</v>
      </c>
      <c r="AZ171">
        <v>12.6</v>
      </c>
      <c r="BA171">
        <v>12.6</v>
      </c>
      <c r="BB171">
        <v>12.6</v>
      </c>
      <c r="BC171">
        <v>12.6</v>
      </c>
      <c r="BD171">
        <v>12.6</v>
      </c>
      <c r="BE171">
        <v>12.6</v>
      </c>
      <c r="BF171">
        <v>12.6</v>
      </c>
      <c r="BG171">
        <v>12.6</v>
      </c>
      <c r="BH171">
        <v>12.6</v>
      </c>
      <c r="BI171">
        <v>12.6</v>
      </c>
      <c r="BJ171">
        <v>12.6</v>
      </c>
      <c r="BK171">
        <v>12.6</v>
      </c>
      <c r="BL171">
        <v>12.6</v>
      </c>
      <c r="BM171">
        <v>12.6</v>
      </c>
      <c r="BN171">
        <v>12.6</v>
      </c>
      <c r="BO171">
        <v>12.6</v>
      </c>
      <c r="BP171">
        <v>12.6</v>
      </c>
      <c r="BQ171">
        <v>12.6</v>
      </c>
      <c r="BR171">
        <v>12.6</v>
      </c>
      <c r="BS171">
        <v>12.6</v>
      </c>
      <c r="BT171">
        <v>12.6</v>
      </c>
      <c r="BU171">
        <v>12.6</v>
      </c>
      <c r="BV171">
        <v>12.6</v>
      </c>
      <c r="BW171">
        <v>12.6</v>
      </c>
      <c r="BX171">
        <v>12.6</v>
      </c>
      <c r="BY171">
        <v>12.6</v>
      </c>
      <c r="BZ171">
        <v>12.6</v>
      </c>
      <c r="CA171">
        <v>12.6</v>
      </c>
      <c r="CB171">
        <v>12.6</v>
      </c>
      <c r="CC171">
        <v>12.6</v>
      </c>
      <c r="CD171">
        <v>12.6</v>
      </c>
      <c r="CE171">
        <v>12.6</v>
      </c>
      <c r="CF171">
        <v>12.6</v>
      </c>
      <c r="CG171">
        <v>12.6</v>
      </c>
      <c r="CH171">
        <v>12.6</v>
      </c>
      <c r="CI171">
        <v>12.6</v>
      </c>
      <c r="CJ171">
        <v>12.6</v>
      </c>
      <c r="CK171">
        <v>12.6</v>
      </c>
      <c r="CL171">
        <v>12.6</v>
      </c>
      <c r="CM171">
        <v>12.6</v>
      </c>
      <c r="CN171">
        <v>12.6</v>
      </c>
      <c r="CO171">
        <v>12.6</v>
      </c>
      <c r="CP171">
        <v>12.6</v>
      </c>
      <c r="CQ171">
        <v>12.6</v>
      </c>
      <c r="CR171">
        <v>12.6</v>
      </c>
      <c r="CS171">
        <v>12.6</v>
      </c>
      <c r="CT171">
        <v>12.6</v>
      </c>
      <c r="CU171">
        <v>12.6</v>
      </c>
      <c r="CV171">
        <v>12.6</v>
      </c>
      <c r="CW171">
        <v>12.6</v>
      </c>
      <c r="CX171">
        <v>12.6</v>
      </c>
      <c r="CY171">
        <v>12.6</v>
      </c>
      <c r="CZ171">
        <v>12.6</v>
      </c>
      <c r="DA171">
        <v>12.6</v>
      </c>
      <c r="DB171">
        <v>12.6</v>
      </c>
      <c r="DC171">
        <v>12.6</v>
      </c>
      <c r="DD171">
        <v>12.6</v>
      </c>
      <c r="DE171">
        <v>12.6</v>
      </c>
      <c r="DF171">
        <v>12.6</v>
      </c>
      <c r="DG171">
        <v>12.6</v>
      </c>
      <c r="DH171">
        <v>12.6</v>
      </c>
      <c r="DI171">
        <v>12.6</v>
      </c>
      <c r="DJ171">
        <v>12.6</v>
      </c>
      <c r="DK171">
        <v>12.6</v>
      </c>
      <c r="DL171">
        <v>12.6</v>
      </c>
      <c r="DM171">
        <v>12.6</v>
      </c>
      <c r="DN171">
        <v>12.6</v>
      </c>
      <c r="DO171">
        <v>12.6</v>
      </c>
      <c r="DP171">
        <v>12.6</v>
      </c>
      <c r="DQ171">
        <v>12.6</v>
      </c>
      <c r="DR171">
        <v>12.6</v>
      </c>
      <c r="DS171">
        <v>12.6</v>
      </c>
      <c r="DT171">
        <v>12.6</v>
      </c>
      <c r="DU171">
        <v>12.6</v>
      </c>
      <c r="DV171">
        <v>12.6</v>
      </c>
      <c r="DW171">
        <v>12.6</v>
      </c>
      <c r="DX171">
        <v>12.6</v>
      </c>
      <c r="DY171">
        <v>12.6</v>
      </c>
      <c r="DZ171">
        <v>12.6</v>
      </c>
      <c r="EA171">
        <v>12.6</v>
      </c>
      <c r="EB171">
        <v>12.6</v>
      </c>
      <c r="EC171">
        <v>12.6</v>
      </c>
      <c r="ED171">
        <v>12.6</v>
      </c>
      <c r="EE171">
        <v>12.6</v>
      </c>
      <c r="EF171">
        <v>12.6</v>
      </c>
      <c r="EG171">
        <v>12.6</v>
      </c>
      <c r="EH171">
        <v>12.6</v>
      </c>
      <c r="EI171">
        <v>12.6</v>
      </c>
      <c r="EJ171">
        <v>12.6</v>
      </c>
      <c r="EK171">
        <v>12.6</v>
      </c>
      <c r="EL171">
        <v>12.6</v>
      </c>
      <c r="EM171">
        <v>12.6</v>
      </c>
      <c r="EN171">
        <v>12.6</v>
      </c>
      <c r="EO171">
        <v>12.6</v>
      </c>
      <c r="EP171">
        <v>12.6</v>
      </c>
      <c r="EQ171">
        <v>12.6</v>
      </c>
      <c r="ER171">
        <v>12.6</v>
      </c>
      <c r="ES171">
        <v>12.6</v>
      </c>
      <c r="ET171">
        <v>12.6</v>
      </c>
      <c r="EU171">
        <v>12.6</v>
      </c>
      <c r="EV171">
        <v>12.6</v>
      </c>
      <c r="EW171">
        <v>12.6</v>
      </c>
      <c r="EX171">
        <v>12.6</v>
      </c>
      <c r="EY171">
        <v>12.6</v>
      </c>
      <c r="EZ171">
        <v>12.6</v>
      </c>
      <c r="FA171">
        <v>12.6</v>
      </c>
      <c r="FB171">
        <v>12.6</v>
      </c>
      <c r="FC171">
        <v>12.6</v>
      </c>
      <c r="FD171">
        <v>12.6</v>
      </c>
      <c r="FE171">
        <v>12.6</v>
      </c>
      <c r="FF171">
        <v>12.6</v>
      </c>
      <c r="FG171">
        <v>12.6</v>
      </c>
      <c r="FH171">
        <v>12.6</v>
      </c>
      <c r="FI171">
        <v>12.6</v>
      </c>
      <c r="FJ171">
        <v>12.6</v>
      </c>
      <c r="FK171">
        <v>12.6</v>
      </c>
      <c r="FL171">
        <v>12.6</v>
      </c>
      <c r="FM171">
        <v>12.6</v>
      </c>
      <c r="FN171">
        <v>12.6</v>
      </c>
      <c r="FO171">
        <v>12.6</v>
      </c>
      <c r="FP171">
        <v>12.6</v>
      </c>
      <c r="FQ171">
        <v>12.6</v>
      </c>
      <c r="FR171">
        <v>12.6</v>
      </c>
      <c r="FS171">
        <v>12.6</v>
      </c>
      <c r="FT171">
        <v>12.6</v>
      </c>
      <c r="FU171">
        <v>12.6</v>
      </c>
      <c r="FV171">
        <v>12.6</v>
      </c>
      <c r="FW171">
        <v>12.6</v>
      </c>
      <c r="FX171">
        <v>12.6</v>
      </c>
      <c r="FY171">
        <v>12.6</v>
      </c>
      <c r="FZ171">
        <v>12.6</v>
      </c>
      <c r="GA171">
        <v>12.6</v>
      </c>
      <c r="GB171">
        <v>12.6</v>
      </c>
      <c r="GC171">
        <v>12.6</v>
      </c>
      <c r="GD171">
        <v>12.6</v>
      </c>
      <c r="GE171">
        <v>12.6</v>
      </c>
      <c r="GF171">
        <v>12.6</v>
      </c>
      <c r="GG171">
        <v>12.6</v>
      </c>
      <c r="GH171">
        <v>12.6</v>
      </c>
      <c r="GI171">
        <v>12.6</v>
      </c>
      <c r="GJ171">
        <v>12.6</v>
      </c>
      <c r="GK171">
        <v>12.6</v>
      </c>
      <c r="GL171">
        <v>12.6</v>
      </c>
      <c r="GM171">
        <v>12.6</v>
      </c>
      <c r="GN171">
        <v>12.6</v>
      </c>
      <c r="GO171">
        <v>12.6</v>
      </c>
      <c r="GP171">
        <v>12.6</v>
      </c>
      <c r="GQ171">
        <v>12.6</v>
      </c>
      <c r="GR171">
        <v>12.6</v>
      </c>
      <c r="GS171">
        <v>12.6</v>
      </c>
      <c r="GT171">
        <v>12.6</v>
      </c>
      <c r="GU171">
        <v>12.6</v>
      </c>
      <c r="GV171">
        <v>12.6</v>
      </c>
      <c r="GW171">
        <v>12.6</v>
      </c>
      <c r="GX171">
        <v>12.6</v>
      </c>
      <c r="GY171">
        <v>12.6</v>
      </c>
      <c r="GZ171">
        <v>12.6</v>
      </c>
      <c r="HA171">
        <v>12.6</v>
      </c>
      <c r="HB171">
        <v>12.6</v>
      </c>
      <c r="HC171">
        <v>12.6</v>
      </c>
      <c r="HD171">
        <v>12.6</v>
      </c>
      <c r="HE171">
        <v>12.6</v>
      </c>
      <c r="HF171">
        <v>12.6</v>
      </c>
      <c r="HG171">
        <v>12.6</v>
      </c>
      <c r="HH171">
        <v>12.6</v>
      </c>
      <c r="HI171">
        <v>12.6</v>
      </c>
      <c r="HJ171">
        <v>12.6</v>
      </c>
      <c r="HK171">
        <v>12.6</v>
      </c>
      <c r="HL171">
        <v>12.6</v>
      </c>
      <c r="HM171">
        <v>12.6</v>
      </c>
      <c r="HN171">
        <v>12.6</v>
      </c>
      <c r="HO171">
        <v>12.6</v>
      </c>
      <c r="HP171">
        <v>12.6</v>
      </c>
      <c r="HQ171">
        <v>12.6</v>
      </c>
      <c r="HR171">
        <v>12.6</v>
      </c>
      <c r="HS171">
        <v>12.6</v>
      </c>
      <c r="HT171">
        <v>12.6</v>
      </c>
      <c r="HU171">
        <v>12.6</v>
      </c>
      <c r="HV171">
        <v>12.6</v>
      </c>
      <c r="HW171">
        <v>12.6</v>
      </c>
      <c r="HX171">
        <v>12.6</v>
      </c>
      <c r="HY171">
        <v>12.6</v>
      </c>
      <c r="HZ171">
        <v>12.6</v>
      </c>
      <c r="IA171">
        <v>12.6</v>
      </c>
      <c r="IB171">
        <v>12.6</v>
      </c>
      <c r="IC171">
        <v>12.6</v>
      </c>
      <c r="ID171">
        <v>12.6</v>
      </c>
      <c r="IE171">
        <v>12.6</v>
      </c>
      <c r="IF171">
        <v>12.6</v>
      </c>
      <c r="IG171">
        <v>12.6</v>
      </c>
      <c r="IH171">
        <v>12.6</v>
      </c>
      <c r="II171">
        <v>12.6</v>
      </c>
      <c r="IJ171">
        <v>12.6</v>
      </c>
      <c r="IK171">
        <v>12.6</v>
      </c>
      <c r="IL171">
        <v>12.6</v>
      </c>
      <c r="IM171">
        <v>12.6</v>
      </c>
      <c r="IN171">
        <v>12.6</v>
      </c>
      <c r="IO171">
        <v>12.6</v>
      </c>
      <c r="IP171">
        <v>12.6</v>
      </c>
      <c r="IQ171">
        <v>12.6</v>
      </c>
      <c r="IR171">
        <v>12.6</v>
      </c>
      <c r="IS171">
        <v>12.6</v>
      </c>
      <c r="IT171">
        <v>12.6</v>
      </c>
      <c r="IU171">
        <v>12.6</v>
      </c>
      <c r="IV171">
        <v>12.6</v>
      </c>
      <c r="IW171">
        <v>12.6</v>
      </c>
      <c r="IX171">
        <v>12.6</v>
      </c>
      <c r="IY171">
        <v>12.6</v>
      </c>
      <c r="IZ171">
        <v>12.6</v>
      </c>
      <c r="JA171">
        <v>12.6</v>
      </c>
      <c r="JB171">
        <v>12.6</v>
      </c>
      <c r="JC171">
        <v>12.6</v>
      </c>
      <c r="JD171">
        <v>12.6</v>
      </c>
      <c r="JE171">
        <v>12.6</v>
      </c>
      <c r="JF171">
        <v>12.6</v>
      </c>
      <c r="JG171">
        <v>12.6</v>
      </c>
      <c r="JH171">
        <v>12.6</v>
      </c>
      <c r="JI171">
        <v>12.6</v>
      </c>
      <c r="JJ171">
        <v>12.6</v>
      </c>
      <c r="JK171">
        <v>12.6</v>
      </c>
      <c r="JL171">
        <v>12.6</v>
      </c>
      <c r="JM171">
        <v>12.6</v>
      </c>
      <c r="JN171">
        <v>12.6</v>
      </c>
      <c r="JO171">
        <v>12.6</v>
      </c>
      <c r="JP171">
        <v>12.6</v>
      </c>
      <c r="JQ171">
        <v>12.6</v>
      </c>
      <c r="JR171">
        <v>12.6</v>
      </c>
      <c r="JS171">
        <v>12.6</v>
      </c>
      <c r="JT171">
        <v>12.6</v>
      </c>
      <c r="JU171">
        <v>12.6</v>
      </c>
      <c r="JV171">
        <v>12.6</v>
      </c>
      <c r="JW171">
        <v>12.6</v>
      </c>
      <c r="JX171">
        <v>12.6</v>
      </c>
      <c r="JY171">
        <v>12.6</v>
      </c>
      <c r="JZ171">
        <v>12.6</v>
      </c>
      <c r="KA171">
        <v>12.6</v>
      </c>
      <c r="KB171">
        <v>12.6</v>
      </c>
      <c r="KC171">
        <v>12.6</v>
      </c>
      <c r="KD171">
        <v>12.6</v>
      </c>
      <c r="KE171">
        <v>12.6</v>
      </c>
      <c r="KF171">
        <v>12.6</v>
      </c>
      <c r="KG171">
        <v>12.6</v>
      </c>
      <c r="KH171">
        <v>12.6</v>
      </c>
      <c r="KI171">
        <v>12.6</v>
      </c>
      <c r="KJ171">
        <v>12.6</v>
      </c>
      <c r="KK171">
        <v>12.6</v>
      </c>
      <c r="KL171">
        <v>12.6</v>
      </c>
      <c r="KM171">
        <v>12.6</v>
      </c>
      <c r="KN171">
        <v>12.6</v>
      </c>
      <c r="KO171">
        <v>12.6</v>
      </c>
      <c r="KP171">
        <v>12.6</v>
      </c>
      <c r="KQ171">
        <v>12.6</v>
      </c>
      <c r="KR171">
        <v>12.6</v>
      </c>
      <c r="KS171">
        <v>12.6</v>
      </c>
      <c r="KT171">
        <v>12.6</v>
      </c>
      <c r="KU171">
        <v>12.6</v>
      </c>
      <c r="KV171">
        <v>12.6</v>
      </c>
      <c r="KW171">
        <v>12.6</v>
      </c>
      <c r="KX171">
        <v>12.6</v>
      </c>
      <c r="KY171">
        <v>12.6</v>
      </c>
      <c r="KZ171">
        <v>12.6</v>
      </c>
      <c r="LA171">
        <v>12.6</v>
      </c>
      <c r="LB171">
        <v>12.6</v>
      </c>
      <c r="LC171">
        <v>12.6</v>
      </c>
      <c r="LD171">
        <v>12.6</v>
      </c>
      <c r="LE171">
        <v>12.6</v>
      </c>
      <c r="LF171">
        <v>12.6</v>
      </c>
      <c r="LG171">
        <v>12.6</v>
      </c>
      <c r="LH171">
        <v>12.6</v>
      </c>
      <c r="LI171">
        <v>12.6</v>
      </c>
      <c r="LJ171">
        <v>12.6</v>
      </c>
      <c r="LK171">
        <v>12.6</v>
      </c>
      <c r="LL171">
        <v>12.6</v>
      </c>
      <c r="LM171">
        <v>12.6</v>
      </c>
      <c r="LN171">
        <v>12.6</v>
      </c>
      <c r="LO171">
        <v>12.6</v>
      </c>
      <c r="LP171">
        <v>12.6</v>
      </c>
      <c r="LQ171">
        <v>12.6</v>
      </c>
      <c r="LR171">
        <v>12.6</v>
      </c>
      <c r="LS171">
        <v>12.6</v>
      </c>
      <c r="LT171">
        <v>12.6</v>
      </c>
      <c r="LU171">
        <v>12.6</v>
      </c>
      <c r="LV171">
        <v>12.6</v>
      </c>
      <c r="LW171">
        <v>12.6</v>
      </c>
      <c r="LX171">
        <v>12.6</v>
      </c>
      <c r="LY171">
        <v>12.6</v>
      </c>
      <c r="LZ171">
        <v>12.6</v>
      </c>
      <c r="MA171">
        <v>12.6</v>
      </c>
      <c r="MB171">
        <v>12.6</v>
      </c>
      <c r="MC171">
        <v>12.6</v>
      </c>
      <c r="MD171">
        <v>12.6</v>
      </c>
      <c r="ME171">
        <v>12.6</v>
      </c>
      <c r="MF171">
        <v>12.6</v>
      </c>
      <c r="MG171">
        <v>12.6</v>
      </c>
      <c r="MH171">
        <v>12.6</v>
      </c>
      <c r="MI171">
        <v>12.6</v>
      </c>
      <c r="MJ171">
        <v>12.6</v>
      </c>
      <c r="MK171">
        <v>12.6</v>
      </c>
      <c r="ML171">
        <v>12.6</v>
      </c>
      <c r="MM171">
        <v>12.6</v>
      </c>
      <c r="MN171">
        <v>12.6</v>
      </c>
      <c r="MO171">
        <v>12.6</v>
      </c>
      <c r="MP171">
        <v>12.6</v>
      </c>
      <c r="MQ171">
        <v>12.6</v>
      </c>
      <c r="MR171">
        <v>12.6</v>
      </c>
      <c r="MS171">
        <v>12.6</v>
      </c>
      <c r="MT171">
        <v>12.6</v>
      </c>
      <c r="MU171">
        <v>12.6</v>
      </c>
      <c r="MV171">
        <v>12.6</v>
      </c>
      <c r="MW171">
        <v>12.6</v>
      </c>
      <c r="MX171">
        <v>12.6</v>
      </c>
      <c r="MY171">
        <v>12.6</v>
      </c>
      <c r="MZ171">
        <v>12.6</v>
      </c>
      <c r="NA171">
        <v>12.6</v>
      </c>
      <c r="NB171">
        <v>12.6</v>
      </c>
      <c r="NC171">
        <v>12.6</v>
      </c>
      <c r="ND171">
        <v>12.6</v>
      </c>
      <c r="NE171">
        <v>12.6</v>
      </c>
      <c r="NF171">
        <v>12.6</v>
      </c>
      <c r="NG171">
        <v>12.6</v>
      </c>
      <c r="NH171">
        <v>12.6</v>
      </c>
      <c r="NI171">
        <v>12.6</v>
      </c>
      <c r="NJ171">
        <v>12.6</v>
      </c>
      <c r="NK171">
        <v>12.6</v>
      </c>
      <c r="NL171">
        <v>12.6</v>
      </c>
      <c r="NM171">
        <v>12.6</v>
      </c>
      <c r="NN171">
        <v>12.6</v>
      </c>
      <c r="NO171">
        <v>12.6</v>
      </c>
      <c r="NP171">
        <v>12.6</v>
      </c>
      <c r="NQ171">
        <v>12.6</v>
      </c>
      <c r="NR171">
        <v>12.6</v>
      </c>
      <c r="NS171">
        <v>12.6</v>
      </c>
      <c r="NT171">
        <v>12.6</v>
      </c>
      <c r="NU171">
        <v>12.6</v>
      </c>
      <c r="NV171">
        <v>12.6</v>
      </c>
      <c r="NW171">
        <v>12.6</v>
      </c>
      <c r="NX171">
        <v>12.6</v>
      </c>
      <c r="NY171">
        <v>12.6</v>
      </c>
      <c r="NZ171">
        <v>12.6</v>
      </c>
      <c r="OA171">
        <v>12.6</v>
      </c>
      <c r="OB171">
        <v>12.6</v>
      </c>
      <c r="OC171">
        <v>12.6</v>
      </c>
      <c r="OD171">
        <v>12.6</v>
      </c>
      <c r="OE171">
        <v>12.6</v>
      </c>
      <c r="OF171">
        <v>12.6</v>
      </c>
      <c r="OG171">
        <v>12.6</v>
      </c>
      <c r="OH171">
        <v>12.6</v>
      </c>
      <c r="OI171">
        <v>12.6</v>
      </c>
      <c r="OJ171">
        <v>12.6</v>
      </c>
      <c r="OK171">
        <v>12.6</v>
      </c>
      <c r="OL171">
        <v>12.6</v>
      </c>
      <c r="OM171">
        <v>12.6</v>
      </c>
      <c r="ON171">
        <v>12.6</v>
      </c>
      <c r="OO171">
        <v>12.6</v>
      </c>
      <c r="OP171">
        <v>12.6</v>
      </c>
      <c r="OQ171">
        <v>12.6</v>
      </c>
      <c r="OR171">
        <v>12.6</v>
      </c>
      <c r="OS171">
        <v>12.6</v>
      </c>
      <c r="OT171">
        <v>12.6</v>
      </c>
      <c r="OU171">
        <v>12.6</v>
      </c>
      <c r="OV171">
        <v>12.6</v>
      </c>
      <c r="OW171">
        <v>12.6</v>
      </c>
      <c r="OX171">
        <v>12.6</v>
      </c>
      <c r="OY171">
        <v>12.6</v>
      </c>
      <c r="OZ171">
        <v>12.6</v>
      </c>
      <c r="PA171">
        <v>12.6</v>
      </c>
      <c r="PB171">
        <v>12.6</v>
      </c>
      <c r="PC171">
        <v>12.6</v>
      </c>
      <c r="PD171">
        <v>12.6</v>
      </c>
      <c r="PE171">
        <v>12.6</v>
      </c>
      <c r="PF171">
        <v>12.6</v>
      </c>
      <c r="PG171">
        <v>12.6</v>
      </c>
      <c r="PH171">
        <v>12.6</v>
      </c>
      <c r="PI171">
        <v>12.6</v>
      </c>
      <c r="PJ171">
        <v>12.6</v>
      </c>
      <c r="PK171">
        <v>12.6</v>
      </c>
      <c r="PL171">
        <v>12.6</v>
      </c>
      <c r="PM171">
        <v>12.6</v>
      </c>
      <c r="PN171">
        <v>12.6</v>
      </c>
      <c r="PO171">
        <v>12.6</v>
      </c>
      <c r="PP171">
        <v>12.6</v>
      </c>
      <c r="PQ171">
        <v>12.6</v>
      </c>
      <c r="PR171">
        <v>12.6</v>
      </c>
      <c r="PS171">
        <v>12.6</v>
      </c>
      <c r="PT171">
        <v>12.6</v>
      </c>
      <c r="PU171">
        <v>12.6</v>
      </c>
      <c r="PV171">
        <v>12.6</v>
      </c>
      <c r="PW171">
        <v>12.6</v>
      </c>
      <c r="PX171">
        <v>12.6</v>
      </c>
      <c r="PY171">
        <v>12.6</v>
      </c>
      <c r="PZ171">
        <v>12.6</v>
      </c>
      <c r="QA171">
        <v>12.6</v>
      </c>
      <c r="QB171">
        <v>12.6</v>
      </c>
      <c r="QC171">
        <v>12.6</v>
      </c>
      <c r="QD171">
        <v>12.6</v>
      </c>
      <c r="QE171">
        <v>12.6</v>
      </c>
      <c r="QF171">
        <v>12.6</v>
      </c>
      <c r="QG171">
        <v>12.6</v>
      </c>
      <c r="QH171">
        <v>12.6</v>
      </c>
      <c r="QI171">
        <v>12.6</v>
      </c>
      <c r="QJ171">
        <v>12.6</v>
      </c>
      <c r="QK171">
        <v>12.6</v>
      </c>
      <c r="QL171">
        <v>12.6</v>
      </c>
      <c r="QM171">
        <v>12.6</v>
      </c>
      <c r="QN171">
        <v>12.6</v>
      </c>
      <c r="QO171">
        <v>12.6</v>
      </c>
      <c r="QP171">
        <v>12.6</v>
      </c>
      <c r="QQ171">
        <v>12.6</v>
      </c>
      <c r="QR171">
        <v>12.6</v>
      </c>
      <c r="QS171">
        <v>12.6</v>
      </c>
      <c r="QT171">
        <v>12.6</v>
      </c>
      <c r="QU171">
        <v>12.6</v>
      </c>
      <c r="QV171">
        <v>12.6</v>
      </c>
      <c r="QW171">
        <v>12.6</v>
      </c>
      <c r="QX171">
        <v>12.6</v>
      </c>
      <c r="QY171">
        <v>12.6</v>
      </c>
      <c r="QZ171">
        <v>12.6</v>
      </c>
      <c r="RA171">
        <v>12.6</v>
      </c>
      <c r="RB171">
        <v>12.6</v>
      </c>
      <c r="RC171">
        <v>12.6</v>
      </c>
      <c r="RD171">
        <v>12.6</v>
      </c>
      <c r="RE171">
        <v>12.6</v>
      </c>
      <c r="RF171">
        <v>12.6</v>
      </c>
      <c r="RG171">
        <v>12.6</v>
      </c>
      <c r="RH171">
        <v>12.6</v>
      </c>
      <c r="RI171">
        <v>12.6</v>
      </c>
      <c r="RJ171">
        <v>12.6</v>
      </c>
      <c r="RK171">
        <v>12.6</v>
      </c>
      <c r="RL171">
        <v>12.6</v>
      </c>
      <c r="RM171">
        <v>12.6</v>
      </c>
      <c r="RN171">
        <v>12.6</v>
      </c>
      <c r="RO171">
        <v>12.6</v>
      </c>
      <c r="RP171">
        <v>12.6</v>
      </c>
      <c r="RQ171">
        <v>12.6</v>
      </c>
      <c r="RR171">
        <v>12.6</v>
      </c>
      <c r="RS171">
        <v>12.6</v>
      </c>
      <c r="RT171">
        <v>12.6</v>
      </c>
    </row>
    <row r="172" spans="1:488" x14ac:dyDescent="0.25">
      <c r="A172" s="1" t="s">
        <v>1111</v>
      </c>
      <c r="AV172">
        <v>12.55</v>
      </c>
      <c r="AW172">
        <v>12.55</v>
      </c>
      <c r="AX172">
        <v>12.55</v>
      </c>
      <c r="AY172">
        <v>12.55</v>
      </c>
      <c r="AZ172">
        <v>12.55</v>
      </c>
      <c r="BA172">
        <v>12.55</v>
      </c>
      <c r="BB172">
        <v>12.55</v>
      </c>
      <c r="BC172">
        <v>12.55</v>
      </c>
      <c r="BD172">
        <v>12.55</v>
      </c>
      <c r="BE172">
        <v>12.55</v>
      </c>
      <c r="BF172">
        <v>12.55</v>
      </c>
      <c r="BG172">
        <v>12.55</v>
      </c>
      <c r="BH172">
        <v>12.55</v>
      </c>
      <c r="BI172">
        <v>12.55</v>
      </c>
      <c r="BJ172">
        <v>12.55</v>
      </c>
      <c r="BK172">
        <v>12.55</v>
      </c>
      <c r="BL172">
        <v>12.55</v>
      </c>
      <c r="BM172">
        <v>12.55</v>
      </c>
      <c r="BN172">
        <v>12.55</v>
      </c>
      <c r="BO172">
        <v>12.55</v>
      </c>
      <c r="BP172">
        <v>12.55</v>
      </c>
      <c r="BQ172">
        <v>12.55</v>
      </c>
      <c r="BR172">
        <v>12.55</v>
      </c>
      <c r="BS172">
        <v>12.55</v>
      </c>
      <c r="BT172">
        <v>12.55</v>
      </c>
      <c r="BU172">
        <v>12.55</v>
      </c>
      <c r="BV172">
        <v>12.55</v>
      </c>
      <c r="BW172">
        <v>12.55</v>
      </c>
      <c r="BX172">
        <v>12.55</v>
      </c>
      <c r="BY172">
        <v>12.55</v>
      </c>
      <c r="BZ172">
        <v>12.55</v>
      </c>
      <c r="CA172">
        <v>12.55</v>
      </c>
      <c r="CB172">
        <v>12.55</v>
      </c>
      <c r="CC172">
        <v>12.55</v>
      </c>
      <c r="CD172">
        <v>12.55</v>
      </c>
      <c r="CE172">
        <v>12.55</v>
      </c>
      <c r="CF172">
        <v>12.55</v>
      </c>
      <c r="CG172">
        <v>12.55</v>
      </c>
      <c r="CH172">
        <v>12.55</v>
      </c>
      <c r="CI172">
        <v>12.55</v>
      </c>
      <c r="CJ172">
        <v>12.55</v>
      </c>
      <c r="CK172">
        <v>12.55</v>
      </c>
      <c r="CL172">
        <v>12.55</v>
      </c>
      <c r="CM172">
        <v>12.55</v>
      </c>
      <c r="CN172">
        <v>12.55</v>
      </c>
      <c r="CO172">
        <v>12.55</v>
      </c>
      <c r="CP172">
        <v>12.55</v>
      </c>
      <c r="CQ172">
        <v>12.55</v>
      </c>
      <c r="CR172">
        <v>12.55</v>
      </c>
      <c r="CS172">
        <v>12.55</v>
      </c>
      <c r="CT172">
        <v>12.55</v>
      </c>
      <c r="CU172">
        <v>12.55</v>
      </c>
      <c r="CV172">
        <v>12.55</v>
      </c>
      <c r="CW172">
        <v>12.55</v>
      </c>
      <c r="CX172">
        <v>12.55</v>
      </c>
      <c r="CY172">
        <v>12.55</v>
      </c>
      <c r="CZ172">
        <v>12.55</v>
      </c>
      <c r="DA172">
        <v>12.55</v>
      </c>
      <c r="DB172">
        <v>12.55</v>
      </c>
      <c r="DC172">
        <v>12.55</v>
      </c>
      <c r="DD172">
        <v>12.55</v>
      </c>
      <c r="DE172">
        <v>12.55</v>
      </c>
      <c r="DF172">
        <v>12.55</v>
      </c>
      <c r="DG172">
        <v>12.55</v>
      </c>
      <c r="DH172">
        <v>12.55</v>
      </c>
      <c r="DI172">
        <v>12.55</v>
      </c>
      <c r="DJ172">
        <v>12.55</v>
      </c>
      <c r="DK172">
        <v>12.55</v>
      </c>
      <c r="DL172">
        <v>12.55</v>
      </c>
      <c r="DM172">
        <v>12.55</v>
      </c>
      <c r="DN172">
        <v>12.55</v>
      </c>
      <c r="DO172">
        <v>12.55</v>
      </c>
      <c r="DP172">
        <v>12.55</v>
      </c>
      <c r="DQ172">
        <v>12.55</v>
      </c>
      <c r="DR172">
        <v>12.55</v>
      </c>
      <c r="DS172">
        <v>12.55</v>
      </c>
      <c r="DT172">
        <v>12.55</v>
      </c>
      <c r="DU172">
        <v>12.55</v>
      </c>
      <c r="DV172">
        <v>12.55</v>
      </c>
      <c r="DW172">
        <v>12.55</v>
      </c>
      <c r="DX172">
        <v>12.55</v>
      </c>
      <c r="DY172">
        <v>12.55</v>
      </c>
      <c r="DZ172">
        <v>12.55</v>
      </c>
      <c r="EA172">
        <v>12.55</v>
      </c>
      <c r="EB172">
        <v>12.55</v>
      </c>
      <c r="EC172">
        <v>12.55</v>
      </c>
      <c r="ED172">
        <v>12.55</v>
      </c>
      <c r="EE172">
        <v>12.55</v>
      </c>
      <c r="EF172">
        <v>12.55</v>
      </c>
      <c r="EG172">
        <v>12.55</v>
      </c>
      <c r="EH172">
        <v>12.55</v>
      </c>
      <c r="EI172">
        <v>12.55</v>
      </c>
      <c r="EJ172">
        <v>12.55</v>
      </c>
      <c r="EK172">
        <v>12.55</v>
      </c>
      <c r="EL172">
        <v>12.55</v>
      </c>
      <c r="EM172">
        <v>12.55</v>
      </c>
      <c r="EN172">
        <v>12.55</v>
      </c>
      <c r="EO172">
        <v>12.55</v>
      </c>
      <c r="EP172">
        <v>12.55</v>
      </c>
      <c r="EQ172">
        <v>12.55</v>
      </c>
      <c r="ER172">
        <v>12.55</v>
      </c>
      <c r="ES172">
        <v>12.55</v>
      </c>
      <c r="ET172">
        <v>12.55</v>
      </c>
      <c r="EU172">
        <v>12.55</v>
      </c>
      <c r="EV172">
        <v>12.55</v>
      </c>
      <c r="EW172">
        <v>12.55</v>
      </c>
      <c r="EX172">
        <v>12.55</v>
      </c>
      <c r="EY172">
        <v>12.55</v>
      </c>
      <c r="EZ172">
        <v>12.55</v>
      </c>
      <c r="FA172">
        <v>12.55</v>
      </c>
      <c r="FB172">
        <v>12.55</v>
      </c>
      <c r="FC172">
        <v>12.55</v>
      </c>
      <c r="FD172">
        <v>12.55</v>
      </c>
      <c r="FE172">
        <v>12.55</v>
      </c>
      <c r="FF172">
        <v>12.55</v>
      </c>
      <c r="FG172">
        <v>12.55</v>
      </c>
      <c r="FH172">
        <v>12.55</v>
      </c>
      <c r="FI172">
        <v>12.55</v>
      </c>
      <c r="FJ172">
        <v>12.55</v>
      </c>
      <c r="FK172">
        <v>12.55</v>
      </c>
      <c r="FL172">
        <v>12.55</v>
      </c>
      <c r="FM172">
        <v>12.55</v>
      </c>
      <c r="FN172">
        <v>12.55</v>
      </c>
      <c r="FO172">
        <v>12.55</v>
      </c>
      <c r="FP172">
        <v>12.55</v>
      </c>
      <c r="FQ172">
        <v>12.55</v>
      </c>
      <c r="FR172">
        <v>12.55</v>
      </c>
      <c r="FS172">
        <v>12.55</v>
      </c>
      <c r="FT172">
        <v>12.55</v>
      </c>
      <c r="FU172">
        <v>12.55</v>
      </c>
      <c r="FV172">
        <v>12.55</v>
      </c>
      <c r="FW172">
        <v>12.55</v>
      </c>
      <c r="FX172">
        <v>12.55</v>
      </c>
      <c r="FY172">
        <v>12.55</v>
      </c>
      <c r="FZ172">
        <v>12.55</v>
      </c>
      <c r="GA172">
        <v>12.55</v>
      </c>
      <c r="GB172">
        <v>12.55</v>
      </c>
      <c r="GC172">
        <v>12.55</v>
      </c>
      <c r="GD172">
        <v>12.55</v>
      </c>
      <c r="GE172">
        <v>12.55</v>
      </c>
      <c r="GF172">
        <v>12.55</v>
      </c>
      <c r="GG172">
        <v>12.55</v>
      </c>
      <c r="GH172">
        <v>12.55</v>
      </c>
      <c r="GI172">
        <v>12.55</v>
      </c>
      <c r="GJ172">
        <v>12.55</v>
      </c>
      <c r="GK172">
        <v>12.55</v>
      </c>
      <c r="GL172">
        <v>12.55</v>
      </c>
      <c r="GM172">
        <v>12.55</v>
      </c>
      <c r="GN172">
        <v>12.55</v>
      </c>
      <c r="GO172">
        <v>12.55</v>
      </c>
      <c r="GP172">
        <v>12.55</v>
      </c>
      <c r="GQ172">
        <v>12.55</v>
      </c>
      <c r="GR172">
        <v>12.55</v>
      </c>
      <c r="GS172">
        <v>12.55</v>
      </c>
      <c r="GT172">
        <v>12.55</v>
      </c>
      <c r="GU172">
        <v>12.55</v>
      </c>
      <c r="GV172">
        <v>12.55</v>
      </c>
      <c r="GW172">
        <v>12.55</v>
      </c>
      <c r="GX172">
        <v>12.55</v>
      </c>
      <c r="GY172">
        <v>12.55</v>
      </c>
      <c r="GZ172">
        <v>12.55</v>
      </c>
      <c r="HA172">
        <v>12.55</v>
      </c>
      <c r="HB172">
        <v>12.55</v>
      </c>
      <c r="HC172">
        <v>12.55</v>
      </c>
      <c r="HD172">
        <v>12.55</v>
      </c>
      <c r="HE172">
        <v>12.55</v>
      </c>
      <c r="HF172">
        <v>12.55</v>
      </c>
      <c r="HG172">
        <v>12.55</v>
      </c>
      <c r="HH172">
        <v>12.55</v>
      </c>
      <c r="HI172">
        <v>12.55</v>
      </c>
      <c r="HJ172">
        <v>12.55</v>
      </c>
      <c r="HK172">
        <v>12.55</v>
      </c>
      <c r="HL172">
        <v>12.55</v>
      </c>
      <c r="HM172">
        <v>12.55</v>
      </c>
      <c r="HN172">
        <v>12.55</v>
      </c>
      <c r="HO172">
        <v>12.55</v>
      </c>
      <c r="HP172">
        <v>12.55</v>
      </c>
      <c r="HQ172">
        <v>12.55</v>
      </c>
      <c r="HR172">
        <v>12.55</v>
      </c>
      <c r="HS172">
        <v>12.55</v>
      </c>
      <c r="HT172">
        <v>12.55</v>
      </c>
      <c r="HU172">
        <v>12.55</v>
      </c>
      <c r="HV172">
        <v>12.55</v>
      </c>
      <c r="HW172">
        <v>12.55</v>
      </c>
      <c r="HX172">
        <v>12.55</v>
      </c>
      <c r="HY172">
        <v>12.55</v>
      </c>
      <c r="HZ172">
        <v>12.55</v>
      </c>
      <c r="IA172">
        <v>12.55</v>
      </c>
      <c r="IB172">
        <v>12.55</v>
      </c>
      <c r="IC172">
        <v>12.55</v>
      </c>
      <c r="ID172">
        <v>12.55</v>
      </c>
      <c r="IE172">
        <v>12.55</v>
      </c>
      <c r="IF172">
        <v>12.55</v>
      </c>
      <c r="IG172">
        <v>12.55</v>
      </c>
      <c r="IH172">
        <v>12.55</v>
      </c>
      <c r="II172">
        <v>12.55</v>
      </c>
      <c r="IJ172">
        <v>12.55</v>
      </c>
      <c r="IK172">
        <v>12.55</v>
      </c>
      <c r="IL172">
        <v>12.55</v>
      </c>
      <c r="IM172">
        <v>12.55</v>
      </c>
      <c r="IN172">
        <v>12.55</v>
      </c>
      <c r="IO172">
        <v>12.55</v>
      </c>
      <c r="IP172">
        <v>12.55</v>
      </c>
      <c r="IQ172">
        <v>12.55</v>
      </c>
      <c r="IR172">
        <v>12.55</v>
      </c>
      <c r="IS172">
        <v>12.55</v>
      </c>
      <c r="IT172">
        <v>12.55</v>
      </c>
      <c r="IU172">
        <v>12.55</v>
      </c>
      <c r="IV172">
        <v>12.55</v>
      </c>
      <c r="IW172">
        <v>12.55</v>
      </c>
      <c r="IX172">
        <v>12.55</v>
      </c>
      <c r="IY172">
        <v>12.55</v>
      </c>
      <c r="IZ172">
        <v>12.55</v>
      </c>
      <c r="JA172">
        <v>12.55</v>
      </c>
      <c r="JB172">
        <v>12.55</v>
      </c>
      <c r="JC172">
        <v>12.55</v>
      </c>
      <c r="JD172">
        <v>12.55</v>
      </c>
      <c r="JE172">
        <v>12.55</v>
      </c>
      <c r="JF172">
        <v>12.55</v>
      </c>
      <c r="JG172">
        <v>12.55</v>
      </c>
      <c r="JH172">
        <v>12.55</v>
      </c>
      <c r="JI172">
        <v>12.55</v>
      </c>
      <c r="JJ172">
        <v>12.55</v>
      </c>
      <c r="JK172">
        <v>12.55</v>
      </c>
      <c r="JL172">
        <v>12.55</v>
      </c>
      <c r="JM172">
        <v>12.55</v>
      </c>
      <c r="JN172">
        <v>12.55</v>
      </c>
      <c r="JO172">
        <v>12.55</v>
      </c>
      <c r="JP172">
        <v>12.55</v>
      </c>
      <c r="JQ172">
        <v>12.55</v>
      </c>
      <c r="JR172">
        <v>12.55</v>
      </c>
      <c r="JS172">
        <v>12.55</v>
      </c>
      <c r="JT172">
        <v>12.55</v>
      </c>
      <c r="JU172">
        <v>12.55</v>
      </c>
      <c r="JV172">
        <v>12.55</v>
      </c>
      <c r="JW172">
        <v>12.55</v>
      </c>
      <c r="JX172">
        <v>12.55</v>
      </c>
      <c r="JY172">
        <v>12.55</v>
      </c>
      <c r="JZ172">
        <v>12.55</v>
      </c>
      <c r="KA172">
        <v>12.55</v>
      </c>
      <c r="KB172">
        <v>12.55</v>
      </c>
      <c r="KC172">
        <v>12.55</v>
      </c>
      <c r="KD172">
        <v>12.55</v>
      </c>
      <c r="KE172">
        <v>12.55</v>
      </c>
      <c r="KF172">
        <v>12.55</v>
      </c>
      <c r="KG172">
        <v>12.55</v>
      </c>
      <c r="KH172">
        <v>12.55</v>
      </c>
      <c r="KI172">
        <v>12.55</v>
      </c>
      <c r="KJ172">
        <v>12.55</v>
      </c>
      <c r="KK172">
        <v>12.55</v>
      </c>
      <c r="KL172">
        <v>12.55</v>
      </c>
      <c r="KM172">
        <v>12.55</v>
      </c>
      <c r="KN172">
        <v>12.55</v>
      </c>
      <c r="KO172">
        <v>12.55</v>
      </c>
      <c r="KP172">
        <v>12.55</v>
      </c>
      <c r="KQ172">
        <v>12.55</v>
      </c>
      <c r="KR172">
        <v>12.55</v>
      </c>
      <c r="KS172">
        <v>12.55</v>
      </c>
      <c r="KT172">
        <v>12.55</v>
      </c>
      <c r="KU172">
        <v>12.55</v>
      </c>
      <c r="KV172">
        <v>12.55</v>
      </c>
      <c r="KW172">
        <v>12.55</v>
      </c>
      <c r="KX172">
        <v>12.55</v>
      </c>
      <c r="KY172">
        <v>12.55</v>
      </c>
      <c r="KZ172">
        <v>12.55</v>
      </c>
      <c r="LA172">
        <v>12.55</v>
      </c>
      <c r="LB172">
        <v>12.55</v>
      </c>
      <c r="LC172">
        <v>12.55</v>
      </c>
      <c r="LD172">
        <v>12.55</v>
      </c>
      <c r="LE172">
        <v>12.55</v>
      </c>
      <c r="LF172">
        <v>12.55</v>
      </c>
      <c r="LG172">
        <v>12.55</v>
      </c>
      <c r="LH172">
        <v>12.55</v>
      </c>
      <c r="LI172">
        <v>12.55</v>
      </c>
      <c r="LJ172">
        <v>12.55</v>
      </c>
      <c r="LK172">
        <v>12.55</v>
      </c>
      <c r="LL172">
        <v>12.55</v>
      </c>
      <c r="LM172">
        <v>12.55</v>
      </c>
      <c r="LN172">
        <v>12.55</v>
      </c>
      <c r="LO172">
        <v>12.55</v>
      </c>
      <c r="LP172">
        <v>12.55</v>
      </c>
      <c r="LQ172">
        <v>12.55</v>
      </c>
      <c r="LR172">
        <v>12.55</v>
      </c>
      <c r="LS172">
        <v>12.55</v>
      </c>
      <c r="LT172">
        <v>12.55</v>
      </c>
      <c r="LU172">
        <v>12.55</v>
      </c>
      <c r="LV172">
        <v>12.55</v>
      </c>
      <c r="LW172">
        <v>12.55</v>
      </c>
      <c r="LX172">
        <v>12.55</v>
      </c>
      <c r="LY172">
        <v>12.55</v>
      </c>
      <c r="LZ172">
        <v>12.55</v>
      </c>
      <c r="MA172">
        <v>12.55</v>
      </c>
      <c r="MB172">
        <v>12.55</v>
      </c>
      <c r="MC172">
        <v>12.55</v>
      </c>
      <c r="MD172">
        <v>12.55</v>
      </c>
      <c r="ME172">
        <v>12.55</v>
      </c>
      <c r="MF172">
        <v>12.55</v>
      </c>
      <c r="MG172">
        <v>12.55</v>
      </c>
      <c r="MH172">
        <v>12.55</v>
      </c>
      <c r="MI172">
        <v>12.55</v>
      </c>
      <c r="MJ172">
        <v>12.55</v>
      </c>
      <c r="MK172">
        <v>12.55</v>
      </c>
      <c r="ML172">
        <v>12.55</v>
      </c>
      <c r="MM172">
        <v>12.55</v>
      </c>
      <c r="MN172">
        <v>12.55</v>
      </c>
      <c r="MO172">
        <v>12.55</v>
      </c>
      <c r="MP172">
        <v>12.55</v>
      </c>
      <c r="MQ172">
        <v>12.55</v>
      </c>
      <c r="MR172">
        <v>12.55</v>
      </c>
      <c r="MS172">
        <v>12.55</v>
      </c>
      <c r="MT172">
        <v>12.55</v>
      </c>
      <c r="MU172">
        <v>12.55</v>
      </c>
      <c r="MV172">
        <v>12.55</v>
      </c>
      <c r="MW172">
        <v>12.55</v>
      </c>
      <c r="MX172">
        <v>12.55</v>
      </c>
      <c r="MY172">
        <v>12.55</v>
      </c>
      <c r="MZ172">
        <v>12.55</v>
      </c>
      <c r="NA172">
        <v>12.55</v>
      </c>
      <c r="NB172">
        <v>12.55</v>
      </c>
      <c r="NC172">
        <v>12.55</v>
      </c>
      <c r="ND172">
        <v>12.55</v>
      </c>
      <c r="NE172">
        <v>12.55</v>
      </c>
      <c r="NF172">
        <v>12.55</v>
      </c>
      <c r="NG172">
        <v>12.55</v>
      </c>
      <c r="NH172">
        <v>12.55</v>
      </c>
      <c r="NI172">
        <v>12.55</v>
      </c>
      <c r="NJ172">
        <v>12.55</v>
      </c>
      <c r="NK172">
        <v>12.55</v>
      </c>
      <c r="NL172">
        <v>12.55</v>
      </c>
      <c r="NM172">
        <v>12.55</v>
      </c>
      <c r="NN172">
        <v>12.55</v>
      </c>
      <c r="NO172">
        <v>12.55</v>
      </c>
      <c r="NP172">
        <v>12.55</v>
      </c>
      <c r="NQ172">
        <v>12.55</v>
      </c>
      <c r="NR172">
        <v>12.55</v>
      </c>
      <c r="NS172">
        <v>12.55</v>
      </c>
      <c r="NT172">
        <v>12.55</v>
      </c>
      <c r="NU172">
        <v>12.55</v>
      </c>
      <c r="NV172">
        <v>12.55</v>
      </c>
      <c r="NW172">
        <v>12.55</v>
      </c>
      <c r="NX172">
        <v>12.55</v>
      </c>
      <c r="NY172">
        <v>12.55</v>
      </c>
      <c r="NZ172">
        <v>12.55</v>
      </c>
      <c r="OA172">
        <v>12.55</v>
      </c>
      <c r="OB172">
        <v>12.55</v>
      </c>
      <c r="OC172">
        <v>12.55</v>
      </c>
      <c r="OD172">
        <v>12.55</v>
      </c>
      <c r="OE172">
        <v>12.55</v>
      </c>
      <c r="OF172">
        <v>12.55</v>
      </c>
      <c r="OG172">
        <v>12.55</v>
      </c>
      <c r="OH172">
        <v>12.55</v>
      </c>
      <c r="OI172">
        <v>12.55</v>
      </c>
      <c r="OJ172">
        <v>12.55</v>
      </c>
      <c r="OK172">
        <v>12.55</v>
      </c>
      <c r="OL172">
        <v>12.55</v>
      </c>
      <c r="OM172">
        <v>12.55</v>
      </c>
      <c r="ON172">
        <v>12.55</v>
      </c>
      <c r="OO172">
        <v>12.55</v>
      </c>
      <c r="OP172">
        <v>12.55</v>
      </c>
      <c r="OQ172">
        <v>12.55</v>
      </c>
      <c r="OR172">
        <v>12.55</v>
      </c>
      <c r="OS172">
        <v>12.55</v>
      </c>
      <c r="OT172">
        <v>12.55</v>
      </c>
      <c r="OU172">
        <v>12.55</v>
      </c>
      <c r="OV172">
        <v>12.55</v>
      </c>
      <c r="OW172">
        <v>12.55</v>
      </c>
      <c r="OX172">
        <v>12.55</v>
      </c>
      <c r="OY172">
        <v>12.55</v>
      </c>
      <c r="OZ172">
        <v>12.55</v>
      </c>
      <c r="PA172">
        <v>12.55</v>
      </c>
      <c r="PB172">
        <v>12.55</v>
      </c>
      <c r="PC172">
        <v>12.55</v>
      </c>
      <c r="PD172">
        <v>12.55</v>
      </c>
      <c r="PE172">
        <v>12.55</v>
      </c>
      <c r="PF172">
        <v>12.55</v>
      </c>
      <c r="PG172">
        <v>12.55</v>
      </c>
      <c r="PH172">
        <v>12.55</v>
      </c>
      <c r="PI172">
        <v>12.55</v>
      </c>
      <c r="PJ172">
        <v>12.55</v>
      </c>
      <c r="PK172">
        <v>12.55</v>
      </c>
      <c r="PL172">
        <v>12.55</v>
      </c>
      <c r="PM172">
        <v>12.55</v>
      </c>
      <c r="PN172">
        <v>12.55</v>
      </c>
      <c r="PO172">
        <v>12.55</v>
      </c>
      <c r="PP172">
        <v>12.55</v>
      </c>
      <c r="PQ172">
        <v>12.55</v>
      </c>
      <c r="PR172">
        <v>12.55</v>
      </c>
      <c r="PS172">
        <v>12.55</v>
      </c>
      <c r="PT172">
        <v>12.55</v>
      </c>
      <c r="PU172">
        <v>12.55</v>
      </c>
      <c r="PV172">
        <v>12.55</v>
      </c>
      <c r="PW172">
        <v>12.55</v>
      </c>
      <c r="PX172">
        <v>12.55</v>
      </c>
      <c r="PY172">
        <v>12.55</v>
      </c>
      <c r="PZ172">
        <v>12.55</v>
      </c>
      <c r="QA172">
        <v>12.55</v>
      </c>
      <c r="QB172">
        <v>12.55</v>
      </c>
      <c r="QC172">
        <v>12.55</v>
      </c>
      <c r="QD172">
        <v>12.55</v>
      </c>
      <c r="QE172">
        <v>12.55</v>
      </c>
      <c r="QF172">
        <v>12.55</v>
      </c>
      <c r="QG172">
        <v>12.55</v>
      </c>
      <c r="QH172">
        <v>12.55</v>
      </c>
      <c r="QI172">
        <v>12.55</v>
      </c>
      <c r="QJ172">
        <v>12.55</v>
      </c>
      <c r="QK172">
        <v>12.55</v>
      </c>
      <c r="QL172">
        <v>12.55</v>
      </c>
      <c r="QM172">
        <v>12.55</v>
      </c>
      <c r="QN172">
        <v>12.55</v>
      </c>
      <c r="QO172">
        <v>12.55</v>
      </c>
      <c r="QP172">
        <v>12.55</v>
      </c>
      <c r="QQ172">
        <v>12.55</v>
      </c>
      <c r="QR172">
        <v>12.55</v>
      </c>
      <c r="QS172">
        <v>12.55</v>
      </c>
      <c r="QT172">
        <v>12.55</v>
      </c>
      <c r="QU172">
        <v>12.55</v>
      </c>
      <c r="QV172">
        <v>12.55</v>
      </c>
      <c r="QW172">
        <v>12.55</v>
      </c>
      <c r="QX172">
        <v>12.55</v>
      </c>
      <c r="QY172">
        <v>12.55</v>
      </c>
      <c r="QZ172">
        <v>12.55</v>
      </c>
      <c r="RA172">
        <v>12.55</v>
      </c>
      <c r="RB172">
        <v>12.55</v>
      </c>
      <c r="RC172">
        <v>12.55</v>
      </c>
      <c r="RD172">
        <v>12.55</v>
      </c>
      <c r="RE172">
        <v>12.55</v>
      </c>
      <c r="RF172">
        <v>12.55</v>
      </c>
      <c r="RG172">
        <v>12.55</v>
      </c>
      <c r="RH172">
        <v>12.55</v>
      </c>
      <c r="RI172">
        <v>12.55</v>
      </c>
      <c r="RJ172">
        <v>12.55</v>
      </c>
      <c r="RK172">
        <v>12.55</v>
      </c>
      <c r="RL172">
        <v>12.55</v>
      </c>
      <c r="RM172">
        <v>12.55</v>
      </c>
      <c r="RN172">
        <v>12.55</v>
      </c>
      <c r="RO172">
        <v>12.55</v>
      </c>
      <c r="RP172">
        <v>12.55</v>
      </c>
      <c r="RQ172">
        <v>12.55</v>
      </c>
      <c r="RR172">
        <v>12.55</v>
      </c>
      <c r="RS172">
        <v>12.55</v>
      </c>
      <c r="RT172">
        <v>12.55</v>
      </c>
    </row>
    <row r="173" spans="1:488" x14ac:dyDescent="0.25">
      <c r="A173" s="1" t="s">
        <v>1112</v>
      </c>
      <c r="AW173">
        <v>12.42</v>
      </c>
      <c r="AX173">
        <v>12.42</v>
      </c>
      <c r="AY173">
        <v>12.42</v>
      </c>
      <c r="AZ173">
        <v>12.42</v>
      </c>
      <c r="BA173">
        <v>12.42</v>
      </c>
      <c r="BB173">
        <v>12.42</v>
      </c>
      <c r="BC173">
        <v>12.42</v>
      </c>
      <c r="BD173">
        <v>12.42</v>
      </c>
      <c r="BE173">
        <v>12.42</v>
      </c>
      <c r="BF173">
        <v>12.42</v>
      </c>
      <c r="BG173">
        <v>12.42</v>
      </c>
      <c r="BH173">
        <v>12.42</v>
      </c>
      <c r="BI173">
        <v>12.42</v>
      </c>
      <c r="BJ173">
        <v>12.42</v>
      </c>
      <c r="BK173">
        <v>12.42</v>
      </c>
      <c r="BL173">
        <v>12.42</v>
      </c>
      <c r="BM173">
        <v>12.42</v>
      </c>
      <c r="BN173">
        <v>12.42</v>
      </c>
      <c r="BO173">
        <v>12.42</v>
      </c>
      <c r="BP173">
        <v>12.42</v>
      </c>
      <c r="BQ173">
        <v>12.42</v>
      </c>
      <c r="BR173">
        <v>12.42</v>
      </c>
      <c r="BS173">
        <v>12.42</v>
      </c>
      <c r="BT173">
        <v>12.42</v>
      </c>
      <c r="BU173">
        <v>12.42</v>
      </c>
      <c r="BV173">
        <v>12.42</v>
      </c>
      <c r="BW173">
        <v>12.42</v>
      </c>
      <c r="BX173">
        <v>12.42</v>
      </c>
      <c r="BY173">
        <v>12.42</v>
      </c>
      <c r="BZ173">
        <v>12.42</v>
      </c>
      <c r="CA173">
        <v>12.42</v>
      </c>
      <c r="CB173">
        <v>12.42</v>
      </c>
      <c r="CC173">
        <v>12.42</v>
      </c>
      <c r="CD173">
        <v>12.42</v>
      </c>
      <c r="CE173">
        <v>12.42</v>
      </c>
      <c r="CF173">
        <v>12.42</v>
      </c>
      <c r="CG173">
        <v>12.42</v>
      </c>
      <c r="CH173">
        <v>12.42</v>
      </c>
      <c r="CI173">
        <v>12.42</v>
      </c>
      <c r="CJ173">
        <v>12.42</v>
      </c>
      <c r="CK173">
        <v>12.42</v>
      </c>
      <c r="CL173">
        <v>12.42</v>
      </c>
      <c r="CM173">
        <v>12.42</v>
      </c>
      <c r="CN173">
        <v>12.42</v>
      </c>
      <c r="CO173">
        <v>12.42</v>
      </c>
      <c r="CP173">
        <v>12.42</v>
      </c>
      <c r="CQ173">
        <v>12.42</v>
      </c>
      <c r="CR173">
        <v>12.42</v>
      </c>
      <c r="CS173">
        <v>12.42</v>
      </c>
      <c r="CT173">
        <v>12.42</v>
      </c>
      <c r="CU173">
        <v>12.42</v>
      </c>
      <c r="CV173">
        <v>12.42</v>
      </c>
      <c r="CW173">
        <v>12.42</v>
      </c>
      <c r="CX173">
        <v>12.42</v>
      </c>
      <c r="CY173">
        <v>12.42</v>
      </c>
      <c r="CZ173">
        <v>12.42</v>
      </c>
      <c r="DA173">
        <v>12.42</v>
      </c>
      <c r="DB173">
        <v>12.42</v>
      </c>
      <c r="DC173">
        <v>12.42</v>
      </c>
      <c r="DD173">
        <v>12.42</v>
      </c>
      <c r="DE173">
        <v>12.42</v>
      </c>
      <c r="DF173">
        <v>12.42</v>
      </c>
      <c r="DG173">
        <v>12.42</v>
      </c>
      <c r="DH173">
        <v>12.42</v>
      </c>
      <c r="DI173">
        <v>12.42</v>
      </c>
      <c r="DJ173">
        <v>12.42</v>
      </c>
      <c r="DK173">
        <v>12.42</v>
      </c>
      <c r="DL173">
        <v>12.42</v>
      </c>
      <c r="DM173">
        <v>12.42</v>
      </c>
      <c r="DN173">
        <v>12.42</v>
      </c>
      <c r="DO173">
        <v>12.42</v>
      </c>
      <c r="DP173">
        <v>12.42</v>
      </c>
      <c r="DQ173">
        <v>12.42</v>
      </c>
      <c r="DR173">
        <v>12.42</v>
      </c>
      <c r="DS173">
        <v>12.42</v>
      </c>
      <c r="DT173">
        <v>12.42</v>
      </c>
      <c r="DU173">
        <v>12.42</v>
      </c>
      <c r="DV173">
        <v>12.42</v>
      </c>
      <c r="DW173">
        <v>12.42</v>
      </c>
      <c r="DX173">
        <v>12.42</v>
      </c>
      <c r="DY173">
        <v>12.42</v>
      </c>
      <c r="DZ173">
        <v>12.42</v>
      </c>
      <c r="EA173">
        <v>12.42</v>
      </c>
      <c r="EB173">
        <v>12.42</v>
      </c>
      <c r="EC173">
        <v>12.42</v>
      </c>
      <c r="ED173">
        <v>12.42</v>
      </c>
      <c r="EE173">
        <v>12.42</v>
      </c>
      <c r="EF173">
        <v>12.42</v>
      </c>
      <c r="EG173">
        <v>12.42</v>
      </c>
      <c r="EH173">
        <v>12.42</v>
      </c>
      <c r="EI173">
        <v>12.42</v>
      </c>
      <c r="EJ173">
        <v>12.42</v>
      </c>
      <c r="EK173">
        <v>12.42</v>
      </c>
      <c r="EL173">
        <v>12.42</v>
      </c>
      <c r="EM173">
        <v>12.42</v>
      </c>
      <c r="EN173">
        <v>12.42</v>
      </c>
      <c r="EO173">
        <v>12.42</v>
      </c>
      <c r="EP173">
        <v>12.42</v>
      </c>
      <c r="EQ173">
        <v>12.42</v>
      </c>
      <c r="ER173">
        <v>12.42</v>
      </c>
      <c r="ES173">
        <v>12.42</v>
      </c>
      <c r="ET173">
        <v>12.42</v>
      </c>
      <c r="EU173">
        <v>12.42</v>
      </c>
      <c r="EV173">
        <v>12.42</v>
      </c>
      <c r="EW173">
        <v>12.42</v>
      </c>
      <c r="EX173">
        <v>12.42</v>
      </c>
      <c r="EY173">
        <v>12.42</v>
      </c>
      <c r="EZ173">
        <v>12.42</v>
      </c>
      <c r="FA173">
        <v>12.42</v>
      </c>
      <c r="FB173">
        <v>12.42</v>
      </c>
      <c r="FC173">
        <v>12.42</v>
      </c>
      <c r="FD173">
        <v>12.42</v>
      </c>
      <c r="FE173">
        <v>12.42</v>
      </c>
      <c r="FF173">
        <v>12.42</v>
      </c>
      <c r="FG173">
        <v>12.42</v>
      </c>
      <c r="FH173">
        <v>12.42</v>
      </c>
      <c r="FI173">
        <v>12.42</v>
      </c>
      <c r="FJ173">
        <v>12.42</v>
      </c>
      <c r="FK173">
        <v>12.42</v>
      </c>
      <c r="FL173">
        <v>12.42</v>
      </c>
      <c r="FM173">
        <v>12.42</v>
      </c>
      <c r="FN173">
        <v>12.42</v>
      </c>
      <c r="FO173">
        <v>12.42</v>
      </c>
      <c r="FP173">
        <v>12.42</v>
      </c>
      <c r="FQ173">
        <v>12.42</v>
      </c>
      <c r="FR173">
        <v>12.42</v>
      </c>
      <c r="FS173">
        <v>12.42</v>
      </c>
      <c r="FT173">
        <v>12.42</v>
      </c>
      <c r="FU173">
        <v>12.42</v>
      </c>
      <c r="FV173">
        <v>12.42</v>
      </c>
      <c r="FW173">
        <v>12.42</v>
      </c>
      <c r="FX173">
        <v>12.42</v>
      </c>
      <c r="FY173">
        <v>12.42</v>
      </c>
      <c r="FZ173">
        <v>12.42</v>
      </c>
      <c r="GA173">
        <v>12.42</v>
      </c>
      <c r="GB173">
        <v>12.42</v>
      </c>
      <c r="GC173">
        <v>12.42</v>
      </c>
      <c r="GD173">
        <v>12.42</v>
      </c>
      <c r="GE173">
        <v>12.42</v>
      </c>
      <c r="GF173">
        <v>12.42</v>
      </c>
      <c r="GG173">
        <v>12.42</v>
      </c>
      <c r="GH173">
        <v>12.42</v>
      </c>
      <c r="GI173">
        <v>12.42</v>
      </c>
      <c r="GJ173">
        <v>12.42</v>
      </c>
      <c r="GK173">
        <v>12.42</v>
      </c>
      <c r="GL173">
        <v>12.42</v>
      </c>
      <c r="GM173">
        <v>12.42</v>
      </c>
      <c r="GN173">
        <v>12.42</v>
      </c>
      <c r="GO173">
        <v>12.42</v>
      </c>
      <c r="GP173">
        <v>12.42</v>
      </c>
      <c r="GQ173">
        <v>12.42</v>
      </c>
      <c r="GR173">
        <v>12.42</v>
      </c>
      <c r="GS173">
        <v>12.42</v>
      </c>
      <c r="GT173">
        <v>12.42</v>
      </c>
      <c r="GU173">
        <v>12.42</v>
      </c>
      <c r="GV173">
        <v>12.42</v>
      </c>
      <c r="GW173">
        <v>12.42</v>
      </c>
      <c r="GX173">
        <v>12.42</v>
      </c>
      <c r="GY173">
        <v>12.42</v>
      </c>
      <c r="GZ173">
        <v>12.42</v>
      </c>
      <c r="HA173">
        <v>12.42</v>
      </c>
      <c r="HB173">
        <v>12.42</v>
      </c>
      <c r="HC173">
        <v>12.42</v>
      </c>
      <c r="HD173">
        <v>12.42</v>
      </c>
      <c r="HE173">
        <v>12.42</v>
      </c>
      <c r="HF173">
        <v>12.42</v>
      </c>
      <c r="HG173">
        <v>12.42</v>
      </c>
      <c r="HH173">
        <v>12.42</v>
      </c>
      <c r="HI173">
        <v>12.42</v>
      </c>
      <c r="HJ173">
        <v>12.42</v>
      </c>
      <c r="HK173">
        <v>12.42</v>
      </c>
      <c r="HL173">
        <v>12.42</v>
      </c>
      <c r="HM173">
        <v>12.42</v>
      </c>
      <c r="HN173">
        <v>12.42</v>
      </c>
      <c r="HO173">
        <v>12.42</v>
      </c>
      <c r="HP173">
        <v>12.42</v>
      </c>
      <c r="HQ173">
        <v>12.42</v>
      </c>
      <c r="HR173">
        <v>12.42</v>
      </c>
      <c r="HS173">
        <v>12.42</v>
      </c>
      <c r="HT173">
        <v>12.42</v>
      </c>
      <c r="HU173">
        <v>12.42</v>
      </c>
      <c r="HV173">
        <v>12.42</v>
      </c>
      <c r="HW173">
        <v>12.42</v>
      </c>
      <c r="HX173">
        <v>12.42</v>
      </c>
      <c r="HY173">
        <v>12.42</v>
      </c>
      <c r="HZ173">
        <v>12.42</v>
      </c>
      <c r="IA173">
        <v>12.42</v>
      </c>
      <c r="IB173">
        <v>12.42</v>
      </c>
      <c r="IC173">
        <v>12.42</v>
      </c>
      <c r="ID173">
        <v>12.42</v>
      </c>
      <c r="IE173">
        <v>12.42</v>
      </c>
      <c r="IF173">
        <v>12.42</v>
      </c>
      <c r="IG173">
        <v>12.42</v>
      </c>
      <c r="IH173">
        <v>12.42</v>
      </c>
      <c r="II173">
        <v>12.42</v>
      </c>
      <c r="IJ173">
        <v>12.42</v>
      </c>
      <c r="IK173">
        <v>12.42</v>
      </c>
      <c r="IL173">
        <v>12.42</v>
      </c>
      <c r="IM173">
        <v>12.42</v>
      </c>
      <c r="IN173">
        <v>12.42</v>
      </c>
      <c r="IO173">
        <v>12.42</v>
      </c>
      <c r="IP173">
        <v>12.42</v>
      </c>
      <c r="IQ173">
        <v>12.42</v>
      </c>
      <c r="IR173">
        <v>12.42</v>
      </c>
      <c r="IS173">
        <v>12.42</v>
      </c>
      <c r="IT173">
        <v>12.42</v>
      </c>
      <c r="IU173">
        <v>12.42</v>
      </c>
      <c r="IV173">
        <v>12.42</v>
      </c>
      <c r="IW173">
        <v>12.42</v>
      </c>
      <c r="IX173">
        <v>12.42</v>
      </c>
      <c r="IY173">
        <v>12.42</v>
      </c>
      <c r="IZ173">
        <v>12.42</v>
      </c>
      <c r="JA173">
        <v>12.42</v>
      </c>
      <c r="JB173">
        <v>12.42</v>
      </c>
      <c r="JC173">
        <v>12.42</v>
      </c>
      <c r="JD173">
        <v>12.42</v>
      </c>
      <c r="JE173">
        <v>12.42</v>
      </c>
      <c r="JF173">
        <v>12.42</v>
      </c>
      <c r="JG173">
        <v>12.42</v>
      </c>
      <c r="JH173">
        <v>12.42</v>
      </c>
      <c r="JI173">
        <v>12.42</v>
      </c>
      <c r="JJ173">
        <v>12.42</v>
      </c>
      <c r="JK173">
        <v>12.42</v>
      </c>
      <c r="JL173">
        <v>12.42</v>
      </c>
      <c r="JM173">
        <v>12.42</v>
      </c>
      <c r="JN173">
        <v>12.42</v>
      </c>
      <c r="JO173">
        <v>12.42</v>
      </c>
      <c r="JP173">
        <v>12.42</v>
      </c>
      <c r="JQ173">
        <v>12.42</v>
      </c>
      <c r="JR173">
        <v>12.42</v>
      </c>
      <c r="JS173">
        <v>12.42</v>
      </c>
      <c r="JT173">
        <v>12.42</v>
      </c>
      <c r="JU173">
        <v>12.42</v>
      </c>
      <c r="JV173">
        <v>12.42</v>
      </c>
      <c r="JW173">
        <v>12.42</v>
      </c>
      <c r="JX173">
        <v>12.42</v>
      </c>
      <c r="JY173">
        <v>12.42</v>
      </c>
      <c r="JZ173">
        <v>12.42</v>
      </c>
      <c r="KA173">
        <v>12.42</v>
      </c>
      <c r="KB173">
        <v>12.42</v>
      </c>
      <c r="KC173">
        <v>12.42</v>
      </c>
      <c r="KD173">
        <v>12.42</v>
      </c>
      <c r="KE173">
        <v>12.42</v>
      </c>
      <c r="KF173">
        <v>12.42</v>
      </c>
      <c r="KG173">
        <v>12.42</v>
      </c>
      <c r="KH173">
        <v>12.42</v>
      </c>
      <c r="KI173">
        <v>12.42</v>
      </c>
      <c r="KJ173">
        <v>12.42</v>
      </c>
      <c r="KK173">
        <v>12.42</v>
      </c>
      <c r="KL173">
        <v>12.42</v>
      </c>
      <c r="KM173">
        <v>12.42</v>
      </c>
      <c r="KN173">
        <v>12.42</v>
      </c>
      <c r="KO173">
        <v>12.42</v>
      </c>
      <c r="KP173">
        <v>12.42</v>
      </c>
      <c r="KQ173">
        <v>12.42</v>
      </c>
      <c r="KR173">
        <v>12.42</v>
      </c>
      <c r="KS173">
        <v>12.42</v>
      </c>
      <c r="KT173">
        <v>12.42</v>
      </c>
      <c r="KU173">
        <v>12.42</v>
      </c>
      <c r="KV173">
        <v>12.42</v>
      </c>
      <c r="KW173">
        <v>12.42</v>
      </c>
      <c r="KX173">
        <v>12.42</v>
      </c>
      <c r="KY173">
        <v>12.42</v>
      </c>
      <c r="KZ173">
        <v>12.42</v>
      </c>
      <c r="LA173">
        <v>12.42</v>
      </c>
      <c r="LB173">
        <v>12.42</v>
      </c>
      <c r="LC173">
        <v>12.42</v>
      </c>
      <c r="LD173">
        <v>12.42</v>
      </c>
      <c r="LE173">
        <v>12.42</v>
      </c>
      <c r="LF173">
        <v>12.42</v>
      </c>
      <c r="LG173">
        <v>12.42</v>
      </c>
      <c r="LH173">
        <v>12.42</v>
      </c>
      <c r="LI173">
        <v>12.42</v>
      </c>
      <c r="LJ173">
        <v>12.42</v>
      </c>
      <c r="LK173">
        <v>12.42</v>
      </c>
      <c r="LL173">
        <v>12.42</v>
      </c>
      <c r="LM173">
        <v>12.42</v>
      </c>
      <c r="LN173">
        <v>12.42</v>
      </c>
      <c r="LO173">
        <v>12.42</v>
      </c>
      <c r="LP173">
        <v>12.42</v>
      </c>
      <c r="LQ173">
        <v>12.42</v>
      </c>
      <c r="LR173">
        <v>12.42</v>
      </c>
      <c r="LS173">
        <v>12.42</v>
      </c>
      <c r="LT173">
        <v>12.42</v>
      </c>
      <c r="LU173">
        <v>12.42</v>
      </c>
      <c r="LV173">
        <v>12.42</v>
      </c>
      <c r="LW173">
        <v>12.42</v>
      </c>
      <c r="LX173">
        <v>12.42</v>
      </c>
      <c r="LY173">
        <v>12.42</v>
      </c>
      <c r="LZ173">
        <v>12.42</v>
      </c>
      <c r="MA173">
        <v>12.42</v>
      </c>
      <c r="MB173">
        <v>12.42</v>
      </c>
      <c r="MC173">
        <v>12.42</v>
      </c>
      <c r="MD173">
        <v>12.42</v>
      </c>
      <c r="ME173">
        <v>12.42</v>
      </c>
      <c r="MF173">
        <v>12.42</v>
      </c>
      <c r="MG173">
        <v>12.42</v>
      </c>
      <c r="MH173">
        <v>12.42</v>
      </c>
      <c r="MI173">
        <v>12.42</v>
      </c>
      <c r="MJ173">
        <v>12.42</v>
      </c>
      <c r="MK173">
        <v>12.42</v>
      </c>
      <c r="ML173">
        <v>12.42</v>
      </c>
      <c r="MM173">
        <v>12.42</v>
      </c>
      <c r="MN173">
        <v>12.42</v>
      </c>
      <c r="MO173">
        <v>12.42</v>
      </c>
      <c r="MP173">
        <v>12.42</v>
      </c>
      <c r="MQ173">
        <v>12.42</v>
      </c>
      <c r="MR173">
        <v>12.42</v>
      </c>
      <c r="MS173">
        <v>12.42</v>
      </c>
      <c r="MT173">
        <v>12.42</v>
      </c>
      <c r="MU173">
        <v>12.42</v>
      </c>
      <c r="MV173">
        <v>12.42</v>
      </c>
      <c r="MW173">
        <v>12.42</v>
      </c>
      <c r="MX173">
        <v>12.42</v>
      </c>
      <c r="MY173">
        <v>12.42</v>
      </c>
      <c r="MZ173">
        <v>12.42</v>
      </c>
      <c r="NA173">
        <v>12.42</v>
      </c>
      <c r="NB173">
        <v>12.42</v>
      </c>
      <c r="NC173">
        <v>12.42</v>
      </c>
      <c r="ND173">
        <v>12.42</v>
      </c>
      <c r="NE173">
        <v>12.42</v>
      </c>
      <c r="NF173">
        <v>12.42</v>
      </c>
      <c r="NG173">
        <v>12.42</v>
      </c>
      <c r="NH173">
        <v>12.42</v>
      </c>
      <c r="NI173">
        <v>12.42</v>
      </c>
      <c r="NJ173">
        <v>12.42</v>
      </c>
      <c r="NK173">
        <v>12.42</v>
      </c>
      <c r="NL173">
        <v>12.42</v>
      </c>
      <c r="NM173">
        <v>12.42</v>
      </c>
      <c r="NN173">
        <v>12.42</v>
      </c>
      <c r="NO173">
        <v>12.42</v>
      </c>
      <c r="NP173">
        <v>12.42</v>
      </c>
      <c r="NQ173">
        <v>12.42</v>
      </c>
      <c r="NR173">
        <v>12.42</v>
      </c>
      <c r="NS173">
        <v>12.42</v>
      </c>
      <c r="NT173">
        <v>12.42</v>
      </c>
      <c r="NU173">
        <v>12.42</v>
      </c>
      <c r="NV173">
        <v>12.42</v>
      </c>
      <c r="NW173">
        <v>12.42</v>
      </c>
      <c r="NX173">
        <v>12.42</v>
      </c>
      <c r="NY173">
        <v>12.42</v>
      </c>
      <c r="NZ173">
        <v>12.42</v>
      </c>
      <c r="OA173">
        <v>12.42</v>
      </c>
      <c r="OB173">
        <v>12.42</v>
      </c>
      <c r="OC173">
        <v>12.42</v>
      </c>
      <c r="OD173">
        <v>12.42</v>
      </c>
      <c r="OE173">
        <v>12.42</v>
      </c>
      <c r="OF173">
        <v>12.42</v>
      </c>
      <c r="OG173">
        <v>12.42</v>
      </c>
      <c r="OH173">
        <v>12.42</v>
      </c>
      <c r="OI173">
        <v>12.42</v>
      </c>
      <c r="OJ173">
        <v>12.42</v>
      </c>
      <c r="OK173">
        <v>12.42</v>
      </c>
      <c r="OL173">
        <v>12.42</v>
      </c>
      <c r="OM173">
        <v>12.42</v>
      </c>
      <c r="ON173">
        <v>12.42</v>
      </c>
      <c r="OO173">
        <v>12.42</v>
      </c>
      <c r="OP173">
        <v>12.42</v>
      </c>
      <c r="OQ173">
        <v>12.42</v>
      </c>
      <c r="OR173">
        <v>12.42</v>
      </c>
      <c r="OS173">
        <v>12.42</v>
      </c>
      <c r="OT173">
        <v>12.42</v>
      </c>
      <c r="OU173">
        <v>12.42</v>
      </c>
      <c r="OV173">
        <v>12.42</v>
      </c>
      <c r="OW173">
        <v>12.42</v>
      </c>
      <c r="OX173">
        <v>12.42</v>
      </c>
      <c r="OY173">
        <v>12.42</v>
      </c>
      <c r="OZ173">
        <v>12.42</v>
      </c>
      <c r="PA173">
        <v>12.42</v>
      </c>
      <c r="PB173">
        <v>12.42</v>
      </c>
      <c r="PC173">
        <v>12.42</v>
      </c>
      <c r="PD173">
        <v>12.42</v>
      </c>
      <c r="PE173">
        <v>12.42</v>
      </c>
      <c r="PF173">
        <v>12.42</v>
      </c>
      <c r="PG173">
        <v>12.42</v>
      </c>
      <c r="PH173">
        <v>12.42</v>
      </c>
      <c r="PI173">
        <v>12.42</v>
      </c>
      <c r="PJ173">
        <v>12.42</v>
      </c>
      <c r="PK173">
        <v>12.42</v>
      </c>
      <c r="PL173">
        <v>12.42</v>
      </c>
      <c r="PM173">
        <v>12.42</v>
      </c>
      <c r="PN173">
        <v>12.42</v>
      </c>
      <c r="PO173">
        <v>12.42</v>
      </c>
      <c r="PP173">
        <v>12.42</v>
      </c>
      <c r="PQ173">
        <v>12.42</v>
      </c>
      <c r="PR173">
        <v>12.42</v>
      </c>
      <c r="PS173">
        <v>12.42</v>
      </c>
      <c r="PT173">
        <v>12.42</v>
      </c>
      <c r="PU173">
        <v>12.42</v>
      </c>
      <c r="PV173">
        <v>12.42</v>
      </c>
      <c r="PW173">
        <v>12.42</v>
      </c>
      <c r="PX173">
        <v>12.42</v>
      </c>
      <c r="PY173">
        <v>12.42</v>
      </c>
      <c r="PZ173">
        <v>12.42</v>
      </c>
      <c r="QA173">
        <v>12.42</v>
      </c>
      <c r="QB173">
        <v>12.42</v>
      </c>
      <c r="QC173">
        <v>12.42</v>
      </c>
      <c r="QD173">
        <v>12.42</v>
      </c>
      <c r="QE173">
        <v>12.42</v>
      </c>
      <c r="QF173">
        <v>12.42</v>
      </c>
      <c r="QG173">
        <v>12.42</v>
      </c>
      <c r="QH173">
        <v>12.42</v>
      </c>
      <c r="QI173">
        <v>12.42</v>
      </c>
      <c r="QJ173">
        <v>12.42</v>
      </c>
      <c r="QK173">
        <v>12.42</v>
      </c>
      <c r="QL173">
        <v>12.42</v>
      </c>
      <c r="QM173">
        <v>12.42</v>
      </c>
      <c r="QN173">
        <v>12.42</v>
      </c>
      <c r="QO173">
        <v>12.42</v>
      </c>
      <c r="QP173">
        <v>12.42</v>
      </c>
      <c r="QQ173">
        <v>12.42</v>
      </c>
      <c r="QR173">
        <v>12.42</v>
      </c>
      <c r="QS173">
        <v>12.42</v>
      </c>
      <c r="QT173">
        <v>12.42</v>
      </c>
      <c r="QU173">
        <v>12.42</v>
      </c>
      <c r="QV173">
        <v>12.42</v>
      </c>
      <c r="QW173">
        <v>12.42</v>
      </c>
      <c r="QX173">
        <v>12.42</v>
      </c>
      <c r="QY173">
        <v>12.42</v>
      </c>
      <c r="QZ173">
        <v>12.42</v>
      </c>
      <c r="RA173">
        <v>12.42</v>
      </c>
      <c r="RB173">
        <v>12.42</v>
      </c>
      <c r="RC173">
        <v>12.42</v>
      </c>
      <c r="RD173">
        <v>12.42</v>
      </c>
      <c r="RE173">
        <v>12.42</v>
      </c>
      <c r="RF173">
        <v>12.42</v>
      </c>
      <c r="RG173">
        <v>12.42</v>
      </c>
      <c r="RH173">
        <v>12.42</v>
      </c>
      <c r="RI173">
        <v>12.42</v>
      </c>
      <c r="RJ173">
        <v>12.42</v>
      </c>
      <c r="RK173">
        <v>12.42</v>
      </c>
      <c r="RL173">
        <v>12.42</v>
      </c>
      <c r="RM173">
        <v>12.42</v>
      </c>
      <c r="RN173">
        <v>12.42</v>
      </c>
      <c r="RO173">
        <v>12.42</v>
      </c>
      <c r="RP173">
        <v>12.42</v>
      </c>
      <c r="RQ173">
        <v>12.42</v>
      </c>
      <c r="RR173">
        <v>12.42</v>
      </c>
      <c r="RS173">
        <v>12.42</v>
      </c>
      <c r="RT173">
        <v>12.42</v>
      </c>
    </row>
    <row r="174" spans="1:488" x14ac:dyDescent="0.25">
      <c r="A174" s="1" t="s">
        <v>1113</v>
      </c>
      <c r="AX174">
        <v>12.23</v>
      </c>
      <c r="AY174">
        <v>12.23</v>
      </c>
      <c r="AZ174">
        <v>12.23</v>
      </c>
      <c r="BA174">
        <v>12.23</v>
      </c>
      <c r="BB174">
        <v>12.23</v>
      </c>
      <c r="BC174">
        <v>12.23</v>
      </c>
      <c r="BD174">
        <v>12.23</v>
      </c>
      <c r="BE174">
        <v>12.23</v>
      </c>
      <c r="BF174">
        <v>12.23</v>
      </c>
      <c r="BG174">
        <v>12.23</v>
      </c>
      <c r="BH174">
        <v>12.23</v>
      </c>
      <c r="BI174">
        <v>12.23</v>
      </c>
      <c r="BJ174">
        <v>12.23</v>
      </c>
      <c r="BK174">
        <v>12.23</v>
      </c>
      <c r="BL174">
        <v>12.23</v>
      </c>
      <c r="BM174">
        <v>12.23</v>
      </c>
      <c r="BN174">
        <v>12.23</v>
      </c>
      <c r="BO174">
        <v>12.23</v>
      </c>
      <c r="BP174">
        <v>12.23</v>
      </c>
      <c r="BQ174">
        <v>12.23</v>
      </c>
      <c r="BR174">
        <v>12.23</v>
      </c>
      <c r="BS174">
        <v>12.23</v>
      </c>
      <c r="BT174">
        <v>12.23</v>
      </c>
      <c r="BU174">
        <v>12.23</v>
      </c>
      <c r="BV174">
        <v>12.23</v>
      </c>
      <c r="BW174">
        <v>12.23</v>
      </c>
      <c r="BX174">
        <v>12.23</v>
      </c>
      <c r="BY174">
        <v>12.23</v>
      </c>
      <c r="BZ174">
        <v>12.23</v>
      </c>
      <c r="CA174">
        <v>12.23</v>
      </c>
      <c r="CB174">
        <v>12.23</v>
      </c>
      <c r="CC174">
        <v>12.23</v>
      </c>
      <c r="CD174">
        <v>12.23</v>
      </c>
      <c r="CE174">
        <v>12.23</v>
      </c>
      <c r="CF174">
        <v>12.23</v>
      </c>
      <c r="CG174">
        <v>12.23</v>
      </c>
      <c r="CH174">
        <v>12.23</v>
      </c>
      <c r="CI174">
        <v>12.23</v>
      </c>
      <c r="CJ174">
        <v>12.23</v>
      </c>
      <c r="CK174">
        <v>12.23</v>
      </c>
      <c r="CL174">
        <v>12.23</v>
      </c>
      <c r="CM174">
        <v>12.23</v>
      </c>
      <c r="CN174">
        <v>12.23</v>
      </c>
      <c r="CO174">
        <v>12.23</v>
      </c>
      <c r="CP174">
        <v>12.23</v>
      </c>
      <c r="CQ174">
        <v>12.23</v>
      </c>
      <c r="CR174">
        <v>12.23</v>
      </c>
      <c r="CS174">
        <v>12.23</v>
      </c>
      <c r="CT174">
        <v>12.23</v>
      </c>
      <c r="CU174">
        <v>12.23</v>
      </c>
      <c r="CV174">
        <v>12.23</v>
      </c>
      <c r="CW174">
        <v>12.23</v>
      </c>
      <c r="CX174">
        <v>12.23</v>
      </c>
      <c r="CY174">
        <v>12.23</v>
      </c>
      <c r="CZ174">
        <v>12.23</v>
      </c>
      <c r="DA174">
        <v>12.23</v>
      </c>
      <c r="DB174">
        <v>12.23</v>
      </c>
      <c r="DC174">
        <v>12.23</v>
      </c>
      <c r="DD174">
        <v>12.23</v>
      </c>
      <c r="DE174">
        <v>12.23</v>
      </c>
      <c r="DF174">
        <v>12.23</v>
      </c>
      <c r="DG174">
        <v>12.23</v>
      </c>
      <c r="DH174">
        <v>12.23</v>
      </c>
      <c r="DI174">
        <v>12.23</v>
      </c>
      <c r="DJ174">
        <v>12.23</v>
      </c>
      <c r="DK174">
        <v>12.23</v>
      </c>
      <c r="DL174">
        <v>12.23</v>
      </c>
      <c r="DM174">
        <v>12.23</v>
      </c>
      <c r="DN174">
        <v>12.23</v>
      </c>
      <c r="DO174">
        <v>12.23</v>
      </c>
      <c r="DP174">
        <v>12.23</v>
      </c>
      <c r="DQ174">
        <v>12.23</v>
      </c>
      <c r="DR174">
        <v>12.23</v>
      </c>
      <c r="DS174">
        <v>12.23</v>
      </c>
      <c r="DT174">
        <v>12.23</v>
      </c>
      <c r="DU174">
        <v>12.23</v>
      </c>
      <c r="DV174">
        <v>12.23</v>
      </c>
      <c r="DW174">
        <v>12.23</v>
      </c>
      <c r="DX174">
        <v>12.23</v>
      </c>
      <c r="DY174">
        <v>12.23</v>
      </c>
      <c r="DZ174">
        <v>12.23</v>
      </c>
      <c r="EA174">
        <v>12.23</v>
      </c>
      <c r="EB174">
        <v>12.23</v>
      </c>
      <c r="EC174">
        <v>12.23</v>
      </c>
      <c r="ED174">
        <v>12.23</v>
      </c>
      <c r="EE174">
        <v>12.23</v>
      </c>
      <c r="EF174">
        <v>12.23</v>
      </c>
      <c r="EG174">
        <v>12.23</v>
      </c>
      <c r="EH174">
        <v>12.23</v>
      </c>
      <c r="EI174">
        <v>12.23</v>
      </c>
      <c r="EJ174">
        <v>12.23</v>
      </c>
      <c r="EK174">
        <v>12.23</v>
      </c>
      <c r="EL174">
        <v>12.23</v>
      </c>
      <c r="EM174">
        <v>12.23</v>
      </c>
      <c r="EN174">
        <v>12.23</v>
      </c>
      <c r="EO174">
        <v>12.23</v>
      </c>
      <c r="EP174">
        <v>12.23</v>
      </c>
      <c r="EQ174">
        <v>12.23</v>
      </c>
      <c r="ER174">
        <v>12.23</v>
      </c>
      <c r="ES174">
        <v>12.23</v>
      </c>
      <c r="ET174">
        <v>12.23</v>
      </c>
      <c r="EU174">
        <v>12.23</v>
      </c>
      <c r="EV174">
        <v>12.23</v>
      </c>
      <c r="EW174">
        <v>12.23</v>
      </c>
      <c r="EX174">
        <v>12.23</v>
      </c>
      <c r="EY174">
        <v>12.23</v>
      </c>
      <c r="EZ174">
        <v>12.23</v>
      </c>
      <c r="FA174">
        <v>12.23</v>
      </c>
      <c r="FB174">
        <v>12.23</v>
      </c>
      <c r="FC174">
        <v>12.23</v>
      </c>
      <c r="FD174">
        <v>12.23</v>
      </c>
      <c r="FE174">
        <v>12.23</v>
      </c>
      <c r="FF174">
        <v>12.23</v>
      </c>
      <c r="FG174">
        <v>12.23</v>
      </c>
      <c r="FH174">
        <v>12.23</v>
      </c>
      <c r="FI174">
        <v>12.23</v>
      </c>
      <c r="FJ174">
        <v>12.23</v>
      </c>
      <c r="FK174">
        <v>12.23</v>
      </c>
      <c r="FL174">
        <v>12.23</v>
      </c>
      <c r="FM174">
        <v>12.23</v>
      </c>
      <c r="FN174">
        <v>12.23</v>
      </c>
      <c r="FO174">
        <v>12.23</v>
      </c>
      <c r="FP174">
        <v>12.23</v>
      </c>
      <c r="FQ174">
        <v>12.23</v>
      </c>
      <c r="FR174">
        <v>12.23</v>
      </c>
      <c r="FS174">
        <v>12.23</v>
      </c>
      <c r="FT174">
        <v>12.23</v>
      </c>
      <c r="FU174">
        <v>12.23</v>
      </c>
      <c r="FV174">
        <v>12.23</v>
      </c>
      <c r="FW174">
        <v>12.23</v>
      </c>
      <c r="FX174">
        <v>12.23</v>
      </c>
      <c r="FY174">
        <v>12.23</v>
      </c>
      <c r="FZ174">
        <v>12.23</v>
      </c>
      <c r="GA174">
        <v>12.23</v>
      </c>
      <c r="GB174">
        <v>12.23</v>
      </c>
      <c r="GC174">
        <v>12.23</v>
      </c>
      <c r="GD174">
        <v>12.23</v>
      </c>
      <c r="GE174">
        <v>12.23</v>
      </c>
      <c r="GF174">
        <v>12.23</v>
      </c>
      <c r="GG174">
        <v>12.23</v>
      </c>
      <c r="GH174">
        <v>12.23</v>
      </c>
      <c r="GI174">
        <v>12.23</v>
      </c>
      <c r="GJ174">
        <v>12.23</v>
      </c>
      <c r="GK174">
        <v>12.23</v>
      </c>
      <c r="GL174">
        <v>12.23</v>
      </c>
      <c r="GM174">
        <v>12.23</v>
      </c>
      <c r="GN174">
        <v>12.23</v>
      </c>
      <c r="GO174">
        <v>12.23</v>
      </c>
      <c r="GP174">
        <v>12.23</v>
      </c>
      <c r="GQ174">
        <v>12.23</v>
      </c>
      <c r="GR174">
        <v>12.23</v>
      </c>
      <c r="GS174">
        <v>12.23</v>
      </c>
      <c r="GT174">
        <v>12.23</v>
      </c>
      <c r="GU174">
        <v>12.23</v>
      </c>
      <c r="GV174">
        <v>12.23</v>
      </c>
      <c r="GW174">
        <v>12.23</v>
      </c>
      <c r="GX174">
        <v>12.23</v>
      </c>
      <c r="GY174">
        <v>12.23</v>
      </c>
      <c r="GZ174">
        <v>12.23</v>
      </c>
      <c r="HA174">
        <v>12.23</v>
      </c>
      <c r="HB174">
        <v>12.23</v>
      </c>
      <c r="HC174">
        <v>12.23</v>
      </c>
      <c r="HD174">
        <v>12.23</v>
      </c>
      <c r="HE174">
        <v>12.23</v>
      </c>
      <c r="HF174">
        <v>12.23</v>
      </c>
      <c r="HG174">
        <v>12.23</v>
      </c>
      <c r="HH174">
        <v>12.23</v>
      </c>
      <c r="HI174">
        <v>12.23</v>
      </c>
      <c r="HJ174">
        <v>12.23</v>
      </c>
      <c r="HK174">
        <v>12.23</v>
      </c>
      <c r="HL174">
        <v>12.23</v>
      </c>
      <c r="HM174">
        <v>12.23</v>
      </c>
      <c r="HN174">
        <v>12.23</v>
      </c>
      <c r="HO174">
        <v>12.23</v>
      </c>
      <c r="HP174">
        <v>12.23</v>
      </c>
      <c r="HQ174">
        <v>12.23</v>
      </c>
      <c r="HR174">
        <v>12.23</v>
      </c>
      <c r="HS174">
        <v>12.23</v>
      </c>
      <c r="HT174">
        <v>12.23</v>
      </c>
      <c r="HU174">
        <v>12.23</v>
      </c>
      <c r="HV174">
        <v>12.23</v>
      </c>
      <c r="HW174">
        <v>12.23</v>
      </c>
      <c r="HX174">
        <v>12.23</v>
      </c>
      <c r="HY174">
        <v>12.23</v>
      </c>
      <c r="HZ174">
        <v>12.23</v>
      </c>
      <c r="IA174">
        <v>12.23</v>
      </c>
      <c r="IB174">
        <v>12.23</v>
      </c>
      <c r="IC174">
        <v>12.23</v>
      </c>
      <c r="ID174">
        <v>12.23</v>
      </c>
      <c r="IE174">
        <v>12.23</v>
      </c>
      <c r="IF174">
        <v>12.23</v>
      </c>
      <c r="IG174">
        <v>12.23</v>
      </c>
      <c r="IH174">
        <v>12.23</v>
      </c>
      <c r="II174">
        <v>12.23</v>
      </c>
      <c r="IJ174">
        <v>12.23</v>
      </c>
      <c r="IK174">
        <v>12.23</v>
      </c>
      <c r="IL174">
        <v>12.23</v>
      </c>
      <c r="IM174">
        <v>12.23</v>
      </c>
      <c r="IN174">
        <v>12.23</v>
      </c>
      <c r="IO174">
        <v>12.23</v>
      </c>
      <c r="IP174">
        <v>12.23</v>
      </c>
      <c r="IQ174">
        <v>12.23</v>
      </c>
      <c r="IR174">
        <v>12.23</v>
      </c>
      <c r="IS174">
        <v>12.23</v>
      </c>
      <c r="IT174">
        <v>12.23</v>
      </c>
      <c r="IU174">
        <v>12.23</v>
      </c>
      <c r="IV174">
        <v>12.23</v>
      </c>
      <c r="IW174">
        <v>12.23</v>
      </c>
      <c r="IX174">
        <v>12.23</v>
      </c>
      <c r="IY174">
        <v>12.23</v>
      </c>
      <c r="IZ174">
        <v>12.23</v>
      </c>
      <c r="JA174">
        <v>12.23</v>
      </c>
      <c r="JB174">
        <v>12.23</v>
      </c>
      <c r="JC174">
        <v>12.23</v>
      </c>
      <c r="JD174">
        <v>12.23</v>
      </c>
      <c r="JE174">
        <v>12.23</v>
      </c>
      <c r="JF174">
        <v>12.23</v>
      </c>
      <c r="JG174">
        <v>12.23</v>
      </c>
      <c r="JH174">
        <v>12.23</v>
      </c>
      <c r="JI174">
        <v>12.23</v>
      </c>
      <c r="JJ174">
        <v>12.23</v>
      </c>
      <c r="JK174">
        <v>12.23</v>
      </c>
      <c r="JL174">
        <v>12.23</v>
      </c>
      <c r="JM174">
        <v>12.23</v>
      </c>
      <c r="JN174">
        <v>12.23</v>
      </c>
      <c r="JO174">
        <v>12.23</v>
      </c>
      <c r="JP174">
        <v>12.23</v>
      </c>
      <c r="JQ174">
        <v>12.23</v>
      </c>
      <c r="JR174">
        <v>12.23</v>
      </c>
      <c r="JS174">
        <v>12.23</v>
      </c>
      <c r="JT174">
        <v>12.23</v>
      </c>
      <c r="JU174">
        <v>12.23</v>
      </c>
      <c r="JV174">
        <v>12.23</v>
      </c>
      <c r="JW174">
        <v>12.23</v>
      </c>
      <c r="JX174">
        <v>12.23</v>
      </c>
      <c r="JY174">
        <v>12.23</v>
      </c>
      <c r="JZ174">
        <v>12.23</v>
      </c>
      <c r="KA174">
        <v>12.23</v>
      </c>
      <c r="KB174">
        <v>12.23</v>
      </c>
      <c r="KC174">
        <v>12.23</v>
      </c>
      <c r="KD174">
        <v>12.23</v>
      </c>
      <c r="KE174">
        <v>12.23</v>
      </c>
      <c r="KF174">
        <v>12.23</v>
      </c>
      <c r="KG174">
        <v>12.23</v>
      </c>
      <c r="KH174">
        <v>12.23</v>
      </c>
      <c r="KI174">
        <v>12.23</v>
      </c>
      <c r="KJ174">
        <v>12.23</v>
      </c>
      <c r="KK174">
        <v>12.23</v>
      </c>
      <c r="KL174">
        <v>12.23</v>
      </c>
      <c r="KM174">
        <v>12.23</v>
      </c>
      <c r="KN174">
        <v>12.23</v>
      </c>
      <c r="KO174">
        <v>12.23</v>
      </c>
      <c r="KP174">
        <v>12.23</v>
      </c>
      <c r="KQ174">
        <v>12.23</v>
      </c>
      <c r="KR174">
        <v>12.23</v>
      </c>
      <c r="KS174">
        <v>12.23</v>
      </c>
      <c r="KT174">
        <v>12.23</v>
      </c>
      <c r="KU174">
        <v>12.23</v>
      </c>
      <c r="KV174">
        <v>12.23</v>
      </c>
      <c r="KW174">
        <v>12.23</v>
      </c>
      <c r="KX174">
        <v>12.23</v>
      </c>
      <c r="KY174">
        <v>12.23</v>
      </c>
      <c r="KZ174">
        <v>12.23</v>
      </c>
      <c r="LA174">
        <v>12.23</v>
      </c>
      <c r="LB174">
        <v>12.23</v>
      </c>
      <c r="LC174">
        <v>12.23</v>
      </c>
      <c r="LD174">
        <v>12.23</v>
      </c>
      <c r="LE174">
        <v>12.23</v>
      </c>
      <c r="LF174">
        <v>12.23</v>
      </c>
      <c r="LG174">
        <v>12.23</v>
      </c>
      <c r="LH174">
        <v>12.23</v>
      </c>
      <c r="LI174">
        <v>12.23</v>
      </c>
      <c r="LJ174">
        <v>12.23</v>
      </c>
      <c r="LK174">
        <v>12.23</v>
      </c>
      <c r="LL174">
        <v>12.23</v>
      </c>
      <c r="LM174">
        <v>12.23</v>
      </c>
      <c r="LN174">
        <v>12.23</v>
      </c>
      <c r="LO174">
        <v>12.23</v>
      </c>
      <c r="LP174">
        <v>12.23</v>
      </c>
      <c r="LQ174">
        <v>12.23</v>
      </c>
      <c r="LR174">
        <v>12.23</v>
      </c>
      <c r="LS174">
        <v>12.23</v>
      </c>
      <c r="LT174">
        <v>12.23</v>
      </c>
      <c r="LU174">
        <v>12.23</v>
      </c>
      <c r="LV174">
        <v>12.23</v>
      </c>
      <c r="LW174">
        <v>12.23</v>
      </c>
      <c r="LX174">
        <v>12.23</v>
      </c>
      <c r="LY174">
        <v>12.23</v>
      </c>
      <c r="LZ174">
        <v>12.23</v>
      </c>
      <c r="MA174">
        <v>12.23</v>
      </c>
      <c r="MB174">
        <v>12.23</v>
      </c>
      <c r="MC174">
        <v>12.23</v>
      </c>
      <c r="MD174">
        <v>12.23</v>
      </c>
      <c r="ME174">
        <v>12.23</v>
      </c>
      <c r="MF174">
        <v>12.23</v>
      </c>
      <c r="MG174">
        <v>12.23</v>
      </c>
      <c r="MH174">
        <v>12.23</v>
      </c>
      <c r="MI174">
        <v>12.23</v>
      </c>
      <c r="MJ174">
        <v>12.23</v>
      </c>
      <c r="MK174">
        <v>12.23</v>
      </c>
      <c r="ML174">
        <v>12.23</v>
      </c>
      <c r="MM174">
        <v>12.23</v>
      </c>
      <c r="MN174">
        <v>12.23</v>
      </c>
      <c r="MO174">
        <v>12.23</v>
      </c>
      <c r="MP174">
        <v>12.23</v>
      </c>
      <c r="MQ174">
        <v>12.23</v>
      </c>
      <c r="MR174">
        <v>12.23</v>
      </c>
      <c r="MS174">
        <v>12.23</v>
      </c>
      <c r="MT174">
        <v>12.23</v>
      </c>
      <c r="MU174">
        <v>12.23</v>
      </c>
      <c r="MV174">
        <v>12.23</v>
      </c>
      <c r="MW174">
        <v>12.23</v>
      </c>
      <c r="MX174">
        <v>12.23</v>
      </c>
      <c r="MY174">
        <v>12.23</v>
      </c>
      <c r="MZ174">
        <v>12.23</v>
      </c>
      <c r="NA174">
        <v>12.23</v>
      </c>
      <c r="NB174">
        <v>12.23</v>
      </c>
      <c r="NC174">
        <v>12.23</v>
      </c>
      <c r="ND174">
        <v>12.23</v>
      </c>
      <c r="NE174">
        <v>12.23</v>
      </c>
      <c r="NF174">
        <v>12.23</v>
      </c>
      <c r="NG174">
        <v>12.23</v>
      </c>
      <c r="NH174">
        <v>12.23</v>
      </c>
      <c r="NI174">
        <v>12.23</v>
      </c>
      <c r="NJ174">
        <v>12.23</v>
      </c>
      <c r="NK174">
        <v>12.23</v>
      </c>
      <c r="NL174">
        <v>12.23</v>
      </c>
      <c r="NM174">
        <v>12.23</v>
      </c>
      <c r="NN174">
        <v>12.23</v>
      </c>
      <c r="NO174">
        <v>12.23</v>
      </c>
      <c r="NP174">
        <v>12.23</v>
      </c>
      <c r="NQ174">
        <v>12.23</v>
      </c>
      <c r="NR174">
        <v>12.23</v>
      </c>
      <c r="NS174">
        <v>12.23</v>
      </c>
      <c r="NT174">
        <v>12.23</v>
      </c>
      <c r="NU174">
        <v>12.23</v>
      </c>
      <c r="NV174">
        <v>12.23</v>
      </c>
      <c r="NW174">
        <v>12.23</v>
      </c>
      <c r="NX174">
        <v>12.23</v>
      </c>
      <c r="NY174">
        <v>12.23</v>
      </c>
      <c r="NZ174">
        <v>12.23</v>
      </c>
      <c r="OA174">
        <v>12.23</v>
      </c>
      <c r="OB174">
        <v>12.23</v>
      </c>
      <c r="OC174">
        <v>12.23</v>
      </c>
      <c r="OD174">
        <v>12.23</v>
      </c>
      <c r="OE174">
        <v>12.23</v>
      </c>
      <c r="OF174">
        <v>12.23</v>
      </c>
      <c r="OG174">
        <v>12.23</v>
      </c>
      <c r="OH174">
        <v>12.23</v>
      </c>
      <c r="OI174">
        <v>12.23</v>
      </c>
      <c r="OJ174">
        <v>12.23</v>
      </c>
      <c r="OK174">
        <v>12.23</v>
      </c>
      <c r="OL174">
        <v>12.23</v>
      </c>
      <c r="OM174">
        <v>12.23</v>
      </c>
      <c r="ON174">
        <v>12.23</v>
      </c>
      <c r="OO174">
        <v>12.23</v>
      </c>
      <c r="OP174">
        <v>12.23</v>
      </c>
      <c r="OQ174">
        <v>12.23</v>
      </c>
      <c r="OR174">
        <v>12.23</v>
      </c>
      <c r="OS174">
        <v>12.23</v>
      </c>
      <c r="OT174">
        <v>12.23</v>
      </c>
      <c r="OU174">
        <v>12.23</v>
      </c>
      <c r="OV174">
        <v>12.23</v>
      </c>
      <c r="OW174">
        <v>12.23</v>
      </c>
      <c r="OX174">
        <v>12.23</v>
      </c>
      <c r="OY174">
        <v>12.23</v>
      </c>
      <c r="OZ174">
        <v>12.23</v>
      </c>
      <c r="PA174">
        <v>12.23</v>
      </c>
      <c r="PB174">
        <v>12.23</v>
      </c>
      <c r="PC174">
        <v>12.23</v>
      </c>
      <c r="PD174">
        <v>12.23</v>
      </c>
      <c r="PE174">
        <v>12.23</v>
      </c>
      <c r="PF174">
        <v>12.23</v>
      </c>
      <c r="PG174">
        <v>12.23</v>
      </c>
      <c r="PH174">
        <v>12.23</v>
      </c>
      <c r="PI174">
        <v>12.23</v>
      </c>
      <c r="PJ174">
        <v>12.23</v>
      </c>
      <c r="PK174">
        <v>12.23</v>
      </c>
      <c r="PL174">
        <v>12.23</v>
      </c>
      <c r="PM174">
        <v>12.23</v>
      </c>
      <c r="PN174">
        <v>12.23</v>
      </c>
      <c r="PO174">
        <v>12.23</v>
      </c>
      <c r="PP174">
        <v>12.23</v>
      </c>
      <c r="PQ174">
        <v>12.23</v>
      </c>
      <c r="PR174">
        <v>12.23</v>
      </c>
      <c r="PS174">
        <v>12.23</v>
      </c>
      <c r="PT174">
        <v>12.23</v>
      </c>
      <c r="PU174">
        <v>12.23</v>
      </c>
      <c r="PV174">
        <v>12.23</v>
      </c>
      <c r="PW174">
        <v>12.23</v>
      </c>
      <c r="PX174">
        <v>12.23</v>
      </c>
      <c r="PY174">
        <v>12.23</v>
      </c>
      <c r="PZ174">
        <v>12.23</v>
      </c>
      <c r="QA174">
        <v>12.23</v>
      </c>
      <c r="QB174">
        <v>12.23</v>
      </c>
      <c r="QC174">
        <v>12.23</v>
      </c>
      <c r="QD174">
        <v>12.23</v>
      </c>
      <c r="QE174">
        <v>12.23</v>
      </c>
      <c r="QF174">
        <v>12.23</v>
      </c>
      <c r="QG174">
        <v>12.23</v>
      </c>
      <c r="QH174">
        <v>12.23</v>
      </c>
      <c r="QI174">
        <v>12.23</v>
      </c>
      <c r="QJ174">
        <v>12.23</v>
      </c>
      <c r="QK174">
        <v>12.23</v>
      </c>
      <c r="QL174">
        <v>12.23</v>
      </c>
      <c r="QM174">
        <v>12.23</v>
      </c>
      <c r="QN174">
        <v>12.23</v>
      </c>
      <c r="QO174">
        <v>12.23</v>
      </c>
      <c r="QP174">
        <v>12.23</v>
      </c>
      <c r="QQ174">
        <v>12.23</v>
      </c>
      <c r="QR174">
        <v>12.23</v>
      </c>
      <c r="QS174">
        <v>12.23</v>
      </c>
      <c r="QT174">
        <v>12.23</v>
      </c>
      <c r="QU174">
        <v>12.23</v>
      </c>
      <c r="QV174">
        <v>12.23</v>
      </c>
      <c r="QW174">
        <v>12.23</v>
      </c>
      <c r="QX174">
        <v>12.23</v>
      </c>
      <c r="QY174">
        <v>12.23</v>
      </c>
      <c r="QZ174">
        <v>12.23</v>
      </c>
      <c r="RA174">
        <v>12.23</v>
      </c>
      <c r="RB174">
        <v>12.23</v>
      </c>
      <c r="RC174">
        <v>12.23</v>
      </c>
      <c r="RD174">
        <v>12.23</v>
      </c>
      <c r="RE174">
        <v>12.23</v>
      </c>
      <c r="RF174">
        <v>12.23</v>
      </c>
      <c r="RG174">
        <v>12.23</v>
      </c>
      <c r="RH174">
        <v>12.23</v>
      </c>
      <c r="RI174">
        <v>12.23</v>
      </c>
      <c r="RJ174">
        <v>12.23</v>
      </c>
      <c r="RK174">
        <v>12.23</v>
      </c>
      <c r="RL174">
        <v>12.23</v>
      </c>
      <c r="RM174">
        <v>12.23</v>
      </c>
      <c r="RN174">
        <v>12.23</v>
      </c>
      <c r="RO174">
        <v>12.23</v>
      </c>
      <c r="RP174">
        <v>12.23</v>
      </c>
      <c r="RQ174">
        <v>12.23</v>
      </c>
      <c r="RR174">
        <v>12.23</v>
      </c>
      <c r="RS174">
        <v>12.23</v>
      </c>
      <c r="RT174">
        <v>12.23</v>
      </c>
    </row>
    <row r="175" spans="1:488" x14ac:dyDescent="0.25">
      <c r="A175" s="1" t="s">
        <v>1114</v>
      </c>
      <c r="AY175">
        <v>12.23</v>
      </c>
      <c r="AZ175">
        <v>12.23</v>
      </c>
      <c r="BA175">
        <v>12.23</v>
      </c>
      <c r="BB175">
        <v>12.23</v>
      </c>
      <c r="BC175">
        <v>12.23</v>
      </c>
      <c r="BD175">
        <v>12.23</v>
      </c>
      <c r="BE175">
        <v>12.23</v>
      </c>
      <c r="BF175">
        <v>12.23</v>
      </c>
      <c r="BG175">
        <v>12.23</v>
      </c>
      <c r="BH175">
        <v>12.23</v>
      </c>
      <c r="BI175">
        <v>12.23</v>
      </c>
      <c r="BJ175">
        <v>12.23</v>
      </c>
      <c r="BK175">
        <v>12.23</v>
      </c>
      <c r="BL175">
        <v>12.23</v>
      </c>
      <c r="BM175">
        <v>12.23</v>
      </c>
      <c r="BN175">
        <v>12.23</v>
      </c>
      <c r="BO175">
        <v>12.23</v>
      </c>
      <c r="BP175">
        <v>12.23</v>
      </c>
      <c r="BQ175">
        <v>12.23</v>
      </c>
      <c r="BR175">
        <v>12.23</v>
      </c>
      <c r="BS175">
        <v>12.23</v>
      </c>
      <c r="BT175">
        <v>12.23</v>
      </c>
      <c r="BU175">
        <v>12.23</v>
      </c>
      <c r="BV175">
        <v>12.23</v>
      </c>
      <c r="BW175">
        <v>12.23</v>
      </c>
      <c r="BX175">
        <v>12.23</v>
      </c>
      <c r="BY175">
        <v>12.23</v>
      </c>
      <c r="BZ175">
        <v>12.23</v>
      </c>
      <c r="CA175">
        <v>12.23</v>
      </c>
      <c r="CB175">
        <v>12.23</v>
      </c>
      <c r="CC175">
        <v>12.23</v>
      </c>
      <c r="CD175">
        <v>12.23</v>
      </c>
      <c r="CE175">
        <v>12.23</v>
      </c>
      <c r="CF175">
        <v>12.23</v>
      </c>
      <c r="CG175">
        <v>12.23</v>
      </c>
      <c r="CH175">
        <v>12.23</v>
      </c>
      <c r="CI175">
        <v>12.23</v>
      </c>
      <c r="CJ175">
        <v>12.23</v>
      </c>
      <c r="CK175">
        <v>12.23</v>
      </c>
      <c r="CL175">
        <v>12.23</v>
      </c>
      <c r="CM175">
        <v>12.23</v>
      </c>
      <c r="CN175">
        <v>12.23</v>
      </c>
      <c r="CO175">
        <v>12.23</v>
      </c>
      <c r="CP175">
        <v>12.23</v>
      </c>
      <c r="CQ175">
        <v>12.23</v>
      </c>
      <c r="CR175">
        <v>12.23</v>
      </c>
      <c r="CS175">
        <v>12.23</v>
      </c>
      <c r="CT175">
        <v>12.23</v>
      </c>
      <c r="CU175">
        <v>12.23</v>
      </c>
      <c r="CV175">
        <v>12.23</v>
      </c>
      <c r="CW175">
        <v>12.23</v>
      </c>
      <c r="CX175">
        <v>12.23</v>
      </c>
      <c r="CY175">
        <v>12.23</v>
      </c>
      <c r="CZ175">
        <v>12.23</v>
      </c>
      <c r="DA175">
        <v>12.23</v>
      </c>
      <c r="DB175">
        <v>12.23</v>
      </c>
      <c r="DC175">
        <v>12.23</v>
      </c>
      <c r="DD175">
        <v>12.23</v>
      </c>
      <c r="DE175">
        <v>12.23</v>
      </c>
      <c r="DF175">
        <v>12.23</v>
      </c>
      <c r="DG175">
        <v>12.23</v>
      </c>
      <c r="DH175">
        <v>12.23</v>
      </c>
      <c r="DI175">
        <v>12.23</v>
      </c>
      <c r="DJ175">
        <v>12.23</v>
      </c>
      <c r="DK175">
        <v>12.23</v>
      </c>
      <c r="DL175">
        <v>12.23</v>
      </c>
      <c r="DM175">
        <v>12.23</v>
      </c>
      <c r="DN175">
        <v>12.23</v>
      </c>
      <c r="DO175">
        <v>12.23</v>
      </c>
      <c r="DP175">
        <v>12.23</v>
      </c>
      <c r="DQ175">
        <v>12.23</v>
      </c>
      <c r="DR175">
        <v>12.23</v>
      </c>
      <c r="DS175">
        <v>12.23</v>
      </c>
      <c r="DT175">
        <v>12.23</v>
      </c>
      <c r="DU175">
        <v>12.23</v>
      </c>
      <c r="DV175">
        <v>12.23</v>
      </c>
      <c r="DW175">
        <v>12.23</v>
      </c>
      <c r="DX175">
        <v>12.23</v>
      </c>
      <c r="DY175">
        <v>12.23</v>
      </c>
      <c r="DZ175">
        <v>12.23</v>
      </c>
      <c r="EA175">
        <v>12.23</v>
      </c>
      <c r="EB175">
        <v>12.23</v>
      </c>
      <c r="EC175">
        <v>12.23</v>
      </c>
      <c r="ED175">
        <v>12.23</v>
      </c>
      <c r="EE175">
        <v>12.23</v>
      </c>
      <c r="EF175">
        <v>12.23</v>
      </c>
      <c r="EG175">
        <v>12.23</v>
      </c>
      <c r="EH175">
        <v>12.23</v>
      </c>
      <c r="EI175">
        <v>12.23</v>
      </c>
      <c r="EJ175">
        <v>12.23</v>
      </c>
      <c r="EK175">
        <v>12.23</v>
      </c>
      <c r="EL175">
        <v>12.23</v>
      </c>
      <c r="EM175">
        <v>12.23</v>
      </c>
      <c r="EN175">
        <v>12.23</v>
      </c>
      <c r="EO175">
        <v>12.23</v>
      </c>
      <c r="EP175">
        <v>12.23</v>
      </c>
      <c r="EQ175">
        <v>12.23</v>
      </c>
      <c r="ER175">
        <v>12.23</v>
      </c>
      <c r="ES175">
        <v>12.23</v>
      </c>
      <c r="ET175">
        <v>12.23</v>
      </c>
      <c r="EU175">
        <v>12.23</v>
      </c>
      <c r="EV175">
        <v>12.23</v>
      </c>
      <c r="EW175">
        <v>12.23</v>
      </c>
      <c r="EX175">
        <v>12.23</v>
      </c>
      <c r="EY175">
        <v>12.23</v>
      </c>
      <c r="EZ175">
        <v>12.23</v>
      </c>
      <c r="FA175">
        <v>12.23</v>
      </c>
      <c r="FB175">
        <v>12.23</v>
      </c>
      <c r="FC175">
        <v>12.23</v>
      </c>
      <c r="FD175">
        <v>12.23</v>
      </c>
      <c r="FE175">
        <v>12.23</v>
      </c>
      <c r="FF175">
        <v>12.23</v>
      </c>
      <c r="FG175">
        <v>12.23</v>
      </c>
      <c r="FH175">
        <v>12.23</v>
      </c>
      <c r="FI175">
        <v>12.23</v>
      </c>
      <c r="FJ175">
        <v>12.23</v>
      </c>
      <c r="FK175">
        <v>12.23</v>
      </c>
      <c r="FL175">
        <v>12.23</v>
      </c>
      <c r="FM175">
        <v>12.23</v>
      </c>
      <c r="FN175">
        <v>12.23</v>
      </c>
      <c r="FO175">
        <v>12.23</v>
      </c>
      <c r="FP175">
        <v>12.23</v>
      </c>
      <c r="FQ175">
        <v>12.23</v>
      </c>
      <c r="FR175">
        <v>12.23</v>
      </c>
      <c r="FS175">
        <v>12.23</v>
      </c>
      <c r="FT175">
        <v>12.23</v>
      </c>
      <c r="FU175">
        <v>12.23</v>
      </c>
      <c r="FV175">
        <v>12.23</v>
      </c>
      <c r="FW175">
        <v>12.23</v>
      </c>
      <c r="FX175">
        <v>12.23</v>
      </c>
      <c r="FY175">
        <v>12.23</v>
      </c>
      <c r="FZ175">
        <v>12.23</v>
      </c>
      <c r="GA175">
        <v>12.23</v>
      </c>
      <c r="GB175">
        <v>12.23</v>
      </c>
      <c r="GC175">
        <v>12.23</v>
      </c>
      <c r="GD175">
        <v>12.23</v>
      </c>
      <c r="GE175">
        <v>12.23</v>
      </c>
      <c r="GF175">
        <v>12.23</v>
      </c>
      <c r="GG175">
        <v>12.23</v>
      </c>
      <c r="GH175">
        <v>12.23</v>
      </c>
      <c r="GI175">
        <v>12.23</v>
      </c>
      <c r="GJ175">
        <v>12.23</v>
      </c>
      <c r="GK175">
        <v>12.23</v>
      </c>
      <c r="GL175">
        <v>12.23</v>
      </c>
      <c r="GM175">
        <v>12.23</v>
      </c>
      <c r="GN175">
        <v>12.23</v>
      </c>
      <c r="GO175">
        <v>12.23</v>
      </c>
      <c r="GP175">
        <v>12.23</v>
      </c>
      <c r="GQ175">
        <v>12.23</v>
      </c>
      <c r="GR175">
        <v>12.23</v>
      </c>
      <c r="GS175">
        <v>12.23</v>
      </c>
      <c r="GT175">
        <v>12.23</v>
      </c>
      <c r="GU175">
        <v>12.23</v>
      </c>
      <c r="GV175">
        <v>12.23</v>
      </c>
      <c r="GW175">
        <v>12.23</v>
      </c>
      <c r="GX175">
        <v>12.23</v>
      </c>
      <c r="GY175">
        <v>12.23</v>
      </c>
      <c r="GZ175">
        <v>12.23</v>
      </c>
      <c r="HA175">
        <v>12.23</v>
      </c>
      <c r="HB175">
        <v>12.23</v>
      </c>
      <c r="HC175">
        <v>12.23</v>
      </c>
      <c r="HD175">
        <v>12.23</v>
      </c>
      <c r="HE175">
        <v>12.23</v>
      </c>
      <c r="HF175">
        <v>12.23</v>
      </c>
      <c r="HG175">
        <v>12.23</v>
      </c>
      <c r="HH175">
        <v>12.23</v>
      </c>
      <c r="HI175">
        <v>12.23</v>
      </c>
      <c r="HJ175">
        <v>12.23</v>
      </c>
      <c r="HK175">
        <v>12.23</v>
      </c>
      <c r="HL175">
        <v>12.23</v>
      </c>
      <c r="HM175">
        <v>12.23</v>
      </c>
      <c r="HN175">
        <v>12.23</v>
      </c>
      <c r="HO175">
        <v>12.23</v>
      </c>
      <c r="HP175">
        <v>12.23</v>
      </c>
      <c r="HQ175">
        <v>12.23</v>
      </c>
      <c r="HR175">
        <v>12.23</v>
      </c>
      <c r="HS175">
        <v>12.23</v>
      </c>
      <c r="HT175">
        <v>12.23</v>
      </c>
      <c r="HU175">
        <v>12.23</v>
      </c>
      <c r="HV175">
        <v>12.23</v>
      </c>
      <c r="HW175">
        <v>12.23</v>
      </c>
      <c r="HX175">
        <v>12.23</v>
      </c>
      <c r="HY175">
        <v>12.23</v>
      </c>
      <c r="HZ175">
        <v>12.23</v>
      </c>
      <c r="IA175">
        <v>12.23</v>
      </c>
      <c r="IB175">
        <v>12.23</v>
      </c>
      <c r="IC175">
        <v>12.23</v>
      </c>
      <c r="ID175">
        <v>12.23</v>
      </c>
      <c r="IE175">
        <v>12.23</v>
      </c>
      <c r="IF175">
        <v>12.23</v>
      </c>
      <c r="IG175">
        <v>12.23</v>
      </c>
      <c r="IH175">
        <v>12.23</v>
      </c>
      <c r="II175">
        <v>12.23</v>
      </c>
      <c r="IJ175">
        <v>12.23</v>
      </c>
      <c r="IK175">
        <v>12.23</v>
      </c>
      <c r="IL175">
        <v>12.23</v>
      </c>
      <c r="IM175">
        <v>12.23</v>
      </c>
      <c r="IN175">
        <v>12.23</v>
      </c>
      <c r="IO175">
        <v>12.23</v>
      </c>
      <c r="IP175">
        <v>12.23</v>
      </c>
      <c r="IQ175">
        <v>12.23</v>
      </c>
      <c r="IR175">
        <v>12.23</v>
      </c>
      <c r="IS175">
        <v>12.23</v>
      </c>
      <c r="IT175">
        <v>12.23</v>
      </c>
      <c r="IU175">
        <v>12.23</v>
      </c>
      <c r="IV175">
        <v>12.23</v>
      </c>
      <c r="IW175">
        <v>12.23</v>
      </c>
      <c r="IX175">
        <v>12.23</v>
      </c>
      <c r="IY175">
        <v>12.23</v>
      </c>
      <c r="IZ175">
        <v>12.23</v>
      </c>
      <c r="JA175">
        <v>12.23</v>
      </c>
      <c r="JB175">
        <v>12.23</v>
      </c>
      <c r="JC175">
        <v>12.23</v>
      </c>
      <c r="JD175">
        <v>12.23</v>
      </c>
      <c r="JE175">
        <v>12.23</v>
      </c>
      <c r="JF175">
        <v>12.23</v>
      </c>
      <c r="JG175">
        <v>12.23</v>
      </c>
      <c r="JH175">
        <v>12.23</v>
      </c>
      <c r="JI175">
        <v>12.23</v>
      </c>
      <c r="JJ175">
        <v>12.23</v>
      </c>
      <c r="JK175">
        <v>12.23</v>
      </c>
      <c r="JL175">
        <v>12.23</v>
      </c>
      <c r="JM175">
        <v>12.23</v>
      </c>
      <c r="JN175">
        <v>12.23</v>
      </c>
      <c r="JO175">
        <v>12.23</v>
      </c>
      <c r="JP175">
        <v>12.23</v>
      </c>
      <c r="JQ175">
        <v>12.23</v>
      </c>
      <c r="JR175">
        <v>12.23</v>
      </c>
      <c r="JS175">
        <v>12.23</v>
      </c>
      <c r="JT175">
        <v>12.23</v>
      </c>
      <c r="JU175">
        <v>12.23</v>
      </c>
      <c r="JV175">
        <v>12.23</v>
      </c>
      <c r="JW175">
        <v>12.23</v>
      </c>
      <c r="JX175">
        <v>12.23</v>
      </c>
      <c r="JY175">
        <v>12.23</v>
      </c>
      <c r="JZ175">
        <v>12.23</v>
      </c>
      <c r="KA175">
        <v>12.23</v>
      </c>
      <c r="KB175">
        <v>12.23</v>
      </c>
      <c r="KC175">
        <v>12.23</v>
      </c>
      <c r="KD175">
        <v>12.23</v>
      </c>
      <c r="KE175">
        <v>12.23</v>
      </c>
      <c r="KF175">
        <v>12.23</v>
      </c>
      <c r="KG175">
        <v>12.23</v>
      </c>
      <c r="KH175">
        <v>12.23</v>
      </c>
      <c r="KI175">
        <v>12.23</v>
      </c>
      <c r="KJ175">
        <v>12.23</v>
      </c>
      <c r="KK175">
        <v>12.23</v>
      </c>
      <c r="KL175">
        <v>12.23</v>
      </c>
      <c r="KM175">
        <v>12.23</v>
      </c>
      <c r="KN175">
        <v>12.23</v>
      </c>
      <c r="KO175">
        <v>12.23</v>
      </c>
      <c r="KP175">
        <v>12.23</v>
      </c>
      <c r="KQ175">
        <v>12.23</v>
      </c>
      <c r="KR175">
        <v>12.23</v>
      </c>
      <c r="KS175">
        <v>12.23</v>
      </c>
      <c r="KT175">
        <v>12.23</v>
      </c>
      <c r="KU175">
        <v>12.23</v>
      </c>
      <c r="KV175">
        <v>12.23</v>
      </c>
      <c r="KW175">
        <v>12.23</v>
      </c>
      <c r="KX175">
        <v>12.23</v>
      </c>
      <c r="KY175">
        <v>12.23</v>
      </c>
      <c r="KZ175">
        <v>12.23</v>
      </c>
      <c r="LA175">
        <v>12.23</v>
      </c>
      <c r="LB175">
        <v>12.23</v>
      </c>
      <c r="LC175">
        <v>12.23</v>
      </c>
      <c r="LD175">
        <v>12.23</v>
      </c>
      <c r="LE175">
        <v>12.23</v>
      </c>
      <c r="LF175">
        <v>12.23</v>
      </c>
      <c r="LG175">
        <v>12.23</v>
      </c>
      <c r="LH175">
        <v>12.23</v>
      </c>
      <c r="LI175">
        <v>12.23</v>
      </c>
      <c r="LJ175">
        <v>12.23</v>
      </c>
      <c r="LK175">
        <v>12.23</v>
      </c>
      <c r="LL175">
        <v>12.23</v>
      </c>
      <c r="LM175">
        <v>12.23</v>
      </c>
      <c r="LN175">
        <v>12.23</v>
      </c>
      <c r="LO175">
        <v>12.23</v>
      </c>
      <c r="LP175">
        <v>12.23</v>
      </c>
      <c r="LQ175">
        <v>12.23</v>
      </c>
      <c r="LR175">
        <v>12.23</v>
      </c>
      <c r="LS175">
        <v>12.23</v>
      </c>
      <c r="LT175">
        <v>12.23</v>
      </c>
      <c r="LU175">
        <v>12.23</v>
      </c>
      <c r="LV175">
        <v>12.23</v>
      </c>
      <c r="LW175">
        <v>12.23</v>
      </c>
      <c r="LX175">
        <v>12.23</v>
      </c>
      <c r="LY175">
        <v>12.23</v>
      </c>
      <c r="LZ175">
        <v>12.23</v>
      </c>
      <c r="MA175">
        <v>12.23</v>
      </c>
      <c r="MB175">
        <v>12.23</v>
      </c>
      <c r="MC175">
        <v>12.23</v>
      </c>
      <c r="MD175">
        <v>12.23</v>
      </c>
      <c r="ME175">
        <v>12.23</v>
      </c>
      <c r="MF175">
        <v>12.23</v>
      </c>
      <c r="MG175">
        <v>12.23</v>
      </c>
      <c r="MH175">
        <v>12.23</v>
      </c>
      <c r="MI175">
        <v>12.23</v>
      </c>
      <c r="MJ175">
        <v>12.23</v>
      </c>
      <c r="MK175">
        <v>12.23</v>
      </c>
      <c r="ML175">
        <v>12.23</v>
      </c>
      <c r="MM175">
        <v>12.23</v>
      </c>
      <c r="MN175">
        <v>12.23</v>
      </c>
      <c r="MO175">
        <v>12.23</v>
      </c>
      <c r="MP175">
        <v>12.23</v>
      </c>
      <c r="MQ175">
        <v>12.23</v>
      </c>
      <c r="MR175">
        <v>12.23</v>
      </c>
      <c r="MS175">
        <v>12.23</v>
      </c>
      <c r="MT175">
        <v>12.23</v>
      </c>
      <c r="MU175">
        <v>12.23</v>
      </c>
      <c r="MV175">
        <v>12.23</v>
      </c>
      <c r="MW175">
        <v>12.23</v>
      </c>
      <c r="MX175">
        <v>12.23</v>
      </c>
      <c r="MY175">
        <v>12.23</v>
      </c>
      <c r="MZ175">
        <v>12.23</v>
      </c>
      <c r="NA175">
        <v>12.23</v>
      </c>
      <c r="NB175">
        <v>12.23</v>
      </c>
      <c r="NC175">
        <v>12.23</v>
      </c>
      <c r="ND175">
        <v>12.23</v>
      </c>
      <c r="NE175">
        <v>12.23</v>
      </c>
      <c r="NF175">
        <v>12.23</v>
      </c>
      <c r="NG175">
        <v>12.23</v>
      </c>
      <c r="NH175">
        <v>12.23</v>
      </c>
      <c r="NI175">
        <v>12.23</v>
      </c>
      <c r="NJ175">
        <v>12.23</v>
      </c>
      <c r="NK175">
        <v>12.23</v>
      </c>
      <c r="NL175">
        <v>12.23</v>
      </c>
      <c r="NM175">
        <v>12.23</v>
      </c>
      <c r="NN175">
        <v>12.23</v>
      </c>
      <c r="NO175">
        <v>12.23</v>
      </c>
      <c r="NP175">
        <v>12.23</v>
      </c>
      <c r="NQ175">
        <v>12.23</v>
      </c>
      <c r="NR175">
        <v>12.23</v>
      </c>
      <c r="NS175">
        <v>12.23</v>
      </c>
      <c r="NT175">
        <v>12.23</v>
      </c>
      <c r="NU175">
        <v>12.23</v>
      </c>
      <c r="NV175">
        <v>12.23</v>
      </c>
      <c r="NW175">
        <v>12.23</v>
      </c>
      <c r="NX175">
        <v>12.23</v>
      </c>
      <c r="NY175">
        <v>12.23</v>
      </c>
      <c r="NZ175">
        <v>12.23</v>
      </c>
      <c r="OA175">
        <v>12.23</v>
      </c>
      <c r="OB175">
        <v>12.23</v>
      </c>
      <c r="OC175">
        <v>12.23</v>
      </c>
      <c r="OD175">
        <v>12.23</v>
      </c>
      <c r="OE175">
        <v>12.23</v>
      </c>
      <c r="OF175">
        <v>12.23</v>
      </c>
      <c r="OG175">
        <v>12.23</v>
      </c>
      <c r="OH175">
        <v>12.23</v>
      </c>
      <c r="OI175">
        <v>12.23</v>
      </c>
      <c r="OJ175">
        <v>12.23</v>
      </c>
      <c r="OK175">
        <v>12.23</v>
      </c>
      <c r="OL175">
        <v>12.23</v>
      </c>
      <c r="OM175">
        <v>12.23</v>
      </c>
      <c r="ON175">
        <v>12.23</v>
      </c>
      <c r="OO175">
        <v>12.23</v>
      </c>
      <c r="OP175">
        <v>12.23</v>
      </c>
      <c r="OQ175">
        <v>12.23</v>
      </c>
      <c r="OR175">
        <v>12.23</v>
      </c>
      <c r="OS175">
        <v>12.23</v>
      </c>
      <c r="OT175">
        <v>12.23</v>
      </c>
      <c r="OU175">
        <v>12.23</v>
      </c>
      <c r="OV175">
        <v>12.23</v>
      </c>
      <c r="OW175">
        <v>12.23</v>
      </c>
      <c r="OX175">
        <v>12.23</v>
      </c>
      <c r="OY175">
        <v>12.23</v>
      </c>
      <c r="OZ175">
        <v>12.23</v>
      </c>
      <c r="PA175">
        <v>12.23</v>
      </c>
      <c r="PB175">
        <v>12.23</v>
      </c>
      <c r="PC175">
        <v>12.23</v>
      </c>
      <c r="PD175">
        <v>12.23</v>
      </c>
      <c r="PE175">
        <v>12.23</v>
      </c>
      <c r="PF175">
        <v>12.23</v>
      </c>
      <c r="PG175">
        <v>12.23</v>
      </c>
      <c r="PH175">
        <v>12.23</v>
      </c>
      <c r="PI175">
        <v>12.23</v>
      </c>
      <c r="PJ175">
        <v>12.23</v>
      </c>
      <c r="PK175">
        <v>12.23</v>
      </c>
      <c r="PL175">
        <v>12.23</v>
      </c>
      <c r="PM175">
        <v>12.23</v>
      </c>
      <c r="PN175">
        <v>12.23</v>
      </c>
      <c r="PO175">
        <v>12.23</v>
      </c>
      <c r="PP175">
        <v>12.23</v>
      </c>
      <c r="PQ175">
        <v>12.23</v>
      </c>
      <c r="PR175">
        <v>12.23</v>
      </c>
      <c r="PS175">
        <v>12.23</v>
      </c>
      <c r="PT175">
        <v>12.23</v>
      </c>
      <c r="PU175">
        <v>12.23</v>
      </c>
      <c r="PV175">
        <v>12.23</v>
      </c>
      <c r="PW175">
        <v>12.23</v>
      </c>
      <c r="PX175">
        <v>12.23</v>
      </c>
      <c r="PY175">
        <v>12.23</v>
      </c>
      <c r="PZ175">
        <v>12.23</v>
      </c>
      <c r="QA175">
        <v>12.23</v>
      </c>
      <c r="QB175">
        <v>12.23</v>
      </c>
      <c r="QC175">
        <v>12.23</v>
      </c>
      <c r="QD175">
        <v>12.23</v>
      </c>
      <c r="QE175">
        <v>12.23</v>
      </c>
      <c r="QF175">
        <v>12.23</v>
      </c>
      <c r="QG175">
        <v>12.23</v>
      </c>
      <c r="QH175">
        <v>12.23</v>
      </c>
      <c r="QI175">
        <v>12.23</v>
      </c>
      <c r="QJ175">
        <v>12.23</v>
      </c>
      <c r="QK175">
        <v>12.23</v>
      </c>
      <c r="QL175">
        <v>12.23</v>
      </c>
      <c r="QM175">
        <v>12.23</v>
      </c>
      <c r="QN175">
        <v>12.23</v>
      </c>
      <c r="QO175">
        <v>12.23</v>
      </c>
      <c r="QP175">
        <v>12.23</v>
      </c>
      <c r="QQ175">
        <v>12.23</v>
      </c>
      <c r="QR175">
        <v>12.23</v>
      </c>
      <c r="QS175">
        <v>12.23</v>
      </c>
      <c r="QT175">
        <v>12.23</v>
      </c>
      <c r="QU175">
        <v>12.23</v>
      </c>
      <c r="QV175">
        <v>12.23</v>
      </c>
      <c r="QW175">
        <v>12.23</v>
      </c>
      <c r="QX175">
        <v>12.23</v>
      </c>
      <c r="QY175">
        <v>12.23</v>
      </c>
      <c r="QZ175">
        <v>12.23</v>
      </c>
      <c r="RA175">
        <v>12.23</v>
      </c>
      <c r="RB175">
        <v>12.23</v>
      </c>
      <c r="RC175">
        <v>12.23</v>
      </c>
      <c r="RD175">
        <v>12.23</v>
      </c>
      <c r="RE175">
        <v>12.23</v>
      </c>
      <c r="RF175">
        <v>12.23</v>
      </c>
      <c r="RG175">
        <v>12.23</v>
      </c>
      <c r="RH175">
        <v>12.23</v>
      </c>
      <c r="RI175">
        <v>12.23</v>
      </c>
      <c r="RJ175">
        <v>12.23</v>
      </c>
      <c r="RK175">
        <v>12.23</v>
      </c>
      <c r="RL175">
        <v>12.23</v>
      </c>
      <c r="RM175">
        <v>12.23</v>
      </c>
      <c r="RN175">
        <v>12.23</v>
      </c>
      <c r="RO175">
        <v>12.23</v>
      </c>
      <c r="RP175">
        <v>12.23</v>
      </c>
      <c r="RQ175">
        <v>12.23</v>
      </c>
      <c r="RR175">
        <v>12.23</v>
      </c>
      <c r="RS175">
        <v>12.23</v>
      </c>
      <c r="RT175">
        <v>12.23</v>
      </c>
    </row>
    <row r="176" spans="1:488" x14ac:dyDescent="0.25">
      <c r="A176" s="1" t="s">
        <v>1115</v>
      </c>
      <c r="AZ176">
        <v>12.17</v>
      </c>
      <c r="BA176">
        <v>12.17</v>
      </c>
      <c r="BB176">
        <v>12.17</v>
      </c>
      <c r="BC176">
        <v>12.17</v>
      </c>
      <c r="BD176">
        <v>12.17</v>
      </c>
      <c r="BE176">
        <v>12.17</v>
      </c>
      <c r="BF176">
        <v>12.17</v>
      </c>
      <c r="BG176">
        <v>12.17</v>
      </c>
      <c r="BH176">
        <v>12.17</v>
      </c>
      <c r="BI176">
        <v>12.17</v>
      </c>
      <c r="BJ176">
        <v>12.17</v>
      </c>
      <c r="BK176">
        <v>12.17</v>
      </c>
      <c r="BL176">
        <v>12.17</v>
      </c>
      <c r="BM176">
        <v>12.17</v>
      </c>
      <c r="BN176">
        <v>12.17</v>
      </c>
      <c r="BO176">
        <v>12.17</v>
      </c>
      <c r="BP176">
        <v>12.17</v>
      </c>
      <c r="BQ176">
        <v>12.17</v>
      </c>
      <c r="BR176">
        <v>12.17</v>
      </c>
      <c r="BS176">
        <v>12.17</v>
      </c>
      <c r="BT176">
        <v>12.17</v>
      </c>
      <c r="BU176">
        <v>12.17</v>
      </c>
      <c r="BV176">
        <v>12.17</v>
      </c>
      <c r="BW176">
        <v>12.17</v>
      </c>
      <c r="BX176">
        <v>12.17</v>
      </c>
      <c r="BY176">
        <v>12.17</v>
      </c>
      <c r="BZ176">
        <v>12.17</v>
      </c>
      <c r="CA176">
        <v>12.17</v>
      </c>
      <c r="CB176">
        <v>12.17</v>
      </c>
      <c r="CC176">
        <v>12.17</v>
      </c>
      <c r="CD176">
        <v>12.17</v>
      </c>
      <c r="CE176">
        <v>12.17</v>
      </c>
      <c r="CF176">
        <v>12.17</v>
      </c>
      <c r="CG176">
        <v>12.17</v>
      </c>
      <c r="CH176">
        <v>12.17</v>
      </c>
      <c r="CI176">
        <v>12.17</v>
      </c>
      <c r="CJ176">
        <v>12.17</v>
      </c>
      <c r="CK176">
        <v>12.17</v>
      </c>
      <c r="CL176">
        <v>12.17</v>
      </c>
      <c r="CM176">
        <v>12.17</v>
      </c>
      <c r="CN176">
        <v>12.17</v>
      </c>
      <c r="CO176">
        <v>12.17</v>
      </c>
      <c r="CP176">
        <v>12.17</v>
      </c>
      <c r="CQ176">
        <v>12.17</v>
      </c>
      <c r="CR176">
        <v>12.17</v>
      </c>
      <c r="CS176">
        <v>12.17</v>
      </c>
      <c r="CT176">
        <v>12.17</v>
      </c>
      <c r="CU176">
        <v>12.17</v>
      </c>
      <c r="CV176">
        <v>12.17</v>
      </c>
      <c r="CW176">
        <v>12.17</v>
      </c>
      <c r="CX176">
        <v>12.17</v>
      </c>
      <c r="CY176">
        <v>12.17</v>
      </c>
      <c r="CZ176">
        <v>12.17</v>
      </c>
      <c r="DA176">
        <v>12.17</v>
      </c>
      <c r="DB176">
        <v>12.17</v>
      </c>
      <c r="DC176">
        <v>12.17</v>
      </c>
      <c r="DD176">
        <v>12.17</v>
      </c>
      <c r="DE176">
        <v>12.17</v>
      </c>
      <c r="DF176">
        <v>12.17</v>
      </c>
      <c r="DG176">
        <v>12.17</v>
      </c>
      <c r="DH176">
        <v>12.17</v>
      </c>
      <c r="DI176">
        <v>12.17</v>
      </c>
      <c r="DJ176">
        <v>12.17</v>
      </c>
      <c r="DK176">
        <v>12.17</v>
      </c>
      <c r="DL176">
        <v>12.17</v>
      </c>
      <c r="DM176">
        <v>12.17</v>
      </c>
      <c r="DN176">
        <v>12.17</v>
      </c>
      <c r="DO176">
        <v>12.17</v>
      </c>
      <c r="DP176">
        <v>12.17</v>
      </c>
      <c r="DQ176">
        <v>12.17</v>
      </c>
      <c r="DR176">
        <v>12.17</v>
      </c>
      <c r="DS176">
        <v>12.17</v>
      </c>
      <c r="DT176">
        <v>12.17</v>
      </c>
      <c r="DU176">
        <v>12.17</v>
      </c>
      <c r="DV176">
        <v>12.17</v>
      </c>
      <c r="DW176">
        <v>12.17</v>
      </c>
      <c r="DX176">
        <v>12.17</v>
      </c>
      <c r="DY176">
        <v>12.17</v>
      </c>
      <c r="DZ176">
        <v>12.17</v>
      </c>
      <c r="EA176">
        <v>12.17</v>
      </c>
      <c r="EB176">
        <v>12.17</v>
      </c>
      <c r="EC176">
        <v>12.17</v>
      </c>
      <c r="ED176">
        <v>12.17</v>
      </c>
      <c r="EE176">
        <v>12.17</v>
      </c>
      <c r="EF176">
        <v>12.17</v>
      </c>
      <c r="EG176">
        <v>12.17</v>
      </c>
      <c r="EH176">
        <v>12.17</v>
      </c>
      <c r="EI176">
        <v>12.17</v>
      </c>
      <c r="EJ176">
        <v>12.17</v>
      </c>
      <c r="EK176">
        <v>12.17</v>
      </c>
      <c r="EL176">
        <v>12.17</v>
      </c>
      <c r="EM176">
        <v>12.17</v>
      </c>
      <c r="EN176">
        <v>12.17</v>
      </c>
      <c r="EO176">
        <v>12.17</v>
      </c>
      <c r="EP176">
        <v>12.17</v>
      </c>
      <c r="EQ176">
        <v>12.17</v>
      </c>
      <c r="ER176">
        <v>12.17</v>
      </c>
      <c r="ES176">
        <v>12.17</v>
      </c>
      <c r="ET176">
        <v>12.17</v>
      </c>
      <c r="EU176">
        <v>12.17</v>
      </c>
      <c r="EV176">
        <v>12.17</v>
      </c>
      <c r="EW176">
        <v>12.17</v>
      </c>
      <c r="EX176">
        <v>12.17</v>
      </c>
      <c r="EY176">
        <v>12.17</v>
      </c>
      <c r="EZ176">
        <v>12.17</v>
      </c>
      <c r="FA176">
        <v>12.17</v>
      </c>
      <c r="FB176">
        <v>12.17</v>
      </c>
      <c r="FC176">
        <v>12.17</v>
      </c>
      <c r="FD176">
        <v>12.17</v>
      </c>
      <c r="FE176">
        <v>12.17</v>
      </c>
      <c r="FF176">
        <v>12.17</v>
      </c>
      <c r="FG176">
        <v>12.17</v>
      </c>
      <c r="FH176">
        <v>12.17</v>
      </c>
      <c r="FI176">
        <v>12.17</v>
      </c>
      <c r="FJ176">
        <v>12.17</v>
      </c>
      <c r="FK176">
        <v>12.17</v>
      </c>
      <c r="FL176">
        <v>12.17</v>
      </c>
      <c r="FM176">
        <v>12.17</v>
      </c>
      <c r="FN176">
        <v>12.17</v>
      </c>
      <c r="FO176">
        <v>12.17</v>
      </c>
      <c r="FP176">
        <v>12.17</v>
      </c>
      <c r="FQ176">
        <v>12.17</v>
      </c>
      <c r="FR176">
        <v>12.17</v>
      </c>
      <c r="FS176">
        <v>12.17</v>
      </c>
      <c r="FT176">
        <v>12.17</v>
      </c>
      <c r="FU176">
        <v>12.17</v>
      </c>
      <c r="FV176">
        <v>12.17</v>
      </c>
      <c r="FW176">
        <v>12.17</v>
      </c>
      <c r="FX176">
        <v>12.17</v>
      </c>
      <c r="FY176">
        <v>12.17</v>
      </c>
      <c r="FZ176">
        <v>12.17</v>
      </c>
      <c r="GA176">
        <v>12.17</v>
      </c>
      <c r="GB176">
        <v>12.17</v>
      </c>
      <c r="GC176">
        <v>12.17</v>
      </c>
      <c r="GD176">
        <v>12.17</v>
      </c>
      <c r="GE176">
        <v>12.17</v>
      </c>
      <c r="GF176">
        <v>12.17</v>
      </c>
      <c r="GG176">
        <v>12.17</v>
      </c>
      <c r="GH176">
        <v>12.17</v>
      </c>
      <c r="GI176">
        <v>12.17</v>
      </c>
      <c r="GJ176">
        <v>12.17</v>
      </c>
      <c r="GK176">
        <v>12.17</v>
      </c>
      <c r="GL176">
        <v>12.17</v>
      </c>
      <c r="GM176">
        <v>12.17</v>
      </c>
      <c r="GN176">
        <v>12.17</v>
      </c>
      <c r="GO176">
        <v>12.17</v>
      </c>
      <c r="GP176">
        <v>12.17</v>
      </c>
      <c r="GQ176">
        <v>12.17</v>
      </c>
      <c r="GR176">
        <v>12.17</v>
      </c>
      <c r="GS176">
        <v>12.17</v>
      </c>
      <c r="GT176">
        <v>12.17</v>
      </c>
      <c r="GU176">
        <v>12.17</v>
      </c>
      <c r="GV176">
        <v>12.17</v>
      </c>
      <c r="GW176">
        <v>12.17</v>
      </c>
      <c r="GX176">
        <v>12.17</v>
      </c>
      <c r="GY176">
        <v>12.17</v>
      </c>
      <c r="GZ176">
        <v>12.17</v>
      </c>
      <c r="HA176">
        <v>12.17</v>
      </c>
      <c r="HB176">
        <v>12.17</v>
      </c>
      <c r="HC176">
        <v>12.17</v>
      </c>
      <c r="HD176">
        <v>12.17</v>
      </c>
      <c r="HE176">
        <v>12.17</v>
      </c>
      <c r="HF176">
        <v>12.17</v>
      </c>
      <c r="HG176">
        <v>12.17</v>
      </c>
      <c r="HH176">
        <v>12.17</v>
      </c>
      <c r="HI176">
        <v>12.17</v>
      </c>
      <c r="HJ176">
        <v>12.17</v>
      </c>
      <c r="HK176">
        <v>12.17</v>
      </c>
      <c r="HL176">
        <v>12.17</v>
      </c>
      <c r="HM176">
        <v>12.17</v>
      </c>
      <c r="HN176">
        <v>12.17</v>
      </c>
      <c r="HO176">
        <v>12.17</v>
      </c>
      <c r="HP176">
        <v>12.17</v>
      </c>
      <c r="HQ176">
        <v>12.17</v>
      </c>
      <c r="HR176">
        <v>12.17</v>
      </c>
      <c r="HS176">
        <v>12.17</v>
      </c>
      <c r="HT176">
        <v>12.17</v>
      </c>
      <c r="HU176">
        <v>12.17</v>
      </c>
      <c r="HV176">
        <v>12.17</v>
      </c>
      <c r="HW176">
        <v>12.17</v>
      </c>
      <c r="HX176">
        <v>12.17</v>
      </c>
      <c r="HY176">
        <v>12.17</v>
      </c>
      <c r="HZ176">
        <v>12.17</v>
      </c>
      <c r="IA176">
        <v>12.17</v>
      </c>
      <c r="IB176">
        <v>12.17</v>
      </c>
      <c r="IC176">
        <v>12.17</v>
      </c>
      <c r="ID176">
        <v>12.17</v>
      </c>
      <c r="IE176">
        <v>12.17</v>
      </c>
      <c r="IF176">
        <v>12.17</v>
      </c>
      <c r="IG176">
        <v>12.17</v>
      </c>
      <c r="IH176">
        <v>12.17</v>
      </c>
      <c r="II176">
        <v>12.17</v>
      </c>
      <c r="IJ176">
        <v>12.17</v>
      </c>
      <c r="IK176">
        <v>12.17</v>
      </c>
      <c r="IL176">
        <v>12.17</v>
      </c>
      <c r="IM176">
        <v>12.17</v>
      </c>
      <c r="IN176">
        <v>12.17</v>
      </c>
      <c r="IO176">
        <v>12.17</v>
      </c>
      <c r="IP176">
        <v>12.17</v>
      </c>
      <c r="IQ176">
        <v>12.17</v>
      </c>
      <c r="IR176">
        <v>12.17</v>
      </c>
      <c r="IS176">
        <v>12.17</v>
      </c>
      <c r="IT176">
        <v>12.17</v>
      </c>
      <c r="IU176">
        <v>12.17</v>
      </c>
      <c r="IV176">
        <v>12.17</v>
      </c>
      <c r="IW176">
        <v>12.17</v>
      </c>
      <c r="IX176">
        <v>12.17</v>
      </c>
      <c r="IY176">
        <v>12.17</v>
      </c>
      <c r="IZ176">
        <v>12.17</v>
      </c>
      <c r="JA176">
        <v>12.17</v>
      </c>
      <c r="JB176">
        <v>12.17</v>
      </c>
      <c r="JC176">
        <v>12.17</v>
      </c>
      <c r="JD176">
        <v>12.17</v>
      </c>
      <c r="JE176">
        <v>12.17</v>
      </c>
      <c r="JF176">
        <v>12.17</v>
      </c>
      <c r="JG176">
        <v>12.17</v>
      </c>
      <c r="JH176">
        <v>12.17</v>
      </c>
      <c r="JI176">
        <v>12.17</v>
      </c>
      <c r="JJ176">
        <v>12.17</v>
      </c>
      <c r="JK176">
        <v>12.17</v>
      </c>
      <c r="JL176">
        <v>12.17</v>
      </c>
      <c r="JM176">
        <v>12.17</v>
      </c>
      <c r="JN176">
        <v>12.17</v>
      </c>
      <c r="JO176">
        <v>12.17</v>
      </c>
      <c r="JP176">
        <v>12.17</v>
      </c>
      <c r="JQ176">
        <v>12.17</v>
      </c>
      <c r="JR176">
        <v>12.17</v>
      </c>
      <c r="JS176">
        <v>12.17</v>
      </c>
      <c r="JT176">
        <v>12.17</v>
      </c>
      <c r="JU176">
        <v>12.17</v>
      </c>
      <c r="JV176">
        <v>12.17</v>
      </c>
      <c r="JW176">
        <v>12.17</v>
      </c>
      <c r="JX176">
        <v>12.17</v>
      </c>
      <c r="JY176">
        <v>12.17</v>
      </c>
      <c r="JZ176">
        <v>12.17</v>
      </c>
      <c r="KA176">
        <v>12.17</v>
      </c>
      <c r="KB176">
        <v>12.17</v>
      </c>
      <c r="KC176">
        <v>12.17</v>
      </c>
      <c r="KD176">
        <v>12.17</v>
      </c>
      <c r="KE176">
        <v>12.17</v>
      </c>
      <c r="KF176">
        <v>12.17</v>
      </c>
      <c r="KG176">
        <v>12.17</v>
      </c>
      <c r="KH176">
        <v>12.17</v>
      </c>
      <c r="KI176">
        <v>12.17</v>
      </c>
      <c r="KJ176">
        <v>12.17</v>
      </c>
      <c r="KK176">
        <v>12.17</v>
      </c>
      <c r="KL176">
        <v>12.17</v>
      </c>
      <c r="KM176">
        <v>12.17</v>
      </c>
      <c r="KN176">
        <v>12.17</v>
      </c>
      <c r="KO176">
        <v>12.17</v>
      </c>
      <c r="KP176">
        <v>12.17</v>
      </c>
      <c r="KQ176">
        <v>12.17</v>
      </c>
      <c r="KR176">
        <v>12.17</v>
      </c>
      <c r="KS176">
        <v>12.17</v>
      </c>
      <c r="KT176">
        <v>12.17</v>
      </c>
      <c r="KU176">
        <v>12.17</v>
      </c>
      <c r="KV176">
        <v>12.17</v>
      </c>
      <c r="KW176">
        <v>12.17</v>
      </c>
      <c r="KX176">
        <v>12.17</v>
      </c>
      <c r="KY176">
        <v>12.17</v>
      </c>
      <c r="KZ176">
        <v>12.17</v>
      </c>
      <c r="LA176">
        <v>12.17</v>
      </c>
      <c r="LB176">
        <v>12.17</v>
      </c>
      <c r="LC176">
        <v>12.17</v>
      </c>
      <c r="LD176">
        <v>12.17</v>
      </c>
      <c r="LE176">
        <v>12.17</v>
      </c>
      <c r="LF176">
        <v>12.17</v>
      </c>
      <c r="LG176">
        <v>12.17</v>
      </c>
      <c r="LH176">
        <v>12.17</v>
      </c>
      <c r="LI176">
        <v>12.17</v>
      </c>
      <c r="LJ176">
        <v>12.17</v>
      </c>
      <c r="LK176">
        <v>12.17</v>
      </c>
      <c r="LL176">
        <v>12.17</v>
      </c>
      <c r="LM176">
        <v>12.17</v>
      </c>
      <c r="LN176">
        <v>12.17</v>
      </c>
      <c r="LO176">
        <v>12.17</v>
      </c>
      <c r="LP176">
        <v>12.17</v>
      </c>
      <c r="LQ176">
        <v>12.17</v>
      </c>
      <c r="LR176">
        <v>12.17</v>
      </c>
      <c r="LS176">
        <v>12.17</v>
      </c>
      <c r="LT176">
        <v>12.17</v>
      </c>
      <c r="LU176">
        <v>12.17</v>
      </c>
      <c r="LV176">
        <v>12.17</v>
      </c>
      <c r="LW176">
        <v>12.17</v>
      </c>
      <c r="LX176">
        <v>12.17</v>
      </c>
      <c r="LY176">
        <v>12.17</v>
      </c>
      <c r="LZ176">
        <v>12.17</v>
      </c>
      <c r="MA176">
        <v>12.17</v>
      </c>
      <c r="MB176">
        <v>12.17</v>
      </c>
      <c r="MC176">
        <v>12.17</v>
      </c>
      <c r="MD176">
        <v>12.17</v>
      </c>
      <c r="ME176">
        <v>12.17</v>
      </c>
      <c r="MF176">
        <v>12.17</v>
      </c>
      <c r="MG176">
        <v>12.17</v>
      </c>
      <c r="MH176">
        <v>12.17</v>
      </c>
      <c r="MI176">
        <v>12.17</v>
      </c>
      <c r="MJ176">
        <v>12.17</v>
      </c>
      <c r="MK176">
        <v>12.17</v>
      </c>
      <c r="ML176">
        <v>12.17</v>
      </c>
      <c r="MM176">
        <v>12.17</v>
      </c>
      <c r="MN176">
        <v>12.17</v>
      </c>
      <c r="MO176">
        <v>12.17</v>
      </c>
      <c r="MP176">
        <v>12.17</v>
      </c>
      <c r="MQ176">
        <v>12.17</v>
      </c>
      <c r="MR176">
        <v>12.17</v>
      </c>
      <c r="MS176">
        <v>12.17</v>
      </c>
      <c r="MT176">
        <v>12.17</v>
      </c>
      <c r="MU176">
        <v>12.17</v>
      </c>
      <c r="MV176">
        <v>12.17</v>
      </c>
      <c r="MW176">
        <v>12.17</v>
      </c>
      <c r="MX176">
        <v>12.17</v>
      </c>
      <c r="MY176">
        <v>12.17</v>
      </c>
      <c r="MZ176">
        <v>12.17</v>
      </c>
      <c r="NA176">
        <v>12.17</v>
      </c>
      <c r="NB176">
        <v>12.17</v>
      </c>
      <c r="NC176">
        <v>12.17</v>
      </c>
      <c r="ND176">
        <v>12.17</v>
      </c>
      <c r="NE176">
        <v>12.17</v>
      </c>
      <c r="NF176">
        <v>12.17</v>
      </c>
      <c r="NG176">
        <v>12.17</v>
      </c>
      <c r="NH176">
        <v>12.17</v>
      </c>
      <c r="NI176">
        <v>12.17</v>
      </c>
      <c r="NJ176">
        <v>12.17</v>
      </c>
      <c r="NK176">
        <v>12.17</v>
      </c>
      <c r="NL176">
        <v>12.17</v>
      </c>
      <c r="NM176">
        <v>12.17</v>
      </c>
      <c r="NN176">
        <v>12.17</v>
      </c>
      <c r="NO176">
        <v>12.17</v>
      </c>
      <c r="NP176">
        <v>12.17</v>
      </c>
      <c r="NQ176">
        <v>12.17</v>
      </c>
      <c r="NR176">
        <v>12.17</v>
      </c>
      <c r="NS176">
        <v>12.17</v>
      </c>
      <c r="NT176">
        <v>12.17</v>
      </c>
      <c r="NU176">
        <v>12.17</v>
      </c>
      <c r="NV176">
        <v>12.17</v>
      </c>
      <c r="NW176">
        <v>12.17</v>
      </c>
      <c r="NX176">
        <v>12.17</v>
      </c>
      <c r="NY176">
        <v>12.17</v>
      </c>
      <c r="NZ176">
        <v>12.17</v>
      </c>
      <c r="OA176">
        <v>12.17</v>
      </c>
      <c r="OB176">
        <v>12.17</v>
      </c>
      <c r="OC176">
        <v>12.17</v>
      </c>
      <c r="OD176">
        <v>12.17</v>
      </c>
      <c r="OE176">
        <v>12.17</v>
      </c>
      <c r="OF176">
        <v>12.17</v>
      </c>
      <c r="OG176">
        <v>12.17</v>
      </c>
      <c r="OH176">
        <v>12.17</v>
      </c>
      <c r="OI176">
        <v>12.17</v>
      </c>
      <c r="OJ176">
        <v>12.17</v>
      </c>
      <c r="OK176">
        <v>12.17</v>
      </c>
      <c r="OL176">
        <v>12.17</v>
      </c>
      <c r="OM176">
        <v>12.17</v>
      </c>
      <c r="ON176">
        <v>12.17</v>
      </c>
      <c r="OO176">
        <v>12.17</v>
      </c>
      <c r="OP176">
        <v>12.17</v>
      </c>
      <c r="OQ176">
        <v>12.17</v>
      </c>
      <c r="OR176">
        <v>12.17</v>
      </c>
      <c r="OS176">
        <v>12.17</v>
      </c>
      <c r="OT176">
        <v>12.17</v>
      </c>
      <c r="OU176">
        <v>12.17</v>
      </c>
      <c r="OV176">
        <v>12.17</v>
      </c>
      <c r="OW176">
        <v>12.17</v>
      </c>
      <c r="OX176">
        <v>12.17</v>
      </c>
      <c r="OY176">
        <v>12.17</v>
      </c>
      <c r="OZ176">
        <v>12.17</v>
      </c>
      <c r="PA176">
        <v>12.17</v>
      </c>
      <c r="PB176">
        <v>12.17</v>
      </c>
      <c r="PC176">
        <v>12.17</v>
      </c>
      <c r="PD176">
        <v>12.17</v>
      </c>
      <c r="PE176">
        <v>12.17</v>
      </c>
      <c r="PF176">
        <v>12.17</v>
      </c>
      <c r="PG176">
        <v>12.17</v>
      </c>
      <c r="PH176">
        <v>12.17</v>
      </c>
      <c r="PI176">
        <v>12.17</v>
      </c>
      <c r="PJ176">
        <v>12.17</v>
      </c>
      <c r="PK176">
        <v>12.17</v>
      </c>
      <c r="PL176">
        <v>12.17</v>
      </c>
      <c r="PM176">
        <v>12.17</v>
      </c>
      <c r="PN176">
        <v>12.17</v>
      </c>
      <c r="PO176">
        <v>12.17</v>
      </c>
      <c r="PP176">
        <v>12.17</v>
      </c>
      <c r="PQ176">
        <v>12.17</v>
      </c>
      <c r="PR176">
        <v>12.17</v>
      </c>
      <c r="PS176">
        <v>12.17</v>
      </c>
      <c r="PT176">
        <v>12.17</v>
      </c>
      <c r="PU176">
        <v>12.17</v>
      </c>
      <c r="PV176">
        <v>12.17</v>
      </c>
      <c r="PW176">
        <v>12.17</v>
      </c>
      <c r="PX176">
        <v>12.17</v>
      </c>
      <c r="PY176">
        <v>12.17</v>
      </c>
      <c r="PZ176">
        <v>12.17</v>
      </c>
      <c r="QA176">
        <v>12.17</v>
      </c>
      <c r="QB176">
        <v>12.17</v>
      </c>
      <c r="QC176">
        <v>12.17</v>
      </c>
      <c r="QD176">
        <v>12.17</v>
      </c>
      <c r="QE176">
        <v>12.17</v>
      </c>
      <c r="QF176">
        <v>12.17</v>
      </c>
      <c r="QG176">
        <v>12.17</v>
      </c>
      <c r="QH176">
        <v>12.17</v>
      </c>
      <c r="QI176">
        <v>12.17</v>
      </c>
      <c r="QJ176">
        <v>12.17</v>
      </c>
      <c r="QK176">
        <v>12.17</v>
      </c>
      <c r="QL176">
        <v>12.17</v>
      </c>
      <c r="QM176">
        <v>12.17</v>
      </c>
      <c r="QN176">
        <v>12.17</v>
      </c>
      <c r="QO176">
        <v>12.17</v>
      </c>
      <c r="QP176">
        <v>12.17</v>
      </c>
      <c r="QQ176">
        <v>12.17</v>
      </c>
      <c r="QR176">
        <v>12.17</v>
      </c>
      <c r="QS176">
        <v>12.17</v>
      </c>
      <c r="QT176">
        <v>12.17</v>
      </c>
      <c r="QU176">
        <v>12.17</v>
      </c>
      <c r="QV176">
        <v>12.17</v>
      </c>
      <c r="QW176">
        <v>12.17</v>
      </c>
      <c r="QX176">
        <v>12.17</v>
      </c>
      <c r="QY176">
        <v>12.17</v>
      </c>
      <c r="QZ176">
        <v>12.17</v>
      </c>
      <c r="RA176">
        <v>12.17</v>
      </c>
      <c r="RB176">
        <v>12.17</v>
      </c>
      <c r="RC176">
        <v>12.17</v>
      </c>
      <c r="RD176">
        <v>12.17</v>
      </c>
      <c r="RE176">
        <v>12.17</v>
      </c>
      <c r="RF176">
        <v>12.17</v>
      </c>
      <c r="RG176">
        <v>12.17</v>
      </c>
      <c r="RH176">
        <v>12.17</v>
      </c>
      <c r="RI176">
        <v>12.17</v>
      </c>
      <c r="RJ176">
        <v>12.17</v>
      </c>
      <c r="RK176">
        <v>12.17</v>
      </c>
      <c r="RL176">
        <v>12.17</v>
      </c>
      <c r="RM176">
        <v>12.17</v>
      </c>
      <c r="RN176">
        <v>12.17</v>
      </c>
      <c r="RO176">
        <v>12.17</v>
      </c>
      <c r="RP176">
        <v>12.17</v>
      </c>
      <c r="RQ176">
        <v>12.17</v>
      </c>
      <c r="RR176">
        <v>12.17</v>
      </c>
      <c r="RS176">
        <v>12.17</v>
      </c>
      <c r="RT176">
        <v>12.17</v>
      </c>
    </row>
    <row r="177" spans="1:488" x14ac:dyDescent="0.25">
      <c r="A177" s="1" t="s">
        <v>1116</v>
      </c>
      <c r="BA177">
        <v>12.07</v>
      </c>
      <c r="BB177">
        <v>12.07</v>
      </c>
      <c r="BC177">
        <v>12.07</v>
      </c>
      <c r="BD177">
        <v>12.07</v>
      </c>
      <c r="BE177">
        <v>12.07</v>
      </c>
      <c r="BF177">
        <v>12.07</v>
      </c>
      <c r="BG177">
        <v>12.07</v>
      </c>
      <c r="BH177">
        <v>12.07</v>
      </c>
      <c r="BI177">
        <v>12.07</v>
      </c>
      <c r="BJ177">
        <v>12.07</v>
      </c>
      <c r="BK177">
        <v>12.07</v>
      </c>
      <c r="BL177">
        <v>12.07</v>
      </c>
      <c r="BM177">
        <v>12.07</v>
      </c>
      <c r="BN177">
        <v>12.07</v>
      </c>
      <c r="BO177">
        <v>12.07</v>
      </c>
      <c r="BP177">
        <v>12.07</v>
      </c>
      <c r="BQ177">
        <v>12.07</v>
      </c>
      <c r="BR177">
        <v>12.07</v>
      </c>
      <c r="BS177">
        <v>12.07</v>
      </c>
      <c r="BT177">
        <v>12.07</v>
      </c>
      <c r="BU177">
        <v>12.07</v>
      </c>
      <c r="BV177">
        <v>12.07</v>
      </c>
      <c r="BW177">
        <v>12.07</v>
      </c>
      <c r="BX177">
        <v>12.07</v>
      </c>
      <c r="BY177">
        <v>12.07</v>
      </c>
      <c r="BZ177">
        <v>12.07</v>
      </c>
      <c r="CA177">
        <v>12.07</v>
      </c>
      <c r="CB177">
        <v>12.07</v>
      </c>
      <c r="CC177">
        <v>12.07</v>
      </c>
      <c r="CD177">
        <v>12.07</v>
      </c>
      <c r="CE177">
        <v>12.07</v>
      </c>
      <c r="CF177">
        <v>12.07</v>
      </c>
      <c r="CG177">
        <v>12.07</v>
      </c>
      <c r="CH177">
        <v>12.07</v>
      </c>
      <c r="CI177">
        <v>12.07</v>
      </c>
      <c r="CJ177">
        <v>12.07</v>
      </c>
      <c r="CK177">
        <v>12.07</v>
      </c>
      <c r="CL177">
        <v>12.07</v>
      </c>
      <c r="CM177">
        <v>12.07</v>
      </c>
      <c r="CN177">
        <v>12.07</v>
      </c>
      <c r="CO177">
        <v>12.07</v>
      </c>
      <c r="CP177">
        <v>12.07</v>
      </c>
      <c r="CQ177">
        <v>12.07</v>
      </c>
      <c r="CR177">
        <v>12.07</v>
      </c>
      <c r="CS177">
        <v>12.07</v>
      </c>
      <c r="CT177">
        <v>12.07</v>
      </c>
      <c r="CU177">
        <v>12.07</v>
      </c>
      <c r="CV177">
        <v>12.07</v>
      </c>
      <c r="CW177">
        <v>12.07</v>
      </c>
      <c r="CX177">
        <v>12.07</v>
      </c>
      <c r="CY177">
        <v>12.07</v>
      </c>
      <c r="CZ177">
        <v>12.07</v>
      </c>
      <c r="DA177">
        <v>12.07</v>
      </c>
      <c r="DB177">
        <v>12.07</v>
      </c>
      <c r="DC177">
        <v>12.07</v>
      </c>
      <c r="DD177">
        <v>12.07</v>
      </c>
      <c r="DE177">
        <v>12.07</v>
      </c>
      <c r="DF177">
        <v>12.07</v>
      </c>
      <c r="DG177">
        <v>12.07</v>
      </c>
      <c r="DH177">
        <v>12.07</v>
      </c>
      <c r="DI177">
        <v>12.07</v>
      </c>
      <c r="DJ177">
        <v>12.07</v>
      </c>
      <c r="DK177">
        <v>12.07</v>
      </c>
      <c r="DL177">
        <v>12.07</v>
      </c>
      <c r="DM177">
        <v>12.07</v>
      </c>
      <c r="DN177">
        <v>12.07</v>
      </c>
      <c r="DO177">
        <v>12.07</v>
      </c>
      <c r="DP177">
        <v>12.07</v>
      </c>
      <c r="DQ177">
        <v>12.07</v>
      </c>
      <c r="DR177">
        <v>12.07</v>
      </c>
      <c r="DS177">
        <v>12.07</v>
      </c>
      <c r="DT177">
        <v>12.07</v>
      </c>
      <c r="DU177">
        <v>12.07</v>
      </c>
      <c r="DV177">
        <v>12.07</v>
      </c>
      <c r="DW177">
        <v>12.07</v>
      </c>
      <c r="DX177">
        <v>12.07</v>
      </c>
      <c r="DY177">
        <v>12.07</v>
      </c>
      <c r="DZ177">
        <v>12.07</v>
      </c>
      <c r="EA177">
        <v>12.07</v>
      </c>
      <c r="EB177">
        <v>12.07</v>
      </c>
      <c r="EC177">
        <v>12.07</v>
      </c>
      <c r="ED177">
        <v>12.07</v>
      </c>
      <c r="EE177">
        <v>12.07</v>
      </c>
      <c r="EF177">
        <v>12.07</v>
      </c>
      <c r="EG177">
        <v>12.07</v>
      </c>
      <c r="EH177">
        <v>12.07</v>
      </c>
      <c r="EI177">
        <v>12.07</v>
      </c>
      <c r="EJ177">
        <v>12.07</v>
      </c>
      <c r="EK177">
        <v>12.07</v>
      </c>
      <c r="EL177">
        <v>12.07</v>
      </c>
      <c r="EM177">
        <v>12.07</v>
      </c>
      <c r="EN177">
        <v>12.07</v>
      </c>
      <c r="EO177">
        <v>12.07</v>
      </c>
      <c r="EP177">
        <v>12.07</v>
      </c>
      <c r="EQ177">
        <v>12.07</v>
      </c>
      <c r="ER177">
        <v>12.07</v>
      </c>
      <c r="ES177">
        <v>12.07</v>
      </c>
      <c r="ET177">
        <v>12.07</v>
      </c>
      <c r="EU177">
        <v>12.07</v>
      </c>
      <c r="EV177">
        <v>12.07</v>
      </c>
      <c r="EW177">
        <v>12.07</v>
      </c>
      <c r="EX177">
        <v>12.07</v>
      </c>
      <c r="EY177">
        <v>12.07</v>
      </c>
      <c r="EZ177">
        <v>12.07</v>
      </c>
      <c r="FA177">
        <v>12.07</v>
      </c>
      <c r="FB177">
        <v>12.07</v>
      </c>
      <c r="FC177">
        <v>12.07</v>
      </c>
      <c r="FD177">
        <v>12.07</v>
      </c>
      <c r="FE177">
        <v>12.07</v>
      </c>
      <c r="FF177">
        <v>12.07</v>
      </c>
      <c r="FG177">
        <v>12.07</v>
      </c>
      <c r="FH177">
        <v>12.07</v>
      </c>
      <c r="FI177">
        <v>12.07</v>
      </c>
      <c r="FJ177">
        <v>12.07</v>
      </c>
      <c r="FK177">
        <v>12.07</v>
      </c>
      <c r="FL177">
        <v>12.07</v>
      </c>
      <c r="FM177">
        <v>12.07</v>
      </c>
      <c r="FN177">
        <v>12.07</v>
      </c>
      <c r="FO177">
        <v>12.07</v>
      </c>
      <c r="FP177">
        <v>12.07</v>
      </c>
      <c r="FQ177">
        <v>12.07</v>
      </c>
      <c r="FR177">
        <v>12.07</v>
      </c>
      <c r="FS177">
        <v>12.07</v>
      </c>
      <c r="FT177">
        <v>12.07</v>
      </c>
      <c r="FU177">
        <v>12.07</v>
      </c>
      <c r="FV177">
        <v>12.07</v>
      </c>
      <c r="FW177">
        <v>12.07</v>
      </c>
      <c r="FX177">
        <v>12.07</v>
      </c>
      <c r="FY177">
        <v>12.07</v>
      </c>
      <c r="FZ177">
        <v>12.07</v>
      </c>
      <c r="GA177">
        <v>12.07</v>
      </c>
      <c r="GB177">
        <v>12.07</v>
      </c>
      <c r="GC177">
        <v>12.07</v>
      </c>
      <c r="GD177">
        <v>12.07</v>
      </c>
      <c r="GE177">
        <v>12.07</v>
      </c>
      <c r="GF177">
        <v>12.07</v>
      </c>
      <c r="GG177">
        <v>12.07</v>
      </c>
      <c r="GH177">
        <v>12.07</v>
      </c>
      <c r="GI177">
        <v>12.07</v>
      </c>
      <c r="GJ177">
        <v>12.07</v>
      </c>
      <c r="GK177">
        <v>12.07</v>
      </c>
      <c r="GL177">
        <v>12.07</v>
      </c>
      <c r="GM177">
        <v>12.07</v>
      </c>
      <c r="GN177">
        <v>12.07</v>
      </c>
      <c r="GO177">
        <v>12.07</v>
      </c>
      <c r="GP177">
        <v>12.07</v>
      </c>
      <c r="GQ177">
        <v>12.07</v>
      </c>
      <c r="GR177">
        <v>12.07</v>
      </c>
      <c r="GS177">
        <v>12.07</v>
      </c>
      <c r="GT177">
        <v>12.07</v>
      </c>
      <c r="GU177">
        <v>12.07</v>
      </c>
      <c r="GV177">
        <v>12.07</v>
      </c>
      <c r="GW177">
        <v>12.07</v>
      </c>
      <c r="GX177">
        <v>12.07</v>
      </c>
      <c r="GY177">
        <v>12.07</v>
      </c>
      <c r="GZ177">
        <v>12.07</v>
      </c>
      <c r="HA177">
        <v>12.07</v>
      </c>
      <c r="HB177">
        <v>12.07</v>
      </c>
      <c r="HC177">
        <v>12.07</v>
      </c>
      <c r="HD177">
        <v>12.07</v>
      </c>
      <c r="HE177">
        <v>12.07</v>
      </c>
      <c r="HF177">
        <v>12.07</v>
      </c>
      <c r="HG177">
        <v>12.07</v>
      </c>
      <c r="HH177">
        <v>12.07</v>
      </c>
      <c r="HI177">
        <v>12.07</v>
      </c>
      <c r="HJ177">
        <v>12.07</v>
      </c>
      <c r="HK177">
        <v>12.07</v>
      </c>
      <c r="HL177">
        <v>12.07</v>
      </c>
      <c r="HM177">
        <v>12.07</v>
      </c>
      <c r="HN177">
        <v>12.07</v>
      </c>
      <c r="HO177">
        <v>12.07</v>
      </c>
      <c r="HP177">
        <v>12.07</v>
      </c>
      <c r="HQ177">
        <v>12.07</v>
      </c>
      <c r="HR177">
        <v>12.07</v>
      </c>
      <c r="HS177">
        <v>12.07</v>
      </c>
      <c r="HT177">
        <v>12.07</v>
      </c>
      <c r="HU177">
        <v>12.07</v>
      </c>
      <c r="HV177">
        <v>12.07</v>
      </c>
      <c r="HW177">
        <v>12.07</v>
      </c>
      <c r="HX177">
        <v>12.07</v>
      </c>
      <c r="HY177">
        <v>12.07</v>
      </c>
      <c r="HZ177">
        <v>12.07</v>
      </c>
      <c r="IA177">
        <v>12.07</v>
      </c>
      <c r="IB177">
        <v>12.07</v>
      </c>
      <c r="IC177">
        <v>12.07</v>
      </c>
      <c r="ID177">
        <v>12.07</v>
      </c>
      <c r="IE177">
        <v>12.07</v>
      </c>
      <c r="IF177">
        <v>12.07</v>
      </c>
      <c r="IG177">
        <v>12.07</v>
      </c>
      <c r="IH177">
        <v>12.07</v>
      </c>
      <c r="II177">
        <v>12.07</v>
      </c>
      <c r="IJ177">
        <v>12.07</v>
      </c>
      <c r="IK177">
        <v>12.07</v>
      </c>
      <c r="IL177">
        <v>12.07</v>
      </c>
      <c r="IM177">
        <v>12.07</v>
      </c>
      <c r="IN177">
        <v>12.07</v>
      </c>
      <c r="IO177">
        <v>12.07</v>
      </c>
      <c r="IP177">
        <v>12.07</v>
      </c>
      <c r="IQ177">
        <v>12.07</v>
      </c>
      <c r="IR177">
        <v>12.07</v>
      </c>
      <c r="IS177">
        <v>12.07</v>
      </c>
      <c r="IT177">
        <v>12.07</v>
      </c>
      <c r="IU177">
        <v>12.07</v>
      </c>
      <c r="IV177">
        <v>12.07</v>
      </c>
      <c r="IW177">
        <v>12.07</v>
      </c>
      <c r="IX177">
        <v>12.07</v>
      </c>
      <c r="IY177">
        <v>12.07</v>
      </c>
      <c r="IZ177">
        <v>12.07</v>
      </c>
      <c r="JA177">
        <v>12.07</v>
      </c>
      <c r="JB177">
        <v>12.07</v>
      </c>
      <c r="JC177">
        <v>12.07</v>
      </c>
      <c r="JD177">
        <v>12.07</v>
      </c>
      <c r="JE177">
        <v>12.07</v>
      </c>
      <c r="JF177">
        <v>12.07</v>
      </c>
      <c r="JG177">
        <v>12.07</v>
      </c>
      <c r="JH177">
        <v>12.07</v>
      </c>
      <c r="JI177">
        <v>12.07</v>
      </c>
      <c r="JJ177">
        <v>12.07</v>
      </c>
      <c r="JK177">
        <v>12.07</v>
      </c>
      <c r="JL177">
        <v>12.07</v>
      </c>
      <c r="JM177">
        <v>12.07</v>
      </c>
      <c r="JN177">
        <v>12.07</v>
      </c>
      <c r="JO177">
        <v>12.07</v>
      </c>
      <c r="JP177">
        <v>12.07</v>
      </c>
      <c r="JQ177">
        <v>12.07</v>
      </c>
      <c r="JR177">
        <v>12.07</v>
      </c>
      <c r="JS177">
        <v>12.07</v>
      </c>
      <c r="JT177">
        <v>12.07</v>
      </c>
      <c r="JU177">
        <v>12.07</v>
      </c>
      <c r="JV177">
        <v>12.07</v>
      </c>
      <c r="JW177">
        <v>12.07</v>
      </c>
      <c r="JX177">
        <v>12.07</v>
      </c>
      <c r="JY177">
        <v>12.07</v>
      </c>
      <c r="JZ177">
        <v>12.07</v>
      </c>
      <c r="KA177">
        <v>12.07</v>
      </c>
      <c r="KB177">
        <v>12.07</v>
      </c>
      <c r="KC177">
        <v>12.07</v>
      </c>
      <c r="KD177">
        <v>12.07</v>
      </c>
      <c r="KE177">
        <v>12.07</v>
      </c>
      <c r="KF177">
        <v>12.07</v>
      </c>
      <c r="KG177">
        <v>12.07</v>
      </c>
      <c r="KH177">
        <v>12.07</v>
      </c>
      <c r="KI177">
        <v>12.07</v>
      </c>
      <c r="KJ177">
        <v>12.07</v>
      </c>
      <c r="KK177">
        <v>12.07</v>
      </c>
      <c r="KL177">
        <v>12.07</v>
      </c>
      <c r="KM177">
        <v>12.07</v>
      </c>
      <c r="KN177">
        <v>12.07</v>
      </c>
      <c r="KO177">
        <v>12.07</v>
      </c>
      <c r="KP177">
        <v>12.07</v>
      </c>
      <c r="KQ177">
        <v>12.07</v>
      </c>
      <c r="KR177">
        <v>12.07</v>
      </c>
      <c r="KS177">
        <v>12.07</v>
      </c>
      <c r="KT177">
        <v>12.07</v>
      </c>
      <c r="KU177">
        <v>12.07</v>
      </c>
      <c r="KV177">
        <v>12.07</v>
      </c>
      <c r="KW177">
        <v>12.07</v>
      </c>
      <c r="KX177">
        <v>12.07</v>
      </c>
      <c r="KY177">
        <v>12.07</v>
      </c>
      <c r="KZ177">
        <v>12.07</v>
      </c>
      <c r="LA177">
        <v>12.07</v>
      </c>
      <c r="LB177">
        <v>12.07</v>
      </c>
      <c r="LC177">
        <v>12.07</v>
      </c>
      <c r="LD177">
        <v>12.07</v>
      </c>
      <c r="LE177">
        <v>12.07</v>
      </c>
      <c r="LF177">
        <v>12.07</v>
      </c>
      <c r="LG177">
        <v>12.07</v>
      </c>
      <c r="LH177">
        <v>12.07</v>
      </c>
      <c r="LI177">
        <v>12.07</v>
      </c>
      <c r="LJ177">
        <v>12.07</v>
      </c>
      <c r="LK177">
        <v>12.07</v>
      </c>
      <c r="LL177">
        <v>12.07</v>
      </c>
      <c r="LM177">
        <v>12.07</v>
      </c>
      <c r="LN177">
        <v>12.07</v>
      </c>
      <c r="LO177">
        <v>12.07</v>
      </c>
      <c r="LP177">
        <v>12.07</v>
      </c>
      <c r="LQ177">
        <v>12.07</v>
      </c>
      <c r="LR177">
        <v>12.07</v>
      </c>
      <c r="LS177">
        <v>12.07</v>
      </c>
      <c r="LT177">
        <v>12.07</v>
      </c>
      <c r="LU177">
        <v>12.07</v>
      </c>
      <c r="LV177">
        <v>12.07</v>
      </c>
      <c r="LW177">
        <v>12.07</v>
      </c>
      <c r="LX177">
        <v>12.07</v>
      </c>
      <c r="LY177">
        <v>12.07</v>
      </c>
      <c r="LZ177">
        <v>12.07</v>
      </c>
      <c r="MA177">
        <v>12.07</v>
      </c>
      <c r="MB177">
        <v>12.07</v>
      </c>
      <c r="MC177">
        <v>12.07</v>
      </c>
      <c r="MD177">
        <v>12.07</v>
      </c>
      <c r="ME177">
        <v>12.07</v>
      </c>
      <c r="MF177">
        <v>12.07</v>
      </c>
      <c r="MG177">
        <v>12.07</v>
      </c>
      <c r="MH177">
        <v>12.07</v>
      </c>
      <c r="MI177">
        <v>12.07</v>
      </c>
      <c r="MJ177">
        <v>12.07</v>
      </c>
      <c r="MK177">
        <v>12.07</v>
      </c>
      <c r="ML177">
        <v>12.07</v>
      </c>
      <c r="MM177">
        <v>12.07</v>
      </c>
      <c r="MN177">
        <v>12.07</v>
      </c>
      <c r="MO177">
        <v>12.07</v>
      </c>
      <c r="MP177">
        <v>12.07</v>
      </c>
      <c r="MQ177">
        <v>12.07</v>
      </c>
      <c r="MR177">
        <v>12.07</v>
      </c>
      <c r="MS177">
        <v>12.07</v>
      </c>
      <c r="MT177">
        <v>12.07</v>
      </c>
      <c r="MU177">
        <v>12.07</v>
      </c>
      <c r="MV177">
        <v>12.07</v>
      </c>
      <c r="MW177">
        <v>12.07</v>
      </c>
      <c r="MX177">
        <v>12.07</v>
      </c>
      <c r="MY177">
        <v>12.07</v>
      </c>
      <c r="MZ177">
        <v>12.07</v>
      </c>
      <c r="NA177">
        <v>12.07</v>
      </c>
      <c r="NB177">
        <v>12.07</v>
      </c>
      <c r="NC177">
        <v>12.07</v>
      </c>
      <c r="ND177">
        <v>12.07</v>
      </c>
      <c r="NE177">
        <v>12.07</v>
      </c>
      <c r="NF177">
        <v>12.07</v>
      </c>
      <c r="NG177">
        <v>12.07</v>
      </c>
      <c r="NH177">
        <v>12.07</v>
      </c>
      <c r="NI177">
        <v>12.07</v>
      </c>
      <c r="NJ177">
        <v>12.07</v>
      </c>
      <c r="NK177">
        <v>12.07</v>
      </c>
      <c r="NL177">
        <v>12.07</v>
      </c>
      <c r="NM177">
        <v>12.07</v>
      </c>
      <c r="NN177">
        <v>12.07</v>
      </c>
      <c r="NO177">
        <v>12.07</v>
      </c>
      <c r="NP177">
        <v>12.07</v>
      </c>
      <c r="NQ177">
        <v>12.07</v>
      </c>
      <c r="NR177">
        <v>12.07</v>
      </c>
      <c r="NS177">
        <v>12.07</v>
      </c>
      <c r="NT177">
        <v>12.07</v>
      </c>
      <c r="NU177">
        <v>12.07</v>
      </c>
      <c r="NV177">
        <v>12.07</v>
      </c>
      <c r="NW177">
        <v>12.07</v>
      </c>
      <c r="NX177">
        <v>12.07</v>
      </c>
      <c r="NY177">
        <v>12.07</v>
      </c>
      <c r="NZ177">
        <v>12.07</v>
      </c>
      <c r="OA177">
        <v>12.07</v>
      </c>
      <c r="OB177">
        <v>12.07</v>
      </c>
      <c r="OC177">
        <v>12.07</v>
      </c>
      <c r="OD177">
        <v>12.07</v>
      </c>
      <c r="OE177">
        <v>12.07</v>
      </c>
      <c r="OF177">
        <v>12.07</v>
      </c>
      <c r="OG177">
        <v>12.07</v>
      </c>
      <c r="OH177">
        <v>12.07</v>
      </c>
      <c r="OI177">
        <v>12.07</v>
      </c>
      <c r="OJ177">
        <v>12.07</v>
      </c>
      <c r="OK177">
        <v>12.07</v>
      </c>
      <c r="OL177">
        <v>12.07</v>
      </c>
      <c r="OM177">
        <v>12.07</v>
      </c>
      <c r="ON177">
        <v>12.07</v>
      </c>
      <c r="OO177">
        <v>12.07</v>
      </c>
      <c r="OP177">
        <v>12.07</v>
      </c>
      <c r="OQ177">
        <v>12.07</v>
      </c>
      <c r="OR177">
        <v>12.07</v>
      </c>
      <c r="OS177">
        <v>12.07</v>
      </c>
      <c r="OT177">
        <v>12.07</v>
      </c>
      <c r="OU177">
        <v>12.07</v>
      </c>
      <c r="OV177">
        <v>12.07</v>
      </c>
      <c r="OW177">
        <v>12.07</v>
      </c>
      <c r="OX177">
        <v>12.07</v>
      </c>
      <c r="OY177">
        <v>12.07</v>
      </c>
      <c r="OZ177">
        <v>12.07</v>
      </c>
      <c r="PA177">
        <v>12.07</v>
      </c>
      <c r="PB177">
        <v>12.07</v>
      </c>
      <c r="PC177">
        <v>12.07</v>
      </c>
      <c r="PD177">
        <v>12.07</v>
      </c>
      <c r="PE177">
        <v>12.07</v>
      </c>
      <c r="PF177">
        <v>12.07</v>
      </c>
      <c r="PG177">
        <v>12.07</v>
      </c>
      <c r="PH177">
        <v>12.07</v>
      </c>
      <c r="PI177">
        <v>12.07</v>
      </c>
      <c r="PJ177">
        <v>12.07</v>
      </c>
      <c r="PK177">
        <v>12.07</v>
      </c>
      <c r="PL177">
        <v>12.07</v>
      </c>
      <c r="PM177">
        <v>12.07</v>
      </c>
      <c r="PN177">
        <v>12.07</v>
      </c>
      <c r="PO177">
        <v>12.07</v>
      </c>
      <c r="PP177">
        <v>12.07</v>
      </c>
      <c r="PQ177">
        <v>12.07</v>
      </c>
      <c r="PR177">
        <v>12.07</v>
      </c>
      <c r="PS177">
        <v>12.07</v>
      </c>
      <c r="PT177">
        <v>12.07</v>
      </c>
      <c r="PU177">
        <v>12.07</v>
      </c>
      <c r="PV177">
        <v>12.07</v>
      </c>
      <c r="PW177">
        <v>12.07</v>
      </c>
      <c r="PX177">
        <v>12.07</v>
      </c>
      <c r="PY177">
        <v>12.07</v>
      </c>
      <c r="PZ177">
        <v>12.07</v>
      </c>
      <c r="QA177">
        <v>12.07</v>
      </c>
      <c r="QB177">
        <v>12.07</v>
      </c>
      <c r="QC177">
        <v>12.07</v>
      </c>
      <c r="QD177">
        <v>12.07</v>
      </c>
      <c r="QE177">
        <v>12.07</v>
      </c>
      <c r="QF177">
        <v>12.07</v>
      </c>
      <c r="QG177">
        <v>12.07</v>
      </c>
      <c r="QH177">
        <v>12.07</v>
      </c>
      <c r="QI177">
        <v>12.07</v>
      </c>
      <c r="QJ177">
        <v>12.07</v>
      </c>
      <c r="QK177">
        <v>12.07</v>
      </c>
      <c r="QL177">
        <v>12.07</v>
      </c>
      <c r="QM177">
        <v>12.07</v>
      </c>
      <c r="QN177">
        <v>12.07</v>
      </c>
      <c r="QO177">
        <v>12.07</v>
      </c>
      <c r="QP177">
        <v>12.07</v>
      </c>
      <c r="QQ177">
        <v>12.07</v>
      </c>
      <c r="QR177">
        <v>12.07</v>
      </c>
      <c r="QS177">
        <v>12.07</v>
      </c>
      <c r="QT177">
        <v>12.07</v>
      </c>
      <c r="QU177">
        <v>12.07</v>
      </c>
      <c r="QV177">
        <v>12.07</v>
      </c>
      <c r="QW177">
        <v>12.07</v>
      </c>
      <c r="QX177">
        <v>12.07</v>
      </c>
      <c r="QY177">
        <v>12.07</v>
      </c>
      <c r="QZ177">
        <v>12.07</v>
      </c>
      <c r="RA177">
        <v>12.07</v>
      </c>
      <c r="RB177">
        <v>12.07</v>
      </c>
      <c r="RC177">
        <v>12.07</v>
      </c>
      <c r="RD177">
        <v>12.07</v>
      </c>
      <c r="RE177">
        <v>12.07</v>
      </c>
      <c r="RF177">
        <v>12.07</v>
      </c>
      <c r="RG177">
        <v>12.07</v>
      </c>
      <c r="RH177">
        <v>12.07</v>
      </c>
      <c r="RI177">
        <v>12.07</v>
      </c>
      <c r="RJ177">
        <v>12.07</v>
      </c>
      <c r="RK177">
        <v>12.07</v>
      </c>
      <c r="RL177">
        <v>12.07</v>
      </c>
      <c r="RM177">
        <v>12.07</v>
      </c>
      <c r="RN177">
        <v>12.07</v>
      </c>
      <c r="RO177">
        <v>12.07</v>
      </c>
      <c r="RP177">
        <v>12.07</v>
      </c>
      <c r="RQ177">
        <v>12.07</v>
      </c>
      <c r="RR177">
        <v>12.07</v>
      </c>
      <c r="RS177">
        <v>12.07</v>
      </c>
      <c r="RT177">
        <v>12.07</v>
      </c>
    </row>
    <row r="178" spans="1:488" x14ac:dyDescent="0.25">
      <c r="A178" s="1" t="s">
        <v>1117</v>
      </c>
      <c r="BB178">
        <v>12.15</v>
      </c>
      <c r="BC178">
        <v>12.15</v>
      </c>
      <c r="BD178">
        <v>12.15</v>
      </c>
      <c r="BE178">
        <v>12.15</v>
      </c>
      <c r="BF178">
        <v>12.15</v>
      </c>
      <c r="BG178">
        <v>12.15</v>
      </c>
      <c r="BH178">
        <v>12.15</v>
      </c>
      <c r="BI178">
        <v>12.15</v>
      </c>
      <c r="BJ178">
        <v>12.15</v>
      </c>
      <c r="BK178">
        <v>12.15</v>
      </c>
      <c r="BL178">
        <v>12.15</v>
      </c>
      <c r="BM178">
        <v>12.15</v>
      </c>
      <c r="BN178">
        <v>12.15</v>
      </c>
      <c r="BO178">
        <v>12.15</v>
      </c>
      <c r="BP178">
        <v>12.15</v>
      </c>
      <c r="BQ178">
        <v>12.15</v>
      </c>
      <c r="BR178">
        <v>12.15</v>
      </c>
      <c r="BS178">
        <v>12.15</v>
      </c>
      <c r="BT178">
        <v>12.15</v>
      </c>
      <c r="BU178">
        <v>12.15</v>
      </c>
      <c r="BV178">
        <v>12.15</v>
      </c>
      <c r="BW178">
        <v>12.15</v>
      </c>
      <c r="BX178">
        <v>12.15</v>
      </c>
      <c r="BY178">
        <v>12.15</v>
      </c>
      <c r="BZ178">
        <v>12.15</v>
      </c>
      <c r="CA178">
        <v>12.15</v>
      </c>
      <c r="CB178">
        <v>12.15</v>
      </c>
      <c r="CC178">
        <v>12.15</v>
      </c>
      <c r="CD178">
        <v>12.15</v>
      </c>
      <c r="CE178">
        <v>12.15</v>
      </c>
      <c r="CF178">
        <v>12.15</v>
      </c>
      <c r="CG178">
        <v>12.15</v>
      </c>
      <c r="CH178">
        <v>12.15</v>
      </c>
      <c r="CI178">
        <v>12.15</v>
      </c>
      <c r="CJ178">
        <v>12.15</v>
      </c>
      <c r="CK178">
        <v>12.15</v>
      </c>
      <c r="CL178">
        <v>12.15</v>
      </c>
      <c r="CM178">
        <v>12.15</v>
      </c>
      <c r="CN178">
        <v>12.15</v>
      </c>
      <c r="CO178">
        <v>12.15</v>
      </c>
      <c r="CP178">
        <v>12.15</v>
      </c>
      <c r="CQ178">
        <v>12.15</v>
      </c>
      <c r="CR178">
        <v>12.15</v>
      </c>
      <c r="CS178">
        <v>12.15</v>
      </c>
      <c r="CT178">
        <v>12.15</v>
      </c>
      <c r="CU178">
        <v>12.15</v>
      </c>
      <c r="CV178">
        <v>12.15</v>
      </c>
      <c r="CW178">
        <v>12.15</v>
      </c>
      <c r="CX178">
        <v>12.15</v>
      </c>
      <c r="CY178">
        <v>12.15</v>
      </c>
      <c r="CZ178">
        <v>12.15</v>
      </c>
      <c r="DA178">
        <v>12.15</v>
      </c>
      <c r="DB178">
        <v>12.15</v>
      </c>
      <c r="DC178">
        <v>12.15</v>
      </c>
      <c r="DD178">
        <v>12.15</v>
      </c>
      <c r="DE178">
        <v>12.15</v>
      </c>
      <c r="DF178">
        <v>12.15</v>
      </c>
      <c r="DG178">
        <v>12.15</v>
      </c>
      <c r="DH178">
        <v>12.15</v>
      </c>
      <c r="DI178">
        <v>12.15</v>
      </c>
      <c r="DJ178">
        <v>12.15</v>
      </c>
      <c r="DK178">
        <v>12.15</v>
      </c>
      <c r="DL178">
        <v>12.15</v>
      </c>
      <c r="DM178">
        <v>12.15</v>
      </c>
      <c r="DN178">
        <v>12.15</v>
      </c>
      <c r="DO178">
        <v>12.15</v>
      </c>
      <c r="DP178">
        <v>12.15</v>
      </c>
      <c r="DQ178">
        <v>12.15</v>
      </c>
      <c r="DR178">
        <v>12.15</v>
      </c>
      <c r="DS178">
        <v>12.15</v>
      </c>
      <c r="DT178">
        <v>12.15</v>
      </c>
      <c r="DU178">
        <v>12.15</v>
      </c>
      <c r="DV178">
        <v>12.15</v>
      </c>
      <c r="DW178">
        <v>12.15</v>
      </c>
      <c r="DX178">
        <v>12.15</v>
      </c>
      <c r="DY178">
        <v>12.15</v>
      </c>
      <c r="DZ178">
        <v>12.15</v>
      </c>
      <c r="EA178">
        <v>12.15</v>
      </c>
      <c r="EB178">
        <v>12.15</v>
      </c>
      <c r="EC178">
        <v>12.15</v>
      </c>
      <c r="ED178">
        <v>12.15</v>
      </c>
      <c r="EE178">
        <v>12.15</v>
      </c>
      <c r="EF178">
        <v>12.15</v>
      </c>
      <c r="EG178">
        <v>12.15</v>
      </c>
      <c r="EH178">
        <v>12.15</v>
      </c>
      <c r="EI178">
        <v>12.15</v>
      </c>
      <c r="EJ178">
        <v>12.15</v>
      </c>
      <c r="EK178">
        <v>12.15</v>
      </c>
      <c r="EL178">
        <v>12.15</v>
      </c>
      <c r="EM178">
        <v>12.15</v>
      </c>
      <c r="EN178">
        <v>12.15</v>
      </c>
      <c r="EO178">
        <v>12.15</v>
      </c>
      <c r="EP178">
        <v>12.15</v>
      </c>
      <c r="EQ178">
        <v>12.15</v>
      </c>
      <c r="ER178">
        <v>12.15</v>
      </c>
      <c r="ES178">
        <v>12.15</v>
      </c>
      <c r="ET178">
        <v>12.15</v>
      </c>
      <c r="EU178">
        <v>12.15</v>
      </c>
      <c r="EV178">
        <v>12.15</v>
      </c>
      <c r="EW178">
        <v>12.15</v>
      </c>
      <c r="EX178">
        <v>12.15</v>
      </c>
      <c r="EY178">
        <v>12.15</v>
      </c>
      <c r="EZ178">
        <v>12.15</v>
      </c>
      <c r="FA178">
        <v>12.15</v>
      </c>
      <c r="FB178">
        <v>12.15</v>
      </c>
      <c r="FC178">
        <v>12.15</v>
      </c>
      <c r="FD178">
        <v>12.15</v>
      </c>
      <c r="FE178">
        <v>12.15</v>
      </c>
      <c r="FF178">
        <v>12.15</v>
      </c>
      <c r="FG178">
        <v>12.15</v>
      </c>
      <c r="FH178">
        <v>12.15</v>
      </c>
      <c r="FI178">
        <v>12.15</v>
      </c>
      <c r="FJ178">
        <v>12.15</v>
      </c>
      <c r="FK178">
        <v>12.15</v>
      </c>
      <c r="FL178">
        <v>12.15</v>
      </c>
      <c r="FM178">
        <v>12.15</v>
      </c>
      <c r="FN178">
        <v>12.15</v>
      </c>
      <c r="FO178">
        <v>12.15</v>
      </c>
      <c r="FP178">
        <v>12.15</v>
      </c>
      <c r="FQ178">
        <v>12.15</v>
      </c>
      <c r="FR178">
        <v>12.15</v>
      </c>
      <c r="FS178">
        <v>12.15</v>
      </c>
      <c r="FT178">
        <v>12.15</v>
      </c>
      <c r="FU178">
        <v>12.15</v>
      </c>
      <c r="FV178">
        <v>12.15</v>
      </c>
      <c r="FW178">
        <v>12.15</v>
      </c>
      <c r="FX178">
        <v>12.15</v>
      </c>
      <c r="FY178">
        <v>12.15</v>
      </c>
      <c r="FZ178">
        <v>12.15</v>
      </c>
      <c r="GA178">
        <v>12.15</v>
      </c>
      <c r="GB178">
        <v>12.15</v>
      </c>
      <c r="GC178">
        <v>12.15</v>
      </c>
      <c r="GD178">
        <v>12.15</v>
      </c>
      <c r="GE178">
        <v>12.15</v>
      </c>
      <c r="GF178">
        <v>12.15</v>
      </c>
      <c r="GG178">
        <v>12.15</v>
      </c>
      <c r="GH178">
        <v>12.15</v>
      </c>
      <c r="GI178">
        <v>12.15</v>
      </c>
      <c r="GJ178">
        <v>12.15</v>
      </c>
      <c r="GK178">
        <v>12.15</v>
      </c>
      <c r="GL178">
        <v>12.15</v>
      </c>
      <c r="GM178">
        <v>12.15</v>
      </c>
      <c r="GN178">
        <v>12.15</v>
      </c>
      <c r="GO178">
        <v>12.15</v>
      </c>
      <c r="GP178">
        <v>12.15</v>
      </c>
      <c r="GQ178">
        <v>12.15</v>
      </c>
      <c r="GR178">
        <v>12.15</v>
      </c>
      <c r="GS178">
        <v>12.15</v>
      </c>
      <c r="GT178">
        <v>12.15</v>
      </c>
      <c r="GU178">
        <v>12.15</v>
      </c>
      <c r="GV178">
        <v>12.15</v>
      </c>
      <c r="GW178">
        <v>12.15</v>
      </c>
      <c r="GX178">
        <v>12.15</v>
      </c>
      <c r="GY178">
        <v>12.15</v>
      </c>
      <c r="GZ178">
        <v>12.15</v>
      </c>
      <c r="HA178">
        <v>12.15</v>
      </c>
      <c r="HB178">
        <v>12.15</v>
      </c>
      <c r="HC178">
        <v>12.15</v>
      </c>
      <c r="HD178">
        <v>12.15</v>
      </c>
      <c r="HE178">
        <v>12.15</v>
      </c>
      <c r="HF178">
        <v>12.15</v>
      </c>
      <c r="HG178">
        <v>12.15</v>
      </c>
      <c r="HH178">
        <v>12.15</v>
      </c>
      <c r="HI178">
        <v>12.15</v>
      </c>
      <c r="HJ178">
        <v>12.15</v>
      </c>
      <c r="HK178">
        <v>12.15</v>
      </c>
      <c r="HL178">
        <v>12.15</v>
      </c>
      <c r="HM178">
        <v>12.15</v>
      </c>
      <c r="HN178">
        <v>12.15</v>
      </c>
      <c r="HO178">
        <v>12.15</v>
      </c>
      <c r="HP178">
        <v>12.15</v>
      </c>
      <c r="HQ178">
        <v>12.15</v>
      </c>
      <c r="HR178">
        <v>12.15</v>
      </c>
      <c r="HS178">
        <v>12.15</v>
      </c>
      <c r="HT178">
        <v>12.15</v>
      </c>
      <c r="HU178">
        <v>12.15</v>
      </c>
      <c r="HV178">
        <v>12.15</v>
      </c>
      <c r="HW178">
        <v>12.15</v>
      </c>
      <c r="HX178">
        <v>12.15</v>
      </c>
      <c r="HY178">
        <v>12.15</v>
      </c>
      <c r="HZ178">
        <v>12.15</v>
      </c>
      <c r="IA178">
        <v>12.15</v>
      </c>
      <c r="IB178">
        <v>12.15</v>
      </c>
      <c r="IC178">
        <v>12.15</v>
      </c>
      <c r="ID178">
        <v>12.15</v>
      </c>
      <c r="IE178">
        <v>12.15</v>
      </c>
      <c r="IF178">
        <v>12.15</v>
      </c>
      <c r="IG178">
        <v>12.15</v>
      </c>
      <c r="IH178">
        <v>12.15</v>
      </c>
      <c r="II178">
        <v>12.15</v>
      </c>
      <c r="IJ178">
        <v>12.15</v>
      </c>
      <c r="IK178">
        <v>12.15</v>
      </c>
      <c r="IL178">
        <v>12.15</v>
      </c>
      <c r="IM178">
        <v>12.15</v>
      </c>
      <c r="IN178">
        <v>12.15</v>
      </c>
      <c r="IO178">
        <v>12.15</v>
      </c>
      <c r="IP178">
        <v>12.15</v>
      </c>
      <c r="IQ178">
        <v>12.15</v>
      </c>
      <c r="IR178">
        <v>12.15</v>
      </c>
      <c r="IS178">
        <v>12.15</v>
      </c>
      <c r="IT178">
        <v>12.15</v>
      </c>
      <c r="IU178">
        <v>12.15</v>
      </c>
      <c r="IV178">
        <v>12.15</v>
      </c>
      <c r="IW178">
        <v>12.15</v>
      </c>
      <c r="IX178">
        <v>12.15</v>
      </c>
      <c r="IY178">
        <v>12.15</v>
      </c>
      <c r="IZ178">
        <v>12.15</v>
      </c>
      <c r="JA178">
        <v>12.15</v>
      </c>
      <c r="JB178">
        <v>12.15</v>
      </c>
      <c r="JC178">
        <v>12.15</v>
      </c>
      <c r="JD178">
        <v>12.15</v>
      </c>
      <c r="JE178">
        <v>12.15</v>
      </c>
      <c r="JF178">
        <v>12.15</v>
      </c>
      <c r="JG178">
        <v>12.15</v>
      </c>
      <c r="JH178">
        <v>12.15</v>
      </c>
      <c r="JI178">
        <v>12.15</v>
      </c>
      <c r="JJ178">
        <v>12.15</v>
      </c>
      <c r="JK178">
        <v>12.15</v>
      </c>
      <c r="JL178">
        <v>12.15</v>
      </c>
      <c r="JM178">
        <v>12.15</v>
      </c>
      <c r="JN178">
        <v>12.15</v>
      </c>
      <c r="JO178">
        <v>12.15</v>
      </c>
      <c r="JP178">
        <v>12.15</v>
      </c>
      <c r="JQ178">
        <v>12.15</v>
      </c>
      <c r="JR178">
        <v>12.15</v>
      </c>
      <c r="JS178">
        <v>12.15</v>
      </c>
      <c r="JT178">
        <v>12.15</v>
      </c>
      <c r="JU178">
        <v>12.15</v>
      </c>
      <c r="JV178">
        <v>12.15</v>
      </c>
      <c r="JW178">
        <v>12.15</v>
      </c>
      <c r="JX178">
        <v>12.15</v>
      </c>
      <c r="JY178">
        <v>12.15</v>
      </c>
      <c r="JZ178">
        <v>12.15</v>
      </c>
      <c r="KA178">
        <v>12.15</v>
      </c>
      <c r="KB178">
        <v>12.15</v>
      </c>
      <c r="KC178">
        <v>12.15</v>
      </c>
      <c r="KD178">
        <v>12.15</v>
      </c>
      <c r="KE178">
        <v>12.15</v>
      </c>
      <c r="KF178">
        <v>12.15</v>
      </c>
      <c r="KG178">
        <v>12.15</v>
      </c>
      <c r="KH178">
        <v>12.15</v>
      </c>
      <c r="KI178">
        <v>12.15</v>
      </c>
      <c r="KJ178">
        <v>12.15</v>
      </c>
      <c r="KK178">
        <v>12.15</v>
      </c>
      <c r="KL178">
        <v>12.15</v>
      </c>
      <c r="KM178">
        <v>12.15</v>
      </c>
      <c r="KN178">
        <v>12.15</v>
      </c>
      <c r="KO178">
        <v>12.15</v>
      </c>
      <c r="KP178">
        <v>12.15</v>
      </c>
      <c r="KQ178">
        <v>12.15</v>
      </c>
      <c r="KR178">
        <v>12.15</v>
      </c>
      <c r="KS178">
        <v>12.15</v>
      </c>
      <c r="KT178">
        <v>12.15</v>
      </c>
      <c r="KU178">
        <v>12.15</v>
      </c>
      <c r="KV178">
        <v>12.15</v>
      </c>
      <c r="KW178">
        <v>12.15</v>
      </c>
      <c r="KX178">
        <v>12.15</v>
      </c>
      <c r="KY178">
        <v>12.15</v>
      </c>
      <c r="KZ178">
        <v>12.15</v>
      </c>
      <c r="LA178">
        <v>12.15</v>
      </c>
      <c r="LB178">
        <v>12.15</v>
      </c>
      <c r="LC178">
        <v>12.15</v>
      </c>
      <c r="LD178">
        <v>12.15</v>
      </c>
      <c r="LE178">
        <v>12.15</v>
      </c>
      <c r="LF178">
        <v>12.15</v>
      </c>
      <c r="LG178">
        <v>12.15</v>
      </c>
      <c r="LH178">
        <v>12.15</v>
      </c>
      <c r="LI178">
        <v>12.15</v>
      </c>
      <c r="LJ178">
        <v>12.15</v>
      </c>
      <c r="LK178">
        <v>12.15</v>
      </c>
      <c r="LL178">
        <v>12.15</v>
      </c>
      <c r="LM178">
        <v>12.15</v>
      </c>
      <c r="LN178">
        <v>12.15</v>
      </c>
      <c r="LO178">
        <v>12.15</v>
      </c>
      <c r="LP178">
        <v>12.15</v>
      </c>
      <c r="LQ178">
        <v>12.15</v>
      </c>
      <c r="LR178">
        <v>12.15</v>
      </c>
      <c r="LS178">
        <v>12.15</v>
      </c>
      <c r="LT178">
        <v>12.15</v>
      </c>
      <c r="LU178">
        <v>12.15</v>
      </c>
      <c r="LV178">
        <v>12.15</v>
      </c>
      <c r="LW178">
        <v>12.15</v>
      </c>
      <c r="LX178">
        <v>12.15</v>
      </c>
      <c r="LY178">
        <v>12.15</v>
      </c>
      <c r="LZ178">
        <v>12.15</v>
      </c>
      <c r="MA178">
        <v>12.15</v>
      </c>
      <c r="MB178">
        <v>12.15</v>
      </c>
      <c r="MC178">
        <v>12.15</v>
      </c>
      <c r="MD178">
        <v>12.15</v>
      </c>
      <c r="ME178">
        <v>12.15</v>
      </c>
      <c r="MF178">
        <v>12.15</v>
      </c>
      <c r="MG178">
        <v>12.15</v>
      </c>
      <c r="MH178">
        <v>12.15</v>
      </c>
      <c r="MI178">
        <v>12.15</v>
      </c>
      <c r="MJ178">
        <v>12.15</v>
      </c>
      <c r="MK178">
        <v>12.15</v>
      </c>
      <c r="ML178">
        <v>12.15</v>
      </c>
      <c r="MM178">
        <v>12.15</v>
      </c>
      <c r="MN178">
        <v>12.15</v>
      </c>
      <c r="MO178">
        <v>12.15</v>
      </c>
      <c r="MP178">
        <v>12.15</v>
      </c>
      <c r="MQ178">
        <v>12.15</v>
      </c>
      <c r="MR178">
        <v>12.15</v>
      </c>
      <c r="MS178">
        <v>12.15</v>
      </c>
      <c r="MT178">
        <v>12.15</v>
      </c>
      <c r="MU178">
        <v>12.15</v>
      </c>
      <c r="MV178">
        <v>12.15</v>
      </c>
      <c r="MW178">
        <v>12.15</v>
      </c>
      <c r="MX178">
        <v>12.15</v>
      </c>
      <c r="MY178">
        <v>12.15</v>
      </c>
      <c r="MZ178">
        <v>12.15</v>
      </c>
      <c r="NA178">
        <v>12.15</v>
      </c>
      <c r="NB178">
        <v>12.15</v>
      </c>
      <c r="NC178">
        <v>12.15</v>
      </c>
      <c r="ND178">
        <v>12.15</v>
      </c>
      <c r="NE178">
        <v>12.15</v>
      </c>
      <c r="NF178">
        <v>12.15</v>
      </c>
      <c r="NG178">
        <v>12.15</v>
      </c>
      <c r="NH178">
        <v>12.15</v>
      </c>
      <c r="NI178">
        <v>12.15</v>
      </c>
      <c r="NJ178">
        <v>12.15</v>
      </c>
      <c r="NK178">
        <v>12.15</v>
      </c>
      <c r="NL178">
        <v>12.15</v>
      </c>
      <c r="NM178">
        <v>12.15</v>
      </c>
      <c r="NN178">
        <v>12.15</v>
      </c>
      <c r="NO178">
        <v>12.15</v>
      </c>
      <c r="NP178">
        <v>12.15</v>
      </c>
      <c r="NQ178">
        <v>12.15</v>
      </c>
      <c r="NR178">
        <v>12.15</v>
      </c>
      <c r="NS178">
        <v>12.15</v>
      </c>
      <c r="NT178">
        <v>12.15</v>
      </c>
      <c r="NU178">
        <v>12.15</v>
      </c>
      <c r="NV178">
        <v>12.15</v>
      </c>
      <c r="NW178">
        <v>12.15</v>
      </c>
      <c r="NX178">
        <v>12.15</v>
      </c>
      <c r="NY178">
        <v>12.15</v>
      </c>
      <c r="NZ178">
        <v>12.15</v>
      </c>
      <c r="OA178">
        <v>12.15</v>
      </c>
      <c r="OB178">
        <v>12.15</v>
      </c>
      <c r="OC178">
        <v>12.15</v>
      </c>
      <c r="OD178">
        <v>12.15</v>
      </c>
      <c r="OE178">
        <v>12.15</v>
      </c>
      <c r="OF178">
        <v>12.15</v>
      </c>
      <c r="OG178">
        <v>12.15</v>
      </c>
      <c r="OH178">
        <v>12.15</v>
      </c>
      <c r="OI178">
        <v>12.15</v>
      </c>
      <c r="OJ178">
        <v>12.15</v>
      </c>
      <c r="OK178">
        <v>12.15</v>
      </c>
      <c r="OL178">
        <v>12.15</v>
      </c>
      <c r="OM178">
        <v>12.15</v>
      </c>
      <c r="ON178">
        <v>12.15</v>
      </c>
      <c r="OO178">
        <v>12.15</v>
      </c>
      <c r="OP178">
        <v>12.15</v>
      </c>
      <c r="OQ178">
        <v>12.15</v>
      </c>
      <c r="OR178">
        <v>12.15</v>
      </c>
      <c r="OS178">
        <v>12.15</v>
      </c>
      <c r="OT178">
        <v>12.15</v>
      </c>
      <c r="OU178">
        <v>12.15</v>
      </c>
      <c r="OV178">
        <v>12.15</v>
      </c>
      <c r="OW178">
        <v>12.15</v>
      </c>
      <c r="OX178">
        <v>12.15</v>
      </c>
      <c r="OY178">
        <v>12.15</v>
      </c>
      <c r="OZ178">
        <v>12.15</v>
      </c>
      <c r="PA178">
        <v>12.15</v>
      </c>
      <c r="PB178">
        <v>12.15</v>
      </c>
      <c r="PC178">
        <v>12.15</v>
      </c>
      <c r="PD178">
        <v>12.15</v>
      </c>
      <c r="PE178">
        <v>12.15</v>
      </c>
      <c r="PF178">
        <v>12.15</v>
      </c>
      <c r="PG178">
        <v>12.15</v>
      </c>
      <c r="PH178">
        <v>12.15</v>
      </c>
      <c r="PI178">
        <v>12.15</v>
      </c>
      <c r="PJ178">
        <v>12.15</v>
      </c>
      <c r="PK178">
        <v>12.15</v>
      </c>
      <c r="PL178">
        <v>12.15</v>
      </c>
      <c r="PM178">
        <v>12.15</v>
      </c>
      <c r="PN178">
        <v>12.15</v>
      </c>
      <c r="PO178">
        <v>12.15</v>
      </c>
      <c r="PP178">
        <v>12.15</v>
      </c>
      <c r="PQ178">
        <v>12.15</v>
      </c>
      <c r="PR178">
        <v>12.15</v>
      </c>
      <c r="PS178">
        <v>12.15</v>
      </c>
      <c r="PT178">
        <v>12.15</v>
      </c>
      <c r="PU178">
        <v>12.15</v>
      </c>
      <c r="PV178">
        <v>12.15</v>
      </c>
      <c r="PW178">
        <v>12.15</v>
      </c>
      <c r="PX178">
        <v>12.15</v>
      </c>
      <c r="PY178">
        <v>12.15</v>
      </c>
      <c r="PZ178">
        <v>12.15</v>
      </c>
      <c r="QA178">
        <v>12.15</v>
      </c>
      <c r="QB178">
        <v>12.15</v>
      </c>
      <c r="QC178">
        <v>12.15</v>
      </c>
      <c r="QD178">
        <v>12.15</v>
      </c>
      <c r="QE178">
        <v>12.15</v>
      </c>
      <c r="QF178">
        <v>12.15</v>
      </c>
      <c r="QG178">
        <v>12.15</v>
      </c>
      <c r="QH178">
        <v>12.15</v>
      </c>
      <c r="QI178">
        <v>12.15</v>
      </c>
      <c r="QJ178">
        <v>12.15</v>
      </c>
      <c r="QK178">
        <v>12.15</v>
      </c>
      <c r="QL178">
        <v>12.15</v>
      </c>
      <c r="QM178">
        <v>12.15</v>
      </c>
      <c r="QN178">
        <v>12.15</v>
      </c>
      <c r="QO178">
        <v>12.15</v>
      </c>
      <c r="QP178">
        <v>12.15</v>
      </c>
      <c r="QQ178">
        <v>12.15</v>
      </c>
      <c r="QR178">
        <v>12.15</v>
      </c>
      <c r="QS178">
        <v>12.15</v>
      </c>
      <c r="QT178">
        <v>12.15</v>
      </c>
      <c r="QU178">
        <v>12.15</v>
      </c>
      <c r="QV178">
        <v>12.15</v>
      </c>
      <c r="QW178">
        <v>12.15</v>
      </c>
      <c r="QX178">
        <v>12.15</v>
      </c>
      <c r="QY178">
        <v>12.15</v>
      </c>
      <c r="QZ178">
        <v>12.15</v>
      </c>
      <c r="RA178">
        <v>12.15</v>
      </c>
      <c r="RB178">
        <v>12.15</v>
      </c>
      <c r="RC178">
        <v>12.15</v>
      </c>
      <c r="RD178">
        <v>12.15</v>
      </c>
      <c r="RE178">
        <v>12.15</v>
      </c>
      <c r="RF178">
        <v>12.15</v>
      </c>
      <c r="RG178">
        <v>12.15</v>
      </c>
      <c r="RH178">
        <v>12.15</v>
      </c>
      <c r="RI178">
        <v>12.15</v>
      </c>
      <c r="RJ178">
        <v>12.15</v>
      </c>
      <c r="RK178">
        <v>12.15</v>
      </c>
      <c r="RL178">
        <v>12.15</v>
      </c>
      <c r="RM178">
        <v>12.15</v>
      </c>
      <c r="RN178">
        <v>12.15</v>
      </c>
      <c r="RO178">
        <v>12.15</v>
      </c>
      <c r="RP178">
        <v>12.15</v>
      </c>
      <c r="RQ178">
        <v>12.15</v>
      </c>
      <c r="RR178">
        <v>12.15</v>
      </c>
      <c r="RS178">
        <v>12.15</v>
      </c>
      <c r="RT178">
        <v>12.15</v>
      </c>
    </row>
    <row r="179" spans="1:488" x14ac:dyDescent="0.25">
      <c r="A179" s="1" t="s">
        <v>1118</v>
      </c>
      <c r="BC179">
        <v>12.24</v>
      </c>
      <c r="BD179">
        <v>12.24</v>
      </c>
      <c r="BE179">
        <v>12.24</v>
      </c>
      <c r="BF179">
        <v>12.24</v>
      </c>
      <c r="BG179">
        <v>12.24</v>
      </c>
      <c r="BH179">
        <v>12.24</v>
      </c>
      <c r="BI179">
        <v>12.24</v>
      </c>
      <c r="BJ179">
        <v>12.24</v>
      </c>
      <c r="BK179">
        <v>12.24</v>
      </c>
      <c r="BL179">
        <v>12.24</v>
      </c>
      <c r="BM179">
        <v>12.24</v>
      </c>
      <c r="BN179">
        <v>12.24</v>
      </c>
      <c r="BO179">
        <v>12.24</v>
      </c>
      <c r="BP179">
        <v>12.24</v>
      </c>
      <c r="BQ179">
        <v>12.24</v>
      </c>
      <c r="BR179">
        <v>12.24</v>
      </c>
      <c r="BS179">
        <v>12.24</v>
      </c>
      <c r="BT179">
        <v>12.24</v>
      </c>
      <c r="BU179">
        <v>12.24</v>
      </c>
      <c r="BV179">
        <v>12.24</v>
      </c>
      <c r="BW179">
        <v>12.24</v>
      </c>
      <c r="BX179">
        <v>12.24</v>
      </c>
      <c r="BY179">
        <v>12.24</v>
      </c>
      <c r="BZ179">
        <v>12.24</v>
      </c>
      <c r="CA179">
        <v>12.24</v>
      </c>
      <c r="CB179">
        <v>12.24</v>
      </c>
      <c r="CC179">
        <v>12.24</v>
      </c>
      <c r="CD179">
        <v>12.24</v>
      </c>
      <c r="CE179">
        <v>12.24</v>
      </c>
      <c r="CF179">
        <v>12.24</v>
      </c>
      <c r="CG179">
        <v>12.24</v>
      </c>
      <c r="CH179">
        <v>12.24</v>
      </c>
      <c r="CI179">
        <v>12.24</v>
      </c>
      <c r="CJ179">
        <v>12.24</v>
      </c>
      <c r="CK179">
        <v>12.24</v>
      </c>
      <c r="CL179">
        <v>12.24</v>
      </c>
      <c r="CM179">
        <v>12.24</v>
      </c>
      <c r="CN179">
        <v>12.24</v>
      </c>
      <c r="CO179">
        <v>12.24</v>
      </c>
      <c r="CP179">
        <v>12.24</v>
      </c>
      <c r="CQ179">
        <v>12.24</v>
      </c>
      <c r="CR179">
        <v>12.24</v>
      </c>
      <c r="CS179">
        <v>12.24</v>
      </c>
      <c r="CT179">
        <v>12.24</v>
      </c>
      <c r="CU179">
        <v>12.24</v>
      </c>
      <c r="CV179">
        <v>12.24</v>
      </c>
      <c r="CW179">
        <v>12.24</v>
      </c>
      <c r="CX179">
        <v>12.24</v>
      </c>
      <c r="CY179">
        <v>12.24</v>
      </c>
      <c r="CZ179">
        <v>12.24</v>
      </c>
      <c r="DA179">
        <v>12.24</v>
      </c>
      <c r="DB179">
        <v>12.24</v>
      </c>
      <c r="DC179">
        <v>12.24</v>
      </c>
      <c r="DD179">
        <v>12.24</v>
      </c>
      <c r="DE179">
        <v>12.24</v>
      </c>
      <c r="DF179">
        <v>12.24</v>
      </c>
      <c r="DG179">
        <v>12.24</v>
      </c>
      <c r="DH179">
        <v>12.24</v>
      </c>
      <c r="DI179">
        <v>12.24</v>
      </c>
      <c r="DJ179">
        <v>12.24</v>
      </c>
      <c r="DK179">
        <v>12.24</v>
      </c>
      <c r="DL179">
        <v>12.24</v>
      </c>
      <c r="DM179">
        <v>12.24</v>
      </c>
      <c r="DN179">
        <v>12.24</v>
      </c>
      <c r="DO179">
        <v>12.24</v>
      </c>
      <c r="DP179">
        <v>12.24</v>
      </c>
      <c r="DQ179">
        <v>12.24</v>
      </c>
      <c r="DR179">
        <v>12.24</v>
      </c>
      <c r="DS179">
        <v>12.24</v>
      </c>
      <c r="DT179">
        <v>12.24</v>
      </c>
      <c r="DU179">
        <v>12.24</v>
      </c>
      <c r="DV179">
        <v>12.24</v>
      </c>
      <c r="DW179">
        <v>12.24</v>
      </c>
      <c r="DX179">
        <v>12.24</v>
      </c>
      <c r="DY179">
        <v>12.24</v>
      </c>
      <c r="DZ179">
        <v>12.24</v>
      </c>
      <c r="EA179">
        <v>12.24</v>
      </c>
      <c r="EB179">
        <v>12.24</v>
      </c>
      <c r="EC179">
        <v>12.24</v>
      </c>
      <c r="ED179">
        <v>12.24</v>
      </c>
      <c r="EE179">
        <v>12.24</v>
      </c>
      <c r="EF179">
        <v>12.24</v>
      </c>
      <c r="EG179">
        <v>12.24</v>
      </c>
      <c r="EH179">
        <v>12.24</v>
      </c>
      <c r="EI179">
        <v>12.24</v>
      </c>
      <c r="EJ179">
        <v>12.24</v>
      </c>
      <c r="EK179">
        <v>12.24</v>
      </c>
      <c r="EL179">
        <v>12.24</v>
      </c>
      <c r="EM179">
        <v>12.24</v>
      </c>
      <c r="EN179">
        <v>12.24</v>
      </c>
      <c r="EO179">
        <v>12.24</v>
      </c>
      <c r="EP179">
        <v>12.24</v>
      </c>
      <c r="EQ179">
        <v>12.24</v>
      </c>
      <c r="ER179">
        <v>12.24</v>
      </c>
      <c r="ES179">
        <v>12.24</v>
      </c>
      <c r="ET179">
        <v>12.24</v>
      </c>
      <c r="EU179">
        <v>12.24</v>
      </c>
      <c r="EV179">
        <v>12.24</v>
      </c>
      <c r="EW179">
        <v>12.24</v>
      </c>
      <c r="EX179">
        <v>12.24</v>
      </c>
      <c r="EY179">
        <v>12.24</v>
      </c>
      <c r="EZ179">
        <v>12.24</v>
      </c>
      <c r="FA179">
        <v>12.24</v>
      </c>
      <c r="FB179">
        <v>12.24</v>
      </c>
      <c r="FC179">
        <v>12.24</v>
      </c>
      <c r="FD179">
        <v>12.24</v>
      </c>
      <c r="FE179">
        <v>12.24</v>
      </c>
      <c r="FF179">
        <v>12.24</v>
      </c>
      <c r="FG179">
        <v>12.24</v>
      </c>
      <c r="FH179">
        <v>12.24</v>
      </c>
      <c r="FI179">
        <v>12.24</v>
      </c>
      <c r="FJ179">
        <v>12.24</v>
      </c>
      <c r="FK179">
        <v>12.24</v>
      </c>
      <c r="FL179">
        <v>12.24</v>
      </c>
      <c r="FM179">
        <v>12.24</v>
      </c>
      <c r="FN179">
        <v>12.24</v>
      </c>
      <c r="FO179">
        <v>12.24</v>
      </c>
      <c r="FP179">
        <v>12.24</v>
      </c>
      <c r="FQ179">
        <v>12.24</v>
      </c>
      <c r="FR179">
        <v>12.24</v>
      </c>
      <c r="FS179">
        <v>12.24</v>
      </c>
      <c r="FT179">
        <v>12.24</v>
      </c>
      <c r="FU179">
        <v>12.24</v>
      </c>
      <c r="FV179">
        <v>12.24</v>
      </c>
      <c r="FW179">
        <v>12.24</v>
      </c>
      <c r="FX179">
        <v>12.24</v>
      </c>
      <c r="FY179">
        <v>12.24</v>
      </c>
      <c r="FZ179">
        <v>12.24</v>
      </c>
      <c r="GA179">
        <v>12.24</v>
      </c>
      <c r="GB179">
        <v>12.24</v>
      </c>
      <c r="GC179">
        <v>12.24</v>
      </c>
      <c r="GD179">
        <v>12.24</v>
      </c>
      <c r="GE179">
        <v>12.24</v>
      </c>
      <c r="GF179">
        <v>12.24</v>
      </c>
      <c r="GG179">
        <v>12.24</v>
      </c>
      <c r="GH179">
        <v>12.24</v>
      </c>
      <c r="GI179">
        <v>12.24</v>
      </c>
      <c r="GJ179">
        <v>12.24</v>
      </c>
      <c r="GK179">
        <v>12.24</v>
      </c>
      <c r="GL179">
        <v>12.24</v>
      </c>
      <c r="GM179">
        <v>12.24</v>
      </c>
      <c r="GN179">
        <v>12.24</v>
      </c>
      <c r="GO179">
        <v>12.24</v>
      </c>
      <c r="GP179">
        <v>12.24</v>
      </c>
      <c r="GQ179">
        <v>12.24</v>
      </c>
      <c r="GR179">
        <v>12.24</v>
      </c>
      <c r="GS179">
        <v>12.24</v>
      </c>
      <c r="GT179">
        <v>12.24</v>
      </c>
      <c r="GU179">
        <v>12.24</v>
      </c>
      <c r="GV179">
        <v>12.24</v>
      </c>
      <c r="GW179">
        <v>12.24</v>
      </c>
      <c r="GX179">
        <v>12.24</v>
      </c>
      <c r="GY179">
        <v>12.24</v>
      </c>
      <c r="GZ179">
        <v>12.24</v>
      </c>
      <c r="HA179">
        <v>12.24</v>
      </c>
      <c r="HB179">
        <v>12.24</v>
      </c>
      <c r="HC179">
        <v>12.24</v>
      </c>
      <c r="HD179">
        <v>12.24</v>
      </c>
      <c r="HE179">
        <v>12.24</v>
      </c>
      <c r="HF179">
        <v>12.24</v>
      </c>
      <c r="HG179">
        <v>12.24</v>
      </c>
      <c r="HH179">
        <v>12.24</v>
      </c>
      <c r="HI179">
        <v>12.24</v>
      </c>
      <c r="HJ179">
        <v>12.24</v>
      </c>
      <c r="HK179">
        <v>12.24</v>
      </c>
      <c r="HL179">
        <v>12.24</v>
      </c>
      <c r="HM179">
        <v>12.24</v>
      </c>
      <c r="HN179">
        <v>12.24</v>
      </c>
      <c r="HO179">
        <v>12.24</v>
      </c>
      <c r="HP179">
        <v>12.24</v>
      </c>
      <c r="HQ179">
        <v>12.24</v>
      </c>
      <c r="HR179">
        <v>12.24</v>
      </c>
      <c r="HS179">
        <v>12.24</v>
      </c>
      <c r="HT179">
        <v>12.24</v>
      </c>
      <c r="HU179">
        <v>12.24</v>
      </c>
      <c r="HV179">
        <v>12.24</v>
      </c>
      <c r="HW179">
        <v>12.24</v>
      </c>
      <c r="HX179">
        <v>12.24</v>
      </c>
      <c r="HY179">
        <v>12.24</v>
      </c>
      <c r="HZ179">
        <v>12.24</v>
      </c>
      <c r="IA179">
        <v>12.24</v>
      </c>
      <c r="IB179">
        <v>12.24</v>
      </c>
      <c r="IC179">
        <v>12.24</v>
      </c>
      <c r="ID179">
        <v>12.24</v>
      </c>
      <c r="IE179">
        <v>12.24</v>
      </c>
      <c r="IF179">
        <v>12.24</v>
      </c>
      <c r="IG179">
        <v>12.24</v>
      </c>
      <c r="IH179">
        <v>12.24</v>
      </c>
      <c r="II179">
        <v>12.24</v>
      </c>
      <c r="IJ179">
        <v>12.24</v>
      </c>
      <c r="IK179">
        <v>12.24</v>
      </c>
      <c r="IL179">
        <v>12.24</v>
      </c>
      <c r="IM179">
        <v>12.24</v>
      </c>
      <c r="IN179">
        <v>12.24</v>
      </c>
      <c r="IO179">
        <v>12.24</v>
      </c>
      <c r="IP179">
        <v>12.24</v>
      </c>
      <c r="IQ179">
        <v>12.24</v>
      </c>
      <c r="IR179">
        <v>12.24</v>
      </c>
      <c r="IS179">
        <v>12.24</v>
      </c>
      <c r="IT179">
        <v>12.24</v>
      </c>
      <c r="IU179">
        <v>12.24</v>
      </c>
      <c r="IV179">
        <v>12.24</v>
      </c>
      <c r="IW179">
        <v>12.24</v>
      </c>
      <c r="IX179">
        <v>12.24</v>
      </c>
      <c r="IY179">
        <v>12.24</v>
      </c>
      <c r="IZ179">
        <v>12.24</v>
      </c>
      <c r="JA179">
        <v>12.24</v>
      </c>
      <c r="JB179">
        <v>12.24</v>
      </c>
      <c r="JC179">
        <v>12.24</v>
      </c>
      <c r="JD179">
        <v>12.24</v>
      </c>
      <c r="JE179">
        <v>12.24</v>
      </c>
      <c r="JF179">
        <v>12.24</v>
      </c>
      <c r="JG179">
        <v>12.24</v>
      </c>
      <c r="JH179">
        <v>12.24</v>
      </c>
      <c r="JI179">
        <v>12.24</v>
      </c>
      <c r="JJ179">
        <v>12.24</v>
      </c>
      <c r="JK179">
        <v>12.24</v>
      </c>
      <c r="JL179">
        <v>12.24</v>
      </c>
      <c r="JM179">
        <v>12.24</v>
      </c>
      <c r="JN179">
        <v>12.24</v>
      </c>
      <c r="JO179">
        <v>12.24</v>
      </c>
      <c r="JP179">
        <v>12.24</v>
      </c>
      <c r="JQ179">
        <v>12.24</v>
      </c>
      <c r="JR179">
        <v>12.24</v>
      </c>
      <c r="JS179">
        <v>12.24</v>
      </c>
      <c r="JT179">
        <v>12.24</v>
      </c>
      <c r="JU179">
        <v>12.24</v>
      </c>
      <c r="JV179">
        <v>12.24</v>
      </c>
      <c r="JW179">
        <v>12.24</v>
      </c>
      <c r="JX179">
        <v>12.24</v>
      </c>
      <c r="JY179">
        <v>12.24</v>
      </c>
      <c r="JZ179">
        <v>12.24</v>
      </c>
      <c r="KA179">
        <v>12.24</v>
      </c>
      <c r="KB179">
        <v>12.24</v>
      </c>
      <c r="KC179">
        <v>12.24</v>
      </c>
      <c r="KD179">
        <v>12.24</v>
      </c>
      <c r="KE179">
        <v>12.24</v>
      </c>
      <c r="KF179">
        <v>12.24</v>
      </c>
      <c r="KG179">
        <v>12.24</v>
      </c>
      <c r="KH179">
        <v>12.24</v>
      </c>
      <c r="KI179">
        <v>12.24</v>
      </c>
      <c r="KJ179">
        <v>12.24</v>
      </c>
      <c r="KK179">
        <v>12.24</v>
      </c>
      <c r="KL179">
        <v>12.24</v>
      </c>
      <c r="KM179">
        <v>12.24</v>
      </c>
      <c r="KN179">
        <v>12.24</v>
      </c>
      <c r="KO179">
        <v>12.24</v>
      </c>
      <c r="KP179">
        <v>12.24</v>
      </c>
      <c r="KQ179">
        <v>12.24</v>
      </c>
      <c r="KR179">
        <v>12.24</v>
      </c>
      <c r="KS179">
        <v>12.24</v>
      </c>
      <c r="KT179">
        <v>12.24</v>
      </c>
      <c r="KU179">
        <v>12.24</v>
      </c>
      <c r="KV179">
        <v>12.24</v>
      </c>
      <c r="KW179">
        <v>12.24</v>
      </c>
      <c r="KX179">
        <v>12.24</v>
      </c>
      <c r="KY179">
        <v>12.24</v>
      </c>
      <c r="KZ179">
        <v>12.24</v>
      </c>
      <c r="LA179">
        <v>12.24</v>
      </c>
      <c r="LB179">
        <v>12.24</v>
      </c>
      <c r="LC179">
        <v>12.24</v>
      </c>
      <c r="LD179">
        <v>12.24</v>
      </c>
      <c r="LE179">
        <v>12.24</v>
      </c>
      <c r="LF179">
        <v>12.24</v>
      </c>
      <c r="LG179">
        <v>12.24</v>
      </c>
      <c r="LH179">
        <v>12.24</v>
      </c>
      <c r="LI179">
        <v>12.24</v>
      </c>
      <c r="LJ179">
        <v>12.24</v>
      </c>
      <c r="LK179">
        <v>12.24</v>
      </c>
      <c r="LL179">
        <v>12.24</v>
      </c>
      <c r="LM179">
        <v>12.24</v>
      </c>
      <c r="LN179">
        <v>12.24</v>
      </c>
      <c r="LO179">
        <v>12.24</v>
      </c>
      <c r="LP179">
        <v>12.24</v>
      </c>
      <c r="LQ179">
        <v>12.24</v>
      </c>
      <c r="LR179">
        <v>12.24</v>
      </c>
      <c r="LS179">
        <v>12.24</v>
      </c>
      <c r="LT179">
        <v>12.24</v>
      </c>
      <c r="LU179">
        <v>12.24</v>
      </c>
      <c r="LV179">
        <v>12.24</v>
      </c>
      <c r="LW179">
        <v>12.24</v>
      </c>
      <c r="LX179">
        <v>12.24</v>
      </c>
      <c r="LY179">
        <v>12.24</v>
      </c>
      <c r="LZ179">
        <v>12.24</v>
      </c>
      <c r="MA179">
        <v>12.24</v>
      </c>
      <c r="MB179">
        <v>12.24</v>
      </c>
      <c r="MC179">
        <v>12.24</v>
      </c>
      <c r="MD179">
        <v>12.24</v>
      </c>
      <c r="ME179">
        <v>12.24</v>
      </c>
      <c r="MF179">
        <v>12.24</v>
      </c>
      <c r="MG179">
        <v>12.24</v>
      </c>
      <c r="MH179">
        <v>12.24</v>
      </c>
      <c r="MI179">
        <v>12.24</v>
      </c>
      <c r="MJ179">
        <v>12.24</v>
      </c>
      <c r="MK179">
        <v>12.24</v>
      </c>
      <c r="ML179">
        <v>12.24</v>
      </c>
      <c r="MM179">
        <v>12.24</v>
      </c>
      <c r="MN179">
        <v>12.24</v>
      </c>
      <c r="MO179">
        <v>12.24</v>
      </c>
      <c r="MP179">
        <v>12.24</v>
      </c>
      <c r="MQ179">
        <v>12.24</v>
      </c>
      <c r="MR179">
        <v>12.24</v>
      </c>
      <c r="MS179">
        <v>12.24</v>
      </c>
      <c r="MT179">
        <v>12.24</v>
      </c>
      <c r="MU179">
        <v>12.24</v>
      </c>
      <c r="MV179">
        <v>12.24</v>
      </c>
      <c r="MW179">
        <v>12.24</v>
      </c>
      <c r="MX179">
        <v>12.24</v>
      </c>
      <c r="MY179">
        <v>12.24</v>
      </c>
      <c r="MZ179">
        <v>12.24</v>
      </c>
      <c r="NA179">
        <v>12.24</v>
      </c>
      <c r="NB179">
        <v>12.24</v>
      </c>
      <c r="NC179">
        <v>12.24</v>
      </c>
      <c r="ND179">
        <v>12.24</v>
      </c>
      <c r="NE179">
        <v>12.24</v>
      </c>
      <c r="NF179">
        <v>12.24</v>
      </c>
      <c r="NG179">
        <v>12.24</v>
      </c>
      <c r="NH179">
        <v>12.24</v>
      </c>
      <c r="NI179">
        <v>12.24</v>
      </c>
      <c r="NJ179">
        <v>12.24</v>
      </c>
      <c r="NK179">
        <v>12.24</v>
      </c>
      <c r="NL179">
        <v>12.24</v>
      </c>
      <c r="NM179">
        <v>12.24</v>
      </c>
      <c r="NN179">
        <v>12.24</v>
      </c>
      <c r="NO179">
        <v>12.24</v>
      </c>
      <c r="NP179">
        <v>12.24</v>
      </c>
      <c r="NQ179">
        <v>12.24</v>
      </c>
      <c r="NR179">
        <v>12.24</v>
      </c>
      <c r="NS179">
        <v>12.24</v>
      </c>
      <c r="NT179">
        <v>12.24</v>
      </c>
      <c r="NU179">
        <v>12.24</v>
      </c>
      <c r="NV179">
        <v>12.24</v>
      </c>
      <c r="NW179">
        <v>12.24</v>
      </c>
      <c r="NX179">
        <v>12.24</v>
      </c>
      <c r="NY179">
        <v>12.24</v>
      </c>
      <c r="NZ179">
        <v>12.24</v>
      </c>
      <c r="OA179">
        <v>12.24</v>
      </c>
      <c r="OB179">
        <v>12.24</v>
      </c>
      <c r="OC179">
        <v>12.24</v>
      </c>
      <c r="OD179">
        <v>12.24</v>
      </c>
      <c r="OE179">
        <v>12.24</v>
      </c>
      <c r="OF179">
        <v>12.24</v>
      </c>
      <c r="OG179">
        <v>12.24</v>
      </c>
      <c r="OH179">
        <v>12.24</v>
      </c>
      <c r="OI179">
        <v>12.24</v>
      </c>
      <c r="OJ179">
        <v>12.24</v>
      </c>
      <c r="OK179">
        <v>12.24</v>
      </c>
      <c r="OL179">
        <v>12.24</v>
      </c>
      <c r="OM179">
        <v>12.24</v>
      </c>
      <c r="ON179">
        <v>12.24</v>
      </c>
      <c r="OO179">
        <v>12.24</v>
      </c>
      <c r="OP179">
        <v>12.24</v>
      </c>
      <c r="OQ179">
        <v>12.24</v>
      </c>
      <c r="OR179">
        <v>12.24</v>
      </c>
      <c r="OS179">
        <v>12.24</v>
      </c>
      <c r="OT179">
        <v>12.24</v>
      </c>
      <c r="OU179">
        <v>12.24</v>
      </c>
      <c r="OV179">
        <v>12.24</v>
      </c>
      <c r="OW179">
        <v>12.24</v>
      </c>
      <c r="OX179">
        <v>12.24</v>
      </c>
      <c r="OY179">
        <v>12.24</v>
      </c>
      <c r="OZ179">
        <v>12.24</v>
      </c>
      <c r="PA179">
        <v>12.24</v>
      </c>
      <c r="PB179">
        <v>12.24</v>
      </c>
      <c r="PC179">
        <v>12.24</v>
      </c>
      <c r="PD179">
        <v>12.24</v>
      </c>
      <c r="PE179">
        <v>12.24</v>
      </c>
      <c r="PF179">
        <v>12.24</v>
      </c>
      <c r="PG179">
        <v>12.24</v>
      </c>
      <c r="PH179">
        <v>12.24</v>
      </c>
      <c r="PI179">
        <v>12.24</v>
      </c>
      <c r="PJ179">
        <v>12.24</v>
      </c>
      <c r="PK179">
        <v>12.24</v>
      </c>
      <c r="PL179">
        <v>12.24</v>
      </c>
      <c r="PM179">
        <v>12.24</v>
      </c>
      <c r="PN179">
        <v>12.24</v>
      </c>
      <c r="PO179">
        <v>12.24</v>
      </c>
      <c r="PP179">
        <v>12.24</v>
      </c>
      <c r="PQ179">
        <v>12.24</v>
      </c>
      <c r="PR179">
        <v>12.24</v>
      </c>
      <c r="PS179">
        <v>12.24</v>
      </c>
      <c r="PT179">
        <v>12.24</v>
      </c>
      <c r="PU179">
        <v>12.24</v>
      </c>
      <c r="PV179">
        <v>12.24</v>
      </c>
      <c r="PW179">
        <v>12.24</v>
      </c>
      <c r="PX179">
        <v>12.24</v>
      </c>
      <c r="PY179">
        <v>12.24</v>
      </c>
      <c r="PZ179">
        <v>12.24</v>
      </c>
      <c r="QA179">
        <v>12.24</v>
      </c>
      <c r="QB179">
        <v>12.24</v>
      </c>
      <c r="QC179">
        <v>12.24</v>
      </c>
      <c r="QD179">
        <v>12.24</v>
      </c>
      <c r="QE179">
        <v>12.24</v>
      </c>
      <c r="QF179">
        <v>12.24</v>
      </c>
      <c r="QG179">
        <v>12.24</v>
      </c>
      <c r="QH179">
        <v>12.24</v>
      </c>
      <c r="QI179">
        <v>12.24</v>
      </c>
      <c r="QJ179">
        <v>12.24</v>
      </c>
      <c r="QK179">
        <v>12.24</v>
      </c>
      <c r="QL179">
        <v>12.24</v>
      </c>
      <c r="QM179">
        <v>12.24</v>
      </c>
      <c r="QN179">
        <v>12.24</v>
      </c>
      <c r="QO179">
        <v>12.24</v>
      </c>
      <c r="QP179">
        <v>12.24</v>
      </c>
      <c r="QQ179">
        <v>12.24</v>
      </c>
      <c r="QR179">
        <v>12.24</v>
      </c>
      <c r="QS179">
        <v>12.24</v>
      </c>
      <c r="QT179">
        <v>12.24</v>
      </c>
      <c r="QU179">
        <v>12.24</v>
      </c>
      <c r="QV179">
        <v>12.24</v>
      </c>
      <c r="QW179">
        <v>12.24</v>
      </c>
      <c r="QX179">
        <v>12.24</v>
      </c>
      <c r="QY179">
        <v>12.24</v>
      </c>
      <c r="QZ179">
        <v>12.24</v>
      </c>
      <c r="RA179">
        <v>12.24</v>
      </c>
      <c r="RB179">
        <v>12.24</v>
      </c>
      <c r="RC179">
        <v>12.24</v>
      </c>
      <c r="RD179">
        <v>12.24</v>
      </c>
      <c r="RE179">
        <v>12.24</v>
      </c>
      <c r="RF179">
        <v>12.24</v>
      </c>
      <c r="RG179">
        <v>12.24</v>
      </c>
      <c r="RH179">
        <v>12.24</v>
      </c>
      <c r="RI179">
        <v>12.24</v>
      </c>
      <c r="RJ179">
        <v>12.24</v>
      </c>
      <c r="RK179">
        <v>12.24</v>
      </c>
      <c r="RL179">
        <v>12.24</v>
      </c>
      <c r="RM179">
        <v>12.24</v>
      </c>
      <c r="RN179">
        <v>12.24</v>
      </c>
      <c r="RO179">
        <v>12.24</v>
      </c>
      <c r="RP179">
        <v>12.24</v>
      </c>
      <c r="RQ179">
        <v>12.24</v>
      </c>
      <c r="RR179">
        <v>12.24</v>
      </c>
      <c r="RS179">
        <v>12.24</v>
      </c>
      <c r="RT179">
        <v>12.24</v>
      </c>
    </row>
    <row r="180" spans="1:488" x14ac:dyDescent="0.25">
      <c r="A180" s="1" t="s">
        <v>1119</v>
      </c>
      <c r="BD180">
        <v>12.52</v>
      </c>
      <c r="BE180">
        <v>12.52</v>
      </c>
      <c r="BF180">
        <v>12.52</v>
      </c>
      <c r="BG180">
        <v>12.52</v>
      </c>
      <c r="BH180">
        <v>12.52</v>
      </c>
      <c r="BI180">
        <v>12.52</v>
      </c>
      <c r="BJ180">
        <v>12.52</v>
      </c>
      <c r="BK180">
        <v>12.52</v>
      </c>
      <c r="BL180">
        <v>12.52</v>
      </c>
      <c r="BM180">
        <v>12.52</v>
      </c>
      <c r="BN180">
        <v>12.52</v>
      </c>
      <c r="BO180">
        <v>12.52</v>
      </c>
      <c r="BP180">
        <v>12.52</v>
      </c>
      <c r="BQ180">
        <v>12.52</v>
      </c>
      <c r="BR180">
        <v>12.52</v>
      </c>
      <c r="BS180">
        <v>12.52</v>
      </c>
      <c r="BT180">
        <v>12.52</v>
      </c>
      <c r="BU180">
        <v>12.52</v>
      </c>
      <c r="BV180">
        <v>12.52</v>
      </c>
      <c r="BW180">
        <v>12.52</v>
      </c>
      <c r="BX180">
        <v>12.52</v>
      </c>
      <c r="BY180">
        <v>12.52</v>
      </c>
      <c r="BZ180">
        <v>12.52</v>
      </c>
      <c r="CA180">
        <v>12.52</v>
      </c>
      <c r="CB180">
        <v>12.52</v>
      </c>
      <c r="CC180">
        <v>12.52</v>
      </c>
      <c r="CD180">
        <v>12.52</v>
      </c>
      <c r="CE180">
        <v>12.52</v>
      </c>
      <c r="CF180">
        <v>12.52</v>
      </c>
      <c r="CG180">
        <v>12.52</v>
      </c>
      <c r="CH180">
        <v>12.52</v>
      </c>
      <c r="CI180">
        <v>12.52</v>
      </c>
      <c r="CJ180">
        <v>12.52</v>
      </c>
      <c r="CK180">
        <v>12.52</v>
      </c>
      <c r="CL180">
        <v>12.52</v>
      </c>
      <c r="CM180">
        <v>12.52</v>
      </c>
      <c r="CN180">
        <v>12.52</v>
      </c>
      <c r="CO180">
        <v>12.52</v>
      </c>
      <c r="CP180">
        <v>12.52</v>
      </c>
      <c r="CQ180">
        <v>12.52</v>
      </c>
      <c r="CR180">
        <v>12.52</v>
      </c>
      <c r="CS180">
        <v>12.52</v>
      </c>
      <c r="CT180">
        <v>12.52</v>
      </c>
      <c r="CU180">
        <v>12.52</v>
      </c>
      <c r="CV180">
        <v>12.52</v>
      </c>
      <c r="CW180">
        <v>12.52</v>
      </c>
      <c r="CX180">
        <v>12.52</v>
      </c>
      <c r="CY180">
        <v>12.52</v>
      </c>
      <c r="CZ180">
        <v>12.52</v>
      </c>
      <c r="DA180">
        <v>12.52</v>
      </c>
      <c r="DB180">
        <v>12.52</v>
      </c>
      <c r="DC180">
        <v>12.52</v>
      </c>
      <c r="DD180">
        <v>12.52</v>
      </c>
      <c r="DE180">
        <v>12.52</v>
      </c>
      <c r="DF180">
        <v>12.52</v>
      </c>
      <c r="DG180">
        <v>12.52</v>
      </c>
      <c r="DH180">
        <v>12.52</v>
      </c>
      <c r="DI180">
        <v>12.52</v>
      </c>
      <c r="DJ180">
        <v>12.52</v>
      </c>
      <c r="DK180">
        <v>12.52</v>
      </c>
      <c r="DL180">
        <v>12.52</v>
      </c>
      <c r="DM180">
        <v>12.52</v>
      </c>
      <c r="DN180">
        <v>12.52</v>
      </c>
      <c r="DO180">
        <v>12.52</v>
      </c>
      <c r="DP180">
        <v>12.52</v>
      </c>
      <c r="DQ180">
        <v>12.52</v>
      </c>
      <c r="DR180">
        <v>12.52</v>
      </c>
      <c r="DS180">
        <v>12.52</v>
      </c>
      <c r="DT180">
        <v>12.52</v>
      </c>
      <c r="DU180">
        <v>12.52</v>
      </c>
      <c r="DV180">
        <v>12.52</v>
      </c>
      <c r="DW180">
        <v>12.52</v>
      </c>
      <c r="DX180">
        <v>12.52</v>
      </c>
      <c r="DY180">
        <v>12.52</v>
      </c>
      <c r="DZ180">
        <v>12.52</v>
      </c>
      <c r="EA180">
        <v>12.52</v>
      </c>
      <c r="EB180">
        <v>12.52</v>
      </c>
      <c r="EC180">
        <v>12.52</v>
      </c>
      <c r="ED180">
        <v>12.52</v>
      </c>
      <c r="EE180">
        <v>12.52</v>
      </c>
      <c r="EF180">
        <v>12.52</v>
      </c>
      <c r="EG180">
        <v>12.52</v>
      </c>
      <c r="EH180">
        <v>12.52</v>
      </c>
      <c r="EI180">
        <v>12.52</v>
      </c>
      <c r="EJ180">
        <v>12.52</v>
      </c>
      <c r="EK180">
        <v>12.52</v>
      </c>
      <c r="EL180">
        <v>12.52</v>
      </c>
      <c r="EM180">
        <v>12.52</v>
      </c>
      <c r="EN180">
        <v>12.52</v>
      </c>
      <c r="EO180">
        <v>12.52</v>
      </c>
      <c r="EP180">
        <v>12.52</v>
      </c>
      <c r="EQ180">
        <v>12.52</v>
      </c>
      <c r="ER180">
        <v>12.52</v>
      </c>
      <c r="ES180">
        <v>12.52</v>
      </c>
      <c r="ET180">
        <v>12.52</v>
      </c>
      <c r="EU180">
        <v>12.52</v>
      </c>
      <c r="EV180">
        <v>12.52</v>
      </c>
      <c r="EW180">
        <v>12.52</v>
      </c>
      <c r="EX180">
        <v>12.52</v>
      </c>
      <c r="EY180">
        <v>12.52</v>
      </c>
      <c r="EZ180">
        <v>12.52</v>
      </c>
      <c r="FA180">
        <v>12.52</v>
      </c>
      <c r="FB180">
        <v>12.52</v>
      </c>
      <c r="FC180">
        <v>12.52</v>
      </c>
      <c r="FD180">
        <v>12.52</v>
      </c>
      <c r="FE180">
        <v>12.52</v>
      </c>
      <c r="FF180">
        <v>12.52</v>
      </c>
      <c r="FG180">
        <v>12.52</v>
      </c>
      <c r="FH180">
        <v>12.52</v>
      </c>
      <c r="FI180">
        <v>12.52</v>
      </c>
      <c r="FJ180">
        <v>12.52</v>
      </c>
      <c r="FK180">
        <v>12.52</v>
      </c>
      <c r="FL180">
        <v>12.52</v>
      </c>
      <c r="FM180">
        <v>12.52</v>
      </c>
      <c r="FN180">
        <v>12.52</v>
      </c>
      <c r="FO180">
        <v>12.52</v>
      </c>
      <c r="FP180">
        <v>12.52</v>
      </c>
      <c r="FQ180">
        <v>12.52</v>
      </c>
      <c r="FR180">
        <v>12.52</v>
      </c>
      <c r="FS180">
        <v>12.52</v>
      </c>
      <c r="FT180">
        <v>12.52</v>
      </c>
      <c r="FU180">
        <v>12.52</v>
      </c>
      <c r="FV180">
        <v>12.52</v>
      </c>
      <c r="FW180">
        <v>12.52</v>
      </c>
      <c r="FX180">
        <v>12.52</v>
      </c>
      <c r="FY180">
        <v>12.52</v>
      </c>
      <c r="FZ180">
        <v>12.52</v>
      </c>
      <c r="GA180">
        <v>12.52</v>
      </c>
      <c r="GB180">
        <v>12.52</v>
      </c>
      <c r="GC180">
        <v>12.52</v>
      </c>
      <c r="GD180">
        <v>12.52</v>
      </c>
      <c r="GE180">
        <v>12.52</v>
      </c>
      <c r="GF180">
        <v>12.52</v>
      </c>
      <c r="GG180">
        <v>12.52</v>
      </c>
      <c r="GH180">
        <v>12.52</v>
      </c>
      <c r="GI180">
        <v>12.52</v>
      </c>
      <c r="GJ180">
        <v>12.52</v>
      </c>
      <c r="GK180">
        <v>12.52</v>
      </c>
      <c r="GL180">
        <v>12.52</v>
      </c>
      <c r="GM180">
        <v>12.52</v>
      </c>
      <c r="GN180">
        <v>12.52</v>
      </c>
      <c r="GO180">
        <v>12.52</v>
      </c>
      <c r="GP180">
        <v>12.52</v>
      </c>
      <c r="GQ180">
        <v>12.52</v>
      </c>
      <c r="GR180">
        <v>12.52</v>
      </c>
      <c r="GS180">
        <v>12.52</v>
      </c>
      <c r="GT180">
        <v>12.52</v>
      </c>
      <c r="GU180">
        <v>12.52</v>
      </c>
      <c r="GV180">
        <v>12.52</v>
      </c>
      <c r="GW180">
        <v>12.52</v>
      </c>
      <c r="GX180">
        <v>12.52</v>
      </c>
      <c r="GY180">
        <v>12.52</v>
      </c>
      <c r="GZ180">
        <v>12.52</v>
      </c>
      <c r="HA180">
        <v>12.52</v>
      </c>
      <c r="HB180">
        <v>12.52</v>
      </c>
      <c r="HC180">
        <v>12.52</v>
      </c>
      <c r="HD180">
        <v>12.52</v>
      </c>
      <c r="HE180">
        <v>12.52</v>
      </c>
      <c r="HF180">
        <v>12.52</v>
      </c>
      <c r="HG180">
        <v>12.52</v>
      </c>
      <c r="HH180">
        <v>12.52</v>
      </c>
      <c r="HI180">
        <v>12.52</v>
      </c>
      <c r="HJ180">
        <v>12.52</v>
      </c>
      <c r="HK180">
        <v>12.52</v>
      </c>
      <c r="HL180">
        <v>12.52</v>
      </c>
      <c r="HM180">
        <v>12.52</v>
      </c>
      <c r="HN180">
        <v>12.52</v>
      </c>
      <c r="HO180">
        <v>12.52</v>
      </c>
      <c r="HP180">
        <v>12.52</v>
      </c>
      <c r="HQ180">
        <v>12.52</v>
      </c>
      <c r="HR180">
        <v>12.52</v>
      </c>
      <c r="HS180">
        <v>12.52</v>
      </c>
      <c r="HT180">
        <v>12.52</v>
      </c>
      <c r="HU180">
        <v>12.52</v>
      </c>
      <c r="HV180">
        <v>12.52</v>
      </c>
      <c r="HW180">
        <v>12.52</v>
      </c>
      <c r="HX180">
        <v>12.52</v>
      </c>
      <c r="HY180">
        <v>12.52</v>
      </c>
      <c r="HZ180">
        <v>12.52</v>
      </c>
      <c r="IA180">
        <v>12.52</v>
      </c>
      <c r="IB180">
        <v>12.52</v>
      </c>
      <c r="IC180">
        <v>12.52</v>
      </c>
      <c r="ID180">
        <v>12.52</v>
      </c>
      <c r="IE180">
        <v>12.52</v>
      </c>
      <c r="IF180">
        <v>12.52</v>
      </c>
      <c r="IG180">
        <v>12.52</v>
      </c>
      <c r="IH180">
        <v>12.52</v>
      </c>
      <c r="II180">
        <v>12.52</v>
      </c>
      <c r="IJ180">
        <v>12.52</v>
      </c>
      <c r="IK180">
        <v>12.52</v>
      </c>
      <c r="IL180">
        <v>12.52</v>
      </c>
      <c r="IM180">
        <v>12.52</v>
      </c>
      <c r="IN180">
        <v>12.52</v>
      </c>
      <c r="IO180">
        <v>12.52</v>
      </c>
      <c r="IP180">
        <v>12.52</v>
      </c>
      <c r="IQ180">
        <v>12.52</v>
      </c>
      <c r="IR180">
        <v>12.52</v>
      </c>
      <c r="IS180">
        <v>12.52</v>
      </c>
      <c r="IT180">
        <v>12.52</v>
      </c>
      <c r="IU180">
        <v>12.52</v>
      </c>
      <c r="IV180">
        <v>12.52</v>
      </c>
      <c r="IW180">
        <v>12.52</v>
      </c>
      <c r="IX180">
        <v>12.52</v>
      </c>
      <c r="IY180">
        <v>12.52</v>
      </c>
      <c r="IZ180">
        <v>12.52</v>
      </c>
      <c r="JA180">
        <v>12.52</v>
      </c>
      <c r="JB180">
        <v>12.52</v>
      </c>
      <c r="JC180">
        <v>12.52</v>
      </c>
      <c r="JD180">
        <v>12.52</v>
      </c>
      <c r="JE180">
        <v>12.52</v>
      </c>
      <c r="JF180">
        <v>12.52</v>
      </c>
      <c r="JG180">
        <v>12.52</v>
      </c>
      <c r="JH180">
        <v>12.52</v>
      </c>
      <c r="JI180">
        <v>12.52</v>
      </c>
      <c r="JJ180">
        <v>12.52</v>
      </c>
      <c r="JK180">
        <v>12.52</v>
      </c>
      <c r="JL180">
        <v>12.52</v>
      </c>
      <c r="JM180">
        <v>12.52</v>
      </c>
      <c r="JN180">
        <v>12.52</v>
      </c>
      <c r="JO180">
        <v>12.52</v>
      </c>
      <c r="JP180">
        <v>12.52</v>
      </c>
      <c r="JQ180">
        <v>12.52</v>
      </c>
      <c r="JR180">
        <v>12.52</v>
      </c>
      <c r="JS180">
        <v>12.52</v>
      </c>
      <c r="JT180">
        <v>12.52</v>
      </c>
      <c r="JU180">
        <v>12.52</v>
      </c>
      <c r="JV180">
        <v>12.52</v>
      </c>
      <c r="JW180">
        <v>12.52</v>
      </c>
      <c r="JX180">
        <v>12.52</v>
      </c>
      <c r="JY180">
        <v>12.52</v>
      </c>
      <c r="JZ180">
        <v>12.52</v>
      </c>
      <c r="KA180">
        <v>12.52</v>
      </c>
      <c r="KB180">
        <v>12.52</v>
      </c>
      <c r="KC180">
        <v>12.52</v>
      </c>
      <c r="KD180">
        <v>12.52</v>
      </c>
      <c r="KE180">
        <v>12.52</v>
      </c>
      <c r="KF180">
        <v>12.52</v>
      </c>
      <c r="KG180">
        <v>12.52</v>
      </c>
      <c r="KH180">
        <v>12.52</v>
      </c>
      <c r="KI180">
        <v>12.52</v>
      </c>
      <c r="KJ180">
        <v>12.52</v>
      </c>
      <c r="KK180">
        <v>12.52</v>
      </c>
      <c r="KL180">
        <v>12.52</v>
      </c>
      <c r="KM180">
        <v>12.52</v>
      </c>
      <c r="KN180">
        <v>12.52</v>
      </c>
      <c r="KO180">
        <v>12.52</v>
      </c>
      <c r="KP180">
        <v>12.52</v>
      </c>
      <c r="KQ180">
        <v>12.52</v>
      </c>
      <c r="KR180">
        <v>12.52</v>
      </c>
      <c r="KS180">
        <v>12.52</v>
      </c>
      <c r="KT180">
        <v>12.52</v>
      </c>
      <c r="KU180">
        <v>12.52</v>
      </c>
      <c r="KV180">
        <v>12.52</v>
      </c>
      <c r="KW180">
        <v>12.52</v>
      </c>
      <c r="KX180">
        <v>12.52</v>
      </c>
      <c r="KY180">
        <v>12.52</v>
      </c>
      <c r="KZ180">
        <v>12.52</v>
      </c>
      <c r="LA180">
        <v>12.52</v>
      </c>
      <c r="LB180">
        <v>12.52</v>
      </c>
      <c r="LC180">
        <v>12.52</v>
      </c>
      <c r="LD180">
        <v>12.52</v>
      </c>
      <c r="LE180">
        <v>12.52</v>
      </c>
      <c r="LF180">
        <v>12.52</v>
      </c>
      <c r="LG180">
        <v>12.52</v>
      </c>
      <c r="LH180">
        <v>12.52</v>
      </c>
      <c r="LI180">
        <v>12.52</v>
      </c>
      <c r="LJ180">
        <v>12.52</v>
      </c>
      <c r="LK180">
        <v>12.52</v>
      </c>
      <c r="LL180">
        <v>12.52</v>
      </c>
      <c r="LM180">
        <v>12.52</v>
      </c>
      <c r="LN180">
        <v>12.52</v>
      </c>
      <c r="LO180">
        <v>12.52</v>
      </c>
      <c r="LP180">
        <v>12.52</v>
      </c>
      <c r="LQ180">
        <v>12.52</v>
      </c>
      <c r="LR180">
        <v>12.52</v>
      </c>
      <c r="LS180">
        <v>12.52</v>
      </c>
      <c r="LT180">
        <v>12.52</v>
      </c>
      <c r="LU180">
        <v>12.52</v>
      </c>
      <c r="LV180">
        <v>12.52</v>
      </c>
      <c r="LW180">
        <v>12.52</v>
      </c>
      <c r="LX180">
        <v>12.52</v>
      </c>
      <c r="LY180">
        <v>12.52</v>
      </c>
      <c r="LZ180">
        <v>12.52</v>
      </c>
      <c r="MA180">
        <v>12.52</v>
      </c>
      <c r="MB180">
        <v>12.52</v>
      </c>
      <c r="MC180">
        <v>12.52</v>
      </c>
      <c r="MD180">
        <v>12.52</v>
      </c>
      <c r="ME180">
        <v>12.52</v>
      </c>
      <c r="MF180">
        <v>12.52</v>
      </c>
      <c r="MG180">
        <v>12.52</v>
      </c>
      <c r="MH180">
        <v>12.52</v>
      </c>
      <c r="MI180">
        <v>12.52</v>
      </c>
      <c r="MJ180">
        <v>12.52</v>
      </c>
      <c r="MK180">
        <v>12.52</v>
      </c>
      <c r="ML180">
        <v>12.52</v>
      </c>
      <c r="MM180">
        <v>12.52</v>
      </c>
      <c r="MN180">
        <v>12.52</v>
      </c>
      <c r="MO180">
        <v>12.52</v>
      </c>
      <c r="MP180">
        <v>12.52</v>
      </c>
      <c r="MQ180">
        <v>12.52</v>
      </c>
      <c r="MR180">
        <v>12.52</v>
      </c>
      <c r="MS180">
        <v>12.52</v>
      </c>
      <c r="MT180">
        <v>12.52</v>
      </c>
      <c r="MU180">
        <v>12.52</v>
      </c>
      <c r="MV180">
        <v>12.52</v>
      </c>
      <c r="MW180">
        <v>12.52</v>
      </c>
      <c r="MX180">
        <v>12.52</v>
      </c>
      <c r="MY180">
        <v>12.52</v>
      </c>
      <c r="MZ180">
        <v>12.52</v>
      </c>
      <c r="NA180">
        <v>12.52</v>
      </c>
      <c r="NB180">
        <v>12.52</v>
      </c>
      <c r="NC180">
        <v>12.52</v>
      </c>
      <c r="ND180">
        <v>12.52</v>
      </c>
      <c r="NE180">
        <v>12.52</v>
      </c>
      <c r="NF180">
        <v>12.52</v>
      </c>
      <c r="NG180">
        <v>12.52</v>
      </c>
      <c r="NH180">
        <v>12.52</v>
      </c>
      <c r="NI180">
        <v>12.52</v>
      </c>
      <c r="NJ180">
        <v>12.52</v>
      </c>
      <c r="NK180">
        <v>12.52</v>
      </c>
      <c r="NL180">
        <v>12.52</v>
      </c>
      <c r="NM180">
        <v>12.52</v>
      </c>
      <c r="NN180">
        <v>12.52</v>
      </c>
      <c r="NO180">
        <v>12.52</v>
      </c>
      <c r="NP180">
        <v>12.52</v>
      </c>
      <c r="NQ180">
        <v>12.52</v>
      </c>
      <c r="NR180">
        <v>12.52</v>
      </c>
      <c r="NS180">
        <v>12.52</v>
      </c>
      <c r="NT180">
        <v>12.52</v>
      </c>
      <c r="NU180">
        <v>12.52</v>
      </c>
      <c r="NV180">
        <v>12.52</v>
      </c>
      <c r="NW180">
        <v>12.52</v>
      </c>
      <c r="NX180">
        <v>12.52</v>
      </c>
      <c r="NY180">
        <v>12.52</v>
      </c>
      <c r="NZ180">
        <v>12.52</v>
      </c>
      <c r="OA180">
        <v>12.52</v>
      </c>
      <c r="OB180">
        <v>12.52</v>
      </c>
      <c r="OC180">
        <v>12.52</v>
      </c>
      <c r="OD180">
        <v>12.52</v>
      </c>
      <c r="OE180">
        <v>12.52</v>
      </c>
      <c r="OF180">
        <v>12.52</v>
      </c>
      <c r="OG180">
        <v>12.52</v>
      </c>
      <c r="OH180">
        <v>12.52</v>
      </c>
      <c r="OI180">
        <v>12.52</v>
      </c>
      <c r="OJ180">
        <v>12.52</v>
      </c>
      <c r="OK180">
        <v>12.52</v>
      </c>
      <c r="OL180">
        <v>12.52</v>
      </c>
      <c r="OM180">
        <v>12.52</v>
      </c>
      <c r="ON180">
        <v>12.52</v>
      </c>
      <c r="OO180">
        <v>12.52</v>
      </c>
      <c r="OP180">
        <v>12.52</v>
      </c>
      <c r="OQ180">
        <v>12.52</v>
      </c>
      <c r="OR180">
        <v>12.52</v>
      </c>
      <c r="OS180">
        <v>12.52</v>
      </c>
      <c r="OT180">
        <v>12.52</v>
      </c>
      <c r="OU180">
        <v>12.52</v>
      </c>
      <c r="OV180">
        <v>12.52</v>
      </c>
      <c r="OW180">
        <v>12.52</v>
      </c>
      <c r="OX180">
        <v>12.52</v>
      </c>
      <c r="OY180">
        <v>12.52</v>
      </c>
      <c r="OZ180">
        <v>12.52</v>
      </c>
      <c r="PA180">
        <v>12.52</v>
      </c>
      <c r="PB180">
        <v>12.52</v>
      </c>
      <c r="PC180">
        <v>12.52</v>
      </c>
      <c r="PD180">
        <v>12.52</v>
      </c>
      <c r="PE180">
        <v>12.52</v>
      </c>
      <c r="PF180">
        <v>12.52</v>
      </c>
      <c r="PG180">
        <v>12.52</v>
      </c>
      <c r="PH180">
        <v>12.52</v>
      </c>
      <c r="PI180">
        <v>12.52</v>
      </c>
      <c r="PJ180">
        <v>12.52</v>
      </c>
      <c r="PK180">
        <v>12.52</v>
      </c>
      <c r="PL180">
        <v>12.52</v>
      </c>
      <c r="PM180">
        <v>12.52</v>
      </c>
      <c r="PN180">
        <v>12.52</v>
      </c>
      <c r="PO180">
        <v>12.52</v>
      </c>
      <c r="PP180">
        <v>12.52</v>
      </c>
      <c r="PQ180">
        <v>12.52</v>
      </c>
      <c r="PR180">
        <v>12.52</v>
      </c>
      <c r="PS180">
        <v>12.52</v>
      </c>
      <c r="PT180">
        <v>12.52</v>
      </c>
      <c r="PU180">
        <v>12.52</v>
      </c>
      <c r="PV180">
        <v>12.52</v>
      </c>
      <c r="PW180">
        <v>12.52</v>
      </c>
      <c r="PX180">
        <v>12.52</v>
      </c>
      <c r="PY180">
        <v>12.52</v>
      </c>
      <c r="PZ180">
        <v>12.52</v>
      </c>
      <c r="QA180">
        <v>12.52</v>
      </c>
      <c r="QB180">
        <v>12.52</v>
      </c>
      <c r="QC180">
        <v>12.52</v>
      </c>
      <c r="QD180">
        <v>12.52</v>
      </c>
      <c r="QE180">
        <v>12.52</v>
      </c>
      <c r="QF180">
        <v>12.52</v>
      </c>
      <c r="QG180">
        <v>12.52</v>
      </c>
      <c r="QH180">
        <v>12.52</v>
      </c>
      <c r="QI180">
        <v>12.52</v>
      </c>
      <c r="QJ180">
        <v>12.52</v>
      </c>
      <c r="QK180">
        <v>12.52</v>
      </c>
      <c r="QL180">
        <v>12.52</v>
      </c>
      <c r="QM180">
        <v>12.52</v>
      </c>
      <c r="QN180">
        <v>12.52</v>
      </c>
      <c r="QO180">
        <v>12.52</v>
      </c>
      <c r="QP180">
        <v>12.52</v>
      </c>
      <c r="QQ180">
        <v>12.52</v>
      </c>
      <c r="QR180">
        <v>12.52</v>
      </c>
      <c r="QS180">
        <v>12.52</v>
      </c>
      <c r="QT180">
        <v>12.52</v>
      </c>
      <c r="QU180">
        <v>12.52</v>
      </c>
      <c r="QV180">
        <v>12.52</v>
      </c>
      <c r="QW180">
        <v>12.52</v>
      </c>
      <c r="QX180">
        <v>12.52</v>
      </c>
      <c r="QY180">
        <v>12.52</v>
      </c>
      <c r="QZ180">
        <v>12.52</v>
      </c>
      <c r="RA180">
        <v>12.52</v>
      </c>
      <c r="RB180">
        <v>12.52</v>
      </c>
      <c r="RC180">
        <v>12.52</v>
      </c>
      <c r="RD180">
        <v>12.52</v>
      </c>
      <c r="RE180">
        <v>12.52</v>
      </c>
      <c r="RF180">
        <v>12.52</v>
      </c>
      <c r="RG180">
        <v>12.52</v>
      </c>
      <c r="RH180">
        <v>12.52</v>
      </c>
      <c r="RI180">
        <v>12.52</v>
      </c>
      <c r="RJ180">
        <v>12.52</v>
      </c>
      <c r="RK180">
        <v>12.52</v>
      </c>
      <c r="RL180">
        <v>12.52</v>
      </c>
      <c r="RM180">
        <v>12.52</v>
      </c>
      <c r="RN180">
        <v>12.52</v>
      </c>
      <c r="RO180">
        <v>12.52</v>
      </c>
      <c r="RP180">
        <v>12.52</v>
      </c>
      <c r="RQ180">
        <v>12.52</v>
      </c>
      <c r="RR180">
        <v>12.52</v>
      </c>
      <c r="RS180">
        <v>12.52</v>
      </c>
      <c r="RT180">
        <v>12.52</v>
      </c>
    </row>
    <row r="181" spans="1:488" x14ac:dyDescent="0.25">
      <c r="A181" s="1" t="s">
        <v>1120</v>
      </c>
      <c r="BE181">
        <v>12.69</v>
      </c>
      <c r="BF181">
        <v>12.69</v>
      </c>
      <c r="BG181">
        <v>12.69</v>
      </c>
      <c r="BH181">
        <v>12.69</v>
      </c>
      <c r="BI181">
        <v>12.69</v>
      </c>
      <c r="BJ181">
        <v>12.69</v>
      </c>
      <c r="BK181">
        <v>12.69</v>
      </c>
      <c r="BL181">
        <v>12.69</v>
      </c>
      <c r="BM181">
        <v>12.69</v>
      </c>
      <c r="BN181">
        <v>12.69</v>
      </c>
      <c r="BO181">
        <v>12.69</v>
      </c>
      <c r="BP181">
        <v>12.69</v>
      </c>
      <c r="BQ181">
        <v>12.69</v>
      </c>
      <c r="BR181">
        <v>12.69</v>
      </c>
      <c r="BS181">
        <v>12.69</v>
      </c>
      <c r="BT181">
        <v>12.69</v>
      </c>
      <c r="BU181">
        <v>12.69</v>
      </c>
      <c r="BV181">
        <v>12.69</v>
      </c>
      <c r="BW181">
        <v>12.69</v>
      </c>
      <c r="BX181">
        <v>12.69</v>
      </c>
      <c r="BY181">
        <v>12.69</v>
      </c>
      <c r="BZ181">
        <v>12.69</v>
      </c>
      <c r="CA181">
        <v>12.69</v>
      </c>
      <c r="CB181">
        <v>12.69</v>
      </c>
      <c r="CC181">
        <v>12.69</v>
      </c>
      <c r="CD181">
        <v>12.69</v>
      </c>
      <c r="CE181">
        <v>12.69</v>
      </c>
      <c r="CF181">
        <v>12.69</v>
      </c>
      <c r="CG181">
        <v>12.69</v>
      </c>
      <c r="CH181">
        <v>12.69</v>
      </c>
      <c r="CI181">
        <v>12.69</v>
      </c>
      <c r="CJ181">
        <v>12.69</v>
      </c>
      <c r="CK181">
        <v>12.69</v>
      </c>
      <c r="CL181">
        <v>12.69</v>
      </c>
      <c r="CM181">
        <v>12.69</v>
      </c>
      <c r="CN181">
        <v>12.69</v>
      </c>
      <c r="CO181">
        <v>12.69</v>
      </c>
      <c r="CP181">
        <v>12.69</v>
      </c>
      <c r="CQ181">
        <v>12.69</v>
      </c>
      <c r="CR181">
        <v>12.69</v>
      </c>
      <c r="CS181">
        <v>12.69</v>
      </c>
      <c r="CT181">
        <v>12.69</v>
      </c>
      <c r="CU181">
        <v>12.69</v>
      </c>
      <c r="CV181">
        <v>12.69</v>
      </c>
      <c r="CW181">
        <v>12.69</v>
      </c>
      <c r="CX181">
        <v>12.69</v>
      </c>
      <c r="CY181">
        <v>12.69</v>
      </c>
      <c r="CZ181">
        <v>12.69</v>
      </c>
      <c r="DA181">
        <v>12.69</v>
      </c>
      <c r="DB181">
        <v>12.69</v>
      </c>
      <c r="DC181">
        <v>12.69</v>
      </c>
      <c r="DD181">
        <v>12.69</v>
      </c>
      <c r="DE181">
        <v>12.69</v>
      </c>
      <c r="DF181">
        <v>12.69</v>
      </c>
      <c r="DG181">
        <v>12.69</v>
      </c>
      <c r="DH181">
        <v>12.69</v>
      </c>
      <c r="DI181">
        <v>12.69</v>
      </c>
      <c r="DJ181">
        <v>12.69</v>
      </c>
      <c r="DK181">
        <v>12.69</v>
      </c>
      <c r="DL181">
        <v>12.69</v>
      </c>
      <c r="DM181">
        <v>12.69</v>
      </c>
      <c r="DN181">
        <v>12.69</v>
      </c>
      <c r="DO181">
        <v>12.69</v>
      </c>
      <c r="DP181">
        <v>12.69</v>
      </c>
      <c r="DQ181">
        <v>12.69</v>
      </c>
      <c r="DR181">
        <v>12.69</v>
      </c>
      <c r="DS181">
        <v>12.69</v>
      </c>
      <c r="DT181">
        <v>12.69</v>
      </c>
      <c r="DU181">
        <v>12.69</v>
      </c>
      <c r="DV181">
        <v>12.69</v>
      </c>
      <c r="DW181">
        <v>12.69</v>
      </c>
      <c r="DX181">
        <v>12.69</v>
      </c>
      <c r="DY181">
        <v>12.69</v>
      </c>
      <c r="DZ181">
        <v>12.69</v>
      </c>
      <c r="EA181">
        <v>12.69</v>
      </c>
      <c r="EB181">
        <v>12.69</v>
      </c>
      <c r="EC181">
        <v>12.69</v>
      </c>
      <c r="ED181">
        <v>12.69</v>
      </c>
      <c r="EE181">
        <v>12.69</v>
      </c>
      <c r="EF181">
        <v>12.69</v>
      </c>
      <c r="EG181">
        <v>12.69</v>
      </c>
      <c r="EH181">
        <v>12.69</v>
      </c>
      <c r="EI181">
        <v>12.69</v>
      </c>
      <c r="EJ181">
        <v>12.69</v>
      </c>
      <c r="EK181">
        <v>12.69</v>
      </c>
      <c r="EL181">
        <v>12.69</v>
      </c>
      <c r="EM181">
        <v>12.69</v>
      </c>
      <c r="EN181">
        <v>12.69</v>
      </c>
      <c r="EO181">
        <v>12.69</v>
      </c>
      <c r="EP181">
        <v>12.69</v>
      </c>
      <c r="EQ181">
        <v>12.69</v>
      </c>
      <c r="ER181">
        <v>12.69</v>
      </c>
      <c r="ES181">
        <v>12.69</v>
      </c>
      <c r="ET181">
        <v>12.69</v>
      </c>
      <c r="EU181">
        <v>12.69</v>
      </c>
      <c r="EV181">
        <v>12.69</v>
      </c>
      <c r="EW181">
        <v>12.69</v>
      </c>
      <c r="EX181">
        <v>12.69</v>
      </c>
      <c r="EY181">
        <v>12.69</v>
      </c>
      <c r="EZ181">
        <v>12.69</v>
      </c>
      <c r="FA181">
        <v>12.69</v>
      </c>
      <c r="FB181">
        <v>12.69</v>
      </c>
      <c r="FC181">
        <v>12.69</v>
      </c>
      <c r="FD181">
        <v>12.69</v>
      </c>
      <c r="FE181">
        <v>12.69</v>
      </c>
      <c r="FF181">
        <v>12.69</v>
      </c>
      <c r="FG181">
        <v>12.69</v>
      </c>
      <c r="FH181">
        <v>12.69</v>
      </c>
      <c r="FI181">
        <v>12.69</v>
      </c>
      <c r="FJ181">
        <v>12.69</v>
      </c>
      <c r="FK181">
        <v>12.69</v>
      </c>
      <c r="FL181">
        <v>12.69</v>
      </c>
      <c r="FM181">
        <v>12.69</v>
      </c>
      <c r="FN181">
        <v>12.69</v>
      </c>
      <c r="FO181">
        <v>12.69</v>
      </c>
      <c r="FP181">
        <v>12.69</v>
      </c>
      <c r="FQ181">
        <v>12.69</v>
      </c>
      <c r="FR181">
        <v>12.69</v>
      </c>
      <c r="FS181">
        <v>12.69</v>
      </c>
      <c r="FT181">
        <v>12.69</v>
      </c>
      <c r="FU181">
        <v>12.69</v>
      </c>
      <c r="FV181">
        <v>12.69</v>
      </c>
      <c r="FW181">
        <v>12.69</v>
      </c>
      <c r="FX181">
        <v>12.69</v>
      </c>
      <c r="FY181">
        <v>12.69</v>
      </c>
      <c r="FZ181">
        <v>12.69</v>
      </c>
      <c r="GA181">
        <v>12.69</v>
      </c>
      <c r="GB181">
        <v>12.69</v>
      </c>
      <c r="GC181">
        <v>12.69</v>
      </c>
      <c r="GD181">
        <v>12.69</v>
      </c>
      <c r="GE181">
        <v>12.69</v>
      </c>
      <c r="GF181">
        <v>12.69</v>
      </c>
      <c r="GG181">
        <v>12.69</v>
      </c>
      <c r="GH181">
        <v>12.69</v>
      </c>
      <c r="GI181">
        <v>12.69</v>
      </c>
      <c r="GJ181">
        <v>12.69</v>
      </c>
      <c r="GK181">
        <v>12.69</v>
      </c>
      <c r="GL181">
        <v>12.69</v>
      </c>
      <c r="GM181">
        <v>12.69</v>
      </c>
      <c r="GN181">
        <v>12.69</v>
      </c>
      <c r="GO181">
        <v>12.69</v>
      </c>
      <c r="GP181">
        <v>12.69</v>
      </c>
      <c r="GQ181">
        <v>12.69</v>
      </c>
      <c r="GR181">
        <v>12.69</v>
      </c>
      <c r="GS181">
        <v>12.69</v>
      </c>
      <c r="GT181">
        <v>12.69</v>
      </c>
      <c r="GU181">
        <v>12.69</v>
      </c>
      <c r="GV181">
        <v>12.69</v>
      </c>
      <c r="GW181">
        <v>12.69</v>
      </c>
      <c r="GX181">
        <v>12.69</v>
      </c>
      <c r="GY181">
        <v>12.69</v>
      </c>
      <c r="GZ181">
        <v>12.69</v>
      </c>
      <c r="HA181">
        <v>12.69</v>
      </c>
      <c r="HB181">
        <v>12.69</v>
      </c>
      <c r="HC181">
        <v>12.69</v>
      </c>
      <c r="HD181">
        <v>12.69</v>
      </c>
      <c r="HE181">
        <v>12.69</v>
      </c>
      <c r="HF181">
        <v>12.69</v>
      </c>
      <c r="HG181">
        <v>12.69</v>
      </c>
      <c r="HH181">
        <v>12.69</v>
      </c>
      <c r="HI181">
        <v>12.69</v>
      </c>
      <c r="HJ181">
        <v>12.69</v>
      </c>
      <c r="HK181">
        <v>12.69</v>
      </c>
      <c r="HL181">
        <v>12.69</v>
      </c>
      <c r="HM181">
        <v>12.69</v>
      </c>
      <c r="HN181">
        <v>12.69</v>
      </c>
      <c r="HO181">
        <v>12.69</v>
      </c>
      <c r="HP181">
        <v>12.69</v>
      </c>
      <c r="HQ181">
        <v>12.69</v>
      </c>
      <c r="HR181">
        <v>12.69</v>
      </c>
      <c r="HS181">
        <v>12.69</v>
      </c>
      <c r="HT181">
        <v>12.69</v>
      </c>
      <c r="HU181">
        <v>12.69</v>
      </c>
      <c r="HV181">
        <v>12.69</v>
      </c>
      <c r="HW181">
        <v>12.69</v>
      </c>
      <c r="HX181">
        <v>12.69</v>
      </c>
      <c r="HY181">
        <v>12.69</v>
      </c>
      <c r="HZ181">
        <v>12.69</v>
      </c>
      <c r="IA181">
        <v>12.69</v>
      </c>
      <c r="IB181">
        <v>12.69</v>
      </c>
      <c r="IC181">
        <v>12.69</v>
      </c>
      <c r="ID181">
        <v>12.69</v>
      </c>
      <c r="IE181">
        <v>12.69</v>
      </c>
      <c r="IF181">
        <v>12.69</v>
      </c>
      <c r="IG181">
        <v>12.69</v>
      </c>
      <c r="IH181">
        <v>12.69</v>
      </c>
      <c r="II181">
        <v>12.69</v>
      </c>
      <c r="IJ181">
        <v>12.69</v>
      </c>
      <c r="IK181">
        <v>12.69</v>
      </c>
      <c r="IL181">
        <v>12.69</v>
      </c>
      <c r="IM181">
        <v>12.69</v>
      </c>
      <c r="IN181">
        <v>12.69</v>
      </c>
      <c r="IO181">
        <v>12.69</v>
      </c>
      <c r="IP181">
        <v>12.69</v>
      </c>
      <c r="IQ181">
        <v>12.69</v>
      </c>
      <c r="IR181">
        <v>12.69</v>
      </c>
      <c r="IS181">
        <v>12.69</v>
      </c>
      <c r="IT181">
        <v>12.69</v>
      </c>
      <c r="IU181">
        <v>12.69</v>
      </c>
      <c r="IV181">
        <v>12.69</v>
      </c>
      <c r="IW181">
        <v>12.69</v>
      </c>
      <c r="IX181">
        <v>12.69</v>
      </c>
      <c r="IY181">
        <v>12.69</v>
      </c>
      <c r="IZ181">
        <v>12.69</v>
      </c>
      <c r="JA181">
        <v>12.69</v>
      </c>
      <c r="JB181">
        <v>12.69</v>
      </c>
      <c r="JC181">
        <v>12.69</v>
      </c>
      <c r="JD181">
        <v>12.69</v>
      </c>
      <c r="JE181">
        <v>12.69</v>
      </c>
      <c r="JF181">
        <v>12.69</v>
      </c>
      <c r="JG181">
        <v>12.69</v>
      </c>
      <c r="JH181">
        <v>12.69</v>
      </c>
      <c r="JI181">
        <v>12.69</v>
      </c>
      <c r="JJ181">
        <v>12.69</v>
      </c>
      <c r="JK181">
        <v>12.69</v>
      </c>
      <c r="JL181">
        <v>12.69</v>
      </c>
      <c r="JM181">
        <v>12.69</v>
      </c>
      <c r="JN181">
        <v>12.69</v>
      </c>
      <c r="JO181">
        <v>12.69</v>
      </c>
      <c r="JP181">
        <v>12.69</v>
      </c>
      <c r="JQ181">
        <v>12.69</v>
      </c>
      <c r="JR181">
        <v>12.69</v>
      </c>
      <c r="JS181">
        <v>12.69</v>
      </c>
      <c r="JT181">
        <v>12.69</v>
      </c>
      <c r="JU181">
        <v>12.69</v>
      </c>
      <c r="JV181">
        <v>12.69</v>
      </c>
      <c r="JW181">
        <v>12.69</v>
      </c>
      <c r="JX181">
        <v>12.69</v>
      </c>
      <c r="JY181">
        <v>12.69</v>
      </c>
      <c r="JZ181">
        <v>12.69</v>
      </c>
      <c r="KA181">
        <v>12.69</v>
      </c>
      <c r="KB181">
        <v>12.69</v>
      </c>
      <c r="KC181">
        <v>12.69</v>
      </c>
      <c r="KD181">
        <v>12.69</v>
      </c>
      <c r="KE181">
        <v>12.69</v>
      </c>
      <c r="KF181">
        <v>12.69</v>
      </c>
      <c r="KG181">
        <v>12.69</v>
      </c>
      <c r="KH181">
        <v>12.69</v>
      </c>
      <c r="KI181">
        <v>12.69</v>
      </c>
      <c r="KJ181">
        <v>12.69</v>
      </c>
      <c r="KK181">
        <v>12.69</v>
      </c>
      <c r="KL181">
        <v>12.69</v>
      </c>
      <c r="KM181">
        <v>12.69</v>
      </c>
      <c r="KN181">
        <v>12.69</v>
      </c>
      <c r="KO181">
        <v>12.69</v>
      </c>
      <c r="KP181">
        <v>12.69</v>
      </c>
      <c r="KQ181">
        <v>12.69</v>
      </c>
      <c r="KR181">
        <v>12.69</v>
      </c>
      <c r="KS181">
        <v>12.69</v>
      </c>
      <c r="KT181">
        <v>12.69</v>
      </c>
      <c r="KU181">
        <v>12.69</v>
      </c>
      <c r="KV181">
        <v>12.69</v>
      </c>
      <c r="KW181">
        <v>12.69</v>
      </c>
      <c r="KX181">
        <v>12.69</v>
      </c>
      <c r="KY181">
        <v>12.69</v>
      </c>
      <c r="KZ181">
        <v>12.69</v>
      </c>
      <c r="LA181">
        <v>12.69</v>
      </c>
      <c r="LB181">
        <v>12.69</v>
      </c>
      <c r="LC181">
        <v>12.69</v>
      </c>
      <c r="LD181">
        <v>12.69</v>
      </c>
      <c r="LE181">
        <v>12.69</v>
      </c>
      <c r="LF181">
        <v>12.69</v>
      </c>
      <c r="LG181">
        <v>12.69</v>
      </c>
      <c r="LH181">
        <v>12.69</v>
      </c>
      <c r="LI181">
        <v>12.69</v>
      </c>
      <c r="LJ181">
        <v>12.69</v>
      </c>
      <c r="LK181">
        <v>12.69</v>
      </c>
      <c r="LL181">
        <v>12.69</v>
      </c>
      <c r="LM181">
        <v>12.69</v>
      </c>
      <c r="LN181">
        <v>12.69</v>
      </c>
      <c r="LO181">
        <v>12.69</v>
      </c>
      <c r="LP181">
        <v>12.69</v>
      </c>
      <c r="LQ181">
        <v>12.69</v>
      </c>
      <c r="LR181">
        <v>12.69</v>
      </c>
      <c r="LS181">
        <v>12.69</v>
      </c>
      <c r="LT181">
        <v>12.69</v>
      </c>
      <c r="LU181">
        <v>12.69</v>
      </c>
      <c r="LV181">
        <v>12.69</v>
      </c>
      <c r="LW181">
        <v>12.69</v>
      </c>
      <c r="LX181">
        <v>12.69</v>
      </c>
      <c r="LY181">
        <v>12.69</v>
      </c>
      <c r="LZ181">
        <v>12.69</v>
      </c>
      <c r="MA181">
        <v>12.69</v>
      </c>
      <c r="MB181">
        <v>12.69</v>
      </c>
      <c r="MC181">
        <v>12.69</v>
      </c>
      <c r="MD181">
        <v>12.69</v>
      </c>
      <c r="ME181">
        <v>12.69</v>
      </c>
      <c r="MF181">
        <v>12.69</v>
      </c>
      <c r="MG181">
        <v>12.69</v>
      </c>
      <c r="MH181">
        <v>12.69</v>
      </c>
      <c r="MI181">
        <v>12.69</v>
      </c>
      <c r="MJ181">
        <v>12.69</v>
      </c>
      <c r="MK181">
        <v>12.69</v>
      </c>
      <c r="ML181">
        <v>12.69</v>
      </c>
      <c r="MM181">
        <v>12.69</v>
      </c>
      <c r="MN181">
        <v>12.69</v>
      </c>
      <c r="MO181">
        <v>12.69</v>
      </c>
      <c r="MP181">
        <v>12.69</v>
      </c>
      <c r="MQ181">
        <v>12.69</v>
      </c>
      <c r="MR181">
        <v>12.69</v>
      </c>
      <c r="MS181">
        <v>12.69</v>
      </c>
      <c r="MT181">
        <v>12.69</v>
      </c>
      <c r="MU181">
        <v>12.69</v>
      </c>
      <c r="MV181">
        <v>12.69</v>
      </c>
      <c r="MW181">
        <v>12.69</v>
      </c>
      <c r="MX181">
        <v>12.69</v>
      </c>
      <c r="MY181">
        <v>12.69</v>
      </c>
      <c r="MZ181">
        <v>12.69</v>
      </c>
      <c r="NA181">
        <v>12.69</v>
      </c>
      <c r="NB181">
        <v>12.69</v>
      </c>
      <c r="NC181">
        <v>12.69</v>
      </c>
      <c r="ND181">
        <v>12.69</v>
      </c>
      <c r="NE181">
        <v>12.69</v>
      </c>
      <c r="NF181">
        <v>12.69</v>
      </c>
      <c r="NG181">
        <v>12.69</v>
      </c>
      <c r="NH181">
        <v>12.69</v>
      </c>
      <c r="NI181">
        <v>12.69</v>
      </c>
      <c r="NJ181">
        <v>12.69</v>
      </c>
      <c r="NK181">
        <v>12.69</v>
      </c>
      <c r="NL181">
        <v>12.69</v>
      </c>
      <c r="NM181">
        <v>12.69</v>
      </c>
      <c r="NN181">
        <v>12.69</v>
      </c>
      <c r="NO181">
        <v>12.69</v>
      </c>
      <c r="NP181">
        <v>12.69</v>
      </c>
      <c r="NQ181">
        <v>12.69</v>
      </c>
      <c r="NR181">
        <v>12.69</v>
      </c>
      <c r="NS181">
        <v>12.69</v>
      </c>
      <c r="NT181">
        <v>12.69</v>
      </c>
      <c r="NU181">
        <v>12.69</v>
      </c>
      <c r="NV181">
        <v>12.69</v>
      </c>
      <c r="NW181">
        <v>12.69</v>
      </c>
      <c r="NX181">
        <v>12.69</v>
      </c>
      <c r="NY181">
        <v>12.69</v>
      </c>
      <c r="NZ181">
        <v>12.69</v>
      </c>
      <c r="OA181">
        <v>12.69</v>
      </c>
      <c r="OB181">
        <v>12.69</v>
      </c>
      <c r="OC181">
        <v>12.69</v>
      </c>
      <c r="OD181">
        <v>12.69</v>
      </c>
      <c r="OE181">
        <v>12.69</v>
      </c>
      <c r="OF181">
        <v>12.69</v>
      </c>
      <c r="OG181">
        <v>12.69</v>
      </c>
      <c r="OH181">
        <v>12.69</v>
      </c>
      <c r="OI181">
        <v>12.69</v>
      </c>
      <c r="OJ181">
        <v>12.69</v>
      </c>
      <c r="OK181">
        <v>12.69</v>
      </c>
      <c r="OL181">
        <v>12.69</v>
      </c>
      <c r="OM181">
        <v>12.69</v>
      </c>
      <c r="ON181">
        <v>12.69</v>
      </c>
      <c r="OO181">
        <v>12.69</v>
      </c>
      <c r="OP181">
        <v>12.69</v>
      </c>
      <c r="OQ181">
        <v>12.69</v>
      </c>
      <c r="OR181">
        <v>12.69</v>
      </c>
      <c r="OS181">
        <v>12.69</v>
      </c>
      <c r="OT181">
        <v>12.69</v>
      </c>
      <c r="OU181">
        <v>12.69</v>
      </c>
      <c r="OV181">
        <v>12.69</v>
      </c>
      <c r="OW181">
        <v>12.69</v>
      </c>
      <c r="OX181">
        <v>12.69</v>
      </c>
      <c r="OY181">
        <v>12.69</v>
      </c>
      <c r="OZ181">
        <v>12.69</v>
      </c>
      <c r="PA181">
        <v>12.69</v>
      </c>
      <c r="PB181">
        <v>12.69</v>
      </c>
      <c r="PC181">
        <v>12.69</v>
      </c>
      <c r="PD181">
        <v>12.69</v>
      </c>
      <c r="PE181">
        <v>12.69</v>
      </c>
      <c r="PF181">
        <v>12.69</v>
      </c>
      <c r="PG181">
        <v>12.69</v>
      </c>
      <c r="PH181">
        <v>12.69</v>
      </c>
      <c r="PI181">
        <v>12.69</v>
      </c>
      <c r="PJ181">
        <v>12.69</v>
      </c>
      <c r="PK181">
        <v>12.69</v>
      </c>
      <c r="PL181">
        <v>12.69</v>
      </c>
      <c r="PM181">
        <v>12.69</v>
      </c>
      <c r="PN181">
        <v>12.69</v>
      </c>
      <c r="PO181">
        <v>12.69</v>
      </c>
      <c r="PP181">
        <v>12.69</v>
      </c>
      <c r="PQ181">
        <v>12.69</v>
      </c>
      <c r="PR181">
        <v>12.69</v>
      </c>
      <c r="PS181">
        <v>12.69</v>
      </c>
      <c r="PT181">
        <v>12.69</v>
      </c>
      <c r="PU181">
        <v>12.69</v>
      </c>
      <c r="PV181">
        <v>12.69</v>
      </c>
      <c r="PW181">
        <v>12.69</v>
      </c>
      <c r="PX181">
        <v>12.69</v>
      </c>
      <c r="PY181">
        <v>12.69</v>
      </c>
      <c r="PZ181">
        <v>12.69</v>
      </c>
      <c r="QA181">
        <v>12.69</v>
      </c>
      <c r="QB181">
        <v>12.69</v>
      </c>
      <c r="QC181">
        <v>12.69</v>
      </c>
      <c r="QD181">
        <v>12.69</v>
      </c>
      <c r="QE181">
        <v>12.69</v>
      </c>
      <c r="QF181">
        <v>12.69</v>
      </c>
      <c r="QG181">
        <v>12.69</v>
      </c>
      <c r="QH181">
        <v>12.69</v>
      </c>
      <c r="QI181">
        <v>12.69</v>
      </c>
      <c r="QJ181">
        <v>12.69</v>
      </c>
      <c r="QK181">
        <v>12.69</v>
      </c>
      <c r="QL181">
        <v>12.69</v>
      </c>
      <c r="QM181">
        <v>12.69</v>
      </c>
      <c r="QN181">
        <v>12.69</v>
      </c>
      <c r="QO181">
        <v>12.69</v>
      </c>
      <c r="QP181">
        <v>12.69</v>
      </c>
      <c r="QQ181">
        <v>12.69</v>
      </c>
      <c r="QR181">
        <v>12.69</v>
      </c>
      <c r="QS181">
        <v>12.69</v>
      </c>
      <c r="QT181">
        <v>12.69</v>
      </c>
      <c r="QU181">
        <v>12.69</v>
      </c>
      <c r="QV181">
        <v>12.69</v>
      </c>
      <c r="QW181">
        <v>12.69</v>
      </c>
      <c r="QX181">
        <v>12.69</v>
      </c>
      <c r="QY181">
        <v>12.69</v>
      </c>
      <c r="QZ181">
        <v>12.69</v>
      </c>
      <c r="RA181">
        <v>12.69</v>
      </c>
      <c r="RB181">
        <v>12.69</v>
      </c>
      <c r="RC181">
        <v>12.69</v>
      </c>
      <c r="RD181">
        <v>12.69</v>
      </c>
      <c r="RE181">
        <v>12.69</v>
      </c>
      <c r="RF181">
        <v>12.69</v>
      </c>
      <c r="RG181">
        <v>12.69</v>
      </c>
      <c r="RH181">
        <v>12.69</v>
      </c>
      <c r="RI181">
        <v>12.69</v>
      </c>
      <c r="RJ181">
        <v>12.69</v>
      </c>
      <c r="RK181">
        <v>12.69</v>
      </c>
      <c r="RL181">
        <v>12.69</v>
      </c>
      <c r="RM181">
        <v>12.69</v>
      </c>
      <c r="RN181">
        <v>12.69</v>
      </c>
      <c r="RO181">
        <v>12.69</v>
      </c>
      <c r="RP181">
        <v>12.69</v>
      </c>
      <c r="RQ181">
        <v>12.69</v>
      </c>
      <c r="RR181">
        <v>12.69</v>
      </c>
      <c r="RS181">
        <v>12.69</v>
      </c>
      <c r="RT181">
        <v>12.69</v>
      </c>
    </row>
    <row r="182" spans="1:488" x14ac:dyDescent="0.25">
      <c r="A182" s="1" t="s">
        <v>1121</v>
      </c>
      <c r="BF182">
        <v>12.83</v>
      </c>
      <c r="BG182">
        <v>12.83</v>
      </c>
      <c r="BH182">
        <v>12.83</v>
      </c>
      <c r="BI182">
        <v>12.83</v>
      </c>
      <c r="BJ182">
        <v>12.83</v>
      </c>
      <c r="BK182">
        <v>12.83</v>
      </c>
      <c r="BL182">
        <v>12.83</v>
      </c>
      <c r="BM182">
        <v>12.83</v>
      </c>
      <c r="BN182">
        <v>12.83</v>
      </c>
      <c r="BO182">
        <v>12.83</v>
      </c>
      <c r="BP182">
        <v>12.83</v>
      </c>
      <c r="BQ182">
        <v>12.83</v>
      </c>
      <c r="BR182">
        <v>12.83</v>
      </c>
      <c r="BS182">
        <v>12.83</v>
      </c>
      <c r="BT182">
        <v>12.83</v>
      </c>
      <c r="BU182">
        <v>12.83</v>
      </c>
      <c r="BV182">
        <v>12.83</v>
      </c>
      <c r="BW182">
        <v>12.83</v>
      </c>
      <c r="BX182">
        <v>12.83</v>
      </c>
      <c r="BY182">
        <v>12.83</v>
      </c>
      <c r="BZ182">
        <v>12.83</v>
      </c>
      <c r="CA182">
        <v>12.83</v>
      </c>
      <c r="CB182">
        <v>12.83</v>
      </c>
      <c r="CC182">
        <v>12.83</v>
      </c>
      <c r="CD182">
        <v>12.83</v>
      </c>
      <c r="CE182">
        <v>12.83</v>
      </c>
      <c r="CF182">
        <v>12.83</v>
      </c>
      <c r="CG182">
        <v>12.83</v>
      </c>
      <c r="CH182">
        <v>12.83</v>
      </c>
      <c r="CI182">
        <v>12.83</v>
      </c>
      <c r="CJ182">
        <v>12.83</v>
      </c>
      <c r="CK182">
        <v>12.83</v>
      </c>
      <c r="CL182">
        <v>12.83</v>
      </c>
      <c r="CM182">
        <v>12.83</v>
      </c>
      <c r="CN182">
        <v>12.83</v>
      </c>
      <c r="CO182">
        <v>12.83</v>
      </c>
      <c r="CP182">
        <v>12.83</v>
      </c>
      <c r="CQ182">
        <v>12.83</v>
      </c>
      <c r="CR182">
        <v>12.83</v>
      </c>
      <c r="CS182">
        <v>12.83</v>
      </c>
      <c r="CT182">
        <v>12.83</v>
      </c>
      <c r="CU182">
        <v>12.83</v>
      </c>
      <c r="CV182">
        <v>12.83</v>
      </c>
      <c r="CW182">
        <v>12.83</v>
      </c>
      <c r="CX182">
        <v>12.83</v>
      </c>
      <c r="CY182">
        <v>12.83</v>
      </c>
      <c r="CZ182">
        <v>12.83</v>
      </c>
      <c r="DA182">
        <v>12.83</v>
      </c>
      <c r="DB182">
        <v>12.83</v>
      </c>
      <c r="DC182">
        <v>12.83</v>
      </c>
      <c r="DD182">
        <v>12.83</v>
      </c>
      <c r="DE182">
        <v>12.83</v>
      </c>
      <c r="DF182">
        <v>12.83</v>
      </c>
      <c r="DG182">
        <v>12.83</v>
      </c>
      <c r="DH182">
        <v>12.83</v>
      </c>
      <c r="DI182">
        <v>12.83</v>
      </c>
      <c r="DJ182">
        <v>12.83</v>
      </c>
      <c r="DK182">
        <v>12.83</v>
      </c>
      <c r="DL182">
        <v>12.83</v>
      </c>
      <c r="DM182">
        <v>12.83</v>
      </c>
      <c r="DN182">
        <v>12.83</v>
      </c>
      <c r="DO182">
        <v>12.83</v>
      </c>
      <c r="DP182">
        <v>12.83</v>
      </c>
      <c r="DQ182">
        <v>12.83</v>
      </c>
      <c r="DR182">
        <v>12.83</v>
      </c>
      <c r="DS182">
        <v>12.83</v>
      </c>
      <c r="DT182">
        <v>12.83</v>
      </c>
      <c r="DU182">
        <v>12.83</v>
      </c>
      <c r="DV182">
        <v>12.83</v>
      </c>
      <c r="DW182">
        <v>12.83</v>
      </c>
      <c r="DX182">
        <v>12.83</v>
      </c>
      <c r="DY182">
        <v>12.83</v>
      </c>
      <c r="DZ182">
        <v>12.83</v>
      </c>
      <c r="EA182">
        <v>12.83</v>
      </c>
      <c r="EB182">
        <v>12.83</v>
      </c>
      <c r="EC182">
        <v>12.83</v>
      </c>
      <c r="ED182">
        <v>12.83</v>
      </c>
      <c r="EE182">
        <v>12.83</v>
      </c>
      <c r="EF182">
        <v>12.83</v>
      </c>
      <c r="EG182">
        <v>12.83</v>
      </c>
      <c r="EH182">
        <v>12.83</v>
      </c>
      <c r="EI182">
        <v>12.83</v>
      </c>
      <c r="EJ182">
        <v>12.83</v>
      </c>
      <c r="EK182">
        <v>12.83</v>
      </c>
      <c r="EL182">
        <v>12.83</v>
      </c>
      <c r="EM182">
        <v>12.83</v>
      </c>
      <c r="EN182">
        <v>12.83</v>
      </c>
      <c r="EO182">
        <v>12.83</v>
      </c>
      <c r="EP182">
        <v>12.83</v>
      </c>
      <c r="EQ182">
        <v>12.83</v>
      </c>
      <c r="ER182">
        <v>12.83</v>
      </c>
      <c r="ES182">
        <v>12.83</v>
      </c>
      <c r="ET182">
        <v>12.83</v>
      </c>
      <c r="EU182">
        <v>12.83</v>
      </c>
      <c r="EV182">
        <v>12.83</v>
      </c>
      <c r="EW182">
        <v>12.83</v>
      </c>
      <c r="EX182">
        <v>12.83</v>
      </c>
      <c r="EY182">
        <v>12.83</v>
      </c>
      <c r="EZ182">
        <v>12.83</v>
      </c>
      <c r="FA182">
        <v>12.83</v>
      </c>
      <c r="FB182">
        <v>12.83</v>
      </c>
      <c r="FC182">
        <v>12.83</v>
      </c>
      <c r="FD182">
        <v>12.83</v>
      </c>
      <c r="FE182">
        <v>12.83</v>
      </c>
      <c r="FF182">
        <v>12.83</v>
      </c>
      <c r="FG182">
        <v>12.83</v>
      </c>
      <c r="FH182">
        <v>12.83</v>
      </c>
      <c r="FI182">
        <v>12.83</v>
      </c>
      <c r="FJ182">
        <v>12.83</v>
      </c>
      <c r="FK182">
        <v>12.83</v>
      </c>
      <c r="FL182">
        <v>12.83</v>
      </c>
      <c r="FM182">
        <v>12.83</v>
      </c>
      <c r="FN182">
        <v>12.83</v>
      </c>
      <c r="FO182">
        <v>12.83</v>
      </c>
      <c r="FP182">
        <v>12.83</v>
      </c>
      <c r="FQ182">
        <v>12.83</v>
      </c>
      <c r="FR182">
        <v>12.83</v>
      </c>
      <c r="FS182">
        <v>12.83</v>
      </c>
      <c r="FT182">
        <v>12.83</v>
      </c>
      <c r="FU182">
        <v>12.83</v>
      </c>
      <c r="FV182">
        <v>12.83</v>
      </c>
      <c r="FW182">
        <v>12.83</v>
      </c>
      <c r="FX182">
        <v>12.83</v>
      </c>
      <c r="FY182">
        <v>12.83</v>
      </c>
      <c r="FZ182">
        <v>12.83</v>
      </c>
      <c r="GA182">
        <v>12.83</v>
      </c>
      <c r="GB182">
        <v>12.83</v>
      </c>
      <c r="GC182">
        <v>12.83</v>
      </c>
      <c r="GD182">
        <v>12.83</v>
      </c>
      <c r="GE182">
        <v>12.83</v>
      </c>
      <c r="GF182">
        <v>12.83</v>
      </c>
      <c r="GG182">
        <v>12.83</v>
      </c>
      <c r="GH182">
        <v>12.83</v>
      </c>
      <c r="GI182">
        <v>12.83</v>
      </c>
      <c r="GJ182">
        <v>12.83</v>
      </c>
      <c r="GK182">
        <v>12.83</v>
      </c>
      <c r="GL182">
        <v>12.83</v>
      </c>
      <c r="GM182">
        <v>12.83</v>
      </c>
      <c r="GN182">
        <v>12.83</v>
      </c>
      <c r="GO182">
        <v>12.83</v>
      </c>
      <c r="GP182">
        <v>12.83</v>
      </c>
      <c r="GQ182">
        <v>12.83</v>
      </c>
      <c r="GR182">
        <v>12.83</v>
      </c>
      <c r="GS182">
        <v>12.83</v>
      </c>
      <c r="GT182">
        <v>12.83</v>
      </c>
      <c r="GU182">
        <v>12.83</v>
      </c>
      <c r="GV182">
        <v>12.83</v>
      </c>
      <c r="GW182">
        <v>12.83</v>
      </c>
      <c r="GX182">
        <v>12.83</v>
      </c>
      <c r="GY182">
        <v>12.83</v>
      </c>
      <c r="GZ182">
        <v>12.83</v>
      </c>
      <c r="HA182">
        <v>12.83</v>
      </c>
      <c r="HB182">
        <v>12.83</v>
      </c>
      <c r="HC182">
        <v>12.83</v>
      </c>
      <c r="HD182">
        <v>12.83</v>
      </c>
      <c r="HE182">
        <v>12.83</v>
      </c>
      <c r="HF182">
        <v>12.83</v>
      </c>
      <c r="HG182">
        <v>12.83</v>
      </c>
      <c r="HH182">
        <v>12.83</v>
      </c>
      <c r="HI182">
        <v>12.83</v>
      </c>
      <c r="HJ182">
        <v>12.83</v>
      </c>
      <c r="HK182">
        <v>12.83</v>
      </c>
      <c r="HL182">
        <v>12.83</v>
      </c>
      <c r="HM182">
        <v>12.83</v>
      </c>
      <c r="HN182">
        <v>12.83</v>
      </c>
      <c r="HO182">
        <v>12.83</v>
      </c>
      <c r="HP182">
        <v>12.83</v>
      </c>
      <c r="HQ182">
        <v>12.83</v>
      </c>
      <c r="HR182">
        <v>12.83</v>
      </c>
      <c r="HS182">
        <v>12.83</v>
      </c>
      <c r="HT182">
        <v>12.83</v>
      </c>
      <c r="HU182">
        <v>12.83</v>
      </c>
      <c r="HV182">
        <v>12.83</v>
      </c>
      <c r="HW182">
        <v>12.83</v>
      </c>
      <c r="HX182">
        <v>12.83</v>
      </c>
      <c r="HY182">
        <v>12.83</v>
      </c>
      <c r="HZ182">
        <v>12.83</v>
      </c>
      <c r="IA182">
        <v>12.83</v>
      </c>
      <c r="IB182">
        <v>12.83</v>
      </c>
      <c r="IC182">
        <v>12.83</v>
      </c>
      <c r="ID182">
        <v>12.83</v>
      </c>
      <c r="IE182">
        <v>12.83</v>
      </c>
      <c r="IF182">
        <v>12.83</v>
      </c>
      <c r="IG182">
        <v>12.83</v>
      </c>
      <c r="IH182">
        <v>12.83</v>
      </c>
      <c r="II182">
        <v>12.83</v>
      </c>
      <c r="IJ182">
        <v>12.83</v>
      </c>
      <c r="IK182">
        <v>12.83</v>
      </c>
      <c r="IL182">
        <v>12.83</v>
      </c>
      <c r="IM182">
        <v>12.83</v>
      </c>
      <c r="IN182">
        <v>12.83</v>
      </c>
      <c r="IO182">
        <v>12.83</v>
      </c>
      <c r="IP182">
        <v>12.83</v>
      </c>
      <c r="IQ182">
        <v>12.83</v>
      </c>
      <c r="IR182">
        <v>12.83</v>
      </c>
      <c r="IS182">
        <v>12.83</v>
      </c>
      <c r="IT182">
        <v>12.83</v>
      </c>
      <c r="IU182">
        <v>12.83</v>
      </c>
      <c r="IV182">
        <v>12.83</v>
      </c>
      <c r="IW182">
        <v>12.83</v>
      </c>
      <c r="IX182">
        <v>12.83</v>
      </c>
      <c r="IY182">
        <v>12.83</v>
      </c>
      <c r="IZ182">
        <v>12.83</v>
      </c>
      <c r="JA182">
        <v>12.83</v>
      </c>
      <c r="JB182">
        <v>12.83</v>
      </c>
      <c r="JC182">
        <v>12.83</v>
      </c>
      <c r="JD182">
        <v>12.83</v>
      </c>
      <c r="JE182">
        <v>12.83</v>
      </c>
      <c r="JF182">
        <v>12.83</v>
      </c>
      <c r="JG182">
        <v>12.83</v>
      </c>
      <c r="JH182">
        <v>12.83</v>
      </c>
      <c r="JI182">
        <v>12.83</v>
      </c>
      <c r="JJ182">
        <v>12.83</v>
      </c>
      <c r="JK182">
        <v>12.83</v>
      </c>
      <c r="JL182">
        <v>12.83</v>
      </c>
      <c r="JM182">
        <v>12.83</v>
      </c>
      <c r="JN182">
        <v>12.83</v>
      </c>
      <c r="JO182">
        <v>12.83</v>
      </c>
      <c r="JP182">
        <v>12.83</v>
      </c>
      <c r="JQ182">
        <v>12.83</v>
      </c>
      <c r="JR182">
        <v>12.83</v>
      </c>
      <c r="JS182">
        <v>12.83</v>
      </c>
      <c r="JT182">
        <v>12.83</v>
      </c>
      <c r="JU182">
        <v>12.83</v>
      </c>
      <c r="JV182">
        <v>12.83</v>
      </c>
      <c r="JW182">
        <v>12.83</v>
      </c>
      <c r="JX182">
        <v>12.83</v>
      </c>
      <c r="JY182">
        <v>12.83</v>
      </c>
      <c r="JZ182">
        <v>12.83</v>
      </c>
      <c r="KA182">
        <v>12.83</v>
      </c>
      <c r="KB182">
        <v>12.83</v>
      </c>
      <c r="KC182">
        <v>12.83</v>
      </c>
      <c r="KD182">
        <v>12.83</v>
      </c>
      <c r="KE182">
        <v>12.83</v>
      </c>
      <c r="KF182">
        <v>12.83</v>
      </c>
      <c r="KG182">
        <v>12.83</v>
      </c>
      <c r="KH182">
        <v>12.83</v>
      </c>
      <c r="KI182">
        <v>12.83</v>
      </c>
      <c r="KJ182">
        <v>12.83</v>
      </c>
      <c r="KK182">
        <v>12.83</v>
      </c>
      <c r="KL182">
        <v>12.83</v>
      </c>
      <c r="KM182">
        <v>12.83</v>
      </c>
      <c r="KN182">
        <v>12.83</v>
      </c>
      <c r="KO182">
        <v>12.83</v>
      </c>
      <c r="KP182">
        <v>12.83</v>
      </c>
      <c r="KQ182">
        <v>12.83</v>
      </c>
      <c r="KR182">
        <v>12.83</v>
      </c>
      <c r="KS182">
        <v>12.83</v>
      </c>
      <c r="KT182">
        <v>12.83</v>
      </c>
      <c r="KU182">
        <v>12.83</v>
      </c>
      <c r="KV182">
        <v>12.83</v>
      </c>
      <c r="KW182">
        <v>12.83</v>
      </c>
      <c r="KX182">
        <v>12.83</v>
      </c>
      <c r="KY182">
        <v>12.83</v>
      </c>
      <c r="KZ182">
        <v>12.83</v>
      </c>
      <c r="LA182">
        <v>12.83</v>
      </c>
      <c r="LB182">
        <v>12.83</v>
      </c>
      <c r="LC182">
        <v>12.83</v>
      </c>
      <c r="LD182">
        <v>12.83</v>
      </c>
      <c r="LE182">
        <v>12.83</v>
      </c>
      <c r="LF182">
        <v>12.83</v>
      </c>
      <c r="LG182">
        <v>12.83</v>
      </c>
      <c r="LH182">
        <v>12.83</v>
      </c>
      <c r="LI182">
        <v>12.83</v>
      </c>
      <c r="LJ182">
        <v>12.83</v>
      </c>
      <c r="LK182">
        <v>12.83</v>
      </c>
      <c r="LL182">
        <v>12.83</v>
      </c>
      <c r="LM182">
        <v>12.83</v>
      </c>
      <c r="LN182">
        <v>12.83</v>
      </c>
      <c r="LO182">
        <v>12.83</v>
      </c>
      <c r="LP182">
        <v>12.83</v>
      </c>
      <c r="LQ182">
        <v>12.83</v>
      </c>
      <c r="LR182">
        <v>12.83</v>
      </c>
      <c r="LS182">
        <v>12.83</v>
      </c>
      <c r="LT182">
        <v>12.83</v>
      </c>
      <c r="LU182">
        <v>12.83</v>
      </c>
      <c r="LV182">
        <v>12.83</v>
      </c>
      <c r="LW182">
        <v>12.83</v>
      </c>
      <c r="LX182">
        <v>12.83</v>
      </c>
      <c r="LY182">
        <v>12.83</v>
      </c>
      <c r="LZ182">
        <v>12.83</v>
      </c>
      <c r="MA182">
        <v>12.83</v>
      </c>
      <c r="MB182">
        <v>12.83</v>
      </c>
      <c r="MC182">
        <v>12.83</v>
      </c>
      <c r="MD182">
        <v>12.83</v>
      </c>
      <c r="ME182">
        <v>12.83</v>
      </c>
      <c r="MF182">
        <v>12.83</v>
      </c>
      <c r="MG182">
        <v>12.83</v>
      </c>
      <c r="MH182">
        <v>12.83</v>
      </c>
      <c r="MI182">
        <v>12.83</v>
      </c>
      <c r="MJ182">
        <v>12.83</v>
      </c>
      <c r="MK182">
        <v>12.83</v>
      </c>
      <c r="ML182">
        <v>12.83</v>
      </c>
      <c r="MM182">
        <v>12.83</v>
      </c>
      <c r="MN182">
        <v>12.83</v>
      </c>
      <c r="MO182">
        <v>12.83</v>
      </c>
      <c r="MP182">
        <v>12.83</v>
      </c>
      <c r="MQ182">
        <v>12.83</v>
      </c>
      <c r="MR182">
        <v>12.83</v>
      </c>
      <c r="MS182">
        <v>12.83</v>
      </c>
      <c r="MT182">
        <v>12.83</v>
      </c>
      <c r="MU182">
        <v>12.83</v>
      </c>
      <c r="MV182">
        <v>12.83</v>
      </c>
      <c r="MW182">
        <v>12.83</v>
      </c>
      <c r="MX182">
        <v>12.83</v>
      </c>
      <c r="MY182">
        <v>12.83</v>
      </c>
      <c r="MZ182">
        <v>12.83</v>
      </c>
      <c r="NA182">
        <v>12.83</v>
      </c>
      <c r="NB182">
        <v>12.83</v>
      </c>
      <c r="NC182">
        <v>12.83</v>
      </c>
      <c r="ND182">
        <v>12.83</v>
      </c>
      <c r="NE182">
        <v>12.83</v>
      </c>
      <c r="NF182">
        <v>12.83</v>
      </c>
      <c r="NG182">
        <v>12.83</v>
      </c>
      <c r="NH182">
        <v>12.83</v>
      </c>
      <c r="NI182">
        <v>12.83</v>
      </c>
      <c r="NJ182">
        <v>12.83</v>
      </c>
      <c r="NK182">
        <v>12.83</v>
      </c>
      <c r="NL182">
        <v>12.83</v>
      </c>
      <c r="NM182">
        <v>12.83</v>
      </c>
      <c r="NN182">
        <v>12.83</v>
      </c>
      <c r="NO182">
        <v>12.83</v>
      </c>
      <c r="NP182">
        <v>12.83</v>
      </c>
      <c r="NQ182">
        <v>12.83</v>
      </c>
      <c r="NR182">
        <v>12.83</v>
      </c>
      <c r="NS182">
        <v>12.83</v>
      </c>
      <c r="NT182">
        <v>12.83</v>
      </c>
      <c r="NU182">
        <v>12.83</v>
      </c>
      <c r="NV182">
        <v>12.83</v>
      </c>
      <c r="NW182">
        <v>12.83</v>
      </c>
      <c r="NX182">
        <v>12.83</v>
      </c>
      <c r="NY182">
        <v>12.83</v>
      </c>
      <c r="NZ182">
        <v>12.83</v>
      </c>
      <c r="OA182">
        <v>12.83</v>
      </c>
      <c r="OB182">
        <v>12.83</v>
      </c>
      <c r="OC182">
        <v>12.83</v>
      </c>
      <c r="OD182">
        <v>12.83</v>
      </c>
      <c r="OE182">
        <v>12.83</v>
      </c>
      <c r="OF182">
        <v>12.83</v>
      </c>
      <c r="OG182">
        <v>12.83</v>
      </c>
      <c r="OH182">
        <v>12.83</v>
      </c>
      <c r="OI182">
        <v>12.83</v>
      </c>
      <c r="OJ182">
        <v>12.83</v>
      </c>
      <c r="OK182">
        <v>12.83</v>
      </c>
      <c r="OL182">
        <v>12.83</v>
      </c>
      <c r="OM182">
        <v>12.83</v>
      </c>
      <c r="ON182">
        <v>12.83</v>
      </c>
      <c r="OO182">
        <v>12.83</v>
      </c>
      <c r="OP182">
        <v>12.83</v>
      </c>
      <c r="OQ182">
        <v>12.83</v>
      </c>
      <c r="OR182">
        <v>12.83</v>
      </c>
      <c r="OS182">
        <v>12.83</v>
      </c>
      <c r="OT182">
        <v>12.83</v>
      </c>
      <c r="OU182">
        <v>12.83</v>
      </c>
      <c r="OV182">
        <v>12.83</v>
      </c>
      <c r="OW182">
        <v>12.83</v>
      </c>
      <c r="OX182">
        <v>12.83</v>
      </c>
      <c r="OY182">
        <v>12.83</v>
      </c>
      <c r="OZ182">
        <v>12.83</v>
      </c>
      <c r="PA182">
        <v>12.83</v>
      </c>
      <c r="PB182">
        <v>12.83</v>
      </c>
      <c r="PC182">
        <v>12.83</v>
      </c>
      <c r="PD182">
        <v>12.83</v>
      </c>
      <c r="PE182">
        <v>12.83</v>
      </c>
      <c r="PF182">
        <v>12.83</v>
      </c>
      <c r="PG182">
        <v>12.83</v>
      </c>
      <c r="PH182">
        <v>12.83</v>
      </c>
      <c r="PI182">
        <v>12.83</v>
      </c>
      <c r="PJ182">
        <v>12.83</v>
      </c>
      <c r="PK182">
        <v>12.83</v>
      </c>
      <c r="PL182">
        <v>12.83</v>
      </c>
      <c r="PM182">
        <v>12.83</v>
      </c>
      <c r="PN182">
        <v>12.83</v>
      </c>
      <c r="PO182">
        <v>12.83</v>
      </c>
      <c r="PP182">
        <v>12.83</v>
      </c>
      <c r="PQ182">
        <v>12.83</v>
      </c>
      <c r="PR182">
        <v>12.83</v>
      </c>
      <c r="PS182">
        <v>12.83</v>
      </c>
      <c r="PT182">
        <v>12.83</v>
      </c>
      <c r="PU182">
        <v>12.83</v>
      </c>
      <c r="PV182">
        <v>12.83</v>
      </c>
      <c r="PW182">
        <v>12.83</v>
      </c>
      <c r="PX182">
        <v>12.83</v>
      </c>
      <c r="PY182">
        <v>12.83</v>
      </c>
      <c r="PZ182">
        <v>12.83</v>
      </c>
      <c r="QA182">
        <v>12.83</v>
      </c>
      <c r="QB182">
        <v>12.83</v>
      </c>
      <c r="QC182">
        <v>12.83</v>
      </c>
      <c r="QD182">
        <v>12.83</v>
      </c>
      <c r="QE182">
        <v>12.83</v>
      </c>
      <c r="QF182">
        <v>12.83</v>
      </c>
      <c r="QG182">
        <v>12.83</v>
      </c>
      <c r="QH182">
        <v>12.83</v>
      </c>
      <c r="QI182">
        <v>12.83</v>
      </c>
      <c r="QJ182">
        <v>12.83</v>
      </c>
      <c r="QK182">
        <v>12.83</v>
      </c>
      <c r="QL182">
        <v>12.83</v>
      </c>
      <c r="QM182">
        <v>12.83</v>
      </c>
      <c r="QN182">
        <v>12.83</v>
      </c>
      <c r="QO182">
        <v>12.83</v>
      </c>
      <c r="QP182">
        <v>12.83</v>
      </c>
      <c r="QQ182">
        <v>12.83</v>
      </c>
      <c r="QR182">
        <v>12.83</v>
      </c>
      <c r="QS182">
        <v>12.83</v>
      </c>
      <c r="QT182">
        <v>12.83</v>
      </c>
      <c r="QU182">
        <v>12.83</v>
      </c>
      <c r="QV182">
        <v>12.83</v>
      </c>
      <c r="QW182">
        <v>12.83</v>
      </c>
      <c r="QX182">
        <v>12.83</v>
      </c>
      <c r="QY182">
        <v>12.83</v>
      </c>
      <c r="QZ182">
        <v>12.83</v>
      </c>
      <c r="RA182">
        <v>12.83</v>
      </c>
      <c r="RB182">
        <v>12.83</v>
      </c>
      <c r="RC182">
        <v>12.83</v>
      </c>
      <c r="RD182">
        <v>12.83</v>
      </c>
      <c r="RE182">
        <v>12.83</v>
      </c>
      <c r="RF182">
        <v>12.83</v>
      </c>
      <c r="RG182">
        <v>12.83</v>
      </c>
      <c r="RH182">
        <v>12.83</v>
      </c>
      <c r="RI182">
        <v>12.83</v>
      </c>
      <c r="RJ182">
        <v>12.83</v>
      </c>
      <c r="RK182">
        <v>12.83</v>
      </c>
      <c r="RL182">
        <v>12.83</v>
      </c>
      <c r="RM182">
        <v>12.83</v>
      </c>
      <c r="RN182">
        <v>12.83</v>
      </c>
      <c r="RO182">
        <v>12.83</v>
      </c>
      <c r="RP182">
        <v>12.83</v>
      </c>
      <c r="RQ182">
        <v>12.83</v>
      </c>
      <c r="RR182">
        <v>12.83</v>
      </c>
      <c r="RS182">
        <v>12.83</v>
      </c>
      <c r="RT182">
        <v>12.83</v>
      </c>
    </row>
    <row r="183" spans="1:488" x14ac:dyDescent="0.25">
      <c r="A183" s="1" t="s">
        <v>1122</v>
      </c>
      <c r="BG183">
        <v>12.96</v>
      </c>
      <c r="BH183">
        <v>12.96</v>
      </c>
      <c r="BI183">
        <v>12.96</v>
      </c>
      <c r="BJ183">
        <v>12.96</v>
      </c>
      <c r="BK183">
        <v>12.96</v>
      </c>
      <c r="BL183">
        <v>12.96</v>
      </c>
      <c r="BM183">
        <v>12.96</v>
      </c>
      <c r="BN183">
        <v>12.96</v>
      </c>
      <c r="BO183">
        <v>12.96</v>
      </c>
      <c r="BP183">
        <v>12.96</v>
      </c>
      <c r="BQ183">
        <v>12.96</v>
      </c>
      <c r="BR183">
        <v>12.96</v>
      </c>
      <c r="BS183">
        <v>12.96</v>
      </c>
      <c r="BT183">
        <v>12.96</v>
      </c>
      <c r="BU183">
        <v>12.96</v>
      </c>
      <c r="BV183">
        <v>12.96</v>
      </c>
      <c r="BW183">
        <v>12.96</v>
      </c>
      <c r="BX183">
        <v>12.96</v>
      </c>
      <c r="BY183">
        <v>12.96</v>
      </c>
      <c r="BZ183">
        <v>12.96</v>
      </c>
      <c r="CA183">
        <v>12.96</v>
      </c>
      <c r="CB183">
        <v>12.96</v>
      </c>
      <c r="CC183">
        <v>12.96</v>
      </c>
      <c r="CD183">
        <v>12.96</v>
      </c>
      <c r="CE183">
        <v>12.96</v>
      </c>
      <c r="CF183">
        <v>12.96</v>
      </c>
      <c r="CG183">
        <v>12.96</v>
      </c>
      <c r="CH183">
        <v>12.96</v>
      </c>
      <c r="CI183">
        <v>12.96</v>
      </c>
      <c r="CJ183">
        <v>12.96</v>
      </c>
      <c r="CK183">
        <v>12.96</v>
      </c>
      <c r="CL183">
        <v>12.96</v>
      </c>
      <c r="CM183">
        <v>12.96</v>
      </c>
      <c r="CN183">
        <v>12.96</v>
      </c>
      <c r="CO183">
        <v>12.96</v>
      </c>
      <c r="CP183">
        <v>12.96</v>
      </c>
      <c r="CQ183">
        <v>12.96</v>
      </c>
      <c r="CR183">
        <v>12.96</v>
      </c>
      <c r="CS183">
        <v>12.96</v>
      </c>
      <c r="CT183">
        <v>12.96</v>
      </c>
      <c r="CU183">
        <v>12.96</v>
      </c>
      <c r="CV183">
        <v>12.96</v>
      </c>
      <c r="CW183">
        <v>12.96</v>
      </c>
      <c r="CX183">
        <v>12.96</v>
      </c>
      <c r="CY183">
        <v>12.96</v>
      </c>
      <c r="CZ183">
        <v>12.96</v>
      </c>
      <c r="DA183">
        <v>12.96</v>
      </c>
      <c r="DB183">
        <v>12.96</v>
      </c>
      <c r="DC183">
        <v>12.96</v>
      </c>
      <c r="DD183">
        <v>12.96</v>
      </c>
      <c r="DE183">
        <v>12.96</v>
      </c>
      <c r="DF183">
        <v>12.96</v>
      </c>
      <c r="DG183">
        <v>12.96</v>
      </c>
      <c r="DH183">
        <v>12.96</v>
      </c>
      <c r="DI183">
        <v>12.96</v>
      </c>
      <c r="DJ183">
        <v>12.96</v>
      </c>
      <c r="DK183">
        <v>12.96</v>
      </c>
      <c r="DL183">
        <v>12.96</v>
      </c>
      <c r="DM183">
        <v>12.96</v>
      </c>
      <c r="DN183">
        <v>12.96</v>
      </c>
      <c r="DO183">
        <v>12.96</v>
      </c>
      <c r="DP183">
        <v>12.96</v>
      </c>
      <c r="DQ183">
        <v>12.96</v>
      </c>
      <c r="DR183">
        <v>12.96</v>
      </c>
      <c r="DS183">
        <v>12.96</v>
      </c>
      <c r="DT183">
        <v>12.96</v>
      </c>
      <c r="DU183">
        <v>12.96</v>
      </c>
      <c r="DV183">
        <v>12.96</v>
      </c>
      <c r="DW183">
        <v>12.96</v>
      </c>
      <c r="DX183">
        <v>12.96</v>
      </c>
      <c r="DY183">
        <v>12.96</v>
      </c>
      <c r="DZ183">
        <v>12.96</v>
      </c>
      <c r="EA183">
        <v>12.96</v>
      </c>
      <c r="EB183">
        <v>12.96</v>
      </c>
      <c r="EC183">
        <v>12.96</v>
      </c>
      <c r="ED183">
        <v>12.96</v>
      </c>
      <c r="EE183">
        <v>12.96</v>
      </c>
      <c r="EF183">
        <v>12.96</v>
      </c>
      <c r="EG183">
        <v>12.96</v>
      </c>
      <c r="EH183">
        <v>12.96</v>
      </c>
      <c r="EI183">
        <v>12.96</v>
      </c>
      <c r="EJ183">
        <v>12.96</v>
      </c>
      <c r="EK183">
        <v>12.96</v>
      </c>
      <c r="EL183">
        <v>12.96</v>
      </c>
      <c r="EM183">
        <v>12.96</v>
      </c>
      <c r="EN183">
        <v>12.96</v>
      </c>
      <c r="EO183">
        <v>12.96</v>
      </c>
      <c r="EP183">
        <v>12.96</v>
      </c>
      <c r="EQ183">
        <v>12.96</v>
      </c>
      <c r="ER183">
        <v>12.96</v>
      </c>
      <c r="ES183">
        <v>12.96</v>
      </c>
      <c r="ET183">
        <v>12.96</v>
      </c>
      <c r="EU183">
        <v>12.96</v>
      </c>
      <c r="EV183">
        <v>12.96</v>
      </c>
      <c r="EW183">
        <v>12.96</v>
      </c>
      <c r="EX183">
        <v>12.96</v>
      </c>
      <c r="EY183">
        <v>12.96</v>
      </c>
      <c r="EZ183">
        <v>12.96</v>
      </c>
      <c r="FA183">
        <v>12.96</v>
      </c>
      <c r="FB183">
        <v>12.96</v>
      </c>
      <c r="FC183">
        <v>12.96</v>
      </c>
      <c r="FD183">
        <v>12.96</v>
      </c>
      <c r="FE183">
        <v>12.96</v>
      </c>
      <c r="FF183">
        <v>12.96</v>
      </c>
      <c r="FG183">
        <v>12.96</v>
      </c>
      <c r="FH183">
        <v>12.96</v>
      </c>
      <c r="FI183">
        <v>12.96</v>
      </c>
      <c r="FJ183">
        <v>12.96</v>
      </c>
      <c r="FK183">
        <v>12.96</v>
      </c>
      <c r="FL183">
        <v>12.96</v>
      </c>
      <c r="FM183">
        <v>12.96</v>
      </c>
      <c r="FN183">
        <v>12.96</v>
      </c>
      <c r="FO183">
        <v>12.96</v>
      </c>
      <c r="FP183">
        <v>12.96</v>
      </c>
      <c r="FQ183">
        <v>12.96</v>
      </c>
      <c r="FR183">
        <v>12.96</v>
      </c>
      <c r="FS183">
        <v>12.96</v>
      </c>
      <c r="FT183">
        <v>12.96</v>
      </c>
      <c r="FU183">
        <v>12.96</v>
      </c>
      <c r="FV183">
        <v>12.96</v>
      </c>
      <c r="FW183">
        <v>12.96</v>
      </c>
      <c r="FX183">
        <v>12.96</v>
      </c>
      <c r="FY183">
        <v>12.96</v>
      </c>
      <c r="FZ183">
        <v>12.96</v>
      </c>
      <c r="GA183">
        <v>12.96</v>
      </c>
      <c r="GB183">
        <v>12.96</v>
      </c>
      <c r="GC183">
        <v>12.96</v>
      </c>
      <c r="GD183">
        <v>12.96</v>
      </c>
      <c r="GE183">
        <v>12.96</v>
      </c>
      <c r="GF183">
        <v>12.96</v>
      </c>
      <c r="GG183">
        <v>12.96</v>
      </c>
      <c r="GH183">
        <v>12.96</v>
      </c>
      <c r="GI183">
        <v>12.96</v>
      </c>
      <c r="GJ183">
        <v>12.96</v>
      </c>
      <c r="GK183">
        <v>12.96</v>
      </c>
      <c r="GL183">
        <v>12.96</v>
      </c>
      <c r="GM183">
        <v>12.96</v>
      </c>
      <c r="GN183">
        <v>12.96</v>
      </c>
      <c r="GO183">
        <v>12.96</v>
      </c>
      <c r="GP183">
        <v>12.96</v>
      </c>
      <c r="GQ183">
        <v>12.96</v>
      </c>
      <c r="GR183">
        <v>12.96</v>
      </c>
      <c r="GS183">
        <v>12.96</v>
      </c>
      <c r="GT183">
        <v>12.96</v>
      </c>
      <c r="GU183">
        <v>12.96</v>
      </c>
      <c r="GV183">
        <v>12.96</v>
      </c>
      <c r="GW183">
        <v>12.96</v>
      </c>
      <c r="GX183">
        <v>12.96</v>
      </c>
      <c r="GY183">
        <v>12.96</v>
      </c>
      <c r="GZ183">
        <v>12.96</v>
      </c>
      <c r="HA183">
        <v>12.96</v>
      </c>
      <c r="HB183">
        <v>12.96</v>
      </c>
      <c r="HC183">
        <v>12.96</v>
      </c>
      <c r="HD183">
        <v>12.96</v>
      </c>
      <c r="HE183">
        <v>12.96</v>
      </c>
      <c r="HF183">
        <v>12.96</v>
      </c>
      <c r="HG183">
        <v>12.96</v>
      </c>
      <c r="HH183">
        <v>12.96</v>
      </c>
      <c r="HI183">
        <v>12.96</v>
      </c>
      <c r="HJ183">
        <v>12.96</v>
      </c>
      <c r="HK183">
        <v>12.96</v>
      </c>
      <c r="HL183">
        <v>12.96</v>
      </c>
      <c r="HM183">
        <v>12.96</v>
      </c>
      <c r="HN183">
        <v>12.96</v>
      </c>
      <c r="HO183">
        <v>12.96</v>
      </c>
      <c r="HP183">
        <v>12.96</v>
      </c>
      <c r="HQ183">
        <v>12.96</v>
      </c>
      <c r="HR183">
        <v>12.96</v>
      </c>
      <c r="HS183">
        <v>12.96</v>
      </c>
      <c r="HT183">
        <v>12.96</v>
      </c>
      <c r="HU183">
        <v>12.96</v>
      </c>
      <c r="HV183">
        <v>12.96</v>
      </c>
      <c r="HW183">
        <v>12.96</v>
      </c>
      <c r="HX183">
        <v>12.96</v>
      </c>
      <c r="HY183">
        <v>12.96</v>
      </c>
      <c r="HZ183">
        <v>12.96</v>
      </c>
      <c r="IA183">
        <v>12.96</v>
      </c>
      <c r="IB183">
        <v>12.96</v>
      </c>
      <c r="IC183">
        <v>12.96</v>
      </c>
      <c r="ID183">
        <v>12.96</v>
      </c>
      <c r="IE183">
        <v>12.96</v>
      </c>
      <c r="IF183">
        <v>12.96</v>
      </c>
      <c r="IG183">
        <v>12.96</v>
      </c>
      <c r="IH183">
        <v>12.96</v>
      </c>
      <c r="II183">
        <v>12.96</v>
      </c>
      <c r="IJ183">
        <v>12.96</v>
      </c>
      <c r="IK183">
        <v>12.96</v>
      </c>
      <c r="IL183">
        <v>12.96</v>
      </c>
      <c r="IM183">
        <v>12.96</v>
      </c>
      <c r="IN183">
        <v>12.96</v>
      </c>
      <c r="IO183">
        <v>12.96</v>
      </c>
      <c r="IP183">
        <v>12.96</v>
      </c>
      <c r="IQ183">
        <v>12.96</v>
      </c>
      <c r="IR183">
        <v>12.96</v>
      </c>
      <c r="IS183">
        <v>12.96</v>
      </c>
      <c r="IT183">
        <v>12.96</v>
      </c>
      <c r="IU183">
        <v>12.96</v>
      </c>
      <c r="IV183">
        <v>12.96</v>
      </c>
      <c r="IW183">
        <v>12.96</v>
      </c>
      <c r="IX183">
        <v>12.96</v>
      </c>
      <c r="IY183">
        <v>12.96</v>
      </c>
      <c r="IZ183">
        <v>12.96</v>
      </c>
      <c r="JA183">
        <v>12.96</v>
      </c>
      <c r="JB183">
        <v>12.96</v>
      </c>
      <c r="JC183">
        <v>12.96</v>
      </c>
      <c r="JD183">
        <v>12.96</v>
      </c>
      <c r="JE183">
        <v>12.96</v>
      </c>
      <c r="JF183">
        <v>12.96</v>
      </c>
      <c r="JG183">
        <v>12.96</v>
      </c>
      <c r="JH183">
        <v>12.96</v>
      </c>
      <c r="JI183">
        <v>12.96</v>
      </c>
      <c r="JJ183">
        <v>12.96</v>
      </c>
      <c r="JK183">
        <v>12.96</v>
      </c>
      <c r="JL183">
        <v>12.96</v>
      </c>
      <c r="JM183">
        <v>12.96</v>
      </c>
      <c r="JN183">
        <v>12.96</v>
      </c>
      <c r="JO183">
        <v>12.96</v>
      </c>
      <c r="JP183">
        <v>12.96</v>
      </c>
      <c r="JQ183">
        <v>12.96</v>
      </c>
      <c r="JR183">
        <v>12.96</v>
      </c>
      <c r="JS183">
        <v>12.96</v>
      </c>
      <c r="JT183">
        <v>12.96</v>
      </c>
      <c r="JU183">
        <v>12.96</v>
      </c>
      <c r="JV183">
        <v>12.96</v>
      </c>
      <c r="JW183">
        <v>12.96</v>
      </c>
      <c r="JX183">
        <v>12.96</v>
      </c>
      <c r="JY183">
        <v>12.96</v>
      </c>
      <c r="JZ183">
        <v>12.96</v>
      </c>
      <c r="KA183">
        <v>12.96</v>
      </c>
      <c r="KB183">
        <v>12.96</v>
      </c>
      <c r="KC183">
        <v>12.96</v>
      </c>
      <c r="KD183">
        <v>12.96</v>
      </c>
      <c r="KE183">
        <v>12.96</v>
      </c>
      <c r="KF183">
        <v>12.96</v>
      </c>
      <c r="KG183">
        <v>12.96</v>
      </c>
      <c r="KH183">
        <v>12.96</v>
      </c>
      <c r="KI183">
        <v>12.96</v>
      </c>
      <c r="KJ183">
        <v>12.96</v>
      </c>
      <c r="KK183">
        <v>12.96</v>
      </c>
      <c r="KL183">
        <v>12.96</v>
      </c>
      <c r="KM183">
        <v>12.96</v>
      </c>
      <c r="KN183">
        <v>12.96</v>
      </c>
      <c r="KO183">
        <v>12.96</v>
      </c>
      <c r="KP183">
        <v>12.96</v>
      </c>
      <c r="KQ183">
        <v>12.96</v>
      </c>
      <c r="KR183">
        <v>12.96</v>
      </c>
      <c r="KS183">
        <v>12.96</v>
      </c>
      <c r="KT183">
        <v>12.96</v>
      </c>
      <c r="KU183">
        <v>12.96</v>
      </c>
      <c r="KV183">
        <v>12.96</v>
      </c>
      <c r="KW183">
        <v>12.96</v>
      </c>
      <c r="KX183">
        <v>12.96</v>
      </c>
      <c r="KY183">
        <v>12.96</v>
      </c>
      <c r="KZ183">
        <v>12.96</v>
      </c>
      <c r="LA183">
        <v>12.96</v>
      </c>
      <c r="LB183">
        <v>12.96</v>
      </c>
      <c r="LC183">
        <v>12.96</v>
      </c>
      <c r="LD183">
        <v>12.96</v>
      </c>
      <c r="LE183">
        <v>12.96</v>
      </c>
      <c r="LF183">
        <v>12.96</v>
      </c>
      <c r="LG183">
        <v>12.96</v>
      </c>
      <c r="LH183">
        <v>12.96</v>
      </c>
      <c r="LI183">
        <v>12.96</v>
      </c>
      <c r="LJ183">
        <v>12.96</v>
      </c>
      <c r="LK183">
        <v>12.96</v>
      </c>
      <c r="LL183">
        <v>12.96</v>
      </c>
      <c r="LM183">
        <v>12.96</v>
      </c>
      <c r="LN183">
        <v>12.96</v>
      </c>
      <c r="LO183">
        <v>12.96</v>
      </c>
      <c r="LP183">
        <v>12.96</v>
      </c>
      <c r="LQ183">
        <v>12.96</v>
      </c>
      <c r="LR183">
        <v>12.96</v>
      </c>
      <c r="LS183">
        <v>12.96</v>
      </c>
      <c r="LT183">
        <v>12.96</v>
      </c>
      <c r="LU183">
        <v>12.96</v>
      </c>
      <c r="LV183">
        <v>12.96</v>
      </c>
      <c r="LW183">
        <v>12.96</v>
      </c>
      <c r="LX183">
        <v>12.96</v>
      </c>
      <c r="LY183">
        <v>12.96</v>
      </c>
      <c r="LZ183">
        <v>12.96</v>
      </c>
      <c r="MA183">
        <v>12.96</v>
      </c>
      <c r="MB183">
        <v>12.96</v>
      </c>
      <c r="MC183">
        <v>12.96</v>
      </c>
      <c r="MD183">
        <v>12.96</v>
      </c>
      <c r="ME183">
        <v>12.96</v>
      </c>
      <c r="MF183">
        <v>12.96</v>
      </c>
      <c r="MG183">
        <v>12.96</v>
      </c>
      <c r="MH183">
        <v>12.96</v>
      </c>
      <c r="MI183">
        <v>12.96</v>
      </c>
      <c r="MJ183">
        <v>12.96</v>
      </c>
      <c r="MK183">
        <v>12.96</v>
      </c>
      <c r="ML183">
        <v>12.96</v>
      </c>
      <c r="MM183">
        <v>12.96</v>
      </c>
      <c r="MN183">
        <v>12.96</v>
      </c>
      <c r="MO183">
        <v>12.96</v>
      </c>
      <c r="MP183">
        <v>12.96</v>
      </c>
      <c r="MQ183">
        <v>12.96</v>
      </c>
      <c r="MR183">
        <v>12.96</v>
      </c>
      <c r="MS183">
        <v>12.96</v>
      </c>
      <c r="MT183">
        <v>12.96</v>
      </c>
      <c r="MU183">
        <v>12.96</v>
      </c>
      <c r="MV183">
        <v>12.96</v>
      </c>
      <c r="MW183">
        <v>12.96</v>
      </c>
      <c r="MX183">
        <v>12.96</v>
      </c>
      <c r="MY183">
        <v>12.96</v>
      </c>
      <c r="MZ183">
        <v>12.96</v>
      </c>
      <c r="NA183">
        <v>12.96</v>
      </c>
      <c r="NB183">
        <v>12.96</v>
      </c>
      <c r="NC183">
        <v>12.96</v>
      </c>
      <c r="ND183">
        <v>12.96</v>
      </c>
      <c r="NE183">
        <v>12.96</v>
      </c>
      <c r="NF183">
        <v>12.96</v>
      </c>
      <c r="NG183">
        <v>12.96</v>
      </c>
      <c r="NH183">
        <v>12.96</v>
      </c>
      <c r="NI183">
        <v>12.96</v>
      </c>
      <c r="NJ183">
        <v>12.96</v>
      </c>
      <c r="NK183">
        <v>12.96</v>
      </c>
      <c r="NL183">
        <v>12.96</v>
      </c>
      <c r="NM183">
        <v>12.96</v>
      </c>
      <c r="NN183">
        <v>12.96</v>
      </c>
      <c r="NO183">
        <v>12.96</v>
      </c>
      <c r="NP183">
        <v>12.96</v>
      </c>
      <c r="NQ183">
        <v>12.96</v>
      </c>
      <c r="NR183">
        <v>12.96</v>
      </c>
      <c r="NS183">
        <v>12.96</v>
      </c>
      <c r="NT183">
        <v>12.96</v>
      </c>
      <c r="NU183">
        <v>12.96</v>
      </c>
      <c r="NV183">
        <v>12.96</v>
      </c>
      <c r="NW183">
        <v>12.96</v>
      </c>
      <c r="NX183">
        <v>12.96</v>
      </c>
      <c r="NY183">
        <v>12.96</v>
      </c>
      <c r="NZ183">
        <v>12.96</v>
      </c>
      <c r="OA183">
        <v>12.96</v>
      </c>
      <c r="OB183">
        <v>12.96</v>
      </c>
      <c r="OC183">
        <v>12.96</v>
      </c>
      <c r="OD183">
        <v>12.96</v>
      </c>
      <c r="OE183">
        <v>12.96</v>
      </c>
      <c r="OF183">
        <v>12.96</v>
      </c>
      <c r="OG183">
        <v>12.96</v>
      </c>
      <c r="OH183">
        <v>12.96</v>
      </c>
      <c r="OI183">
        <v>12.96</v>
      </c>
      <c r="OJ183">
        <v>12.96</v>
      </c>
      <c r="OK183">
        <v>12.96</v>
      </c>
      <c r="OL183">
        <v>12.96</v>
      </c>
      <c r="OM183">
        <v>12.96</v>
      </c>
      <c r="ON183">
        <v>12.96</v>
      </c>
      <c r="OO183">
        <v>12.96</v>
      </c>
      <c r="OP183">
        <v>12.96</v>
      </c>
      <c r="OQ183">
        <v>12.96</v>
      </c>
      <c r="OR183">
        <v>12.96</v>
      </c>
      <c r="OS183">
        <v>12.96</v>
      </c>
      <c r="OT183">
        <v>12.96</v>
      </c>
      <c r="OU183">
        <v>12.96</v>
      </c>
      <c r="OV183">
        <v>12.96</v>
      </c>
      <c r="OW183">
        <v>12.96</v>
      </c>
      <c r="OX183">
        <v>12.96</v>
      </c>
      <c r="OY183">
        <v>12.96</v>
      </c>
      <c r="OZ183">
        <v>12.96</v>
      </c>
      <c r="PA183">
        <v>12.96</v>
      </c>
      <c r="PB183">
        <v>12.96</v>
      </c>
      <c r="PC183">
        <v>12.96</v>
      </c>
      <c r="PD183">
        <v>12.96</v>
      </c>
      <c r="PE183">
        <v>12.96</v>
      </c>
      <c r="PF183">
        <v>12.96</v>
      </c>
      <c r="PG183">
        <v>12.96</v>
      </c>
      <c r="PH183">
        <v>12.96</v>
      </c>
      <c r="PI183">
        <v>12.96</v>
      </c>
      <c r="PJ183">
        <v>12.96</v>
      </c>
      <c r="PK183">
        <v>12.96</v>
      </c>
      <c r="PL183">
        <v>12.96</v>
      </c>
      <c r="PM183">
        <v>12.96</v>
      </c>
      <c r="PN183">
        <v>12.96</v>
      </c>
      <c r="PO183">
        <v>12.96</v>
      </c>
      <c r="PP183">
        <v>12.96</v>
      </c>
      <c r="PQ183">
        <v>12.96</v>
      </c>
      <c r="PR183">
        <v>12.96</v>
      </c>
      <c r="PS183">
        <v>12.96</v>
      </c>
      <c r="PT183">
        <v>12.96</v>
      </c>
      <c r="PU183">
        <v>12.96</v>
      </c>
      <c r="PV183">
        <v>12.96</v>
      </c>
      <c r="PW183">
        <v>12.96</v>
      </c>
      <c r="PX183">
        <v>12.96</v>
      </c>
      <c r="PY183">
        <v>12.96</v>
      </c>
      <c r="PZ183">
        <v>12.96</v>
      </c>
      <c r="QA183">
        <v>12.96</v>
      </c>
      <c r="QB183">
        <v>12.96</v>
      </c>
      <c r="QC183">
        <v>12.96</v>
      </c>
      <c r="QD183">
        <v>12.96</v>
      </c>
      <c r="QE183">
        <v>12.96</v>
      </c>
      <c r="QF183">
        <v>12.96</v>
      </c>
      <c r="QG183">
        <v>12.96</v>
      </c>
      <c r="QH183">
        <v>12.96</v>
      </c>
      <c r="QI183">
        <v>12.96</v>
      </c>
      <c r="QJ183">
        <v>12.96</v>
      </c>
      <c r="QK183">
        <v>12.96</v>
      </c>
      <c r="QL183">
        <v>12.96</v>
      </c>
      <c r="QM183">
        <v>12.96</v>
      </c>
      <c r="QN183">
        <v>12.96</v>
      </c>
      <c r="QO183">
        <v>12.96</v>
      </c>
      <c r="QP183">
        <v>12.96</v>
      </c>
      <c r="QQ183">
        <v>12.96</v>
      </c>
      <c r="QR183">
        <v>12.96</v>
      </c>
      <c r="QS183">
        <v>12.96</v>
      </c>
      <c r="QT183">
        <v>12.96</v>
      </c>
      <c r="QU183">
        <v>12.96</v>
      </c>
      <c r="QV183">
        <v>12.96</v>
      </c>
      <c r="QW183">
        <v>12.96</v>
      </c>
      <c r="QX183">
        <v>12.96</v>
      </c>
      <c r="QY183">
        <v>12.96</v>
      </c>
      <c r="QZ183">
        <v>12.96</v>
      </c>
      <c r="RA183">
        <v>12.96</v>
      </c>
      <c r="RB183">
        <v>12.96</v>
      </c>
      <c r="RC183">
        <v>12.96</v>
      </c>
      <c r="RD183">
        <v>12.96</v>
      </c>
      <c r="RE183">
        <v>12.96</v>
      </c>
      <c r="RF183">
        <v>12.96</v>
      </c>
      <c r="RG183">
        <v>12.96</v>
      </c>
      <c r="RH183">
        <v>12.96</v>
      </c>
      <c r="RI183">
        <v>12.96</v>
      </c>
      <c r="RJ183">
        <v>12.96</v>
      </c>
      <c r="RK183">
        <v>12.96</v>
      </c>
      <c r="RL183">
        <v>12.96</v>
      </c>
      <c r="RM183">
        <v>12.96</v>
      </c>
      <c r="RN183">
        <v>12.96</v>
      </c>
      <c r="RO183">
        <v>12.96</v>
      </c>
      <c r="RP183">
        <v>12.96</v>
      </c>
      <c r="RQ183">
        <v>12.96</v>
      </c>
      <c r="RR183">
        <v>12.96</v>
      </c>
      <c r="RS183">
        <v>12.96</v>
      </c>
      <c r="RT183">
        <v>12.96</v>
      </c>
    </row>
    <row r="184" spans="1:488" x14ac:dyDescent="0.25">
      <c r="A184" s="1" t="s">
        <v>1123</v>
      </c>
      <c r="BH184">
        <v>12.88</v>
      </c>
      <c r="BI184">
        <v>12.88</v>
      </c>
      <c r="BJ184">
        <v>12.88</v>
      </c>
      <c r="BK184">
        <v>12.88</v>
      </c>
      <c r="BL184">
        <v>12.88</v>
      </c>
      <c r="BM184">
        <v>12.88</v>
      </c>
      <c r="BN184">
        <v>12.88</v>
      </c>
      <c r="BO184">
        <v>12.88</v>
      </c>
      <c r="BP184">
        <v>12.88</v>
      </c>
      <c r="BQ184">
        <v>12.88</v>
      </c>
      <c r="BR184">
        <v>12.88</v>
      </c>
      <c r="BS184">
        <v>12.88</v>
      </c>
      <c r="BT184">
        <v>12.88</v>
      </c>
      <c r="BU184">
        <v>12.88</v>
      </c>
      <c r="BV184">
        <v>12.88</v>
      </c>
      <c r="BW184">
        <v>12.88</v>
      </c>
      <c r="BX184">
        <v>12.88</v>
      </c>
      <c r="BY184">
        <v>12.88</v>
      </c>
      <c r="BZ184">
        <v>12.88</v>
      </c>
      <c r="CA184">
        <v>12.88</v>
      </c>
      <c r="CB184">
        <v>12.88</v>
      </c>
      <c r="CC184">
        <v>12.88</v>
      </c>
      <c r="CD184">
        <v>12.88</v>
      </c>
      <c r="CE184">
        <v>12.88</v>
      </c>
      <c r="CF184">
        <v>12.88</v>
      </c>
      <c r="CG184">
        <v>12.88</v>
      </c>
      <c r="CH184">
        <v>12.88</v>
      </c>
      <c r="CI184">
        <v>12.88</v>
      </c>
      <c r="CJ184">
        <v>12.88</v>
      </c>
      <c r="CK184">
        <v>12.88</v>
      </c>
      <c r="CL184">
        <v>12.88</v>
      </c>
      <c r="CM184">
        <v>12.88</v>
      </c>
      <c r="CN184">
        <v>12.88</v>
      </c>
      <c r="CO184">
        <v>12.88</v>
      </c>
      <c r="CP184">
        <v>12.88</v>
      </c>
      <c r="CQ184">
        <v>12.88</v>
      </c>
      <c r="CR184">
        <v>12.88</v>
      </c>
      <c r="CS184">
        <v>12.88</v>
      </c>
      <c r="CT184">
        <v>12.88</v>
      </c>
      <c r="CU184">
        <v>12.88</v>
      </c>
      <c r="CV184">
        <v>12.88</v>
      </c>
      <c r="CW184">
        <v>12.88</v>
      </c>
      <c r="CX184">
        <v>12.88</v>
      </c>
      <c r="CY184">
        <v>12.88</v>
      </c>
      <c r="CZ184">
        <v>12.88</v>
      </c>
      <c r="DA184">
        <v>12.88</v>
      </c>
      <c r="DB184">
        <v>12.88</v>
      </c>
      <c r="DC184">
        <v>12.88</v>
      </c>
      <c r="DD184">
        <v>12.88</v>
      </c>
      <c r="DE184">
        <v>12.88</v>
      </c>
      <c r="DF184">
        <v>12.88</v>
      </c>
      <c r="DG184">
        <v>12.88</v>
      </c>
      <c r="DH184">
        <v>12.88</v>
      </c>
      <c r="DI184">
        <v>12.88</v>
      </c>
      <c r="DJ184">
        <v>12.88</v>
      </c>
      <c r="DK184">
        <v>12.88</v>
      </c>
      <c r="DL184">
        <v>12.88</v>
      </c>
      <c r="DM184">
        <v>12.88</v>
      </c>
      <c r="DN184">
        <v>12.88</v>
      </c>
      <c r="DO184">
        <v>12.88</v>
      </c>
      <c r="DP184">
        <v>12.88</v>
      </c>
      <c r="DQ184">
        <v>12.88</v>
      </c>
      <c r="DR184">
        <v>12.88</v>
      </c>
      <c r="DS184">
        <v>12.88</v>
      </c>
      <c r="DT184">
        <v>12.88</v>
      </c>
      <c r="DU184">
        <v>12.88</v>
      </c>
      <c r="DV184">
        <v>12.88</v>
      </c>
      <c r="DW184">
        <v>12.88</v>
      </c>
      <c r="DX184">
        <v>12.88</v>
      </c>
      <c r="DY184">
        <v>12.88</v>
      </c>
      <c r="DZ184">
        <v>12.88</v>
      </c>
      <c r="EA184">
        <v>12.88</v>
      </c>
      <c r="EB184">
        <v>12.88</v>
      </c>
      <c r="EC184">
        <v>12.88</v>
      </c>
      <c r="ED184">
        <v>12.88</v>
      </c>
      <c r="EE184">
        <v>12.88</v>
      </c>
      <c r="EF184">
        <v>12.88</v>
      </c>
      <c r="EG184">
        <v>12.88</v>
      </c>
      <c r="EH184">
        <v>12.88</v>
      </c>
      <c r="EI184">
        <v>12.88</v>
      </c>
      <c r="EJ184">
        <v>12.88</v>
      </c>
      <c r="EK184">
        <v>12.88</v>
      </c>
      <c r="EL184">
        <v>12.88</v>
      </c>
      <c r="EM184">
        <v>12.88</v>
      </c>
      <c r="EN184">
        <v>12.88</v>
      </c>
      <c r="EO184">
        <v>12.88</v>
      </c>
      <c r="EP184">
        <v>12.88</v>
      </c>
      <c r="EQ184">
        <v>12.88</v>
      </c>
      <c r="ER184">
        <v>12.88</v>
      </c>
      <c r="ES184">
        <v>12.88</v>
      </c>
      <c r="ET184">
        <v>12.88</v>
      </c>
      <c r="EU184">
        <v>12.88</v>
      </c>
      <c r="EV184">
        <v>12.88</v>
      </c>
      <c r="EW184">
        <v>12.88</v>
      </c>
      <c r="EX184">
        <v>12.88</v>
      </c>
      <c r="EY184">
        <v>12.88</v>
      </c>
      <c r="EZ184">
        <v>12.88</v>
      </c>
      <c r="FA184">
        <v>12.88</v>
      </c>
      <c r="FB184">
        <v>12.88</v>
      </c>
      <c r="FC184">
        <v>12.88</v>
      </c>
      <c r="FD184">
        <v>12.88</v>
      </c>
      <c r="FE184">
        <v>12.88</v>
      </c>
      <c r="FF184">
        <v>12.88</v>
      </c>
      <c r="FG184">
        <v>12.88</v>
      </c>
      <c r="FH184">
        <v>12.88</v>
      </c>
      <c r="FI184">
        <v>12.88</v>
      </c>
      <c r="FJ184">
        <v>12.88</v>
      </c>
      <c r="FK184">
        <v>12.88</v>
      </c>
      <c r="FL184">
        <v>12.88</v>
      </c>
      <c r="FM184">
        <v>12.88</v>
      </c>
      <c r="FN184">
        <v>12.88</v>
      </c>
      <c r="FO184">
        <v>12.88</v>
      </c>
      <c r="FP184">
        <v>12.88</v>
      </c>
      <c r="FQ184">
        <v>12.88</v>
      </c>
      <c r="FR184">
        <v>12.88</v>
      </c>
      <c r="FS184">
        <v>12.88</v>
      </c>
      <c r="FT184">
        <v>12.88</v>
      </c>
      <c r="FU184">
        <v>12.88</v>
      </c>
      <c r="FV184">
        <v>12.88</v>
      </c>
      <c r="FW184">
        <v>12.88</v>
      </c>
      <c r="FX184">
        <v>12.88</v>
      </c>
      <c r="FY184">
        <v>12.88</v>
      </c>
      <c r="FZ184">
        <v>12.88</v>
      </c>
      <c r="GA184">
        <v>12.88</v>
      </c>
      <c r="GB184">
        <v>12.88</v>
      </c>
      <c r="GC184">
        <v>12.88</v>
      </c>
      <c r="GD184">
        <v>12.88</v>
      </c>
      <c r="GE184">
        <v>12.88</v>
      </c>
      <c r="GF184">
        <v>12.88</v>
      </c>
      <c r="GG184">
        <v>12.88</v>
      </c>
      <c r="GH184">
        <v>12.88</v>
      </c>
      <c r="GI184">
        <v>12.88</v>
      </c>
      <c r="GJ184">
        <v>12.88</v>
      </c>
      <c r="GK184">
        <v>12.88</v>
      </c>
      <c r="GL184">
        <v>12.88</v>
      </c>
      <c r="GM184">
        <v>12.88</v>
      </c>
      <c r="GN184">
        <v>12.88</v>
      </c>
      <c r="GO184">
        <v>12.88</v>
      </c>
      <c r="GP184">
        <v>12.88</v>
      </c>
      <c r="GQ184">
        <v>12.88</v>
      </c>
      <c r="GR184">
        <v>12.88</v>
      </c>
      <c r="GS184">
        <v>12.88</v>
      </c>
      <c r="GT184">
        <v>12.88</v>
      </c>
      <c r="GU184">
        <v>12.88</v>
      </c>
      <c r="GV184">
        <v>12.88</v>
      </c>
      <c r="GW184">
        <v>12.88</v>
      </c>
      <c r="GX184">
        <v>12.88</v>
      </c>
      <c r="GY184">
        <v>12.88</v>
      </c>
      <c r="GZ184">
        <v>12.88</v>
      </c>
      <c r="HA184">
        <v>12.88</v>
      </c>
      <c r="HB184">
        <v>12.88</v>
      </c>
      <c r="HC184">
        <v>12.88</v>
      </c>
      <c r="HD184">
        <v>12.88</v>
      </c>
      <c r="HE184">
        <v>12.88</v>
      </c>
      <c r="HF184">
        <v>12.88</v>
      </c>
      <c r="HG184">
        <v>12.88</v>
      </c>
      <c r="HH184">
        <v>12.88</v>
      </c>
      <c r="HI184">
        <v>12.88</v>
      </c>
      <c r="HJ184">
        <v>12.88</v>
      </c>
      <c r="HK184">
        <v>12.88</v>
      </c>
      <c r="HL184">
        <v>12.88</v>
      </c>
      <c r="HM184">
        <v>12.88</v>
      </c>
      <c r="HN184">
        <v>12.88</v>
      </c>
      <c r="HO184">
        <v>12.88</v>
      </c>
      <c r="HP184">
        <v>12.88</v>
      </c>
      <c r="HQ184">
        <v>12.88</v>
      </c>
      <c r="HR184">
        <v>12.88</v>
      </c>
      <c r="HS184">
        <v>12.88</v>
      </c>
      <c r="HT184">
        <v>12.88</v>
      </c>
      <c r="HU184">
        <v>12.88</v>
      </c>
      <c r="HV184">
        <v>12.88</v>
      </c>
      <c r="HW184">
        <v>12.88</v>
      </c>
      <c r="HX184">
        <v>12.88</v>
      </c>
      <c r="HY184">
        <v>12.88</v>
      </c>
      <c r="HZ184">
        <v>12.88</v>
      </c>
      <c r="IA184">
        <v>12.88</v>
      </c>
      <c r="IB184">
        <v>12.88</v>
      </c>
      <c r="IC184">
        <v>12.88</v>
      </c>
      <c r="ID184">
        <v>12.88</v>
      </c>
      <c r="IE184">
        <v>12.88</v>
      </c>
      <c r="IF184">
        <v>12.88</v>
      </c>
      <c r="IG184">
        <v>12.88</v>
      </c>
      <c r="IH184">
        <v>12.88</v>
      </c>
      <c r="II184">
        <v>12.88</v>
      </c>
      <c r="IJ184">
        <v>12.88</v>
      </c>
      <c r="IK184">
        <v>12.88</v>
      </c>
      <c r="IL184">
        <v>12.88</v>
      </c>
      <c r="IM184">
        <v>12.88</v>
      </c>
      <c r="IN184">
        <v>12.88</v>
      </c>
      <c r="IO184">
        <v>12.88</v>
      </c>
      <c r="IP184">
        <v>12.88</v>
      </c>
      <c r="IQ184">
        <v>12.88</v>
      </c>
      <c r="IR184">
        <v>12.88</v>
      </c>
      <c r="IS184">
        <v>12.88</v>
      </c>
      <c r="IT184">
        <v>12.88</v>
      </c>
      <c r="IU184">
        <v>12.88</v>
      </c>
      <c r="IV184">
        <v>12.88</v>
      </c>
      <c r="IW184">
        <v>12.88</v>
      </c>
      <c r="IX184">
        <v>12.88</v>
      </c>
      <c r="IY184">
        <v>12.88</v>
      </c>
      <c r="IZ184">
        <v>12.88</v>
      </c>
      <c r="JA184">
        <v>12.88</v>
      </c>
      <c r="JB184">
        <v>12.88</v>
      </c>
      <c r="JC184">
        <v>12.88</v>
      </c>
      <c r="JD184">
        <v>12.88</v>
      </c>
      <c r="JE184">
        <v>12.88</v>
      </c>
      <c r="JF184">
        <v>12.88</v>
      </c>
      <c r="JG184">
        <v>12.88</v>
      </c>
      <c r="JH184">
        <v>12.88</v>
      </c>
      <c r="JI184">
        <v>12.88</v>
      </c>
      <c r="JJ184">
        <v>12.88</v>
      </c>
      <c r="JK184">
        <v>12.88</v>
      </c>
      <c r="JL184">
        <v>12.88</v>
      </c>
      <c r="JM184">
        <v>12.88</v>
      </c>
      <c r="JN184">
        <v>12.88</v>
      </c>
      <c r="JO184">
        <v>12.88</v>
      </c>
      <c r="JP184">
        <v>12.88</v>
      </c>
      <c r="JQ184">
        <v>12.88</v>
      </c>
      <c r="JR184">
        <v>12.88</v>
      </c>
      <c r="JS184">
        <v>12.88</v>
      </c>
      <c r="JT184">
        <v>12.88</v>
      </c>
      <c r="JU184">
        <v>12.88</v>
      </c>
      <c r="JV184">
        <v>12.88</v>
      </c>
      <c r="JW184">
        <v>12.88</v>
      </c>
      <c r="JX184">
        <v>12.88</v>
      </c>
      <c r="JY184">
        <v>12.88</v>
      </c>
      <c r="JZ184">
        <v>12.88</v>
      </c>
      <c r="KA184">
        <v>12.88</v>
      </c>
      <c r="KB184">
        <v>12.88</v>
      </c>
      <c r="KC184">
        <v>12.88</v>
      </c>
      <c r="KD184">
        <v>12.88</v>
      </c>
      <c r="KE184">
        <v>12.88</v>
      </c>
      <c r="KF184">
        <v>12.88</v>
      </c>
      <c r="KG184">
        <v>12.88</v>
      </c>
      <c r="KH184">
        <v>12.88</v>
      </c>
      <c r="KI184">
        <v>12.88</v>
      </c>
      <c r="KJ184">
        <v>12.88</v>
      </c>
      <c r="KK184">
        <v>12.88</v>
      </c>
      <c r="KL184">
        <v>12.88</v>
      </c>
      <c r="KM184">
        <v>12.88</v>
      </c>
      <c r="KN184">
        <v>12.88</v>
      </c>
      <c r="KO184">
        <v>12.88</v>
      </c>
      <c r="KP184">
        <v>12.88</v>
      </c>
      <c r="KQ184">
        <v>12.88</v>
      </c>
      <c r="KR184">
        <v>12.88</v>
      </c>
      <c r="KS184">
        <v>12.88</v>
      </c>
      <c r="KT184">
        <v>12.88</v>
      </c>
      <c r="KU184">
        <v>12.88</v>
      </c>
      <c r="KV184">
        <v>12.88</v>
      </c>
      <c r="KW184">
        <v>12.88</v>
      </c>
      <c r="KX184">
        <v>12.88</v>
      </c>
      <c r="KY184">
        <v>12.88</v>
      </c>
      <c r="KZ184">
        <v>12.88</v>
      </c>
      <c r="LA184">
        <v>12.88</v>
      </c>
      <c r="LB184">
        <v>12.88</v>
      </c>
      <c r="LC184">
        <v>12.88</v>
      </c>
      <c r="LD184">
        <v>12.88</v>
      </c>
      <c r="LE184">
        <v>12.88</v>
      </c>
      <c r="LF184">
        <v>12.88</v>
      </c>
      <c r="LG184">
        <v>12.88</v>
      </c>
      <c r="LH184">
        <v>12.88</v>
      </c>
      <c r="LI184">
        <v>12.88</v>
      </c>
      <c r="LJ184">
        <v>12.88</v>
      </c>
      <c r="LK184">
        <v>12.88</v>
      </c>
      <c r="LL184">
        <v>12.88</v>
      </c>
      <c r="LM184">
        <v>12.88</v>
      </c>
      <c r="LN184">
        <v>12.88</v>
      </c>
      <c r="LO184">
        <v>12.88</v>
      </c>
      <c r="LP184">
        <v>12.88</v>
      </c>
      <c r="LQ184">
        <v>12.88</v>
      </c>
      <c r="LR184">
        <v>12.88</v>
      </c>
      <c r="LS184">
        <v>12.88</v>
      </c>
      <c r="LT184">
        <v>12.88</v>
      </c>
      <c r="LU184">
        <v>12.88</v>
      </c>
      <c r="LV184">
        <v>12.88</v>
      </c>
      <c r="LW184">
        <v>12.88</v>
      </c>
      <c r="LX184">
        <v>12.88</v>
      </c>
      <c r="LY184">
        <v>12.88</v>
      </c>
      <c r="LZ184">
        <v>12.88</v>
      </c>
      <c r="MA184">
        <v>12.88</v>
      </c>
      <c r="MB184">
        <v>12.88</v>
      </c>
      <c r="MC184">
        <v>12.88</v>
      </c>
      <c r="MD184">
        <v>12.88</v>
      </c>
      <c r="ME184">
        <v>12.88</v>
      </c>
      <c r="MF184">
        <v>12.88</v>
      </c>
      <c r="MG184">
        <v>12.88</v>
      </c>
      <c r="MH184">
        <v>12.88</v>
      </c>
      <c r="MI184">
        <v>12.88</v>
      </c>
      <c r="MJ184">
        <v>12.88</v>
      </c>
      <c r="MK184">
        <v>12.88</v>
      </c>
      <c r="ML184">
        <v>12.88</v>
      </c>
      <c r="MM184">
        <v>12.88</v>
      </c>
      <c r="MN184">
        <v>12.88</v>
      </c>
      <c r="MO184">
        <v>12.88</v>
      </c>
      <c r="MP184">
        <v>12.88</v>
      </c>
      <c r="MQ184">
        <v>12.88</v>
      </c>
      <c r="MR184">
        <v>12.88</v>
      </c>
      <c r="MS184">
        <v>12.88</v>
      </c>
      <c r="MT184">
        <v>12.88</v>
      </c>
      <c r="MU184">
        <v>12.88</v>
      </c>
      <c r="MV184">
        <v>12.88</v>
      </c>
      <c r="MW184">
        <v>12.88</v>
      </c>
      <c r="MX184">
        <v>12.88</v>
      </c>
      <c r="MY184">
        <v>12.88</v>
      </c>
      <c r="MZ184">
        <v>12.88</v>
      </c>
      <c r="NA184">
        <v>12.88</v>
      </c>
      <c r="NB184">
        <v>12.88</v>
      </c>
      <c r="NC184">
        <v>12.88</v>
      </c>
      <c r="ND184">
        <v>12.88</v>
      </c>
      <c r="NE184">
        <v>12.88</v>
      </c>
      <c r="NF184">
        <v>12.88</v>
      </c>
      <c r="NG184">
        <v>12.88</v>
      </c>
      <c r="NH184">
        <v>12.88</v>
      </c>
      <c r="NI184">
        <v>12.88</v>
      </c>
      <c r="NJ184">
        <v>12.88</v>
      </c>
      <c r="NK184">
        <v>12.88</v>
      </c>
      <c r="NL184">
        <v>12.88</v>
      </c>
      <c r="NM184">
        <v>12.88</v>
      </c>
      <c r="NN184">
        <v>12.88</v>
      </c>
      <c r="NO184">
        <v>12.88</v>
      </c>
      <c r="NP184">
        <v>12.88</v>
      </c>
      <c r="NQ184">
        <v>12.88</v>
      </c>
      <c r="NR184">
        <v>12.88</v>
      </c>
      <c r="NS184">
        <v>12.88</v>
      </c>
      <c r="NT184">
        <v>12.88</v>
      </c>
      <c r="NU184">
        <v>12.88</v>
      </c>
      <c r="NV184">
        <v>12.88</v>
      </c>
      <c r="NW184">
        <v>12.88</v>
      </c>
      <c r="NX184">
        <v>12.88</v>
      </c>
      <c r="NY184">
        <v>12.88</v>
      </c>
      <c r="NZ184">
        <v>12.88</v>
      </c>
      <c r="OA184">
        <v>12.88</v>
      </c>
      <c r="OB184">
        <v>12.88</v>
      </c>
      <c r="OC184">
        <v>12.88</v>
      </c>
      <c r="OD184">
        <v>12.88</v>
      </c>
      <c r="OE184">
        <v>12.88</v>
      </c>
      <c r="OF184">
        <v>12.88</v>
      </c>
      <c r="OG184">
        <v>12.88</v>
      </c>
      <c r="OH184">
        <v>12.88</v>
      </c>
      <c r="OI184">
        <v>12.88</v>
      </c>
      <c r="OJ184">
        <v>12.88</v>
      </c>
      <c r="OK184">
        <v>12.88</v>
      </c>
      <c r="OL184">
        <v>12.88</v>
      </c>
      <c r="OM184">
        <v>12.88</v>
      </c>
      <c r="ON184">
        <v>12.88</v>
      </c>
      <c r="OO184">
        <v>12.88</v>
      </c>
      <c r="OP184">
        <v>12.88</v>
      </c>
      <c r="OQ184">
        <v>12.88</v>
      </c>
      <c r="OR184">
        <v>12.88</v>
      </c>
      <c r="OS184">
        <v>12.88</v>
      </c>
      <c r="OT184">
        <v>12.88</v>
      </c>
      <c r="OU184">
        <v>12.88</v>
      </c>
      <c r="OV184">
        <v>12.88</v>
      </c>
      <c r="OW184">
        <v>12.88</v>
      </c>
      <c r="OX184">
        <v>12.88</v>
      </c>
      <c r="OY184">
        <v>12.88</v>
      </c>
      <c r="OZ184">
        <v>12.88</v>
      </c>
      <c r="PA184">
        <v>12.88</v>
      </c>
      <c r="PB184">
        <v>12.88</v>
      </c>
      <c r="PC184">
        <v>12.88</v>
      </c>
      <c r="PD184">
        <v>12.88</v>
      </c>
      <c r="PE184">
        <v>12.88</v>
      </c>
      <c r="PF184">
        <v>12.88</v>
      </c>
      <c r="PG184">
        <v>12.88</v>
      </c>
      <c r="PH184">
        <v>12.88</v>
      </c>
      <c r="PI184">
        <v>12.88</v>
      </c>
      <c r="PJ184">
        <v>12.88</v>
      </c>
      <c r="PK184">
        <v>12.88</v>
      </c>
      <c r="PL184">
        <v>12.88</v>
      </c>
      <c r="PM184">
        <v>12.88</v>
      </c>
      <c r="PN184">
        <v>12.88</v>
      </c>
      <c r="PO184">
        <v>12.88</v>
      </c>
      <c r="PP184">
        <v>12.88</v>
      </c>
      <c r="PQ184">
        <v>12.88</v>
      </c>
      <c r="PR184">
        <v>12.88</v>
      </c>
      <c r="PS184">
        <v>12.88</v>
      </c>
      <c r="PT184">
        <v>12.88</v>
      </c>
      <c r="PU184">
        <v>12.88</v>
      </c>
      <c r="PV184">
        <v>12.88</v>
      </c>
      <c r="PW184">
        <v>12.88</v>
      </c>
      <c r="PX184">
        <v>12.88</v>
      </c>
      <c r="PY184">
        <v>12.88</v>
      </c>
      <c r="PZ184">
        <v>12.88</v>
      </c>
      <c r="QA184">
        <v>12.88</v>
      </c>
      <c r="QB184">
        <v>12.88</v>
      </c>
      <c r="QC184">
        <v>12.88</v>
      </c>
      <c r="QD184">
        <v>12.88</v>
      </c>
      <c r="QE184">
        <v>12.88</v>
      </c>
      <c r="QF184">
        <v>12.88</v>
      </c>
      <c r="QG184">
        <v>12.88</v>
      </c>
      <c r="QH184">
        <v>12.88</v>
      </c>
      <c r="QI184">
        <v>12.88</v>
      </c>
      <c r="QJ184">
        <v>12.88</v>
      </c>
      <c r="QK184">
        <v>12.88</v>
      </c>
      <c r="QL184">
        <v>12.88</v>
      </c>
      <c r="QM184">
        <v>12.88</v>
      </c>
      <c r="QN184">
        <v>12.88</v>
      </c>
      <c r="QO184">
        <v>12.88</v>
      </c>
      <c r="QP184">
        <v>12.88</v>
      </c>
      <c r="QQ184">
        <v>12.88</v>
      </c>
      <c r="QR184">
        <v>12.88</v>
      </c>
      <c r="QS184">
        <v>12.88</v>
      </c>
      <c r="QT184">
        <v>12.88</v>
      </c>
      <c r="QU184">
        <v>12.88</v>
      </c>
      <c r="QV184">
        <v>12.88</v>
      </c>
      <c r="QW184">
        <v>12.88</v>
      </c>
      <c r="QX184">
        <v>12.88</v>
      </c>
      <c r="QY184">
        <v>12.88</v>
      </c>
      <c r="QZ184">
        <v>12.88</v>
      </c>
      <c r="RA184">
        <v>12.88</v>
      </c>
      <c r="RB184">
        <v>12.88</v>
      </c>
      <c r="RC184">
        <v>12.88</v>
      </c>
      <c r="RD184">
        <v>12.88</v>
      </c>
      <c r="RE184">
        <v>12.88</v>
      </c>
      <c r="RF184">
        <v>12.88</v>
      </c>
      <c r="RG184">
        <v>12.88</v>
      </c>
      <c r="RH184">
        <v>12.88</v>
      </c>
      <c r="RI184">
        <v>12.88</v>
      </c>
      <c r="RJ184">
        <v>12.88</v>
      </c>
      <c r="RK184">
        <v>12.88</v>
      </c>
      <c r="RL184">
        <v>12.88</v>
      </c>
      <c r="RM184">
        <v>12.88</v>
      </c>
      <c r="RN184">
        <v>12.88</v>
      </c>
      <c r="RO184">
        <v>12.88</v>
      </c>
      <c r="RP184">
        <v>12.88</v>
      </c>
      <c r="RQ184">
        <v>12.88</v>
      </c>
      <c r="RR184">
        <v>12.88</v>
      </c>
      <c r="RS184">
        <v>12.88</v>
      </c>
      <c r="RT184">
        <v>12.88</v>
      </c>
    </row>
    <row r="185" spans="1:488" x14ac:dyDescent="0.25">
      <c r="A185" s="1" t="s">
        <v>1124</v>
      </c>
      <c r="BI185">
        <v>12.75</v>
      </c>
      <c r="BJ185">
        <v>12.75</v>
      </c>
      <c r="BK185">
        <v>12.75</v>
      </c>
      <c r="BL185">
        <v>12.75</v>
      </c>
      <c r="BM185">
        <v>12.75</v>
      </c>
      <c r="BN185">
        <v>12.75</v>
      </c>
      <c r="BO185">
        <v>12.75</v>
      </c>
      <c r="BP185">
        <v>12.75</v>
      </c>
      <c r="BQ185">
        <v>12.75</v>
      </c>
      <c r="BR185">
        <v>12.75</v>
      </c>
      <c r="BS185">
        <v>12.75</v>
      </c>
      <c r="BT185">
        <v>12.75</v>
      </c>
      <c r="BU185">
        <v>12.75</v>
      </c>
      <c r="BV185">
        <v>12.75</v>
      </c>
      <c r="BW185">
        <v>12.75</v>
      </c>
      <c r="BX185">
        <v>12.75</v>
      </c>
      <c r="BY185">
        <v>12.75</v>
      </c>
      <c r="BZ185">
        <v>12.75</v>
      </c>
      <c r="CA185">
        <v>12.75</v>
      </c>
      <c r="CB185">
        <v>12.75</v>
      </c>
      <c r="CC185">
        <v>12.75</v>
      </c>
      <c r="CD185">
        <v>12.75</v>
      </c>
      <c r="CE185">
        <v>12.75</v>
      </c>
      <c r="CF185">
        <v>12.75</v>
      </c>
      <c r="CG185">
        <v>12.75</v>
      </c>
      <c r="CH185">
        <v>12.75</v>
      </c>
      <c r="CI185">
        <v>12.75</v>
      </c>
      <c r="CJ185">
        <v>12.75</v>
      </c>
      <c r="CK185">
        <v>12.75</v>
      </c>
      <c r="CL185">
        <v>12.75</v>
      </c>
      <c r="CM185">
        <v>12.75</v>
      </c>
      <c r="CN185">
        <v>12.75</v>
      </c>
      <c r="CO185">
        <v>12.75</v>
      </c>
      <c r="CP185">
        <v>12.75</v>
      </c>
      <c r="CQ185">
        <v>12.75</v>
      </c>
      <c r="CR185">
        <v>12.75</v>
      </c>
      <c r="CS185">
        <v>12.75</v>
      </c>
      <c r="CT185">
        <v>12.75</v>
      </c>
      <c r="CU185">
        <v>12.75</v>
      </c>
      <c r="CV185">
        <v>12.75</v>
      </c>
      <c r="CW185">
        <v>12.75</v>
      </c>
      <c r="CX185">
        <v>12.75</v>
      </c>
      <c r="CY185">
        <v>12.75</v>
      </c>
      <c r="CZ185">
        <v>12.75</v>
      </c>
      <c r="DA185">
        <v>12.75</v>
      </c>
      <c r="DB185">
        <v>12.75</v>
      </c>
      <c r="DC185">
        <v>12.75</v>
      </c>
      <c r="DD185">
        <v>12.75</v>
      </c>
      <c r="DE185">
        <v>12.75</v>
      </c>
      <c r="DF185">
        <v>12.75</v>
      </c>
      <c r="DG185">
        <v>12.75</v>
      </c>
      <c r="DH185">
        <v>12.75</v>
      </c>
      <c r="DI185">
        <v>12.75</v>
      </c>
      <c r="DJ185">
        <v>12.75</v>
      </c>
      <c r="DK185">
        <v>12.75</v>
      </c>
      <c r="DL185">
        <v>12.75</v>
      </c>
      <c r="DM185">
        <v>12.75</v>
      </c>
      <c r="DN185">
        <v>12.75</v>
      </c>
      <c r="DO185">
        <v>12.75</v>
      </c>
      <c r="DP185">
        <v>12.75</v>
      </c>
      <c r="DQ185">
        <v>12.75</v>
      </c>
      <c r="DR185">
        <v>12.75</v>
      </c>
      <c r="DS185">
        <v>12.75</v>
      </c>
      <c r="DT185">
        <v>12.75</v>
      </c>
      <c r="DU185">
        <v>12.75</v>
      </c>
      <c r="DV185">
        <v>12.75</v>
      </c>
      <c r="DW185">
        <v>12.75</v>
      </c>
      <c r="DX185">
        <v>12.75</v>
      </c>
      <c r="DY185">
        <v>12.75</v>
      </c>
      <c r="DZ185">
        <v>12.75</v>
      </c>
      <c r="EA185">
        <v>12.75</v>
      </c>
      <c r="EB185">
        <v>12.75</v>
      </c>
      <c r="EC185">
        <v>12.75</v>
      </c>
      <c r="ED185">
        <v>12.75</v>
      </c>
      <c r="EE185">
        <v>12.75</v>
      </c>
      <c r="EF185">
        <v>12.75</v>
      </c>
      <c r="EG185">
        <v>12.75</v>
      </c>
      <c r="EH185">
        <v>12.75</v>
      </c>
      <c r="EI185">
        <v>12.75</v>
      </c>
      <c r="EJ185">
        <v>12.75</v>
      </c>
      <c r="EK185">
        <v>12.75</v>
      </c>
      <c r="EL185">
        <v>12.75</v>
      </c>
      <c r="EM185">
        <v>12.75</v>
      </c>
      <c r="EN185">
        <v>12.75</v>
      </c>
      <c r="EO185">
        <v>12.75</v>
      </c>
      <c r="EP185">
        <v>12.75</v>
      </c>
      <c r="EQ185">
        <v>12.75</v>
      </c>
      <c r="ER185">
        <v>12.75</v>
      </c>
      <c r="ES185">
        <v>12.75</v>
      </c>
      <c r="ET185">
        <v>12.75</v>
      </c>
      <c r="EU185">
        <v>12.75</v>
      </c>
      <c r="EV185">
        <v>12.75</v>
      </c>
      <c r="EW185">
        <v>12.75</v>
      </c>
      <c r="EX185">
        <v>12.75</v>
      </c>
      <c r="EY185">
        <v>12.75</v>
      </c>
      <c r="EZ185">
        <v>12.75</v>
      </c>
      <c r="FA185">
        <v>12.75</v>
      </c>
      <c r="FB185">
        <v>12.75</v>
      </c>
      <c r="FC185">
        <v>12.75</v>
      </c>
      <c r="FD185">
        <v>12.75</v>
      </c>
      <c r="FE185">
        <v>12.75</v>
      </c>
      <c r="FF185">
        <v>12.75</v>
      </c>
      <c r="FG185">
        <v>12.75</v>
      </c>
      <c r="FH185">
        <v>12.75</v>
      </c>
      <c r="FI185">
        <v>12.75</v>
      </c>
      <c r="FJ185">
        <v>12.75</v>
      </c>
      <c r="FK185">
        <v>12.75</v>
      </c>
      <c r="FL185">
        <v>12.75</v>
      </c>
      <c r="FM185">
        <v>12.75</v>
      </c>
      <c r="FN185">
        <v>12.75</v>
      </c>
      <c r="FO185">
        <v>12.75</v>
      </c>
      <c r="FP185">
        <v>12.75</v>
      </c>
      <c r="FQ185">
        <v>12.75</v>
      </c>
      <c r="FR185">
        <v>12.75</v>
      </c>
      <c r="FS185">
        <v>12.75</v>
      </c>
      <c r="FT185">
        <v>12.75</v>
      </c>
      <c r="FU185">
        <v>12.75</v>
      </c>
      <c r="FV185">
        <v>12.75</v>
      </c>
      <c r="FW185">
        <v>12.75</v>
      </c>
      <c r="FX185">
        <v>12.75</v>
      </c>
      <c r="FY185">
        <v>12.75</v>
      </c>
      <c r="FZ185">
        <v>12.75</v>
      </c>
      <c r="GA185">
        <v>12.75</v>
      </c>
      <c r="GB185">
        <v>12.75</v>
      </c>
      <c r="GC185">
        <v>12.75</v>
      </c>
      <c r="GD185">
        <v>12.75</v>
      </c>
      <c r="GE185">
        <v>12.75</v>
      </c>
      <c r="GF185">
        <v>12.75</v>
      </c>
      <c r="GG185">
        <v>12.75</v>
      </c>
      <c r="GH185">
        <v>12.75</v>
      </c>
      <c r="GI185">
        <v>12.75</v>
      </c>
      <c r="GJ185">
        <v>12.75</v>
      </c>
      <c r="GK185">
        <v>12.75</v>
      </c>
      <c r="GL185">
        <v>12.75</v>
      </c>
      <c r="GM185">
        <v>12.75</v>
      </c>
      <c r="GN185">
        <v>12.75</v>
      </c>
      <c r="GO185">
        <v>12.75</v>
      </c>
      <c r="GP185">
        <v>12.75</v>
      </c>
      <c r="GQ185">
        <v>12.75</v>
      </c>
      <c r="GR185">
        <v>12.75</v>
      </c>
      <c r="GS185">
        <v>12.75</v>
      </c>
      <c r="GT185">
        <v>12.75</v>
      </c>
      <c r="GU185">
        <v>12.75</v>
      </c>
      <c r="GV185">
        <v>12.75</v>
      </c>
      <c r="GW185">
        <v>12.75</v>
      </c>
      <c r="GX185">
        <v>12.75</v>
      </c>
      <c r="GY185">
        <v>12.75</v>
      </c>
      <c r="GZ185">
        <v>12.75</v>
      </c>
      <c r="HA185">
        <v>12.75</v>
      </c>
      <c r="HB185">
        <v>12.75</v>
      </c>
      <c r="HC185">
        <v>12.75</v>
      </c>
      <c r="HD185">
        <v>12.75</v>
      </c>
      <c r="HE185">
        <v>12.75</v>
      </c>
      <c r="HF185">
        <v>12.75</v>
      </c>
      <c r="HG185">
        <v>12.75</v>
      </c>
      <c r="HH185">
        <v>12.75</v>
      </c>
      <c r="HI185">
        <v>12.75</v>
      </c>
      <c r="HJ185">
        <v>12.75</v>
      </c>
      <c r="HK185">
        <v>12.75</v>
      </c>
      <c r="HL185">
        <v>12.75</v>
      </c>
      <c r="HM185">
        <v>12.75</v>
      </c>
      <c r="HN185">
        <v>12.75</v>
      </c>
      <c r="HO185">
        <v>12.75</v>
      </c>
      <c r="HP185">
        <v>12.75</v>
      </c>
      <c r="HQ185">
        <v>12.75</v>
      </c>
      <c r="HR185">
        <v>12.75</v>
      </c>
      <c r="HS185">
        <v>12.75</v>
      </c>
      <c r="HT185">
        <v>12.75</v>
      </c>
      <c r="HU185">
        <v>12.75</v>
      </c>
      <c r="HV185">
        <v>12.75</v>
      </c>
      <c r="HW185">
        <v>12.75</v>
      </c>
      <c r="HX185">
        <v>12.75</v>
      </c>
      <c r="HY185">
        <v>12.75</v>
      </c>
      <c r="HZ185">
        <v>12.75</v>
      </c>
      <c r="IA185">
        <v>12.75</v>
      </c>
      <c r="IB185">
        <v>12.75</v>
      </c>
      <c r="IC185">
        <v>12.75</v>
      </c>
      <c r="ID185">
        <v>12.75</v>
      </c>
      <c r="IE185">
        <v>12.75</v>
      </c>
      <c r="IF185">
        <v>12.75</v>
      </c>
      <c r="IG185">
        <v>12.75</v>
      </c>
      <c r="IH185">
        <v>12.75</v>
      </c>
      <c r="II185">
        <v>12.75</v>
      </c>
      <c r="IJ185">
        <v>12.75</v>
      </c>
      <c r="IK185">
        <v>12.75</v>
      </c>
      <c r="IL185">
        <v>12.75</v>
      </c>
      <c r="IM185">
        <v>12.75</v>
      </c>
      <c r="IN185">
        <v>12.75</v>
      </c>
      <c r="IO185">
        <v>12.75</v>
      </c>
      <c r="IP185">
        <v>12.75</v>
      </c>
      <c r="IQ185">
        <v>12.75</v>
      </c>
      <c r="IR185">
        <v>12.75</v>
      </c>
      <c r="IS185">
        <v>12.75</v>
      </c>
      <c r="IT185">
        <v>12.75</v>
      </c>
      <c r="IU185">
        <v>12.75</v>
      </c>
      <c r="IV185">
        <v>12.75</v>
      </c>
      <c r="IW185">
        <v>12.75</v>
      </c>
      <c r="IX185">
        <v>12.75</v>
      </c>
      <c r="IY185">
        <v>12.75</v>
      </c>
      <c r="IZ185">
        <v>12.75</v>
      </c>
      <c r="JA185">
        <v>12.75</v>
      </c>
      <c r="JB185">
        <v>12.75</v>
      </c>
      <c r="JC185">
        <v>12.75</v>
      </c>
      <c r="JD185">
        <v>12.75</v>
      </c>
      <c r="JE185">
        <v>12.75</v>
      </c>
      <c r="JF185">
        <v>12.75</v>
      </c>
      <c r="JG185">
        <v>12.75</v>
      </c>
      <c r="JH185">
        <v>12.75</v>
      </c>
      <c r="JI185">
        <v>12.75</v>
      </c>
      <c r="JJ185">
        <v>12.75</v>
      </c>
      <c r="JK185">
        <v>12.75</v>
      </c>
      <c r="JL185">
        <v>12.75</v>
      </c>
      <c r="JM185">
        <v>12.75</v>
      </c>
      <c r="JN185">
        <v>12.75</v>
      </c>
      <c r="JO185">
        <v>12.75</v>
      </c>
      <c r="JP185">
        <v>12.75</v>
      </c>
      <c r="JQ185">
        <v>12.75</v>
      </c>
      <c r="JR185">
        <v>12.75</v>
      </c>
      <c r="JS185">
        <v>12.75</v>
      </c>
      <c r="JT185">
        <v>12.75</v>
      </c>
      <c r="JU185">
        <v>12.75</v>
      </c>
      <c r="JV185">
        <v>12.75</v>
      </c>
      <c r="JW185">
        <v>12.75</v>
      </c>
      <c r="JX185">
        <v>12.75</v>
      </c>
      <c r="JY185">
        <v>12.75</v>
      </c>
      <c r="JZ185">
        <v>12.75</v>
      </c>
      <c r="KA185">
        <v>12.75</v>
      </c>
      <c r="KB185">
        <v>12.75</v>
      </c>
      <c r="KC185">
        <v>12.75</v>
      </c>
      <c r="KD185">
        <v>12.75</v>
      </c>
      <c r="KE185">
        <v>12.75</v>
      </c>
      <c r="KF185">
        <v>12.75</v>
      </c>
      <c r="KG185">
        <v>12.75</v>
      </c>
      <c r="KH185">
        <v>12.75</v>
      </c>
      <c r="KI185">
        <v>12.75</v>
      </c>
      <c r="KJ185">
        <v>12.75</v>
      </c>
      <c r="KK185">
        <v>12.75</v>
      </c>
      <c r="KL185">
        <v>12.75</v>
      </c>
      <c r="KM185">
        <v>12.75</v>
      </c>
      <c r="KN185">
        <v>12.75</v>
      </c>
      <c r="KO185">
        <v>12.75</v>
      </c>
      <c r="KP185">
        <v>12.75</v>
      </c>
      <c r="KQ185">
        <v>12.75</v>
      </c>
      <c r="KR185">
        <v>12.75</v>
      </c>
      <c r="KS185">
        <v>12.75</v>
      </c>
      <c r="KT185">
        <v>12.75</v>
      </c>
      <c r="KU185">
        <v>12.75</v>
      </c>
      <c r="KV185">
        <v>12.75</v>
      </c>
      <c r="KW185">
        <v>12.75</v>
      </c>
      <c r="KX185">
        <v>12.75</v>
      </c>
      <c r="KY185">
        <v>12.75</v>
      </c>
      <c r="KZ185">
        <v>12.75</v>
      </c>
      <c r="LA185">
        <v>12.75</v>
      </c>
      <c r="LB185">
        <v>12.75</v>
      </c>
      <c r="LC185">
        <v>12.75</v>
      </c>
      <c r="LD185">
        <v>12.75</v>
      </c>
      <c r="LE185">
        <v>12.75</v>
      </c>
      <c r="LF185">
        <v>12.75</v>
      </c>
      <c r="LG185">
        <v>12.75</v>
      </c>
      <c r="LH185">
        <v>12.75</v>
      </c>
      <c r="LI185">
        <v>12.75</v>
      </c>
      <c r="LJ185">
        <v>12.75</v>
      </c>
      <c r="LK185">
        <v>12.75</v>
      </c>
      <c r="LL185">
        <v>12.75</v>
      </c>
      <c r="LM185">
        <v>12.75</v>
      </c>
      <c r="LN185">
        <v>12.75</v>
      </c>
      <c r="LO185">
        <v>12.75</v>
      </c>
      <c r="LP185">
        <v>12.75</v>
      </c>
      <c r="LQ185">
        <v>12.75</v>
      </c>
      <c r="LR185">
        <v>12.75</v>
      </c>
      <c r="LS185">
        <v>12.75</v>
      </c>
      <c r="LT185">
        <v>12.75</v>
      </c>
      <c r="LU185">
        <v>12.75</v>
      </c>
      <c r="LV185">
        <v>12.75</v>
      </c>
      <c r="LW185">
        <v>12.75</v>
      </c>
      <c r="LX185">
        <v>12.75</v>
      </c>
      <c r="LY185">
        <v>12.75</v>
      </c>
      <c r="LZ185">
        <v>12.75</v>
      </c>
      <c r="MA185">
        <v>12.75</v>
      </c>
      <c r="MB185">
        <v>12.75</v>
      </c>
      <c r="MC185">
        <v>12.75</v>
      </c>
      <c r="MD185">
        <v>12.75</v>
      </c>
      <c r="ME185">
        <v>12.75</v>
      </c>
      <c r="MF185">
        <v>12.75</v>
      </c>
      <c r="MG185">
        <v>12.75</v>
      </c>
      <c r="MH185">
        <v>12.75</v>
      </c>
      <c r="MI185">
        <v>12.75</v>
      </c>
      <c r="MJ185">
        <v>12.75</v>
      </c>
      <c r="MK185">
        <v>12.75</v>
      </c>
      <c r="ML185">
        <v>12.75</v>
      </c>
      <c r="MM185">
        <v>12.75</v>
      </c>
      <c r="MN185">
        <v>12.75</v>
      </c>
      <c r="MO185">
        <v>12.75</v>
      </c>
      <c r="MP185">
        <v>12.75</v>
      </c>
      <c r="MQ185">
        <v>12.75</v>
      </c>
      <c r="MR185">
        <v>12.75</v>
      </c>
      <c r="MS185">
        <v>12.75</v>
      </c>
      <c r="MT185">
        <v>12.75</v>
      </c>
      <c r="MU185">
        <v>12.75</v>
      </c>
      <c r="MV185">
        <v>12.75</v>
      </c>
      <c r="MW185">
        <v>12.75</v>
      </c>
      <c r="MX185">
        <v>12.75</v>
      </c>
      <c r="MY185">
        <v>12.75</v>
      </c>
      <c r="MZ185">
        <v>12.75</v>
      </c>
      <c r="NA185">
        <v>12.75</v>
      </c>
      <c r="NB185">
        <v>12.75</v>
      </c>
      <c r="NC185">
        <v>12.75</v>
      </c>
      <c r="ND185">
        <v>12.75</v>
      </c>
      <c r="NE185">
        <v>12.75</v>
      </c>
      <c r="NF185">
        <v>12.75</v>
      </c>
      <c r="NG185">
        <v>12.75</v>
      </c>
      <c r="NH185">
        <v>12.75</v>
      </c>
      <c r="NI185">
        <v>12.75</v>
      </c>
      <c r="NJ185">
        <v>12.75</v>
      </c>
      <c r="NK185">
        <v>12.75</v>
      </c>
      <c r="NL185">
        <v>12.75</v>
      </c>
      <c r="NM185">
        <v>12.75</v>
      </c>
      <c r="NN185">
        <v>12.75</v>
      </c>
      <c r="NO185">
        <v>12.75</v>
      </c>
      <c r="NP185">
        <v>12.75</v>
      </c>
      <c r="NQ185">
        <v>12.75</v>
      </c>
      <c r="NR185">
        <v>12.75</v>
      </c>
      <c r="NS185">
        <v>12.75</v>
      </c>
      <c r="NT185">
        <v>12.75</v>
      </c>
      <c r="NU185">
        <v>12.75</v>
      </c>
      <c r="NV185">
        <v>12.75</v>
      </c>
      <c r="NW185">
        <v>12.75</v>
      </c>
      <c r="NX185">
        <v>12.75</v>
      </c>
      <c r="NY185">
        <v>12.75</v>
      </c>
      <c r="NZ185">
        <v>12.75</v>
      </c>
      <c r="OA185">
        <v>12.75</v>
      </c>
      <c r="OB185">
        <v>12.75</v>
      </c>
      <c r="OC185">
        <v>12.75</v>
      </c>
      <c r="OD185">
        <v>12.75</v>
      </c>
      <c r="OE185">
        <v>12.75</v>
      </c>
      <c r="OF185">
        <v>12.75</v>
      </c>
      <c r="OG185">
        <v>12.75</v>
      </c>
      <c r="OH185">
        <v>12.75</v>
      </c>
      <c r="OI185">
        <v>12.75</v>
      </c>
      <c r="OJ185">
        <v>12.75</v>
      </c>
      <c r="OK185">
        <v>12.75</v>
      </c>
      <c r="OL185">
        <v>12.75</v>
      </c>
      <c r="OM185">
        <v>12.75</v>
      </c>
      <c r="ON185">
        <v>12.75</v>
      </c>
      <c r="OO185">
        <v>12.75</v>
      </c>
      <c r="OP185">
        <v>12.75</v>
      </c>
      <c r="OQ185">
        <v>12.75</v>
      </c>
      <c r="OR185">
        <v>12.75</v>
      </c>
      <c r="OS185">
        <v>12.75</v>
      </c>
      <c r="OT185">
        <v>12.75</v>
      </c>
      <c r="OU185">
        <v>12.75</v>
      </c>
      <c r="OV185">
        <v>12.75</v>
      </c>
      <c r="OW185">
        <v>12.75</v>
      </c>
      <c r="OX185">
        <v>12.75</v>
      </c>
      <c r="OY185">
        <v>12.75</v>
      </c>
      <c r="OZ185">
        <v>12.75</v>
      </c>
      <c r="PA185">
        <v>12.75</v>
      </c>
      <c r="PB185">
        <v>12.75</v>
      </c>
      <c r="PC185">
        <v>12.75</v>
      </c>
      <c r="PD185">
        <v>12.75</v>
      </c>
      <c r="PE185">
        <v>12.75</v>
      </c>
      <c r="PF185">
        <v>12.75</v>
      </c>
      <c r="PG185">
        <v>12.75</v>
      </c>
      <c r="PH185">
        <v>12.75</v>
      </c>
      <c r="PI185">
        <v>12.75</v>
      </c>
      <c r="PJ185">
        <v>12.75</v>
      </c>
      <c r="PK185">
        <v>12.75</v>
      </c>
      <c r="PL185">
        <v>12.75</v>
      </c>
      <c r="PM185">
        <v>12.75</v>
      </c>
      <c r="PN185">
        <v>12.75</v>
      </c>
      <c r="PO185">
        <v>12.75</v>
      </c>
      <c r="PP185">
        <v>12.75</v>
      </c>
      <c r="PQ185">
        <v>12.75</v>
      </c>
      <c r="PR185">
        <v>12.75</v>
      </c>
      <c r="PS185">
        <v>12.75</v>
      </c>
      <c r="PT185">
        <v>12.75</v>
      </c>
      <c r="PU185">
        <v>12.75</v>
      </c>
      <c r="PV185">
        <v>12.75</v>
      </c>
      <c r="PW185">
        <v>12.75</v>
      </c>
      <c r="PX185">
        <v>12.75</v>
      </c>
      <c r="PY185">
        <v>12.75</v>
      </c>
      <c r="PZ185">
        <v>12.75</v>
      </c>
      <c r="QA185">
        <v>12.75</v>
      </c>
      <c r="QB185">
        <v>12.75</v>
      </c>
      <c r="QC185">
        <v>12.75</v>
      </c>
      <c r="QD185">
        <v>12.75</v>
      </c>
      <c r="QE185">
        <v>12.75</v>
      </c>
      <c r="QF185">
        <v>12.75</v>
      </c>
      <c r="QG185">
        <v>12.75</v>
      </c>
      <c r="QH185">
        <v>12.75</v>
      </c>
      <c r="QI185">
        <v>12.75</v>
      </c>
      <c r="QJ185">
        <v>12.75</v>
      </c>
      <c r="QK185">
        <v>12.75</v>
      </c>
      <c r="QL185">
        <v>12.75</v>
      </c>
      <c r="QM185">
        <v>12.75</v>
      </c>
      <c r="QN185">
        <v>12.75</v>
      </c>
      <c r="QO185">
        <v>12.75</v>
      </c>
      <c r="QP185">
        <v>12.75</v>
      </c>
      <c r="QQ185">
        <v>12.75</v>
      </c>
      <c r="QR185">
        <v>12.75</v>
      </c>
      <c r="QS185">
        <v>12.75</v>
      </c>
      <c r="QT185">
        <v>12.75</v>
      </c>
      <c r="QU185">
        <v>12.75</v>
      </c>
      <c r="QV185">
        <v>12.75</v>
      </c>
      <c r="QW185">
        <v>12.75</v>
      </c>
      <c r="QX185">
        <v>12.75</v>
      </c>
      <c r="QY185">
        <v>12.75</v>
      </c>
      <c r="QZ185">
        <v>12.75</v>
      </c>
      <c r="RA185">
        <v>12.75</v>
      </c>
      <c r="RB185">
        <v>12.75</v>
      </c>
      <c r="RC185">
        <v>12.75</v>
      </c>
      <c r="RD185">
        <v>12.75</v>
      </c>
      <c r="RE185">
        <v>12.75</v>
      </c>
      <c r="RF185">
        <v>12.75</v>
      </c>
      <c r="RG185">
        <v>12.75</v>
      </c>
      <c r="RH185">
        <v>12.75</v>
      </c>
      <c r="RI185">
        <v>12.75</v>
      </c>
      <c r="RJ185">
        <v>12.75</v>
      </c>
      <c r="RK185">
        <v>12.75</v>
      </c>
      <c r="RL185">
        <v>12.75</v>
      </c>
      <c r="RM185">
        <v>12.75</v>
      </c>
      <c r="RN185">
        <v>12.75</v>
      </c>
      <c r="RO185">
        <v>12.75</v>
      </c>
      <c r="RP185">
        <v>12.75</v>
      </c>
      <c r="RQ185">
        <v>12.75</v>
      </c>
      <c r="RR185">
        <v>12.75</v>
      </c>
      <c r="RS185">
        <v>12.75</v>
      </c>
      <c r="RT185">
        <v>12.75</v>
      </c>
    </row>
    <row r="186" spans="1:488" x14ac:dyDescent="0.25">
      <c r="A186" s="1" t="s">
        <v>1125</v>
      </c>
      <c r="BJ186">
        <v>12.58</v>
      </c>
      <c r="BK186">
        <v>12.58</v>
      </c>
      <c r="BL186">
        <v>12.58</v>
      </c>
      <c r="BM186">
        <v>12.58</v>
      </c>
      <c r="BN186">
        <v>12.58</v>
      </c>
      <c r="BO186">
        <v>12.58</v>
      </c>
      <c r="BP186">
        <v>12.58</v>
      </c>
      <c r="BQ186">
        <v>12.58</v>
      </c>
      <c r="BR186">
        <v>12.58</v>
      </c>
      <c r="BS186">
        <v>12.58</v>
      </c>
      <c r="BT186">
        <v>12.58</v>
      </c>
      <c r="BU186">
        <v>12.58</v>
      </c>
      <c r="BV186">
        <v>12.58</v>
      </c>
      <c r="BW186">
        <v>12.58</v>
      </c>
      <c r="BX186">
        <v>12.58</v>
      </c>
      <c r="BY186">
        <v>12.58</v>
      </c>
      <c r="BZ186">
        <v>12.58</v>
      </c>
      <c r="CA186">
        <v>12.58</v>
      </c>
      <c r="CB186">
        <v>12.58</v>
      </c>
      <c r="CC186">
        <v>12.58</v>
      </c>
      <c r="CD186">
        <v>12.58</v>
      </c>
      <c r="CE186">
        <v>12.58</v>
      </c>
      <c r="CF186">
        <v>12.58</v>
      </c>
      <c r="CG186">
        <v>12.58</v>
      </c>
      <c r="CH186">
        <v>12.58</v>
      </c>
      <c r="CI186">
        <v>12.58</v>
      </c>
      <c r="CJ186">
        <v>12.58</v>
      </c>
      <c r="CK186">
        <v>12.58</v>
      </c>
      <c r="CL186">
        <v>12.58</v>
      </c>
      <c r="CM186">
        <v>12.58</v>
      </c>
      <c r="CN186">
        <v>12.58</v>
      </c>
      <c r="CO186">
        <v>12.58</v>
      </c>
      <c r="CP186">
        <v>12.58</v>
      </c>
      <c r="CQ186">
        <v>12.58</v>
      </c>
      <c r="CR186">
        <v>12.58</v>
      </c>
      <c r="CS186">
        <v>12.58</v>
      </c>
      <c r="CT186">
        <v>12.58</v>
      </c>
      <c r="CU186">
        <v>12.58</v>
      </c>
      <c r="CV186">
        <v>12.58</v>
      </c>
      <c r="CW186">
        <v>12.58</v>
      </c>
      <c r="CX186">
        <v>12.58</v>
      </c>
      <c r="CY186">
        <v>12.58</v>
      </c>
      <c r="CZ186">
        <v>12.58</v>
      </c>
      <c r="DA186">
        <v>12.58</v>
      </c>
      <c r="DB186">
        <v>12.58</v>
      </c>
      <c r="DC186">
        <v>12.58</v>
      </c>
      <c r="DD186">
        <v>12.58</v>
      </c>
      <c r="DE186">
        <v>12.58</v>
      </c>
      <c r="DF186">
        <v>12.58</v>
      </c>
      <c r="DG186">
        <v>12.58</v>
      </c>
      <c r="DH186">
        <v>12.58</v>
      </c>
      <c r="DI186">
        <v>12.58</v>
      </c>
      <c r="DJ186">
        <v>12.58</v>
      </c>
      <c r="DK186">
        <v>12.58</v>
      </c>
      <c r="DL186">
        <v>12.58</v>
      </c>
      <c r="DM186">
        <v>12.58</v>
      </c>
      <c r="DN186">
        <v>12.58</v>
      </c>
      <c r="DO186">
        <v>12.58</v>
      </c>
      <c r="DP186">
        <v>12.58</v>
      </c>
      <c r="DQ186">
        <v>12.58</v>
      </c>
      <c r="DR186">
        <v>12.58</v>
      </c>
      <c r="DS186">
        <v>12.58</v>
      </c>
      <c r="DT186">
        <v>12.58</v>
      </c>
      <c r="DU186">
        <v>12.58</v>
      </c>
      <c r="DV186">
        <v>12.58</v>
      </c>
      <c r="DW186">
        <v>12.58</v>
      </c>
      <c r="DX186">
        <v>12.58</v>
      </c>
      <c r="DY186">
        <v>12.58</v>
      </c>
      <c r="DZ186">
        <v>12.58</v>
      </c>
      <c r="EA186">
        <v>12.58</v>
      </c>
      <c r="EB186">
        <v>12.58</v>
      </c>
      <c r="EC186">
        <v>12.58</v>
      </c>
      <c r="ED186">
        <v>12.58</v>
      </c>
      <c r="EE186">
        <v>12.58</v>
      </c>
      <c r="EF186">
        <v>12.58</v>
      </c>
      <c r="EG186">
        <v>12.58</v>
      </c>
      <c r="EH186">
        <v>12.58</v>
      </c>
      <c r="EI186">
        <v>12.58</v>
      </c>
      <c r="EJ186">
        <v>12.58</v>
      </c>
      <c r="EK186">
        <v>12.58</v>
      </c>
      <c r="EL186">
        <v>12.58</v>
      </c>
      <c r="EM186">
        <v>12.58</v>
      </c>
      <c r="EN186">
        <v>12.58</v>
      </c>
      <c r="EO186">
        <v>12.58</v>
      </c>
      <c r="EP186">
        <v>12.58</v>
      </c>
      <c r="EQ186">
        <v>12.58</v>
      </c>
      <c r="ER186">
        <v>12.58</v>
      </c>
      <c r="ES186">
        <v>12.58</v>
      </c>
      <c r="ET186">
        <v>12.58</v>
      </c>
      <c r="EU186">
        <v>12.58</v>
      </c>
      <c r="EV186">
        <v>12.58</v>
      </c>
      <c r="EW186">
        <v>12.58</v>
      </c>
      <c r="EX186">
        <v>12.58</v>
      </c>
      <c r="EY186">
        <v>12.58</v>
      </c>
      <c r="EZ186">
        <v>12.58</v>
      </c>
      <c r="FA186">
        <v>12.58</v>
      </c>
      <c r="FB186">
        <v>12.58</v>
      </c>
      <c r="FC186">
        <v>12.58</v>
      </c>
      <c r="FD186">
        <v>12.58</v>
      </c>
      <c r="FE186">
        <v>12.58</v>
      </c>
      <c r="FF186">
        <v>12.58</v>
      </c>
      <c r="FG186">
        <v>12.58</v>
      </c>
      <c r="FH186">
        <v>12.58</v>
      </c>
      <c r="FI186">
        <v>12.58</v>
      </c>
      <c r="FJ186">
        <v>12.58</v>
      </c>
      <c r="FK186">
        <v>12.58</v>
      </c>
      <c r="FL186">
        <v>12.58</v>
      </c>
      <c r="FM186">
        <v>12.58</v>
      </c>
      <c r="FN186">
        <v>12.58</v>
      </c>
      <c r="FO186">
        <v>12.58</v>
      </c>
      <c r="FP186">
        <v>12.58</v>
      </c>
      <c r="FQ186">
        <v>12.58</v>
      </c>
      <c r="FR186">
        <v>12.58</v>
      </c>
      <c r="FS186">
        <v>12.58</v>
      </c>
      <c r="FT186">
        <v>12.58</v>
      </c>
      <c r="FU186">
        <v>12.58</v>
      </c>
      <c r="FV186">
        <v>12.58</v>
      </c>
      <c r="FW186">
        <v>12.58</v>
      </c>
      <c r="FX186">
        <v>12.58</v>
      </c>
      <c r="FY186">
        <v>12.58</v>
      </c>
      <c r="FZ186">
        <v>12.58</v>
      </c>
      <c r="GA186">
        <v>12.58</v>
      </c>
      <c r="GB186">
        <v>12.58</v>
      </c>
      <c r="GC186">
        <v>12.58</v>
      </c>
      <c r="GD186">
        <v>12.58</v>
      </c>
      <c r="GE186">
        <v>12.58</v>
      </c>
      <c r="GF186">
        <v>12.58</v>
      </c>
      <c r="GG186">
        <v>12.58</v>
      </c>
      <c r="GH186">
        <v>12.58</v>
      </c>
      <c r="GI186">
        <v>12.58</v>
      </c>
      <c r="GJ186">
        <v>12.58</v>
      </c>
      <c r="GK186">
        <v>12.58</v>
      </c>
      <c r="GL186">
        <v>12.58</v>
      </c>
      <c r="GM186">
        <v>12.58</v>
      </c>
      <c r="GN186">
        <v>12.58</v>
      </c>
      <c r="GO186">
        <v>12.58</v>
      </c>
      <c r="GP186">
        <v>12.58</v>
      </c>
      <c r="GQ186">
        <v>12.58</v>
      </c>
      <c r="GR186">
        <v>12.58</v>
      </c>
      <c r="GS186">
        <v>12.58</v>
      </c>
      <c r="GT186">
        <v>12.58</v>
      </c>
      <c r="GU186">
        <v>12.58</v>
      </c>
      <c r="GV186">
        <v>12.58</v>
      </c>
      <c r="GW186">
        <v>12.58</v>
      </c>
      <c r="GX186">
        <v>12.58</v>
      </c>
      <c r="GY186">
        <v>12.58</v>
      </c>
      <c r="GZ186">
        <v>12.58</v>
      </c>
      <c r="HA186">
        <v>12.58</v>
      </c>
      <c r="HB186">
        <v>12.58</v>
      </c>
      <c r="HC186">
        <v>12.58</v>
      </c>
      <c r="HD186">
        <v>12.58</v>
      </c>
      <c r="HE186">
        <v>12.58</v>
      </c>
      <c r="HF186">
        <v>12.58</v>
      </c>
      <c r="HG186">
        <v>12.58</v>
      </c>
      <c r="HH186">
        <v>12.58</v>
      </c>
      <c r="HI186">
        <v>12.58</v>
      </c>
      <c r="HJ186">
        <v>12.58</v>
      </c>
      <c r="HK186">
        <v>12.58</v>
      </c>
      <c r="HL186">
        <v>12.58</v>
      </c>
      <c r="HM186">
        <v>12.58</v>
      </c>
      <c r="HN186">
        <v>12.58</v>
      </c>
      <c r="HO186">
        <v>12.58</v>
      </c>
      <c r="HP186">
        <v>12.58</v>
      </c>
      <c r="HQ186">
        <v>12.58</v>
      </c>
      <c r="HR186">
        <v>12.58</v>
      </c>
      <c r="HS186">
        <v>12.58</v>
      </c>
      <c r="HT186">
        <v>12.58</v>
      </c>
      <c r="HU186">
        <v>12.58</v>
      </c>
      <c r="HV186">
        <v>12.58</v>
      </c>
      <c r="HW186">
        <v>12.58</v>
      </c>
      <c r="HX186">
        <v>12.58</v>
      </c>
      <c r="HY186">
        <v>12.58</v>
      </c>
      <c r="HZ186">
        <v>12.58</v>
      </c>
      <c r="IA186">
        <v>12.58</v>
      </c>
      <c r="IB186">
        <v>12.58</v>
      </c>
      <c r="IC186">
        <v>12.58</v>
      </c>
      <c r="ID186">
        <v>12.58</v>
      </c>
      <c r="IE186">
        <v>12.58</v>
      </c>
      <c r="IF186">
        <v>12.58</v>
      </c>
      <c r="IG186">
        <v>12.58</v>
      </c>
      <c r="IH186">
        <v>12.58</v>
      </c>
      <c r="II186">
        <v>12.58</v>
      </c>
      <c r="IJ186">
        <v>12.58</v>
      </c>
      <c r="IK186">
        <v>12.58</v>
      </c>
      <c r="IL186">
        <v>12.58</v>
      </c>
      <c r="IM186">
        <v>12.58</v>
      </c>
      <c r="IN186">
        <v>12.58</v>
      </c>
      <c r="IO186">
        <v>12.58</v>
      </c>
      <c r="IP186">
        <v>12.58</v>
      </c>
      <c r="IQ186">
        <v>12.58</v>
      </c>
      <c r="IR186">
        <v>12.58</v>
      </c>
      <c r="IS186">
        <v>12.58</v>
      </c>
      <c r="IT186">
        <v>12.58</v>
      </c>
      <c r="IU186">
        <v>12.58</v>
      </c>
      <c r="IV186">
        <v>12.58</v>
      </c>
      <c r="IW186">
        <v>12.58</v>
      </c>
      <c r="IX186">
        <v>12.58</v>
      </c>
      <c r="IY186">
        <v>12.58</v>
      </c>
      <c r="IZ186">
        <v>12.58</v>
      </c>
      <c r="JA186">
        <v>12.58</v>
      </c>
      <c r="JB186">
        <v>12.58</v>
      </c>
      <c r="JC186">
        <v>12.58</v>
      </c>
      <c r="JD186">
        <v>12.58</v>
      </c>
      <c r="JE186">
        <v>12.58</v>
      </c>
      <c r="JF186">
        <v>12.58</v>
      </c>
      <c r="JG186">
        <v>12.58</v>
      </c>
      <c r="JH186">
        <v>12.58</v>
      </c>
      <c r="JI186">
        <v>12.58</v>
      </c>
      <c r="JJ186">
        <v>12.58</v>
      </c>
      <c r="JK186">
        <v>12.58</v>
      </c>
      <c r="JL186">
        <v>12.58</v>
      </c>
      <c r="JM186">
        <v>12.58</v>
      </c>
      <c r="JN186">
        <v>12.58</v>
      </c>
      <c r="JO186">
        <v>12.58</v>
      </c>
      <c r="JP186">
        <v>12.58</v>
      </c>
      <c r="JQ186">
        <v>12.58</v>
      </c>
      <c r="JR186">
        <v>12.58</v>
      </c>
      <c r="JS186">
        <v>12.58</v>
      </c>
      <c r="JT186">
        <v>12.58</v>
      </c>
      <c r="JU186">
        <v>12.58</v>
      </c>
      <c r="JV186">
        <v>12.58</v>
      </c>
      <c r="JW186">
        <v>12.58</v>
      </c>
      <c r="JX186">
        <v>12.58</v>
      </c>
      <c r="JY186">
        <v>12.58</v>
      </c>
      <c r="JZ186">
        <v>12.58</v>
      </c>
      <c r="KA186">
        <v>12.58</v>
      </c>
      <c r="KB186">
        <v>12.58</v>
      </c>
      <c r="KC186">
        <v>12.58</v>
      </c>
      <c r="KD186">
        <v>12.58</v>
      </c>
      <c r="KE186">
        <v>12.58</v>
      </c>
      <c r="KF186">
        <v>12.58</v>
      </c>
      <c r="KG186">
        <v>12.58</v>
      </c>
      <c r="KH186">
        <v>12.58</v>
      </c>
      <c r="KI186">
        <v>12.58</v>
      </c>
      <c r="KJ186">
        <v>12.58</v>
      </c>
      <c r="KK186">
        <v>12.58</v>
      </c>
      <c r="KL186">
        <v>12.58</v>
      </c>
      <c r="KM186">
        <v>12.58</v>
      </c>
      <c r="KN186">
        <v>12.58</v>
      </c>
      <c r="KO186">
        <v>12.58</v>
      </c>
      <c r="KP186">
        <v>12.58</v>
      </c>
      <c r="KQ186">
        <v>12.58</v>
      </c>
      <c r="KR186">
        <v>12.58</v>
      </c>
      <c r="KS186">
        <v>12.58</v>
      </c>
      <c r="KT186">
        <v>12.58</v>
      </c>
      <c r="KU186">
        <v>12.58</v>
      </c>
      <c r="KV186">
        <v>12.58</v>
      </c>
      <c r="KW186">
        <v>12.58</v>
      </c>
      <c r="KX186">
        <v>12.58</v>
      </c>
      <c r="KY186">
        <v>12.58</v>
      </c>
      <c r="KZ186">
        <v>12.58</v>
      </c>
      <c r="LA186">
        <v>12.58</v>
      </c>
      <c r="LB186">
        <v>12.58</v>
      </c>
      <c r="LC186">
        <v>12.58</v>
      </c>
      <c r="LD186">
        <v>12.58</v>
      </c>
      <c r="LE186">
        <v>12.58</v>
      </c>
      <c r="LF186">
        <v>12.58</v>
      </c>
      <c r="LG186">
        <v>12.58</v>
      </c>
      <c r="LH186">
        <v>12.58</v>
      </c>
      <c r="LI186">
        <v>12.58</v>
      </c>
      <c r="LJ186">
        <v>12.58</v>
      </c>
      <c r="LK186">
        <v>12.58</v>
      </c>
      <c r="LL186">
        <v>12.58</v>
      </c>
      <c r="LM186">
        <v>12.58</v>
      </c>
      <c r="LN186">
        <v>12.58</v>
      </c>
      <c r="LO186">
        <v>12.58</v>
      </c>
      <c r="LP186">
        <v>12.58</v>
      </c>
      <c r="LQ186">
        <v>12.58</v>
      </c>
      <c r="LR186">
        <v>12.58</v>
      </c>
      <c r="LS186">
        <v>12.58</v>
      </c>
      <c r="LT186">
        <v>12.58</v>
      </c>
      <c r="LU186">
        <v>12.58</v>
      </c>
      <c r="LV186">
        <v>12.58</v>
      </c>
      <c r="LW186">
        <v>12.58</v>
      </c>
      <c r="LX186">
        <v>12.58</v>
      </c>
      <c r="LY186">
        <v>12.58</v>
      </c>
      <c r="LZ186">
        <v>12.58</v>
      </c>
      <c r="MA186">
        <v>12.58</v>
      </c>
      <c r="MB186">
        <v>12.58</v>
      </c>
      <c r="MC186">
        <v>12.58</v>
      </c>
      <c r="MD186">
        <v>12.58</v>
      </c>
      <c r="ME186">
        <v>12.58</v>
      </c>
      <c r="MF186">
        <v>12.58</v>
      </c>
      <c r="MG186">
        <v>12.58</v>
      </c>
      <c r="MH186">
        <v>12.58</v>
      </c>
      <c r="MI186">
        <v>12.58</v>
      </c>
      <c r="MJ186">
        <v>12.58</v>
      </c>
      <c r="MK186">
        <v>12.58</v>
      </c>
      <c r="ML186">
        <v>12.58</v>
      </c>
      <c r="MM186">
        <v>12.58</v>
      </c>
      <c r="MN186">
        <v>12.58</v>
      </c>
      <c r="MO186">
        <v>12.58</v>
      </c>
      <c r="MP186">
        <v>12.58</v>
      </c>
      <c r="MQ186">
        <v>12.58</v>
      </c>
      <c r="MR186">
        <v>12.58</v>
      </c>
      <c r="MS186">
        <v>12.58</v>
      </c>
      <c r="MT186">
        <v>12.58</v>
      </c>
      <c r="MU186">
        <v>12.58</v>
      </c>
      <c r="MV186">
        <v>12.58</v>
      </c>
      <c r="MW186">
        <v>12.58</v>
      </c>
      <c r="MX186">
        <v>12.58</v>
      </c>
      <c r="MY186">
        <v>12.58</v>
      </c>
      <c r="MZ186">
        <v>12.58</v>
      </c>
      <c r="NA186">
        <v>12.58</v>
      </c>
      <c r="NB186">
        <v>12.58</v>
      </c>
      <c r="NC186">
        <v>12.58</v>
      </c>
      <c r="ND186">
        <v>12.58</v>
      </c>
      <c r="NE186">
        <v>12.58</v>
      </c>
      <c r="NF186">
        <v>12.58</v>
      </c>
      <c r="NG186">
        <v>12.58</v>
      </c>
      <c r="NH186">
        <v>12.58</v>
      </c>
      <c r="NI186">
        <v>12.58</v>
      </c>
      <c r="NJ186">
        <v>12.58</v>
      </c>
      <c r="NK186">
        <v>12.58</v>
      </c>
      <c r="NL186">
        <v>12.58</v>
      </c>
      <c r="NM186">
        <v>12.58</v>
      </c>
      <c r="NN186">
        <v>12.58</v>
      </c>
      <c r="NO186">
        <v>12.58</v>
      </c>
      <c r="NP186">
        <v>12.58</v>
      </c>
      <c r="NQ186">
        <v>12.58</v>
      </c>
      <c r="NR186">
        <v>12.58</v>
      </c>
      <c r="NS186">
        <v>12.58</v>
      </c>
      <c r="NT186">
        <v>12.58</v>
      </c>
      <c r="NU186">
        <v>12.58</v>
      </c>
      <c r="NV186">
        <v>12.58</v>
      </c>
      <c r="NW186">
        <v>12.58</v>
      </c>
      <c r="NX186">
        <v>12.58</v>
      </c>
      <c r="NY186">
        <v>12.58</v>
      </c>
      <c r="NZ186">
        <v>12.58</v>
      </c>
      <c r="OA186">
        <v>12.58</v>
      </c>
      <c r="OB186">
        <v>12.58</v>
      </c>
      <c r="OC186">
        <v>12.58</v>
      </c>
      <c r="OD186">
        <v>12.58</v>
      </c>
      <c r="OE186">
        <v>12.58</v>
      </c>
      <c r="OF186">
        <v>12.58</v>
      </c>
      <c r="OG186">
        <v>12.58</v>
      </c>
      <c r="OH186">
        <v>12.58</v>
      </c>
      <c r="OI186">
        <v>12.58</v>
      </c>
      <c r="OJ186">
        <v>12.58</v>
      </c>
      <c r="OK186">
        <v>12.58</v>
      </c>
      <c r="OL186">
        <v>12.58</v>
      </c>
      <c r="OM186">
        <v>12.58</v>
      </c>
      <c r="ON186">
        <v>12.58</v>
      </c>
      <c r="OO186">
        <v>12.58</v>
      </c>
      <c r="OP186">
        <v>12.58</v>
      </c>
      <c r="OQ186">
        <v>12.58</v>
      </c>
      <c r="OR186">
        <v>12.58</v>
      </c>
      <c r="OS186">
        <v>12.58</v>
      </c>
      <c r="OT186">
        <v>12.58</v>
      </c>
      <c r="OU186">
        <v>12.58</v>
      </c>
      <c r="OV186">
        <v>12.58</v>
      </c>
      <c r="OW186">
        <v>12.58</v>
      </c>
      <c r="OX186">
        <v>12.58</v>
      </c>
      <c r="OY186">
        <v>12.58</v>
      </c>
      <c r="OZ186">
        <v>12.58</v>
      </c>
      <c r="PA186">
        <v>12.58</v>
      </c>
      <c r="PB186">
        <v>12.58</v>
      </c>
      <c r="PC186">
        <v>12.58</v>
      </c>
      <c r="PD186">
        <v>12.58</v>
      </c>
      <c r="PE186">
        <v>12.58</v>
      </c>
      <c r="PF186">
        <v>12.58</v>
      </c>
      <c r="PG186">
        <v>12.58</v>
      </c>
      <c r="PH186">
        <v>12.58</v>
      </c>
      <c r="PI186">
        <v>12.58</v>
      </c>
      <c r="PJ186">
        <v>12.58</v>
      </c>
      <c r="PK186">
        <v>12.58</v>
      </c>
      <c r="PL186">
        <v>12.58</v>
      </c>
      <c r="PM186">
        <v>12.58</v>
      </c>
      <c r="PN186">
        <v>12.58</v>
      </c>
      <c r="PO186">
        <v>12.58</v>
      </c>
      <c r="PP186">
        <v>12.58</v>
      </c>
      <c r="PQ186">
        <v>12.58</v>
      </c>
      <c r="PR186">
        <v>12.58</v>
      </c>
      <c r="PS186">
        <v>12.58</v>
      </c>
      <c r="PT186">
        <v>12.58</v>
      </c>
      <c r="PU186">
        <v>12.58</v>
      </c>
      <c r="PV186">
        <v>12.58</v>
      </c>
      <c r="PW186">
        <v>12.58</v>
      </c>
      <c r="PX186">
        <v>12.58</v>
      </c>
      <c r="PY186">
        <v>12.58</v>
      </c>
      <c r="PZ186">
        <v>12.58</v>
      </c>
      <c r="QA186">
        <v>12.58</v>
      </c>
      <c r="QB186">
        <v>12.58</v>
      </c>
      <c r="QC186">
        <v>12.58</v>
      </c>
      <c r="QD186">
        <v>12.58</v>
      </c>
      <c r="QE186">
        <v>12.58</v>
      </c>
      <c r="QF186">
        <v>12.58</v>
      </c>
      <c r="QG186">
        <v>12.58</v>
      </c>
      <c r="QH186">
        <v>12.58</v>
      </c>
      <c r="QI186">
        <v>12.58</v>
      </c>
      <c r="QJ186">
        <v>12.58</v>
      </c>
      <c r="QK186">
        <v>12.58</v>
      </c>
      <c r="QL186">
        <v>12.58</v>
      </c>
      <c r="QM186">
        <v>12.58</v>
      </c>
      <c r="QN186">
        <v>12.58</v>
      </c>
      <c r="QO186">
        <v>12.58</v>
      </c>
      <c r="QP186">
        <v>12.58</v>
      </c>
      <c r="QQ186">
        <v>12.58</v>
      </c>
      <c r="QR186">
        <v>12.58</v>
      </c>
      <c r="QS186">
        <v>12.58</v>
      </c>
      <c r="QT186">
        <v>12.58</v>
      </c>
      <c r="QU186">
        <v>12.58</v>
      </c>
      <c r="QV186">
        <v>12.58</v>
      </c>
      <c r="QW186">
        <v>12.58</v>
      </c>
      <c r="QX186">
        <v>12.58</v>
      </c>
      <c r="QY186">
        <v>12.58</v>
      </c>
      <c r="QZ186">
        <v>12.58</v>
      </c>
      <c r="RA186">
        <v>12.58</v>
      </c>
      <c r="RB186">
        <v>12.58</v>
      </c>
      <c r="RC186">
        <v>12.58</v>
      </c>
      <c r="RD186">
        <v>12.58</v>
      </c>
      <c r="RE186">
        <v>12.58</v>
      </c>
      <c r="RF186">
        <v>12.58</v>
      </c>
      <c r="RG186">
        <v>12.58</v>
      </c>
      <c r="RH186">
        <v>12.58</v>
      </c>
      <c r="RI186">
        <v>12.58</v>
      </c>
      <c r="RJ186">
        <v>12.58</v>
      </c>
      <c r="RK186">
        <v>12.58</v>
      </c>
      <c r="RL186">
        <v>12.58</v>
      </c>
      <c r="RM186">
        <v>12.58</v>
      </c>
      <c r="RN186">
        <v>12.58</v>
      </c>
      <c r="RO186">
        <v>12.58</v>
      </c>
      <c r="RP186">
        <v>12.58</v>
      </c>
      <c r="RQ186">
        <v>12.58</v>
      </c>
      <c r="RR186">
        <v>12.58</v>
      </c>
      <c r="RS186">
        <v>12.58</v>
      </c>
      <c r="RT186">
        <v>12.58</v>
      </c>
    </row>
    <row r="187" spans="1:488" x14ac:dyDescent="0.25">
      <c r="A187" s="1" t="s">
        <v>1126</v>
      </c>
      <c r="BK187">
        <v>12.36</v>
      </c>
      <c r="BL187">
        <v>12.36</v>
      </c>
      <c r="BM187">
        <v>12.36</v>
      </c>
      <c r="BN187">
        <v>12.36</v>
      </c>
      <c r="BO187">
        <v>12.36</v>
      </c>
      <c r="BP187">
        <v>12.36</v>
      </c>
      <c r="BQ187">
        <v>12.36</v>
      </c>
      <c r="BR187">
        <v>12.36</v>
      </c>
      <c r="BS187">
        <v>12.36</v>
      </c>
      <c r="BT187">
        <v>12.36</v>
      </c>
      <c r="BU187">
        <v>12.36</v>
      </c>
      <c r="BV187">
        <v>12.36</v>
      </c>
      <c r="BW187">
        <v>12.36</v>
      </c>
      <c r="BX187">
        <v>12.36</v>
      </c>
      <c r="BY187">
        <v>12.36</v>
      </c>
      <c r="BZ187">
        <v>12.36</v>
      </c>
      <c r="CA187">
        <v>12.36</v>
      </c>
      <c r="CB187">
        <v>12.36</v>
      </c>
      <c r="CC187">
        <v>12.36</v>
      </c>
      <c r="CD187">
        <v>12.36</v>
      </c>
      <c r="CE187">
        <v>12.36</v>
      </c>
      <c r="CF187">
        <v>12.36</v>
      </c>
      <c r="CG187">
        <v>12.36</v>
      </c>
      <c r="CH187">
        <v>12.36</v>
      </c>
      <c r="CI187">
        <v>12.36</v>
      </c>
      <c r="CJ187">
        <v>12.36</v>
      </c>
      <c r="CK187">
        <v>12.36</v>
      </c>
      <c r="CL187">
        <v>12.36</v>
      </c>
      <c r="CM187">
        <v>12.36</v>
      </c>
      <c r="CN187">
        <v>12.36</v>
      </c>
      <c r="CO187">
        <v>12.36</v>
      </c>
      <c r="CP187">
        <v>12.36</v>
      </c>
      <c r="CQ187">
        <v>12.36</v>
      </c>
      <c r="CR187">
        <v>12.36</v>
      </c>
      <c r="CS187">
        <v>12.36</v>
      </c>
      <c r="CT187">
        <v>12.36</v>
      </c>
      <c r="CU187">
        <v>12.36</v>
      </c>
      <c r="CV187">
        <v>12.36</v>
      </c>
      <c r="CW187">
        <v>12.36</v>
      </c>
      <c r="CX187">
        <v>12.36</v>
      </c>
      <c r="CY187">
        <v>12.36</v>
      </c>
      <c r="CZ187">
        <v>12.36</v>
      </c>
      <c r="DA187">
        <v>12.36</v>
      </c>
      <c r="DB187">
        <v>12.36</v>
      </c>
      <c r="DC187">
        <v>12.36</v>
      </c>
      <c r="DD187">
        <v>12.36</v>
      </c>
      <c r="DE187">
        <v>12.36</v>
      </c>
      <c r="DF187">
        <v>12.36</v>
      </c>
      <c r="DG187">
        <v>12.36</v>
      </c>
      <c r="DH187">
        <v>12.36</v>
      </c>
      <c r="DI187">
        <v>12.36</v>
      </c>
      <c r="DJ187">
        <v>12.36</v>
      </c>
      <c r="DK187">
        <v>12.36</v>
      </c>
      <c r="DL187">
        <v>12.36</v>
      </c>
      <c r="DM187">
        <v>12.36</v>
      </c>
      <c r="DN187">
        <v>12.36</v>
      </c>
      <c r="DO187">
        <v>12.36</v>
      </c>
      <c r="DP187">
        <v>12.36</v>
      </c>
      <c r="DQ187">
        <v>12.36</v>
      </c>
      <c r="DR187">
        <v>12.36</v>
      </c>
      <c r="DS187">
        <v>12.36</v>
      </c>
      <c r="DT187">
        <v>12.36</v>
      </c>
      <c r="DU187">
        <v>12.36</v>
      </c>
      <c r="DV187">
        <v>12.36</v>
      </c>
      <c r="DW187">
        <v>12.36</v>
      </c>
      <c r="DX187">
        <v>12.36</v>
      </c>
      <c r="DY187">
        <v>12.36</v>
      </c>
      <c r="DZ187">
        <v>12.36</v>
      </c>
      <c r="EA187">
        <v>12.36</v>
      </c>
      <c r="EB187">
        <v>12.36</v>
      </c>
      <c r="EC187">
        <v>12.36</v>
      </c>
      <c r="ED187">
        <v>12.36</v>
      </c>
      <c r="EE187">
        <v>12.36</v>
      </c>
      <c r="EF187">
        <v>12.36</v>
      </c>
      <c r="EG187">
        <v>12.36</v>
      </c>
      <c r="EH187">
        <v>12.36</v>
      </c>
      <c r="EI187">
        <v>12.36</v>
      </c>
      <c r="EJ187">
        <v>12.36</v>
      </c>
      <c r="EK187">
        <v>12.36</v>
      </c>
      <c r="EL187">
        <v>12.36</v>
      </c>
      <c r="EM187">
        <v>12.36</v>
      </c>
      <c r="EN187">
        <v>12.36</v>
      </c>
      <c r="EO187">
        <v>12.36</v>
      </c>
      <c r="EP187">
        <v>12.36</v>
      </c>
      <c r="EQ187">
        <v>12.36</v>
      </c>
      <c r="ER187">
        <v>12.36</v>
      </c>
      <c r="ES187">
        <v>12.36</v>
      </c>
      <c r="ET187">
        <v>12.36</v>
      </c>
      <c r="EU187">
        <v>12.36</v>
      </c>
      <c r="EV187">
        <v>12.36</v>
      </c>
      <c r="EW187">
        <v>12.36</v>
      </c>
      <c r="EX187">
        <v>12.36</v>
      </c>
      <c r="EY187">
        <v>12.36</v>
      </c>
      <c r="EZ187">
        <v>12.36</v>
      </c>
      <c r="FA187">
        <v>12.36</v>
      </c>
      <c r="FB187">
        <v>12.36</v>
      </c>
      <c r="FC187">
        <v>12.36</v>
      </c>
      <c r="FD187">
        <v>12.36</v>
      </c>
      <c r="FE187">
        <v>12.36</v>
      </c>
      <c r="FF187">
        <v>12.36</v>
      </c>
      <c r="FG187">
        <v>12.36</v>
      </c>
      <c r="FH187">
        <v>12.36</v>
      </c>
      <c r="FI187">
        <v>12.36</v>
      </c>
      <c r="FJ187">
        <v>12.36</v>
      </c>
      <c r="FK187">
        <v>12.36</v>
      </c>
      <c r="FL187">
        <v>12.36</v>
      </c>
      <c r="FM187">
        <v>12.36</v>
      </c>
      <c r="FN187">
        <v>12.36</v>
      </c>
      <c r="FO187">
        <v>12.36</v>
      </c>
      <c r="FP187">
        <v>12.36</v>
      </c>
      <c r="FQ187">
        <v>12.36</v>
      </c>
      <c r="FR187">
        <v>12.36</v>
      </c>
      <c r="FS187">
        <v>12.36</v>
      </c>
      <c r="FT187">
        <v>12.36</v>
      </c>
      <c r="FU187">
        <v>12.36</v>
      </c>
      <c r="FV187">
        <v>12.36</v>
      </c>
      <c r="FW187">
        <v>12.36</v>
      </c>
      <c r="FX187">
        <v>12.36</v>
      </c>
      <c r="FY187">
        <v>12.36</v>
      </c>
      <c r="FZ187">
        <v>12.36</v>
      </c>
      <c r="GA187">
        <v>12.36</v>
      </c>
      <c r="GB187">
        <v>12.36</v>
      </c>
      <c r="GC187">
        <v>12.36</v>
      </c>
      <c r="GD187">
        <v>12.36</v>
      </c>
      <c r="GE187">
        <v>12.36</v>
      </c>
      <c r="GF187">
        <v>12.36</v>
      </c>
      <c r="GG187">
        <v>12.36</v>
      </c>
      <c r="GH187">
        <v>12.36</v>
      </c>
      <c r="GI187">
        <v>12.36</v>
      </c>
      <c r="GJ187">
        <v>12.36</v>
      </c>
      <c r="GK187">
        <v>12.36</v>
      </c>
      <c r="GL187">
        <v>12.36</v>
      </c>
      <c r="GM187">
        <v>12.36</v>
      </c>
      <c r="GN187">
        <v>12.36</v>
      </c>
      <c r="GO187">
        <v>12.36</v>
      </c>
      <c r="GP187">
        <v>12.36</v>
      </c>
      <c r="GQ187">
        <v>12.36</v>
      </c>
      <c r="GR187">
        <v>12.36</v>
      </c>
      <c r="GS187">
        <v>12.36</v>
      </c>
      <c r="GT187">
        <v>12.36</v>
      </c>
      <c r="GU187">
        <v>12.36</v>
      </c>
      <c r="GV187">
        <v>12.36</v>
      </c>
      <c r="GW187">
        <v>12.36</v>
      </c>
      <c r="GX187">
        <v>12.36</v>
      </c>
      <c r="GY187">
        <v>12.36</v>
      </c>
      <c r="GZ187">
        <v>12.36</v>
      </c>
      <c r="HA187">
        <v>12.36</v>
      </c>
      <c r="HB187">
        <v>12.36</v>
      </c>
      <c r="HC187">
        <v>12.36</v>
      </c>
      <c r="HD187">
        <v>12.36</v>
      </c>
      <c r="HE187">
        <v>12.36</v>
      </c>
      <c r="HF187">
        <v>12.36</v>
      </c>
      <c r="HG187">
        <v>12.36</v>
      </c>
      <c r="HH187">
        <v>12.36</v>
      </c>
      <c r="HI187">
        <v>12.36</v>
      </c>
      <c r="HJ187">
        <v>12.36</v>
      </c>
      <c r="HK187">
        <v>12.36</v>
      </c>
      <c r="HL187">
        <v>12.36</v>
      </c>
      <c r="HM187">
        <v>12.36</v>
      </c>
      <c r="HN187">
        <v>12.36</v>
      </c>
      <c r="HO187">
        <v>12.36</v>
      </c>
      <c r="HP187">
        <v>12.36</v>
      </c>
      <c r="HQ187">
        <v>12.36</v>
      </c>
      <c r="HR187">
        <v>12.36</v>
      </c>
      <c r="HS187">
        <v>12.36</v>
      </c>
      <c r="HT187">
        <v>12.36</v>
      </c>
      <c r="HU187">
        <v>12.36</v>
      </c>
      <c r="HV187">
        <v>12.36</v>
      </c>
      <c r="HW187">
        <v>12.36</v>
      </c>
      <c r="HX187">
        <v>12.36</v>
      </c>
      <c r="HY187">
        <v>12.36</v>
      </c>
      <c r="HZ187">
        <v>12.36</v>
      </c>
      <c r="IA187">
        <v>12.36</v>
      </c>
      <c r="IB187">
        <v>12.36</v>
      </c>
      <c r="IC187">
        <v>12.36</v>
      </c>
      <c r="ID187">
        <v>12.36</v>
      </c>
      <c r="IE187">
        <v>12.36</v>
      </c>
      <c r="IF187">
        <v>12.36</v>
      </c>
      <c r="IG187">
        <v>12.36</v>
      </c>
      <c r="IH187">
        <v>12.36</v>
      </c>
      <c r="II187">
        <v>12.36</v>
      </c>
      <c r="IJ187">
        <v>12.36</v>
      </c>
      <c r="IK187">
        <v>12.36</v>
      </c>
      <c r="IL187">
        <v>12.36</v>
      </c>
      <c r="IM187">
        <v>12.36</v>
      </c>
      <c r="IN187">
        <v>12.36</v>
      </c>
      <c r="IO187">
        <v>12.36</v>
      </c>
      <c r="IP187">
        <v>12.36</v>
      </c>
      <c r="IQ187">
        <v>12.36</v>
      </c>
      <c r="IR187">
        <v>12.36</v>
      </c>
      <c r="IS187">
        <v>12.36</v>
      </c>
      <c r="IT187">
        <v>12.36</v>
      </c>
      <c r="IU187">
        <v>12.36</v>
      </c>
      <c r="IV187">
        <v>12.36</v>
      </c>
      <c r="IW187">
        <v>12.36</v>
      </c>
      <c r="IX187">
        <v>12.36</v>
      </c>
      <c r="IY187">
        <v>12.36</v>
      </c>
      <c r="IZ187">
        <v>12.36</v>
      </c>
      <c r="JA187">
        <v>12.36</v>
      </c>
      <c r="JB187">
        <v>12.36</v>
      </c>
      <c r="JC187">
        <v>12.36</v>
      </c>
      <c r="JD187">
        <v>12.36</v>
      </c>
      <c r="JE187">
        <v>12.36</v>
      </c>
      <c r="JF187">
        <v>12.36</v>
      </c>
      <c r="JG187">
        <v>12.36</v>
      </c>
      <c r="JH187">
        <v>12.36</v>
      </c>
      <c r="JI187">
        <v>12.36</v>
      </c>
      <c r="JJ187">
        <v>12.36</v>
      </c>
      <c r="JK187">
        <v>12.36</v>
      </c>
      <c r="JL187">
        <v>12.36</v>
      </c>
      <c r="JM187">
        <v>12.36</v>
      </c>
      <c r="JN187">
        <v>12.36</v>
      </c>
      <c r="JO187">
        <v>12.36</v>
      </c>
      <c r="JP187">
        <v>12.36</v>
      </c>
      <c r="JQ187">
        <v>12.36</v>
      </c>
      <c r="JR187">
        <v>12.36</v>
      </c>
      <c r="JS187">
        <v>12.36</v>
      </c>
      <c r="JT187">
        <v>12.36</v>
      </c>
      <c r="JU187">
        <v>12.36</v>
      </c>
      <c r="JV187">
        <v>12.36</v>
      </c>
      <c r="JW187">
        <v>12.36</v>
      </c>
      <c r="JX187">
        <v>12.36</v>
      </c>
      <c r="JY187">
        <v>12.36</v>
      </c>
      <c r="JZ187">
        <v>12.36</v>
      </c>
      <c r="KA187">
        <v>12.36</v>
      </c>
      <c r="KB187">
        <v>12.36</v>
      </c>
      <c r="KC187">
        <v>12.36</v>
      </c>
      <c r="KD187">
        <v>12.36</v>
      </c>
      <c r="KE187">
        <v>12.36</v>
      </c>
      <c r="KF187">
        <v>12.36</v>
      </c>
      <c r="KG187">
        <v>12.36</v>
      </c>
      <c r="KH187">
        <v>12.36</v>
      </c>
      <c r="KI187">
        <v>12.36</v>
      </c>
      <c r="KJ187">
        <v>12.36</v>
      </c>
      <c r="KK187">
        <v>12.36</v>
      </c>
      <c r="KL187">
        <v>12.36</v>
      </c>
      <c r="KM187">
        <v>12.36</v>
      </c>
      <c r="KN187">
        <v>12.36</v>
      </c>
      <c r="KO187">
        <v>12.36</v>
      </c>
      <c r="KP187">
        <v>12.36</v>
      </c>
      <c r="KQ187">
        <v>12.36</v>
      </c>
      <c r="KR187">
        <v>12.36</v>
      </c>
      <c r="KS187">
        <v>12.36</v>
      </c>
      <c r="KT187">
        <v>12.36</v>
      </c>
      <c r="KU187">
        <v>12.36</v>
      </c>
      <c r="KV187">
        <v>12.36</v>
      </c>
      <c r="KW187">
        <v>12.36</v>
      </c>
      <c r="KX187">
        <v>12.36</v>
      </c>
      <c r="KY187">
        <v>12.36</v>
      </c>
      <c r="KZ187">
        <v>12.36</v>
      </c>
      <c r="LA187">
        <v>12.36</v>
      </c>
      <c r="LB187">
        <v>12.36</v>
      </c>
      <c r="LC187">
        <v>12.36</v>
      </c>
      <c r="LD187">
        <v>12.36</v>
      </c>
      <c r="LE187">
        <v>12.36</v>
      </c>
      <c r="LF187">
        <v>12.36</v>
      </c>
      <c r="LG187">
        <v>12.36</v>
      </c>
      <c r="LH187">
        <v>12.36</v>
      </c>
      <c r="LI187">
        <v>12.36</v>
      </c>
      <c r="LJ187">
        <v>12.36</v>
      </c>
      <c r="LK187">
        <v>12.36</v>
      </c>
      <c r="LL187">
        <v>12.36</v>
      </c>
      <c r="LM187">
        <v>12.36</v>
      </c>
      <c r="LN187">
        <v>12.36</v>
      </c>
      <c r="LO187">
        <v>12.36</v>
      </c>
      <c r="LP187">
        <v>12.36</v>
      </c>
      <c r="LQ187">
        <v>12.36</v>
      </c>
      <c r="LR187">
        <v>12.36</v>
      </c>
      <c r="LS187">
        <v>12.36</v>
      </c>
      <c r="LT187">
        <v>12.36</v>
      </c>
      <c r="LU187">
        <v>12.36</v>
      </c>
      <c r="LV187">
        <v>12.36</v>
      </c>
      <c r="LW187">
        <v>12.36</v>
      </c>
      <c r="LX187">
        <v>12.36</v>
      </c>
      <c r="LY187">
        <v>12.36</v>
      </c>
      <c r="LZ187">
        <v>12.36</v>
      </c>
      <c r="MA187">
        <v>12.36</v>
      </c>
      <c r="MB187">
        <v>12.36</v>
      </c>
      <c r="MC187">
        <v>12.36</v>
      </c>
      <c r="MD187">
        <v>12.36</v>
      </c>
      <c r="ME187">
        <v>12.36</v>
      </c>
      <c r="MF187">
        <v>12.36</v>
      </c>
      <c r="MG187">
        <v>12.36</v>
      </c>
      <c r="MH187">
        <v>12.36</v>
      </c>
      <c r="MI187">
        <v>12.36</v>
      </c>
      <c r="MJ187">
        <v>12.36</v>
      </c>
      <c r="MK187">
        <v>12.36</v>
      </c>
      <c r="ML187">
        <v>12.36</v>
      </c>
      <c r="MM187">
        <v>12.36</v>
      </c>
      <c r="MN187">
        <v>12.36</v>
      </c>
      <c r="MO187">
        <v>12.36</v>
      </c>
      <c r="MP187">
        <v>12.36</v>
      </c>
      <c r="MQ187">
        <v>12.36</v>
      </c>
      <c r="MR187">
        <v>12.36</v>
      </c>
      <c r="MS187">
        <v>12.36</v>
      </c>
      <c r="MT187">
        <v>12.36</v>
      </c>
      <c r="MU187">
        <v>12.36</v>
      </c>
      <c r="MV187">
        <v>12.36</v>
      </c>
      <c r="MW187">
        <v>12.36</v>
      </c>
      <c r="MX187">
        <v>12.36</v>
      </c>
      <c r="MY187">
        <v>12.36</v>
      </c>
      <c r="MZ187">
        <v>12.36</v>
      </c>
      <c r="NA187">
        <v>12.36</v>
      </c>
      <c r="NB187">
        <v>12.36</v>
      </c>
      <c r="NC187">
        <v>12.36</v>
      </c>
      <c r="ND187">
        <v>12.36</v>
      </c>
      <c r="NE187">
        <v>12.36</v>
      </c>
      <c r="NF187">
        <v>12.36</v>
      </c>
      <c r="NG187">
        <v>12.36</v>
      </c>
      <c r="NH187">
        <v>12.36</v>
      </c>
      <c r="NI187">
        <v>12.36</v>
      </c>
      <c r="NJ187">
        <v>12.36</v>
      </c>
      <c r="NK187">
        <v>12.36</v>
      </c>
      <c r="NL187">
        <v>12.36</v>
      </c>
      <c r="NM187">
        <v>12.36</v>
      </c>
      <c r="NN187">
        <v>12.36</v>
      </c>
      <c r="NO187">
        <v>12.36</v>
      </c>
      <c r="NP187">
        <v>12.36</v>
      </c>
      <c r="NQ187">
        <v>12.36</v>
      </c>
      <c r="NR187">
        <v>12.36</v>
      </c>
      <c r="NS187">
        <v>12.36</v>
      </c>
      <c r="NT187">
        <v>12.36</v>
      </c>
      <c r="NU187">
        <v>12.36</v>
      </c>
      <c r="NV187">
        <v>12.36</v>
      </c>
      <c r="NW187">
        <v>12.36</v>
      </c>
      <c r="NX187">
        <v>12.36</v>
      </c>
      <c r="NY187">
        <v>12.36</v>
      </c>
      <c r="NZ187">
        <v>12.36</v>
      </c>
      <c r="OA187">
        <v>12.36</v>
      </c>
      <c r="OB187">
        <v>12.36</v>
      </c>
      <c r="OC187">
        <v>12.36</v>
      </c>
      <c r="OD187">
        <v>12.36</v>
      </c>
      <c r="OE187">
        <v>12.36</v>
      </c>
      <c r="OF187">
        <v>12.36</v>
      </c>
      <c r="OG187">
        <v>12.36</v>
      </c>
      <c r="OH187">
        <v>12.36</v>
      </c>
      <c r="OI187">
        <v>12.36</v>
      </c>
      <c r="OJ187">
        <v>12.36</v>
      </c>
      <c r="OK187">
        <v>12.36</v>
      </c>
      <c r="OL187">
        <v>12.36</v>
      </c>
      <c r="OM187">
        <v>12.36</v>
      </c>
      <c r="ON187">
        <v>12.36</v>
      </c>
      <c r="OO187">
        <v>12.36</v>
      </c>
      <c r="OP187">
        <v>12.36</v>
      </c>
      <c r="OQ187">
        <v>12.36</v>
      </c>
      <c r="OR187">
        <v>12.36</v>
      </c>
      <c r="OS187">
        <v>12.36</v>
      </c>
      <c r="OT187">
        <v>12.36</v>
      </c>
      <c r="OU187">
        <v>12.36</v>
      </c>
      <c r="OV187">
        <v>12.36</v>
      </c>
      <c r="OW187">
        <v>12.36</v>
      </c>
      <c r="OX187">
        <v>12.36</v>
      </c>
      <c r="OY187">
        <v>12.36</v>
      </c>
      <c r="OZ187">
        <v>12.36</v>
      </c>
      <c r="PA187">
        <v>12.36</v>
      </c>
      <c r="PB187">
        <v>12.36</v>
      </c>
      <c r="PC187">
        <v>12.36</v>
      </c>
      <c r="PD187">
        <v>12.36</v>
      </c>
      <c r="PE187">
        <v>12.36</v>
      </c>
      <c r="PF187">
        <v>12.36</v>
      </c>
      <c r="PG187">
        <v>12.36</v>
      </c>
      <c r="PH187">
        <v>12.36</v>
      </c>
      <c r="PI187">
        <v>12.36</v>
      </c>
      <c r="PJ187">
        <v>12.36</v>
      </c>
      <c r="PK187">
        <v>12.36</v>
      </c>
      <c r="PL187">
        <v>12.36</v>
      </c>
      <c r="PM187">
        <v>12.36</v>
      </c>
      <c r="PN187">
        <v>12.36</v>
      </c>
      <c r="PO187">
        <v>12.36</v>
      </c>
      <c r="PP187">
        <v>12.36</v>
      </c>
      <c r="PQ187">
        <v>12.36</v>
      </c>
      <c r="PR187">
        <v>12.36</v>
      </c>
      <c r="PS187">
        <v>12.36</v>
      </c>
      <c r="PT187">
        <v>12.36</v>
      </c>
      <c r="PU187">
        <v>12.36</v>
      </c>
      <c r="PV187">
        <v>12.36</v>
      </c>
      <c r="PW187">
        <v>12.36</v>
      </c>
      <c r="PX187">
        <v>12.36</v>
      </c>
      <c r="PY187">
        <v>12.36</v>
      </c>
      <c r="PZ187">
        <v>12.36</v>
      </c>
      <c r="QA187">
        <v>12.36</v>
      </c>
      <c r="QB187">
        <v>12.36</v>
      </c>
      <c r="QC187">
        <v>12.36</v>
      </c>
      <c r="QD187">
        <v>12.36</v>
      </c>
      <c r="QE187">
        <v>12.36</v>
      </c>
      <c r="QF187">
        <v>12.36</v>
      </c>
      <c r="QG187">
        <v>12.36</v>
      </c>
      <c r="QH187">
        <v>12.36</v>
      </c>
      <c r="QI187">
        <v>12.36</v>
      </c>
      <c r="QJ187">
        <v>12.36</v>
      </c>
      <c r="QK187">
        <v>12.36</v>
      </c>
      <c r="QL187">
        <v>12.36</v>
      </c>
      <c r="QM187">
        <v>12.36</v>
      </c>
      <c r="QN187">
        <v>12.36</v>
      </c>
      <c r="QO187">
        <v>12.36</v>
      </c>
      <c r="QP187">
        <v>12.36</v>
      </c>
      <c r="QQ187">
        <v>12.36</v>
      </c>
      <c r="QR187">
        <v>12.36</v>
      </c>
      <c r="QS187">
        <v>12.36</v>
      </c>
      <c r="QT187">
        <v>12.36</v>
      </c>
      <c r="QU187">
        <v>12.36</v>
      </c>
      <c r="QV187">
        <v>12.36</v>
      </c>
      <c r="QW187">
        <v>12.36</v>
      </c>
      <c r="QX187">
        <v>12.36</v>
      </c>
      <c r="QY187">
        <v>12.36</v>
      </c>
      <c r="QZ187">
        <v>12.36</v>
      </c>
      <c r="RA187">
        <v>12.36</v>
      </c>
      <c r="RB187">
        <v>12.36</v>
      </c>
      <c r="RC187">
        <v>12.36</v>
      </c>
      <c r="RD187">
        <v>12.36</v>
      </c>
      <c r="RE187">
        <v>12.36</v>
      </c>
      <c r="RF187">
        <v>12.36</v>
      </c>
      <c r="RG187">
        <v>12.36</v>
      </c>
      <c r="RH187">
        <v>12.36</v>
      </c>
      <c r="RI187">
        <v>12.36</v>
      </c>
      <c r="RJ187">
        <v>12.36</v>
      </c>
      <c r="RK187">
        <v>12.36</v>
      </c>
      <c r="RL187">
        <v>12.36</v>
      </c>
      <c r="RM187">
        <v>12.36</v>
      </c>
      <c r="RN187">
        <v>12.36</v>
      </c>
      <c r="RO187">
        <v>12.36</v>
      </c>
      <c r="RP187">
        <v>12.36</v>
      </c>
      <c r="RQ187">
        <v>12.36</v>
      </c>
      <c r="RR187">
        <v>12.36</v>
      </c>
      <c r="RS187">
        <v>12.36</v>
      </c>
      <c r="RT187">
        <v>12.36</v>
      </c>
    </row>
    <row r="188" spans="1:488" x14ac:dyDescent="0.25">
      <c r="A188" s="1" t="s">
        <v>1127</v>
      </c>
      <c r="BL188">
        <v>12.13</v>
      </c>
      <c r="BM188">
        <v>12.13</v>
      </c>
      <c r="BN188">
        <v>12.13</v>
      </c>
      <c r="BO188">
        <v>12.13</v>
      </c>
      <c r="BP188">
        <v>12.13</v>
      </c>
      <c r="BQ188">
        <v>12.13</v>
      </c>
      <c r="BR188">
        <v>12.13</v>
      </c>
      <c r="BS188">
        <v>12.13</v>
      </c>
      <c r="BT188">
        <v>12.13</v>
      </c>
      <c r="BU188">
        <v>12.13</v>
      </c>
      <c r="BV188">
        <v>12.13</v>
      </c>
      <c r="BW188">
        <v>12.13</v>
      </c>
      <c r="BX188">
        <v>12.13</v>
      </c>
      <c r="BY188">
        <v>12.13</v>
      </c>
      <c r="BZ188">
        <v>12.13</v>
      </c>
      <c r="CA188">
        <v>12.13</v>
      </c>
      <c r="CB188">
        <v>12.13</v>
      </c>
      <c r="CC188">
        <v>12.13</v>
      </c>
      <c r="CD188">
        <v>12.13</v>
      </c>
      <c r="CE188">
        <v>12.13</v>
      </c>
      <c r="CF188">
        <v>12.13</v>
      </c>
      <c r="CG188">
        <v>12.13</v>
      </c>
      <c r="CH188">
        <v>12.13</v>
      </c>
      <c r="CI188">
        <v>12.13</v>
      </c>
      <c r="CJ188">
        <v>12.13</v>
      </c>
      <c r="CK188">
        <v>12.13</v>
      </c>
      <c r="CL188">
        <v>12.13</v>
      </c>
      <c r="CM188">
        <v>12.13</v>
      </c>
      <c r="CN188">
        <v>12.13</v>
      </c>
      <c r="CO188">
        <v>12.13</v>
      </c>
      <c r="CP188">
        <v>12.13</v>
      </c>
      <c r="CQ188">
        <v>12.13</v>
      </c>
      <c r="CR188">
        <v>12.13</v>
      </c>
      <c r="CS188">
        <v>12.13</v>
      </c>
      <c r="CT188">
        <v>12.13</v>
      </c>
      <c r="CU188">
        <v>12.13</v>
      </c>
      <c r="CV188">
        <v>12.13</v>
      </c>
      <c r="CW188">
        <v>12.13</v>
      </c>
      <c r="CX188">
        <v>12.13</v>
      </c>
      <c r="CY188">
        <v>12.13</v>
      </c>
      <c r="CZ188">
        <v>12.13</v>
      </c>
      <c r="DA188">
        <v>12.13</v>
      </c>
      <c r="DB188">
        <v>12.13</v>
      </c>
      <c r="DC188">
        <v>12.13</v>
      </c>
      <c r="DD188">
        <v>12.13</v>
      </c>
      <c r="DE188">
        <v>12.13</v>
      </c>
      <c r="DF188">
        <v>12.13</v>
      </c>
      <c r="DG188">
        <v>12.13</v>
      </c>
      <c r="DH188">
        <v>12.13</v>
      </c>
      <c r="DI188">
        <v>12.13</v>
      </c>
      <c r="DJ188">
        <v>12.13</v>
      </c>
      <c r="DK188">
        <v>12.13</v>
      </c>
      <c r="DL188">
        <v>12.13</v>
      </c>
      <c r="DM188">
        <v>12.13</v>
      </c>
      <c r="DN188">
        <v>12.13</v>
      </c>
      <c r="DO188">
        <v>12.13</v>
      </c>
      <c r="DP188">
        <v>12.13</v>
      </c>
      <c r="DQ188">
        <v>12.13</v>
      </c>
      <c r="DR188">
        <v>12.13</v>
      </c>
      <c r="DS188">
        <v>12.13</v>
      </c>
      <c r="DT188">
        <v>12.13</v>
      </c>
      <c r="DU188">
        <v>12.13</v>
      </c>
      <c r="DV188">
        <v>12.13</v>
      </c>
      <c r="DW188">
        <v>12.13</v>
      </c>
      <c r="DX188">
        <v>12.13</v>
      </c>
      <c r="DY188">
        <v>12.13</v>
      </c>
      <c r="DZ188">
        <v>12.13</v>
      </c>
      <c r="EA188">
        <v>12.13</v>
      </c>
      <c r="EB188">
        <v>12.13</v>
      </c>
      <c r="EC188">
        <v>12.13</v>
      </c>
      <c r="ED188">
        <v>12.13</v>
      </c>
      <c r="EE188">
        <v>12.13</v>
      </c>
      <c r="EF188">
        <v>12.13</v>
      </c>
      <c r="EG188">
        <v>12.13</v>
      </c>
      <c r="EH188">
        <v>12.13</v>
      </c>
      <c r="EI188">
        <v>12.13</v>
      </c>
      <c r="EJ188">
        <v>12.13</v>
      </c>
      <c r="EK188">
        <v>12.13</v>
      </c>
      <c r="EL188">
        <v>12.13</v>
      </c>
      <c r="EM188">
        <v>12.13</v>
      </c>
      <c r="EN188">
        <v>12.13</v>
      </c>
      <c r="EO188">
        <v>12.13</v>
      </c>
      <c r="EP188">
        <v>12.13</v>
      </c>
      <c r="EQ188">
        <v>12.13</v>
      </c>
      <c r="ER188">
        <v>12.13</v>
      </c>
      <c r="ES188">
        <v>12.13</v>
      </c>
      <c r="ET188">
        <v>12.13</v>
      </c>
      <c r="EU188">
        <v>12.13</v>
      </c>
      <c r="EV188">
        <v>12.13</v>
      </c>
      <c r="EW188">
        <v>12.13</v>
      </c>
      <c r="EX188">
        <v>12.13</v>
      </c>
      <c r="EY188">
        <v>12.13</v>
      </c>
      <c r="EZ188">
        <v>12.13</v>
      </c>
      <c r="FA188">
        <v>12.13</v>
      </c>
      <c r="FB188">
        <v>12.13</v>
      </c>
      <c r="FC188">
        <v>12.13</v>
      </c>
      <c r="FD188">
        <v>12.13</v>
      </c>
      <c r="FE188">
        <v>12.13</v>
      </c>
      <c r="FF188">
        <v>12.13</v>
      </c>
      <c r="FG188">
        <v>12.13</v>
      </c>
      <c r="FH188">
        <v>12.13</v>
      </c>
      <c r="FI188">
        <v>12.13</v>
      </c>
      <c r="FJ188">
        <v>12.13</v>
      </c>
      <c r="FK188">
        <v>12.13</v>
      </c>
      <c r="FL188">
        <v>12.13</v>
      </c>
      <c r="FM188">
        <v>12.13</v>
      </c>
      <c r="FN188">
        <v>12.13</v>
      </c>
      <c r="FO188">
        <v>12.13</v>
      </c>
      <c r="FP188">
        <v>12.13</v>
      </c>
      <c r="FQ188">
        <v>12.13</v>
      </c>
      <c r="FR188">
        <v>12.13</v>
      </c>
      <c r="FS188">
        <v>12.13</v>
      </c>
      <c r="FT188">
        <v>12.13</v>
      </c>
      <c r="FU188">
        <v>12.13</v>
      </c>
      <c r="FV188">
        <v>12.13</v>
      </c>
      <c r="FW188">
        <v>12.13</v>
      </c>
      <c r="FX188">
        <v>12.13</v>
      </c>
      <c r="FY188">
        <v>12.13</v>
      </c>
      <c r="FZ188">
        <v>12.13</v>
      </c>
      <c r="GA188">
        <v>12.13</v>
      </c>
      <c r="GB188">
        <v>12.13</v>
      </c>
      <c r="GC188">
        <v>12.13</v>
      </c>
      <c r="GD188">
        <v>12.13</v>
      </c>
      <c r="GE188">
        <v>12.13</v>
      </c>
      <c r="GF188">
        <v>12.13</v>
      </c>
      <c r="GG188">
        <v>12.13</v>
      </c>
      <c r="GH188">
        <v>12.13</v>
      </c>
      <c r="GI188">
        <v>12.13</v>
      </c>
      <c r="GJ188">
        <v>12.13</v>
      </c>
      <c r="GK188">
        <v>12.13</v>
      </c>
      <c r="GL188">
        <v>12.13</v>
      </c>
      <c r="GM188">
        <v>12.13</v>
      </c>
      <c r="GN188">
        <v>12.13</v>
      </c>
      <c r="GO188">
        <v>12.13</v>
      </c>
      <c r="GP188">
        <v>12.13</v>
      </c>
      <c r="GQ188">
        <v>12.13</v>
      </c>
      <c r="GR188">
        <v>12.13</v>
      </c>
      <c r="GS188">
        <v>12.13</v>
      </c>
      <c r="GT188">
        <v>12.13</v>
      </c>
      <c r="GU188">
        <v>12.13</v>
      </c>
      <c r="GV188">
        <v>12.13</v>
      </c>
      <c r="GW188">
        <v>12.13</v>
      </c>
      <c r="GX188">
        <v>12.13</v>
      </c>
      <c r="GY188">
        <v>12.13</v>
      </c>
      <c r="GZ188">
        <v>12.13</v>
      </c>
      <c r="HA188">
        <v>12.13</v>
      </c>
      <c r="HB188">
        <v>12.13</v>
      </c>
      <c r="HC188">
        <v>12.13</v>
      </c>
      <c r="HD188">
        <v>12.13</v>
      </c>
      <c r="HE188">
        <v>12.13</v>
      </c>
      <c r="HF188">
        <v>12.13</v>
      </c>
      <c r="HG188">
        <v>12.13</v>
      </c>
      <c r="HH188">
        <v>12.13</v>
      </c>
      <c r="HI188">
        <v>12.13</v>
      </c>
      <c r="HJ188">
        <v>12.13</v>
      </c>
      <c r="HK188">
        <v>12.13</v>
      </c>
      <c r="HL188">
        <v>12.13</v>
      </c>
      <c r="HM188">
        <v>12.13</v>
      </c>
      <c r="HN188">
        <v>12.13</v>
      </c>
      <c r="HO188">
        <v>12.13</v>
      </c>
      <c r="HP188">
        <v>12.13</v>
      </c>
      <c r="HQ188">
        <v>12.13</v>
      </c>
      <c r="HR188">
        <v>12.13</v>
      </c>
      <c r="HS188">
        <v>12.13</v>
      </c>
      <c r="HT188">
        <v>12.13</v>
      </c>
      <c r="HU188">
        <v>12.13</v>
      </c>
      <c r="HV188">
        <v>12.13</v>
      </c>
      <c r="HW188">
        <v>12.13</v>
      </c>
      <c r="HX188">
        <v>12.13</v>
      </c>
      <c r="HY188">
        <v>12.13</v>
      </c>
      <c r="HZ188">
        <v>12.13</v>
      </c>
      <c r="IA188">
        <v>12.13</v>
      </c>
      <c r="IB188">
        <v>12.13</v>
      </c>
      <c r="IC188">
        <v>12.13</v>
      </c>
      <c r="ID188">
        <v>12.13</v>
      </c>
      <c r="IE188">
        <v>12.13</v>
      </c>
      <c r="IF188">
        <v>12.13</v>
      </c>
      <c r="IG188">
        <v>12.13</v>
      </c>
      <c r="IH188">
        <v>12.13</v>
      </c>
      <c r="II188">
        <v>12.13</v>
      </c>
      <c r="IJ188">
        <v>12.13</v>
      </c>
      <c r="IK188">
        <v>12.13</v>
      </c>
      <c r="IL188">
        <v>12.13</v>
      </c>
      <c r="IM188">
        <v>12.13</v>
      </c>
      <c r="IN188">
        <v>12.13</v>
      </c>
      <c r="IO188">
        <v>12.13</v>
      </c>
      <c r="IP188">
        <v>12.13</v>
      </c>
      <c r="IQ188">
        <v>12.13</v>
      </c>
      <c r="IR188">
        <v>12.13</v>
      </c>
      <c r="IS188">
        <v>12.13</v>
      </c>
      <c r="IT188">
        <v>12.13</v>
      </c>
      <c r="IU188">
        <v>12.13</v>
      </c>
      <c r="IV188">
        <v>12.13</v>
      </c>
      <c r="IW188">
        <v>12.13</v>
      </c>
      <c r="IX188">
        <v>12.13</v>
      </c>
      <c r="IY188">
        <v>12.13</v>
      </c>
      <c r="IZ188">
        <v>12.13</v>
      </c>
      <c r="JA188">
        <v>12.13</v>
      </c>
      <c r="JB188">
        <v>12.13</v>
      </c>
      <c r="JC188">
        <v>12.13</v>
      </c>
      <c r="JD188">
        <v>12.13</v>
      </c>
      <c r="JE188">
        <v>12.13</v>
      </c>
      <c r="JF188">
        <v>12.13</v>
      </c>
      <c r="JG188">
        <v>12.13</v>
      </c>
      <c r="JH188">
        <v>12.13</v>
      </c>
      <c r="JI188">
        <v>12.13</v>
      </c>
      <c r="JJ188">
        <v>12.13</v>
      </c>
      <c r="JK188">
        <v>12.13</v>
      </c>
      <c r="JL188">
        <v>12.13</v>
      </c>
      <c r="JM188">
        <v>12.13</v>
      </c>
      <c r="JN188">
        <v>12.13</v>
      </c>
      <c r="JO188">
        <v>12.13</v>
      </c>
      <c r="JP188">
        <v>12.13</v>
      </c>
      <c r="JQ188">
        <v>12.13</v>
      </c>
      <c r="JR188">
        <v>12.13</v>
      </c>
      <c r="JS188">
        <v>12.13</v>
      </c>
      <c r="JT188">
        <v>12.13</v>
      </c>
      <c r="JU188">
        <v>12.13</v>
      </c>
      <c r="JV188">
        <v>12.13</v>
      </c>
      <c r="JW188">
        <v>12.13</v>
      </c>
      <c r="JX188">
        <v>12.13</v>
      </c>
      <c r="JY188">
        <v>12.13</v>
      </c>
      <c r="JZ188">
        <v>12.13</v>
      </c>
      <c r="KA188">
        <v>12.13</v>
      </c>
      <c r="KB188">
        <v>12.13</v>
      </c>
      <c r="KC188">
        <v>12.13</v>
      </c>
      <c r="KD188">
        <v>12.13</v>
      </c>
      <c r="KE188">
        <v>12.13</v>
      </c>
      <c r="KF188">
        <v>12.13</v>
      </c>
      <c r="KG188">
        <v>12.13</v>
      </c>
      <c r="KH188">
        <v>12.13</v>
      </c>
      <c r="KI188">
        <v>12.13</v>
      </c>
      <c r="KJ188">
        <v>12.13</v>
      </c>
      <c r="KK188">
        <v>12.13</v>
      </c>
      <c r="KL188">
        <v>12.13</v>
      </c>
      <c r="KM188">
        <v>12.13</v>
      </c>
      <c r="KN188">
        <v>12.13</v>
      </c>
      <c r="KO188">
        <v>12.13</v>
      </c>
      <c r="KP188">
        <v>12.13</v>
      </c>
      <c r="KQ188">
        <v>12.13</v>
      </c>
      <c r="KR188">
        <v>12.13</v>
      </c>
      <c r="KS188">
        <v>12.13</v>
      </c>
      <c r="KT188">
        <v>12.13</v>
      </c>
      <c r="KU188">
        <v>12.13</v>
      </c>
      <c r="KV188">
        <v>12.13</v>
      </c>
      <c r="KW188">
        <v>12.13</v>
      </c>
      <c r="KX188">
        <v>12.13</v>
      </c>
      <c r="KY188">
        <v>12.13</v>
      </c>
      <c r="KZ188">
        <v>12.13</v>
      </c>
      <c r="LA188">
        <v>12.13</v>
      </c>
      <c r="LB188">
        <v>12.13</v>
      </c>
      <c r="LC188">
        <v>12.13</v>
      </c>
      <c r="LD188">
        <v>12.13</v>
      </c>
      <c r="LE188">
        <v>12.13</v>
      </c>
      <c r="LF188">
        <v>12.13</v>
      </c>
      <c r="LG188">
        <v>12.13</v>
      </c>
      <c r="LH188">
        <v>12.13</v>
      </c>
      <c r="LI188">
        <v>12.13</v>
      </c>
      <c r="LJ188">
        <v>12.13</v>
      </c>
      <c r="LK188">
        <v>12.13</v>
      </c>
      <c r="LL188">
        <v>12.13</v>
      </c>
      <c r="LM188">
        <v>12.13</v>
      </c>
      <c r="LN188">
        <v>12.13</v>
      </c>
      <c r="LO188">
        <v>12.13</v>
      </c>
      <c r="LP188">
        <v>12.13</v>
      </c>
      <c r="LQ188">
        <v>12.13</v>
      </c>
      <c r="LR188">
        <v>12.13</v>
      </c>
      <c r="LS188">
        <v>12.13</v>
      </c>
      <c r="LT188">
        <v>12.13</v>
      </c>
      <c r="LU188">
        <v>12.13</v>
      </c>
      <c r="LV188">
        <v>12.13</v>
      </c>
      <c r="LW188">
        <v>12.13</v>
      </c>
      <c r="LX188">
        <v>12.13</v>
      </c>
      <c r="LY188">
        <v>12.13</v>
      </c>
      <c r="LZ188">
        <v>12.13</v>
      </c>
      <c r="MA188">
        <v>12.13</v>
      </c>
      <c r="MB188">
        <v>12.13</v>
      </c>
      <c r="MC188">
        <v>12.13</v>
      </c>
      <c r="MD188">
        <v>12.13</v>
      </c>
      <c r="ME188">
        <v>12.13</v>
      </c>
      <c r="MF188">
        <v>12.13</v>
      </c>
      <c r="MG188">
        <v>12.13</v>
      </c>
      <c r="MH188">
        <v>12.13</v>
      </c>
      <c r="MI188">
        <v>12.13</v>
      </c>
      <c r="MJ188">
        <v>12.13</v>
      </c>
      <c r="MK188">
        <v>12.13</v>
      </c>
      <c r="ML188">
        <v>12.13</v>
      </c>
      <c r="MM188">
        <v>12.13</v>
      </c>
      <c r="MN188">
        <v>12.13</v>
      </c>
      <c r="MO188">
        <v>12.13</v>
      </c>
      <c r="MP188">
        <v>12.13</v>
      </c>
      <c r="MQ188">
        <v>12.13</v>
      </c>
      <c r="MR188">
        <v>12.13</v>
      </c>
      <c r="MS188">
        <v>12.13</v>
      </c>
      <c r="MT188">
        <v>12.13</v>
      </c>
      <c r="MU188">
        <v>12.13</v>
      </c>
      <c r="MV188">
        <v>12.13</v>
      </c>
      <c r="MW188">
        <v>12.13</v>
      </c>
      <c r="MX188">
        <v>12.13</v>
      </c>
      <c r="MY188">
        <v>12.13</v>
      </c>
      <c r="MZ188">
        <v>12.13</v>
      </c>
      <c r="NA188">
        <v>12.13</v>
      </c>
      <c r="NB188">
        <v>12.13</v>
      </c>
      <c r="NC188">
        <v>12.13</v>
      </c>
      <c r="ND188">
        <v>12.13</v>
      </c>
      <c r="NE188">
        <v>12.13</v>
      </c>
      <c r="NF188">
        <v>12.13</v>
      </c>
      <c r="NG188">
        <v>12.13</v>
      </c>
      <c r="NH188">
        <v>12.13</v>
      </c>
      <c r="NI188">
        <v>12.13</v>
      </c>
      <c r="NJ188">
        <v>12.13</v>
      </c>
      <c r="NK188">
        <v>12.13</v>
      </c>
      <c r="NL188">
        <v>12.13</v>
      </c>
      <c r="NM188">
        <v>12.13</v>
      </c>
      <c r="NN188">
        <v>12.13</v>
      </c>
      <c r="NO188">
        <v>12.13</v>
      </c>
      <c r="NP188">
        <v>12.13</v>
      </c>
      <c r="NQ188">
        <v>12.13</v>
      </c>
      <c r="NR188">
        <v>12.13</v>
      </c>
      <c r="NS188">
        <v>12.13</v>
      </c>
      <c r="NT188">
        <v>12.13</v>
      </c>
      <c r="NU188">
        <v>12.13</v>
      </c>
      <c r="NV188">
        <v>12.13</v>
      </c>
      <c r="NW188">
        <v>12.13</v>
      </c>
      <c r="NX188">
        <v>12.13</v>
      </c>
      <c r="NY188">
        <v>12.13</v>
      </c>
      <c r="NZ188">
        <v>12.13</v>
      </c>
      <c r="OA188">
        <v>12.13</v>
      </c>
      <c r="OB188">
        <v>12.13</v>
      </c>
      <c r="OC188">
        <v>12.13</v>
      </c>
      <c r="OD188">
        <v>12.13</v>
      </c>
      <c r="OE188">
        <v>12.13</v>
      </c>
      <c r="OF188">
        <v>12.13</v>
      </c>
      <c r="OG188">
        <v>12.13</v>
      </c>
      <c r="OH188">
        <v>12.13</v>
      </c>
      <c r="OI188">
        <v>12.13</v>
      </c>
      <c r="OJ188">
        <v>12.13</v>
      </c>
      <c r="OK188">
        <v>12.13</v>
      </c>
      <c r="OL188">
        <v>12.13</v>
      </c>
      <c r="OM188">
        <v>12.13</v>
      </c>
      <c r="ON188">
        <v>12.13</v>
      </c>
      <c r="OO188">
        <v>12.13</v>
      </c>
      <c r="OP188">
        <v>12.13</v>
      </c>
      <c r="OQ188">
        <v>12.13</v>
      </c>
      <c r="OR188">
        <v>12.13</v>
      </c>
      <c r="OS188">
        <v>12.13</v>
      </c>
      <c r="OT188">
        <v>12.13</v>
      </c>
      <c r="OU188">
        <v>12.13</v>
      </c>
      <c r="OV188">
        <v>12.13</v>
      </c>
      <c r="OW188">
        <v>12.13</v>
      </c>
      <c r="OX188">
        <v>12.13</v>
      </c>
      <c r="OY188">
        <v>12.13</v>
      </c>
      <c r="OZ188">
        <v>12.13</v>
      </c>
      <c r="PA188">
        <v>12.13</v>
      </c>
      <c r="PB188">
        <v>12.13</v>
      </c>
      <c r="PC188">
        <v>12.13</v>
      </c>
      <c r="PD188">
        <v>12.13</v>
      </c>
      <c r="PE188">
        <v>12.13</v>
      </c>
      <c r="PF188">
        <v>12.13</v>
      </c>
      <c r="PG188">
        <v>12.13</v>
      </c>
      <c r="PH188">
        <v>12.13</v>
      </c>
      <c r="PI188">
        <v>12.13</v>
      </c>
      <c r="PJ188">
        <v>12.13</v>
      </c>
      <c r="PK188">
        <v>12.13</v>
      </c>
      <c r="PL188">
        <v>12.13</v>
      </c>
      <c r="PM188">
        <v>12.13</v>
      </c>
      <c r="PN188">
        <v>12.13</v>
      </c>
      <c r="PO188">
        <v>12.13</v>
      </c>
      <c r="PP188">
        <v>12.13</v>
      </c>
      <c r="PQ188">
        <v>12.13</v>
      </c>
      <c r="PR188">
        <v>12.13</v>
      </c>
      <c r="PS188">
        <v>12.13</v>
      </c>
      <c r="PT188">
        <v>12.13</v>
      </c>
      <c r="PU188">
        <v>12.13</v>
      </c>
      <c r="PV188">
        <v>12.13</v>
      </c>
      <c r="PW188">
        <v>12.13</v>
      </c>
      <c r="PX188">
        <v>12.13</v>
      </c>
      <c r="PY188">
        <v>12.13</v>
      </c>
      <c r="PZ188">
        <v>12.13</v>
      </c>
      <c r="QA188">
        <v>12.13</v>
      </c>
      <c r="QB188">
        <v>12.13</v>
      </c>
      <c r="QC188">
        <v>12.13</v>
      </c>
      <c r="QD188">
        <v>12.13</v>
      </c>
      <c r="QE188">
        <v>12.13</v>
      </c>
      <c r="QF188">
        <v>12.13</v>
      </c>
      <c r="QG188">
        <v>12.13</v>
      </c>
      <c r="QH188">
        <v>12.13</v>
      </c>
      <c r="QI188">
        <v>12.13</v>
      </c>
      <c r="QJ188">
        <v>12.13</v>
      </c>
      <c r="QK188">
        <v>12.13</v>
      </c>
      <c r="QL188">
        <v>12.13</v>
      </c>
      <c r="QM188">
        <v>12.13</v>
      </c>
      <c r="QN188">
        <v>12.13</v>
      </c>
      <c r="QO188">
        <v>12.13</v>
      </c>
      <c r="QP188">
        <v>12.13</v>
      </c>
      <c r="QQ188">
        <v>12.13</v>
      </c>
      <c r="QR188">
        <v>12.13</v>
      </c>
      <c r="QS188">
        <v>12.13</v>
      </c>
      <c r="QT188">
        <v>12.13</v>
      </c>
      <c r="QU188">
        <v>12.13</v>
      </c>
      <c r="QV188">
        <v>12.13</v>
      </c>
      <c r="QW188">
        <v>12.13</v>
      </c>
      <c r="QX188">
        <v>12.13</v>
      </c>
      <c r="QY188">
        <v>12.13</v>
      </c>
      <c r="QZ188">
        <v>12.13</v>
      </c>
      <c r="RA188">
        <v>12.13</v>
      </c>
      <c r="RB188">
        <v>12.13</v>
      </c>
      <c r="RC188">
        <v>12.13</v>
      </c>
      <c r="RD188">
        <v>12.13</v>
      </c>
      <c r="RE188">
        <v>12.13</v>
      </c>
      <c r="RF188">
        <v>12.13</v>
      </c>
      <c r="RG188">
        <v>12.13</v>
      </c>
      <c r="RH188">
        <v>12.13</v>
      </c>
      <c r="RI188">
        <v>12.13</v>
      </c>
      <c r="RJ188">
        <v>12.13</v>
      </c>
      <c r="RK188">
        <v>12.13</v>
      </c>
      <c r="RL188">
        <v>12.13</v>
      </c>
      <c r="RM188">
        <v>12.13</v>
      </c>
      <c r="RN188">
        <v>12.13</v>
      </c>
      <c r="RO188">
        <v>12.13</v>
      </c>
      <c r="RP188">
        <v>12.13</v>
      </c>
      <c r="RQ188">
        <v>12.13</v>
      </c>
      <c r="RR188">
        <v>12.13</v>
      </c>
      <c r="RS188">
        <v>12.13</v>
      </c>
      <c r="RT188">
        <v>12.13</v>
      </c>
    </row>
    <row r="189" spans="1:488" x14ac:dyDescent="0.25">
      <c r="A189" s="1" t="s">
        <v>1128</v>
      </c>
      <c r="BM189">
        <v>12.09</v>
      </c>
      <c r="BN189">
        <v>12.09</v>
      </c>
      <c r="BO189">
        <v>12.09</v>
      </c>
      <c r="BP189">
        <v>12.09</v>
      </c>
      <c r="BQ189">
        <v>12.09</v>
      </c>
      <c r="BR189">
        <v>12.09</v>
      </c>
      <c r="BS189">
        <v>12.09</v>
      </c>
      <c r="BT189">
        <v>12.09</v>
      </c>
      <c r="BU189">
        <v>12.09</v>
      </c>
      <c r="BV189">
        <v>12.09</v>
      </c>
      <c r="BW189">
        <v>12.09</v>
      </c>
      <c r="BX189">
        <v>12.09</v>
      </c>
      <c r="BY189">
        <v>12.09</v>
      </c>
      <c r="BZ189">
        <v>12.09</v>
      </c>
      <c r="CA189">
        <v>12.09</v>
      </c>
      <c r="CB189">
        <v>12.09</v>
      </c>
      <c r="CC189">
        <v>12.09</v>
      </c>
      <c r="CD189">
        <v>12.09</v>
      </c>
      <c r="CE189">
        <v>12.09</v>
      </c>
      <c r="CF189">
        <v>12.09</v>
      </c>
      <c r="CG189">
        <v>12.09</v>
      </c>
      <c r="CH189">
        <v>12.09</v>
      </c>
      <c r="CI189">
        <v>12.09</v>
      </c>
      <c r="CJ189">
        <v>12.09</v>
      </c>
      <c r="CK189">
        <v>12.09</v>
      </c>
      <c r="CL189">
        <v>12.09</v>
      </c>
      <c r="CM189">
        <v>12.09</v>
      </c>
      <c r="CN189">
        <v>12.09</v>
      </c>
      <c r="CO189">
        <v>12.09</v>
      </c>
      <c r="CP189">
        <v>12.09</v>
      </c>
      <c r="CQ189">
        <v>12.09</v>
      </c>
      <c r="CR189">
        <v>12.09</v>
      </c>
      <c r="CS189">
        <v>12.09</v>
      </c>
      <c r="CT189">
        <v>12.09</v>
      </c>
      <c r="CU189">
        <v>12.09</v>
      </c>
      <c r="CV189">
        <v>12.09</v>
      </c>
      <c r="CW189">
        <v>12.09</v>
      </c>
      <c r="CX189">
        <v>12.09</v>
      </c>
      <c r="CY189">
        <v>12.09</v>
      </c>
      <c r="CZ189">
        <v>12.09</v>
      </c>
      <c r="DA189">
        <v>12.09</v>
      </c>
      <c r="DB189">
        <v>12.09</v>
      </c>
      <c r="DC189">
        <v>12.09</v>
      </c>
      <c r="DD189">
        <v>12.09</v>
      </c>
      <c r="DE189">
        <v>12.09</v>
      </c>
      <c r="DF189">
        <v>12.09</v>
      </c>
      <c r="DG189">
        <v>12.09</v>
      </c>
      <c r="DH189">
        <v>12.09</v>
      </c>
      <c r="DI189">
        <v>12.09</v>
      </c>
      <c r="DJ189">
        <v>12.09</v>
      </c>
      <c r="DK189">
        <v>12.09</v>
      </c>
      <c r="DL189">
        <v>12.09</v>
      </c>
      <c r="DM189">
        <v>12.09</v>
      </c>
      <c r="DN189">
        <v>12.09</v>
      </c>
      <c r="DO189">
        <v>12.09</v>
      </c>
      <c r="DP189">
        <v>12.09</v>
      </c>
      <c r="DQ189">
        <v>12.09</v>
      </c>
      <c r="DR189">
        <v>12.09</v>
      </c>
      <c r="DS189">
        <v>12.09</v>
      </c>
      <c r="DT189">
        <v>12.09</v>
      </c>
      <c r="DU189">
        <v>12.09</v>
      </c>
      <c r="DV189">
        <v>12.09</v>
      </c>
      <c r="DW189">
        <v>12.09</v>
      </c>
      <c r="DX189">
        <v>12.09</v>
      </c>
      <c r="DY189">
        <v>12.09</v>
      </c>
      <c r="DZ189">
        <v>12.09</v>
      </c>
      <c r="EA189">
        <v>12.09</v>
      </c>
      <c r="EB189">
        <v>12.09</v>
      </c>
      <c r="EC189">
        <v>12.09</v>
      </c>
      <c r="ED189">
        <v>12.09</v>
      </c>
      <c r="EE189">
        <v>12.09</v>
      </c>
      <c r="EF189">
        <v>12.09</v>
      </c>
      <c r="EG189">
        <v>12.09</v>
      </c>
      <c r="EH189">
        <v>12.09</v>
      </c>
      <c r="EI189">
        <v>12.09</v>
      </c>
      <c r="EJ189">
        <v>12.09</v>
      </c>
      <c r="EK189">
        <v>12.09</v>
      </c>
      <c r="EL189">
        <v>12.09</v>
      </c>
      <c r="EM189">
        <v>12.09</v>
      </c>
      <c r="EN189">
        <v>12.09</v>
      </c>
      <c r="EO189">
        <v>12.09</v>
      </c>
      <c r="EP189">
        <v>12.09</v>
      </c>
      <c r="EQ189">
        <v>12.09</v>
      </c>
      <c r="ER189">
        <v>12.09</v>
      </c>
      <c r="ES189">
        <v>12.09</v>
      </c>
      <c r="ET189">
        <v>12.09</v>
      </c>
      <c r="EU189">
        <v>12.09</v>
      </c>
      <c r="EV189">
        <v>12.09</v>
      </c>
      <c r="EW189">
        <v>12.09</v>
      </c>
      <c r="EX189">
        <v>12.09</v>
      </c>
      <c r="EY189">
        <v>12.09</v>
      </c>
      <c r="EZ189">
        <v>12.09</v>
      </c>
      <c r="FA189">
        <v>12.09</v>
      </c>
      <c r="FB189">
        <v>12.09</v>
      </c>
      <c r="FC189">
        <v>12.09</v>
      </c>
      <c r="FD189">
        <v>12.09</v>
      </c>
      <c r="FE189">
        <v>12.09</v>
      </c>
      <c r="FF189">
        <v>12.09</v>
      </c>
      <c r="FG189">
        <v>12.09</v>
      </c>
      <c r="FH189">
        <v>12.09</v>
      </c>
      <c r="FI189">
        <v>12.09</v>
      </c>
      <c r="FJ189">
        <v>12.09</v>
      </c>
      <c r="FK189">
        <v>12.09</v>
      </c>
      <c r="FL189">
        <v>12.09</v>
      </c>
      <c r="FM189">
        <v>12.09</v>
      </c>
      <c r="FN189">
        <v>12.09</v>
      </c>
      <c r="FO189">
        <v>12.09</v>
      </c>
      <c r="FP189">
        <v>12.09</v>
      </c>
      <c r="FQ189">
        <v>12.09</v>
      </c>
      <c r="FR189">
        <v>12.09</v>
      </c>
      <c r="FS189">
        <v>12.09</v>
      </c>
      <c r="FT189">
        <v>12.09</v>
      </c>
      <c r="FU189">
        <v>12.09</v>
      </c>
      <c r="FV189">
        <v>12.09</v>
      </c>
      <c r="FW189">
        <v>12.09</v>
      </c>
      <c r="FX189">
        <v>12.09</v>
      </c>
      <c r="FY189">
        <v>12.09</v>
      </c>
      <c r="FZ189">
        <v>12.09</v>
      </c>
      <c r="GA189">
        <v>12.09</v>
      </c>
      <c r="GB189">
        <v>12.09</v>
      </c>
      <c r="GC189">
        <v>12.09</v>
      </c>
      <c r="GD189">
        <v>12.09</v>
      </c>
      <c r="GE189">
        <v>12.09</v>
      </c>
      <c r="GF189">
        <v>12.09</v>
      </c>
      <c r="GG189">
        <v>12.09</v>
      </c>
      <c r="GH189">
        <v>12.09</v>
      </c>
      <c r="GI189">
        <v>12.09</v>
      </c>
      <c r="GJ189">
        <v>12.09</v>
      </c>
      <c r="GK189">
        <v>12.09</v>
      </c>
      <c r="GL189">
        <v>12.09</v>
      </c>
      <c r="GM189">
        <v>12.09</v>
      </c>
      <c r="GN189">
        <v>12.09</v>
      </c>
      <c r="GO189">
        <v>12.09</v>
      </c>
      <c r="GP189">
        <v>12.09</v>
      </c>
      <c r="GQ189">
        <v>12.09</v>
      </c>
      <c r="GR189">
        <v>12.09</v>
      </c>
      <c r="GS189">
        <v>12.09</v>
      </c>
      <c r="GT189">
        <v>12.09</v>
      </c>
      <c r="GU189">
        <v>12.09</v>
      </c>
      <c r="GV189">
        <v>12.09</v>
      </c>
      <c r="GW189">
        <v>12.09</v>
      </c>
      <c r="GX189">
        <v>12.09</v>
      </c>
      <c r="GY189">
        <v>12.09</v>
      </c>
      <c r="GZ189">
        <v>12.09</v>
      </c>
      <c r="HA189">
        <v>12.09</v>
      </c>
      <c r="HB189">
        <v>12.09</v>
      </c>
      <c r="HC189">
        <v>12.09</v>
      </c>
      <c r="HD189">
        <v>12.09</v>
      </c>
      <c r="HE189">
        <v>12.09</v>
      </c>
      <c r="HF189">
        <v>12.09</v>
      </c>
      <c r="HG189">
        <v>12.09</v>
      </c>
      <c r="HH189">
        <v>12.09</v>
      </c>
      <c r="HI189">
        <v>12.09</v>
      </c>
      <c r="HJ189">
        <v>12.09</v>
      </c>
      <c r="HK189">
        <v>12.09</v>
      </c>
      <c r="HL189">
        <v>12.09</v>
      </c>
      <c r="HM189">
        <v>12.09</v>
      </c>
      <c r="HN189">
        <v>12.09</v>
      </c>
      <c r="HO189">
        <v>12.09</v>
      </c>
      <c r="HP189">
        <v>12.09</v>
      </c>
      <c r="HQ189">
        <v>12.09</v>
      </c>
      <c r="HR189">
        <v>12.09</v>
      </c>
      <c r="HS189">
        <v>12.09</v>
      </c>
      <c r="HT189">
        <v>12.09</v>
      </c>
      <c r="HU189">
        <v>12.09</v>
      </c>
      <c r="HV189">
        <v>12.09</v>
      </c>
      <c r="HW189">
        <v>12.09</v>
      </c>
      <c r="HX189">
        <v>12.09</v>
      </c>
      <c r="HY189">
        <v>12.09</v>
      </c>
      <c r="HZ189">
        <v>12.09</v>
      </c>
      <c r="IA189">
        <v>12.09</v>
      </c>
      <c r="IB189">
        <v>12.09</v>
      </c>
      <c r="IC189">
        <v>12.09</v>
      </c>
      <c r="ID189">
        <v>12.09</v>
      </c>
      <c r="IE189">
        <v>12.09</v>
      </c>
      <c r="IF189">
        <v>12.09</v>
      </c>
      <c r="IG189">
        <v>12.09</v>
      </c>
      <c r="IH189">
        <v>12.09</v>
      </c>
      <c r="II189">
        <v>12.09</v>
      </c>
      <c r="IJ189">
        <v>12.09</v>
      </c>
      <c r="IK189">
        <v>12.09</v>
      </c>
      <c r="IL189">
        <v>12.09</v>
      </c>
      <c r="IM189">
        <v>12.09</v>
      </c>
      <c r="IN189">
        <v>12.09</v>
      </c>
      <c r="IO189">
        <v>12.09</v>
      </c>
      <c r="IP189">
        <v>12.09</v>
      </c>
      <c r="IQ189">
        <v>12.09</v>
      </c>
      <c r="IR189">
        <v>12.09</v>
      </c>
      <c r="IS189">
        <v>12.09</v>
      </c>
      <c r="IT189">
        <v>12.09</v>
      </c>
      <c r="IU189">
        <v>12.09</v>
      </c>
      <c r="IV189">
        <v>12.09</v>
      </c>
      <c r="IW189">
        <v>12.09</v>
      </c>
      <c r="IX189">
        <v>12.09</v>
      </c>
      <c r="IY189">
        <v>12.09</v>
      </c>
      <c r="IZ189">
        <v>12.09</v>
      </c>
      <c r="JA189">
        <v>12.09</v>
      </c>
      <c r="JB189">
        <v>12.09</v>
      </c>
      <c r="JC189">
        <v>12.09</v>
      </c>
      <c r="JD189">
        <v>12.09</v>
      </c>
      <c r="JE189">
        <v>12.09</v>
      </c>
      <c r="JF189">
        <v>12.09</v>
      </c>
      <c r="JG189">
        <v>12.09</v>
      </c>
      <c r="JH189">
        <v>12.09</v>
      </c>
      <c r="JI189">
        <v>12.09</v>
      </c>
      <c r="JJ189">
        <v>12.09</v>
      </c>
      <c r="JK189">
        <v>12.09</v>
      </c>
      <c r="JL189">
        <v>12.09</v>
      </c>
      <c r="JM189">
        <v>12.09</v>
      </c>
      <c r="JN189">
        <v>12.09</v>
      </c>
      <c r="JO189">
        <v>12.09</v>
      </c>
      <c r="JP189">
        <v>12.09</v>
      </c>
      <c r="JQ189">
        <v>12.09</v>
      </c>
      <c r="JR189">
        <v>12.09</v>
      </c>
      <c r="JS189">
        <v>12.09</v>
      </c>
      <c r="JT189">
        <v>12.09</v>
      </c>
      <c r="JU189">
        <v>12.09</v>
      </c>
      <c r="JV189">
        <v>12.09</v>
      </c>
      <c r="JW189">
        <v>12.09</v>
      </c>
      <c r="JX189">
        <v>12.09</v>
      </c>
      <c r="JY189">
        <v>12.09</v>
      </c>
      <c r="JZ189">
        <v>12.09</v>
      </c>
      <c r="KA189">
        <v>12.09</v>
      </c>
      <c r="KB189">
        <v>12.09</v>
      </c>
      <c r="KC189">
        <v>12.09</v>
      </c>
      <c r="KD189">
        <v>12.09</v>
      </c>
      <c r="KE189">
        <v>12.09</v>
      </c>
      <c r="KF189">
        <v>12.09</v>
      </c>
      <c r="KG189">
        <v>12.09</v>
      </c>
      <c r="KH189">
        <v>12.09</v>
      </c>
      <c r="KI189">
        <v>12.09</v>
      </c>
      <c r="KJ189">
        <v>12.09</v>
      </c>
      <c r="KK189">
        <v>12.09</v>
      </c>
      <c r="KL189">
        <v>12.09</v>
      </c>
      <c r="KM189">
        <v>12.09</v>
      </c>
      <c r="KN189">
        <v>12.09</v>
      </c>
      <c r="KO189">
        <v>12.09</v>
      </c>
      <c r="KP189">
        <v>12.09</v>
      </c>
      <c r="KQ189">
        <v>12.09</v>
      </c>
      <c r="KR189">
        <v>12.09</v>
      </c>
      <c r="KS189">
        <v>12.09</v>
      </c>
      <c r="KT189">
        <v>12.09</v>
      </c>
      <c r="KU189">
        <v>12.09</v>
      </c>
      <c r="KV189">
        <v>12.09</v>
      </c>
      <c r="KW189">
        <v>12.09</v>
      </c>
      <c r="KX189">
        <v>12.09</v>
      </c>
      <c r="KY189">
        <v>12.09</v>
      </c>
      <c r="KZ189">
        <v>12.09</v>
      </c>
      <c r="LA189">
        <v>12.09</v>
      </c>
      <c r="LB189">
        <v>12.09</v>
      </c>
      <c r="LC189">
        <v>12.09</v>
      </c>
      <c r="LD189">
        <v>12.09</v>
      </c>
      <c r="LE189">
        <v>12.09</v>
      </c>
      <c r="LF189">
        <v>12.09</v>
      </c>
      <c r="LG189">
        <v>12.09</v>
      </c>
      <c r="LH189">
        <v>12.09</v>
      </c>
      <c r="LI189">
        <v>12.09</v>
      </c>
      <c r="LJ189">
        <v>12.09</v>
      </c>
      <c r="LK189">
        <v>12.09</v>
      </c>
      <c r="LL189">
        <v>12.09</v>
      </c>
      <c r="LM189">
        <v>12.09</v>
      </c>
      <c r="LN189">
        <v>12.09</v>
      </c>
      <c r="LO189">
        <v>12.09</v>
      </c>
      <c r="LP189">
        <v>12.09</v>
      </c>
      <c r="LQ189">
        <v>12.09</v>
      </c>
      <c r="LR189">
        <v>12.09</v>
      </c>
      <c r="LS189">
        <v>12.09</v>
      </c>
      <c r="LT189">
        <v>12.09</v>
      </c>
      <c r="LU189">
        <v>12.09</v>
      </c>
      <c r="LV189">
        <v>12.09</v>
      </c>
      <c r="LW189">
        <v>12.09</v>
      </c>
      <c r="LX189">
        <v>12.09</v>
      </c>
      <c r="LY189">
        <v>12.09</v>
      </c>
      <c r="LZ189">
        <v>12.09</v>
      </c>
      <c r="MA189">
        <v>12.09</v>
      </c>
      <c r="MB189">
        <v>12.09</v>
      </c>
      <c r="MC189">
        <v>12.09</v>
      </c>
      <c r="MD189">
        <v>12.09</v>
      </c>
      <c r="ME189">
        <v>12.09</v>
      </c>
      <c r="MF189">
        <v>12.09</v>
      </c>
      <c r="MG189">
        <v>12.09</v>
      </c>
      <c r="MH189">
        <v>12.09</v>
      </c>
      <c r="MI189">
        <v>12.09</v>
      </c>
      <c r="MJ189">
        <v>12.09</v>
      </c>
      <c r="MK189">
        <v>12.09</v>
      </c>
      <c r="ML189">
        <v>12.09</v>
      </c>
      <c r="MM189">
        <v>12.09</v>
      </c>
      <c r="MN189">
        <v>12.09</v>
      </c>
      <c r="MO189">
        <v>12.09</v>
      </c>
      <c r="MP189">
        <v>12.09</v>
      </c>
      <c r="MQ189">
        <v>12.09</v>
      </c>
      <c r="MR189">
        <v>12.09</v>
      </c>
      <c r="MS189">
        <v>12.09</v>
      </c>
      <c r="MT189">
        <v>12.09</v>
      </c>
      <c r="MU189">
        <v>12.09</v>
      </c>
      <c r="MV189">
        <v>12.09</v>
      </c>
      <c r="MW189">
        <v>12.09</v>
      </c>
      <c r="MX189">
        <v>12.09</v>
      </c>
      <c r="MY189">
        <v>12.09</v>
      </c>
      <c r="MZ189">
        <v>12.09</v>
      </c>
      <c r="NA189">
        <v>12.09</v>
      </c>
      <c r="NB189">
        <v>12.09</v>
      </c>
      <c r="NC189">
        <v>12.09</v>
      </c>
      <c r="ND189">
        <v>12.09</v>
      </c>
      <c r="NE189">
        <v>12.09</v>
      </c>
      <c r="NF189">
        <v>12.09</v>
      </c>
      <c r="NG189">
        <v>12.09</v>
      </c>
      <c r="NH189">
        <v>12.09</v>
      </c>
      <c r="NI189">
        <v>12.09</v>
      </c>
      <c r="NJ189">
        <v>12.09</v>
      </c>
      <c r="NK189">
        <v>12.09</v>
      </c>
      <c r="NL189">
        <v>12.09</v>
      </c>
      <c r="NM189">
        <v>12.09</v>
      </c>
      <c r="NN189">
        <v>12.09</v>
      </c>
      <c r="NO189">
        <v>12.09</v>
      </c>
      <c r="NP189">
        <v>12.09</v>
      </c>
      <c r="NQ189">
        <v>12.09</v>
      </c>
      <c r="NR189">
        <v>12.09</v>
      </c>
      <c r="NS189">
        <v>12.09</v>
      </c>
      <c r="NT189">
        <v>12.09</v>
      </c>
      <c r="NU189">
        <v>12.09</v>
      </c>
      <c r="NV189">
        <v>12.09</v>
      </c>
      <c r="NW189">
        <v>12.09</v>
      </c>
      <c r="NX189">
        <v>12.09</v>
      </c>
      <c r="NY189">
        <v>12.09</v>
      </c>
      <c r="NZ189">
        <v>12.09</v>
      </c>
      <c r="OA189">
        <v>12.09</v>
      </c>
      <c r="OB189">
        <v>12.09</v>
      </c>
      <c r="OC189">
        <v>12.09</v>
      </c>
      <c r="OD189">
        <v>12.09</v>
      </c>
      <c r="OE189">
        <v>12.09</v>
      </c>
      <c r="OF189">
        <v>12.09</v>
      </c>
      <c r="OG189">
        <v>12.09</v>
      </c>
      <c r="OH189">
        <v>12.09</v>
      </c>
      <c r="OI189">
        <v>12.09</v>
      </c>
      <c r="OJ189">
        <v>12.09</v>
      </c>
      <c r="OK189">
        <v>12.09</v>
      </c>
      <c r="OL189">
        <v>12.09</v>
      </c>
      <c r="OM189">
        <v>12.09</v>
      </c>
      <c r="ON189">
        <v>12.09</v>
      </c>
      <c r="OO189">
        <v>12.09</v>
      </c>
      <c r="OP189">
        <v>12.09</v>
      </c>
      <c r="OQ189">
        <v>12.09</v>
      </c>
      <c r="OR189">
        <v>12.09</v>
      </c>
      <c r="OS189">
        <v>12.09</v>
      </c>
      <c r="OT189">
        <v>12.09</v>
      </c>
      <c r="OU189">
        <v>12.09</v>
      </c>
      <c r="OV189">
        <v>12.09</v>
      </c>
      <c r="OW189">
        <v>12.09</v>
      </c>
      <c r="OX189">
        <v>12.09</v>
      </c>
      <c r="OY189">
        <v>12.09</v>
      </c>
      <c r="OZ189">
        <v>12.09</v>
      </c>
      <c r="PA189">
        <v>12.09</v>
      </c>
      <c r="PB189">
        <v>12.09</v>
      </c>
      <c r="PC189">
        <v>12.09</v>
      </c>
      <c r="PD189">
        <v>12.09</v>
      </c>
      <c r="PE189">
        <v>12.09</v>
      </c>
      <c r="PF189">
        <v>12.09</v>
      </c>
      <c r="PG189">
        <v>12.09</v>
      </c>
      <c r="PH189">
        <v>12.09</v>
      </c>
      <c r="PI189">
        <v>12.09</v>
      </c>
      <c r="PJ189">
        <v>12.09</v>
      </c>
      <c r="PK189">
        <v>12.09</v>
      </c>
      <c r="PL189">
        <v>12.09</v>
      </c>
      <c r="PM189">
        <v>12.09</v>
      </c>
      <c r="PN189">
        <v>12.09</v>
      </c>
      <c r="PO189">
        <v>12.09</v>
      </c>
      <c r="PP189">
        <v>12.09</v>
      </c>
      <c r="PQ189">
        <v>12.09</v>
      </c>
      <c r="PR189">
        <v>12.09</v>
      </c>
      <c r="PS189">
        <v>12.09</v>
      </c>
      <c r="PT189">
        <v>12.09</v>
      </c>
      <c r="PU189">
        <v>12.09</v>
      </c>
      <c r="PV189">
        <v>12.09</v>
      </c>
      <c r="PW189">
        <v>12.09</v>
      </c>
      <c r="PX189">
        <v>12.09</v>
      </c>
      <c r="PY189">
        <v>12.09</v>
      </c>
      <c r="PZ189">
        <v>12.09</v>
      </c>
      <c r="QA189">
        <v>12.09</v>
      </c>
      <c r="QB189">
        <v>12.09</v>
      </c>
      <c r="QC189">
        <v>12.09</v>
      </c>
      <c r="QD189">
        <v>12.09</v>
      </c>
      <c r="QE189">
        <v>12.09</v>
      </c>
      <c r="QF189">
        <v>12.09</v>
      </c>
      <c r="QG189">
        <v>12.09</v>
      </c>
      <c r="QH189">
        <v>12.09</v>
      </c>
      <c r="QI189">
        <v>12.09</v>
      </c>
      <c r="QJ189">
        <v>12.09</v>
      </c>
      <c r="QK189">
        <v>12.09</v>
      </c>
      <c r="QL189">
        <v>12.09</v>
      </c>
      <c r="QM189">
        <v>12.09</v>
      </c>
      <c r="QN189">
        <v>12.09</v>
      </c>
      <c r="QO189">
        <v>12.09</v>
      </c>
      <c r="QP189">
        <v>12.09</v>
      </c>
      <c r="QQ189">
        <v>12.09</v>
      </c>
      <c r="QR189">
        <v>12.09</v>
      </c>
      <c r="QS189">
        <v>12.09</v>
      </c>
      <c r="QT189">
        <v>12.09</v>
      </c>
      <c r="QU189">
        <v>12.09</v>
      </c>
      <c r="QV189">
        <v>12.09</v>
      </c>
      <c r="QW189">
        <v>12.09</v>
      </c>
      <c r="QX189">
        <v>12.09</v>
      </c>
      <c r="QY189">
        <v>12.09</v>
      </c>
      <c r="QZ189">
        <v>12.09</v>
      </c>
      <c r="RA189">
        <v>12.09</v>
      </c>
      <c r="RB189">
        <v>12.09</v>
      </c>
      <c r="RC189">
        <v>12.09</v>
      </c>
      <c r="RD189">
        <v>12.09</v>
      </c>
      <c r="RE189">
        <v>12.09</v>
      </c>
      <c r="RF189">
        <v>12.09</v>
      </c>
      <c r="RG189">
        <v>12.09</v>
      </c>
      <c r="RH189">
        <v>12.09</v>
      </c>
      <c r="RI189">
        <v>12.09</v>
      </c>
      <c r="RJ189">
        <v>12.09</v>
      </c>
      <c r="RK189">
        <v>12.09</v>
      </c>
      <c r="RL189">
        <v>12.09</v>
      </c>
      <c r="RM189">
        <v>12.09</v>
      </c>
      <c r="RN189">
        <v>12.09</v>
      </c>
      <c r="RO189">
        <v>12.09</v>
      </c>
      <c r="RP189">
        <v>12.09</v>
      </c>
      <c r="RQ189">
        <v>12.09</v>
      </c>
      <c r="RR189">
        <v>12.09</v>
      </c>
      <c r="RS189">
        <v>12.09</v>
      </c>
      <c r="RT189">
        <v>12.09</v>
      </c>
    </row>
    <row r="190" spans="1:488" x14ac:dyDescent="0.25">
      <c r="A190" s="1" t="s">
        <v>1129</v>
      </c>
      <c r="BN190">
        <v>12.09</v>
      </c>
      <c r="BO190">
        <v>12.09</v>
      </c>
      <c r="BP190">
        <v>12.09</v>
      </c>
      <c r="BQ190">
        <v>12.09</v>
      </c>
      <c r="BR190">
        <v>12.09</v>
      </c>
      <c r="BS190">
        <v>12.09</v>
      </c>
      <c r="BT190">
        <v>12.09</v>
      </c>
      <c r="BU190">
        <v>12.09</v>
      </c>
      <c r="BV190">
        <v>12.09</v>
      </c>
      <c r="BW190">
        <v>12.09</v>
      </c>
      <c r="BX190">
        <v>12.09</v>
      </c>
      <c r="BY190">
        <v>12.09</v>
      </c>
      <c r="BZ190">
        <v>12.09</v>
      </c>
      <c r="CA190">
        <v>12.09</v>
      </c>
      <c r="CB190">
        <v>12.09</v>
      </c>
      <c r="CC190">
        <v>12.09</v>
      </c>
      <c r="CD190">
        <v>12.09</v>
      </c>
      <c r="CE190">
        <v>12.09</v>
      </c>
      <c r="CF190">
        <v>12.09</v>
      </c>
      <c r="CG190">
        <v>12.09</v>
      </c>
      <c r="CH190">
        <v>12.09</v>
      </c>
      <c r="CI190">
        <v>12.09</v>
      </c>
      <c r="CJ190">
        <v>12.09</v>
      </c>
      <c r="CK190">
        <v>12.09</v>
      </c>
      <c r="CL190">
        <v>12.09</v>
      </c>
      <c r="CM190">
        <v>12.09</v>
      </c>
      <c r="CN190">
        <v>12.09</v>
      </c>
      <c r="CO190">
        <v>12.09</v>
      </c>
      <c r="CP190">
        <v>12.09</v>
      </c>
      <c r="CQ190">
        <v>12.09</v>
      </c>
      <c r="CR190">
        <v>12.09</v>
      </c>
      <c r="CS190">
        <v>12.09</v>
      </c>
      <c r="CT190">
        <v>12.09</v>
      </c>
      <c r="CU190">
        <v>12.09</v>
      </c>
      <c r="CV190">
        <v>12.09</v>
      </c>
      <c r="CW190">
        <v>12.09</v>
      </c>
      <c r="CX190">
        <v>12.09</v>
      </c>
      <c r="CY190">
        <v>12.09</v>
      </c>
      <c r="CZ190">
        <v>12.09</v>
      </c>
      <c r="DA190">
        <v>12.09</v>
      </c>
      <c r="DB190">
        <v>12.09</v>
      </c>
      <c r="DC190">
        <v>12.09</v>
      </c>
      <c r="DD190">
        <v>12.09</v>
      </c>
      <c r="DE190">
        <v>12.09</v>
      </c>
      <c r="DF190">
        <v>12.09</v>
      </c>
      <c r="DG190">
        <v>12.09</v>
      </c>
      <c r="DH190">
        <v>12.09</v>
      </c>
      <c r="DI190">
        <v>12.09</v>
      </c>
      <c r="DJ190">
        <v>12.09</v>
      </c>
      <c r="DK190">
        <v>12.09</v>
      </c>
      <c r="DL190">
        <v>12.09</v>
      </c>
      <c r="DM190">
        <v>12.09</v>
      </c>
      <c r="DN190">
        <v>12.09</v>
      </c>
      <c r="DO190">
        <v>12.09</v>
      </c>
      <c r="DP190">
        <v>12.09</v>
      </c>
      <c r="DQ190">
        <v>12.09</v>
      </c>
      <c r="DR190">
        <v>12.09</v>
      </c>
      <c r="DS190">
        <v>12.09</v>
      </c>
      <c r="DT190">
        <v>12.09</v>
      </c>
      <c r="DU190">
        <v>12.09</v>
      </c>
      <c r="DV190">
        <v>12.09</v>
      </c>
      <c r="DW190">
        <v>12.09</v>
      </c>
      <c r="DX190">
        <v>12.09</v>
      </c>
      <c r="DY190">
        <v>12.09</v>
      </c>
      <c r="DZ190">
        <v>12.09</v>
      </c>
      <c r="EA190">
        <v>12.09</v>
      </c>
      <c r="EB190">
        <v>12.09</v>
      </c>
      <c r="EC190">
        <v>12.09</v>
      </c>
      <c r="ED190">
        <v>12.09</v>
      </c>
      <c r="EE190">
        <v>12.09</v>
      </c>
      <c r="EF190">
        <v>12.09</v>
      </c>
      <c r="EG190">
        <v>12.09</v>
      </c>
      <c r="EH190">
        <v>12.09</v>
      </c>
      <c r="EI190">
        <v>12.09</v>
      </c>
      <c r="EJ190">
        <v>12.09</v>
      </c>
      <c r="EK190">
        <v>12.09</v>
      </c>
      <c r="EL190">
        <v>12.09</v>
      </c>
      <c r="EM190">
        <v>12.09</v>
      </c>
      <c r="EN190">
        <v>12.09</v>
      </c>
      <c r="EO190">
        <v>12.09</v>
      </c>
      <c r="EP190">
        <v>12.09</v>
      </c>
      <c r="EQ190">
        <v>12.09</v>
      </c>
      <c r="ER190">
        <v>12.09</v>
      </c>
      <c r="ES190">
        <v>12.09</v>
      </c>
      <c r="ET190">
        <v>12.09</v>
      </c>
      <c r="EU190">
        <v>12.09</v>
      </c>
      <c r="EV190">
        <v>12.09</v>
      </c>
      <c r="EW190">
        <v>12.09</v>
      </c>
      <c r="EX190">
        <v>12.09</v>
      </c>
      <c r="EY190">
        <v>12.09</v>
      </c>
      <c r="EZ190">
        <v>12.09</v>
      </c>
      <c r="FA190">
        <v>12.09</v>
      </c>
      <c r="FB190">
        <v>12.09</v>
      </c>
      <c r="FC190">
        <v>12.09</v>
      </c>
      <c r="FD190">
        <v>12.09</v>
      </c>
      <c r="FE190">
        <v>12.09</v>
      </c>
      <c r="FF190">
        <v>12.09</v>
      </c>
      <c r="FG190">
        <v>12.09</v>
      </c>
      <c r="FH190">
        <v>12.09</v>
      </c>
      <c r="FI190">
        <v>12.09</v>
      </c>
      <c r="FJ190">
        <v>12.09</v>
      </c>
      <c r="FK190">
        <v>12.09</v>
      </c>
      <c r="FL190">
        <v>12.09</v>
      </c>
      <c r="FM190">
        <v>12.09</v>
      </c>
      <c r="FN190">
        <v>12.09</v>
      </c>
      <c r="FO190">
        <v>12.09</v>
      </c>
      <c r="FP190">
        <v>12.09</v>
      </c>
      <c r="FQ190">
        <v>12.09</v>
      </c>
      <c r="FR190">
        <v>12.09</v>
      </c>
      <c r="FS190">
        <v>12.09</v>
      </c>
      <c r="FT190">
        <v>12.09</v>
      </c>
      <c r="FU190">
        <v>12.09</v>
      </c>
      <c r="FV190">
        <v>12.09</v>
      </c>
      <c r="FW190">
        <v>12.09</v>
      </c>
      <c r="FX190">
        <v>12.09</v>
      </c>
      <c r="FY190">
        <v>12.09</v>
      </c>
      <c r="FZ190">
        <v>12.09</v>
      </c>
      <c r="GA190">
        <v>12.09</v>
      </c>
      <c r="GB190">
        <v>12.09</v>
      </c>
      <c r="GC190">
        <v>12.09</v>
      </c>
      <c r="GD190">
        <v>12.09</v>
      </c>
      <c r="GE190">
        <v>12.09</v>
      </c>
      <c r="GF190">
        <v>12.09</v>
      </c>
      <c r="GG190">
        <v>12.09</v>
      </c>
      <c r="GH190">
        <v>12.09</v>
      </c>
      <c r="GI190">
        <v>12.09</v>
      </c>
      <c r="GJ190">
        <v>12.09</v>
      </c>
      <c r="GK190">
        <v>12.09</v>
      </c>
      <c r="GL190">
        <v>12.09</v>
      </c>
      <c r="GM190">
        <v>12.09</v>
      </c>
      <c r="GN190">
        <v>12.09</v>
      </c>
      <c r="GO190">
        <v>12.09</v>
      </c>
      <c r="GP190">
        <v>12.09</v>
      </c>
      <c r="GQ190">
        <v>12.09</v>
      </c>
      <c r="GR190">
        <v>12.09</v>
      </c>
      <c r="GS190">
        <v>12.09</v>
      </c>
      <c r="GT190">
        <v>12.09</v>
      </c>
      <c r="GU190">
        <v>12.09</v>
      </c>
      <c r="GV190">
        <v>12.09</v>
      </c>
      <c r="GW190">
        <v>12.09</v>
      </c>
      <c r="GX190">
        <v>12.09</v>
      </c>
      <c r="GY190">
        <v>12.09</v>
      </c>
      <c r="GZ190">
        <v>12.09</v>
      </c>
      <c r="HA190">
        <v>12.09</v>
      </c>
      <c r="HB190">
        <v>12.09</v>
      </c>
      <c r="HC190">
        <v>12.09</v>
      </c>
      <c r="HD190">
        <v>12.09</v>
      </c>
      <c r="HE190">
        <v>12.09</v>
      </c>
      <c r="HF190">
        <v>12.09</v>
      </c>
      <c r="HG190">
        <v>12.09</v>
      </c>
      <c r="HH190">
        <v>12.09</v>
      </c>
      <c r="HI190">
        <v>12.09</v>
      </c>
      <c r="HJ190">
        <v>12.09</v>
      </c>
      <c r="HK190">
        <v>12.09</v>
      </c>
      <c r="HL190">
        <v>12.09</v>
      </c>
      <c r="HM190">
        <v>12.09</v>
      </c>
      <c r="HN190">
        <v>12.09</v>
      </c>
      <c r="HO190">
        <v>12.09</v>
      </c>
      <c r="HP190">
        <v>12.09</v>
      </c>
      <c r="HQ190">
        <v>12.09</v>
      </c>
      <c r="HR190">
        <v>12.09</v>
      </c>
      <c r="HS190">
        <v>12.09</v>
      </c>
      <c r="HT190">
        <v>12.09</v>
      </c>
      <c r="HU190">
        <v>12.09</v>
      </c>
      <c r="HV190">
        <v>12.09</v>
      </c>
      <c r="HW190">
        <v>12.09</v>
      </c>
      <c r="HX190">
        <v>12.09</v>
      </c>
      <c r="HY190">
        <v>12.09</v>
      </c>
      <c r="HZ190">
        <v>12.09</v>
      </c>
      <c r="IA190">
        <v>12.09</v>
      </c>
      <c r="IB190">
        <v>12.09</v>
      </c>
      <c r="IC190">
        <v>12.09</v>
      </c>
      <c r="ID190">
        <v>12.09</v>
      </c>
      <c r="IE190">
        <v>12.09</v>
      </c>
      <c r="IF190">
        <v>12.09</v>
      </c>
      <c r="IG190">
        <v>12.09</v>
      </c>
      <c r="IH190">
        <v>12.09</v>
      </c>
      <c r="II190">
        <v>12.09</v>
      </c>
      <c r="IJ190">
        <v>12.09</v>
      </c>
      <c r="IK190">
        <v>12.09</v>
      </c>
      <c r="IL190">
        <v>12.09</v>
      </c>
      <c r="IM190">
        <v>12.09</v>
      </c>
      <c r="IN190">
        <v>12.09</v>
      </c>
      <c r="IO190">
        <v>12.09</v>
      </c>
      <c r="IP190">
        <v>12.09</v>
      </c>
      <c r="IQ190">
        <v>12.09</v>
      </c>
      <c r="IR190">
        <v>12.09</v>
      </c>
      <c r="IS190">
        <v>12.09</v>
      </c>
      <c r="IT190">
        <v>12.09</v>
      </c>
      <c r="IU190">
        <v>12.09</v>
      </c>
      <c r="IV190">
        <v>12.09</v>
      </c>
      <c r="IW190">
        <v>12.09</v>
      </c>
      <c r="IX190">
        <v>12.09</v>
      </c>
      <c r="IY190">
        <v>12.09</v>
      </c>
      <c r="IZ190">
        <v>12.09</v>
      </c>
      <c r="JA190">
        <v>12.09</v>
      </c>
      <c r="JB190">
        <v>12.09</v>
      </c>
      <c r="JC190">
        <v>12.09</v>
      </c>
      <c r="JD190">
        <v>12.09</v>
      </c>
      <c r="JE190">
        <v>12.09</v>
      </c>
      <c r="JF190">
        <v>12.09</v>
      </c>
      <c r="JG190">
        <v>12.09</v>
      </c>
      <c r="JH190">
        <v>12.09</v>
      </c>
      <c r="JI190">
        <v>12.09</v>
      </c>
      <c r="JJ190">
        <v>12.09</v>
      </c>
      <c r="JK190">
        <v>12.09</v>
      </c>
      <c r="JL190">
        <v>12.09</v>
      </c>
      <c r="JM190">
        <v>12.09</v>
      </c>
      <c r="JN190">
        <v>12.09</v>
      </c>
      <c r="JO190">
        <v>12.09</v>
      </c>
      <c r="JP190">
        <v>12.09</v>
      </c>
      <c r="JQ190">
        <v>12.09</v>
      </c>
      <c r="JR190">
        <v>12.09</v>
      </c>
      <c r="JS190">
        <v>12.09</v>
      </c>
      <c r="JT190">
        <v>12.09</v>
      </c>
      <c r="JU190">
        <v>12.09</v>
      </c>
      <c r="JV190">
        <v>12.09</v>
      </c>
      <c r="JW190">
        <v>12.09</v>
      </c>
      <c r="JX190">
        <v>12.09</v>
      </c>
      <c r="JY190">
        <v>12.09</v>
      </c>
      <c r="JZ190">
        <v>12.09</v>
      </c>
      <c r="KA190">
        <v>12.09</v>
      </c>
      <c r="KB190">
        <v>12.09</v>
      </c>
      <c r="KC190">
        <v>12.09</v>
      </c>
      <c r="KD190">
        <v>12.09</v>
      </c>
      <c r="KE190">
        <v>12.09</v>
      </c>
      <c r="KF190">
        <v>12.09</v>
      </c>
      <c r="KG190">
        <v>12.09</v>
      </c>
      <c r="KH190">
        <v>12.09</v>
      </c>
      <c r="KI190">
        <v>12.09</v>
      </c>
      <c r="KJ190">
        <v>12.09</v>
      </c>
      <c r="KK190">
        <v>12.09</v>
      </c>
      <c r="KL190">
        <v>12.09</v>
      </c>
      <c r="KM190">
        <v>12.09</v>
      </c>
      <c r="KN190">
        <v>12.09</v>
      </c>
      <c r="KO190">
        <v>12.09</v>
      </c>
      <c r="KP190">
        <v>12.09</v>
      </c>
      <c r="KQ190">
        <v>12.09</v>
      </c>
      <c r="KR190">
        <v>12.09</v>
      </c>
      <c r="KS190">
        <v>12.09</v>
      </c>
      <c r="KT190">
        <v>12.09</v>
      </c>
      <c r="KU190">
        <v>12.09</v>
      </c>
      <c r="KV190">
        <v>12.09</v>
      </c>
      <c r="KW190">
        <v>12.09</v>
      </c>
      <c r="KX190">
        <v>12.09</v>
      </c>
      <c r="KY190">
        <v>12.09</v>
      </c>
      <c r="KZ190">
        <v>12.09</v>
      </c>
      <c r="LA190">
        <v>12.09</v>
      </c>
      <c r="LB190">
        <v>12.09</v>
      </c>
      <c r="LC190">
        <v>12.09</v>
      </c>
      <c r="LD190">
        <v>12.09</v>
      </c>
      <c r="LE190">
        <v>12.09</v>
      </c>
      <c r="LF190">
        <v>12.09</v>
      </c>
      <c r="LG190">
        <v>12.09</v>
      </c>
      <c r="LH190">
        <v>12.09</v>
      </c>
      <c r="LI190">
        <v>12.09</v>
      </c>
      <c r="LJ190">
        <v>12.09</v>
      </c>
      <c r="LK190">
        <v>12.09</v>
      </c>
      <c r="LL190">
        <v>12.09</v>
      </c>
      <c r="LM190">
        <v>12.09</v>
      </c>
      <c r="LN190">
        <v>12.09</v>
      </c>
      <c r="LO190">
        <v>12.09</v>
      </c>
      <c r="LP190">
        <v>12.09</v>
      </c>
      <c r="LQ190">
        <v>12.09</v>
      </c>
      <c r="LR190">
        <v>12.09</v>
      </c>
      <c r="LS190">
        <v>12.09</v>
      </c>
      <c r="LT190">
        <v>12.09</v>
      </c>
      <c r="LU190">
        <v>12.09</v>
      </c>
      <c r="LV190">
        <v>12.09</v>
      </c>
      <c r="LW190">
        <v>12.09</v>
      </c>
      <c r="LX190">
        <v>12.09</v>
      </c>
      <c r="LY190">
        <v>12.09</v>
      </c>
      <c r="LZ190">
        <v>12.09</v>
      </c>
      <c r="MA190">
        <v>12.09</v>
      </c>
      <c r="MB190">
        <v>12.09</v>
      </c>
      <c r="MC190">
        <v>12.09</v>
      </c>
      <c r="MD190">
        <v>12.09</v>
      </c>
      <c r="ME190">
        <v>12.09</v>
      </c>
      <c r="MF190">
        <v>12.09</v>
      </c>
      <c r="MG190">
        <v>12.09</v>
      </c>
      <c r="MH190">
        <v>12.09</v>
      </c>
      <c r="MI190">
        <v>12.09</v>
      </c>
      <c r="MJ190">
        <v>12.09</v>
      </c>
      <c r="MK190">
        <v>12.09</v>
      </c>
      <c r="ML190">
        <v>12.09</v>
      </c>
      <c r="MM190">
        <v>12.09</v>
      </c>
      <c r="MN190">
        <v>12.09</v>
      </c>
      <c r="MO190">
        <v>12.09</v>
      </c>
      <c r="MP190">
        <v>12.09</v>
      </c>
      <c r="MQ190">
        <v>12.09</v>
      </c>
      <c r="MR190">
        <v>12.09</v>
      </c>
      <c r="MS190">
        <v>12.09</v>
      </c>
      <c r="MT190">
        <v>12.09</v>
      </c>
      <c r="MU190">
        <v>12.09</v>
      </c>
      <c r="MV190">
        <v>12.09</v>
      </c>
      <c r="MW190">
        <v>12.09</v>
      </c>
      <c r="MX190">
        <v>12.09</v>
      </c>
      <c r="MY190">
        <v>12.09</v>
      </c>
      <c r="MZ190">
        <v>12.09</v>
      </c>
      <c r="NA190">
        <v>12.09</v>
      </c>
      <c r="NB190">
        <v>12.09</v>
      </c>
      <c r="NC190">
        <v>12.09</v>
      </c>
      <c r="ND190">
        <v>12.09</v>
      </c>
      <c r="NE190">
        <v>12.09</v>
      </c>
      <c r="NF190">
        <v>12.09</v>
      </c>
      <c r="NG190">
        <v>12.09</v>
      </c>
      <c r="NH190">
        <v>12.09</v>
      </c>
      <c r="NI190">
        <v>12.09</v>
      </c>
      <c r="NJ190">
        <v>12.09</v>
      </c>
      <c r="NK190">
        <v>12.09</v>
      </c>
      <c r="NL190">
        <v>12.09</v>
      </c>
      <c r="NM190">
        <v>12.09</v>
      </c>
      <c r="NN190">
        <v>12.09</v>
      </c>
      <c r="NO190">
        <v>12.09</v>
      </c>
      <c r="NP190">
        <v>12.09</v>
      </c>
      <c r="NQ190">
        <v>12.09</v>
      </c>
      <c r="NR190">
        <v>12.09</v>
      </c>
      <c r="NS190">
        <v>12.09</v>
      </c>
      <c r="NT190">
        <v>12.09</v>
      </c>
      <c r="NU190">
        <v>12.09</v>
      </c>
      <c r="NV190">
        <v>12.09</v>
      </c>
      <c r="NW190">
        <v>12.09</v>
      </c>
      <c r="NX190">
        <v>12.09</v>
      </c>
      <c r="NY190">
        <v>12.09</v>
      </c>
      <c r="NZ190">
        <v>12.09</v>
      </c>
      <c r="OA190">
        <v>12.09</v>
      </c>
      <c r="OB190">
        <v>12.09</v>
      </c>
      <c r="OC190">
        <v>12.09</v>
      </c>
      <c r="OD190">
        <v>12.09</v>
      </c>
      <c r="OE190">
        <v>12.09</v>
      </c>
      <c r="OF190">
        <v>12.09</v>
      </c>
      <c r="OG190">
        <v>12.09</v>
      </c>
      <c r="OH190">
        <v>12.09</v>
      </c>
      <c r="OI190">
        <v>12.09</v>
      </c>
      <c r="OJ190">
        <v>12.09</v>
      </c>
      <c r="OK190">
        <v>12.09</v>
      </c>
      <c r="OL190">
        <v>12.09</v>
      </c>
      <c r="OM190">
        <v>12.09</v>
      </c>
      <c r="ON190">
        <v>12.09</v>
      </c>
      <c r="OO190">
        <v>12.09</v>
      </c>
      <c r="OP190">
        <v>12.09</v>
      </c>
      <c r="OQ190">
        <v>12.09</v>
      </c>
      <c r="OR190">
        <v>12.09</v>
      </c>
      <c r="OS190">
        <v>12.09</v>
      </c>
      <c r="OT190">
        <v>12.09</v>
      </c>
      <c r="OU190">
        <v>12.09</v>
      </c>
      <c r="OV190">
        <v>12.09</v>
      </c>
      <c r="OW190">
        <v>12.09</v>
      </c>
      <c r="OX190">
        <v>12.09</v>
      </c>
      <c r="OY190">
        <v>12.09</v>
      </c>
      <c r="OZ190">
        <v>12.09</v>
      </c>
      <c r="PA190">
        <v>12.09</v>
      </c>
      <c r="PB190">
        <v>12.09</v>
      </c>
      <c r="PC190">
        <v>12.09</v>
      </c>
      <c r="PD190">
        <v>12.09</v>
      </c>
      <c r="PE190">
        <v>12.09</v>
      </c>
      <c r="PF190">
        <v>12.09</v>
      </c>
      <c r="PG190">
        <v>12.09</v>
      </c>
      <c r="PH190">
        <v>12.09</v>
      </c>
      <c r="PI190">
        <v>12.09</v>
      </c>
      <c r="PJ190">
        <v>12.09</v>
      </c>
      <c r="PK190">
        <v>12.09</v>
      </c>
      <c r="PL190">
        <v>12.09</v>
      </c>
      <c r="PM190">
        <v>12.09</v>
      </c>
      <c r="PN190">
        <v>12.09</v>
      </c>
      <c r="PO190">
        <v>12.09</v>
      </c>
      <c r="PP190">
        <v>12.09</v>
      </c>
      <c r="PQ190">
        <v>12.09</v>
      </c>
      <c r="PR190">
        <v>12.09</v>
      </c>
      <c r="PS190">
        <v>12.09</v>
      </c>
      <c r="PT190">
        <v>12.09</v>
      </c>
      <c r="PU190">
        <v>12.09</v>
      </c>
      <c r="PV190">
        <v>12.09</v>
      </c>
      <c r="PW190">
        <v>12.09</v>
      </c>
      <c r="PX190">
        <v>12.09</v>
      </c>
      <c r="PY190">
        <v>12.09</v>
      </c>
      <c r="PZ190">
        <v>12.09</v>
      </c>
      <c r="QA190">
        <v>12.09</v>
      </c>
      <c r="QB190">
        <v>12.09</v>
      </c>
      <c r="QC190">
        <v>12.09</v>
      </c>
      <c r="QD190">
        <v>12.09</v>
      </c>
      <c r="QE190">
        <v>12.09</v>
      </c>
      <c r="QF190">
        <v>12.09</v>
      </c>
      <c r="QG190">
        <v>12.09</v>
      </c>
      <c r="QH190">
        <v>12.09</v>
      </c>
      <c r="QI190">
        <v>12.09</v>
      </c>
      <c r="QJ190">
        <v>12.09</v>
      </c>
      <c r="QK190">
        <v>12.09</v>
      </c>
      <c r="QL190">
        <v>12.09</v>
      </c>
      <c r="QM190">
        <v>12.09</v>
      </c>
      <c r="QN190">
        <v>12.09</v>
      </c>
      <c r="QO190">
        <v>12.09</v>
      </c>
      <c r="QP190">
        <v>12.09</v>
      </c>
      <c r="QQ190">
        <v>12.09</v>
      </c>
      <c r="QR190">
        <v>12.09</v>
      </c>
      <c r="QS190">
        <v>12.09</v>
      </c>
      <c r="QT190">
        <v>12.09</v>
      </c>
      <c r="QU190">
        <v>12.09</v>
      </c>
      <c r="QV190">
        <v>12.09</v>
      </c>
      <c r="QW190">
        <v>12.09</v>
      </c>
      <c r="QX190">
        <v>12.09</v>
      </c>
      <c r="QY190">
        <v>12.09</v>
      </c>
      <c r="QZ190">
        <v>12.09</v>
      </c>
      <c r="RA190">
        <v>12.09</v>
      </c>
      <c r="RB190">
        <v>12.09</v>
      </c>
      <c r="RC190">
        <v>12.09</v>
      </c>
      <c r="RD190">
        <v>12.09</v>
      </c>
      <c r="RE190">
        <v>12.09</v>
      </c>
      <c r="RF190">
        <v>12.09</v>
      </c>
      <c r="RG190">
        <v>12.09</v>
      </c>
      <c r="RH190">
        <v>12.09</v>
      </c>
      <c r="RI190">
        <v>12.09</v>
      </c>
      <c r="RJ190">
        <v>12.09</v>
      </c>
      <c r="RK190">
        <v>12.09</v>
      </c>
      <c r="RL190">
        <v>12.09</v>
      </c>
      <c r="RM190">
        <v>12.09</v>
      </c>
      <c r="RN190">
        <v>12.09</v>
      </c>
      <c r="RO190">
        <v>12.09</v>
      </c>
      <c r="RP190">
        <v>12.09</v>
      </c>
      <c r="RQ190">
        <v>12.09</v>
      </c>
      <c r="RR190">
        <v>12.09</v>
      </c>
      <c r="RS190">
        <v>12.09</v>
      </c>
      <c r="RT190">
        <v>12.09</v>
      </c>
    </row>
    <row r="191" spans="1:488" x14ac:dyDescent="0.25">
      <c r="A191" s="1" t="s">
        <v>1130</v>
      </c>
      <c r="BO191">
        <v>11.77</v>
      </c>
      <c r="BP191">
        <v>11.77</v>
      </c>
      <c r="BQ191">
        <v>11.77</v>
      </c>
      <c r="BR191">
        <v>11.77</v>
      </c>
      <c r="BS191">
        <v>11.77</v>
      </c>
      <c r="BT191">
        <v>11.77</v>
      </c>
      <c r="BU191">
        <v>11.77</v>
      </c>
      <c r="BV191">
        <v>11.77</v>
      </c>
      <c r="BW191">
        <v>11.77</v>
      </c>
      <c r="BX191">
        <v>11.77</v>
      </c>
      <c r="BY191">
        <v>11.77</v>
      </c>
      <c r="BZ191">
        <v>11.77</v>
      </c>
      <c r="CA191">
        <v>11.77</v>
      </c>
      <c r="CB191">
        <v>11.77</v>
      </c>
      <c r="CC191">
        <v>11.77</v>
      </c>
      <c r="CD191">
        <v>11.77</v>
      </c>
      <c r="CE191">
        <v>11.77</v>
      </c>
      <c r="CF191">
        <v>11.77</v>
      </c>
      <c r="CG191">
        <v>11.77</v>
      </c>
      <c r="CH191">
        <v>11.77</v>
      </c>
      <c r="CI191">
        <v>11.77</v>
      </c>
      <c r="CJ191">
        <v>11.77</v>
      </c>
      <c r="CK191">
        <v>11.77</v>
      </c>
      <c r="CL191">
        <v>11.77</v>
      </c>
      <c r="CM191">
        <v>11.77</v>
      </c>
      <c r="CN191">
        <v>11.77</v>
      </c>
      <c r="CO191">
        <v>11.77</v>
      </c>
      <c r="CP191">
        <v>11.77</v>
      </c>
      <c r="CQ191">
        <v>11.77</v>
      </c>
      <c r="CR191">
        <v>11.77</v>
      </c>
      <c r="CS191">
        <v>11.77</v>
      </c>
      <c r="CT191">
        <v>11.77</v>
      </c>
      <c r="CU191">
        <v>11.77</v>
      </c>
      <c r="CV191">
        <v>11.77</v>
      </c>
      <c r="CW191">
        <v>11.77</v>
      </c>
      <c r="CX191">
        <v>11.77</v>
      </c>
      <c r="CY191">
        <v>11.77</v>
      </c>
      <c r="CZ191">
        <v>11.77</v>
      </c>
      <c r="DA191">
        <v>11.77</v>
      </c>
      <c r="DB191">
        <v>11.77</v>
      </c>
      <c r="DC191">
        <v>11.77</v>
      </c>
      <c r="DD191">
        <v>11.77</v>
      </c>
      <c r="DE191">
        <v>11.77</v>
      </c>
      <c r="DF191">
        <v>11.77</v>
      </c>
      <c r="DG191">
        <v>11.77</v>
      </c>
      <c r="DH191">
        <v>11.77</v>
      </c>
      <c r="DI191">
        <v>11.77</v>
      </c>
      <c r="DJ191">
        <v>11.77</v>
      </c>
      <c r="DK191">
        <v>11.77</v>
      </c>
      <c r="DL191">
        <v>11.77</v>
      </c>
      <c r="DM191">
        <v>11.77</v>
      </c>
      <c r="DN191">
        <v>11.77</v>
      </c>
      <c r="DO191">
        <v>11.77</v>
      </c>
      <c r="DP191">
        <v>11.77</v>
      </c>
      <c r="DQ191">
        <v>11.77</v>
      </c>
      <c r="DR191">
        <v>11.77</v>
      </c>
      <c r="DS191">
        <v>11.77</v>
      </c>
      <c r="DT191">
        <v>11.77</v>
      </c>
      <c r="DU191">
        <v>11.77</v>
      </c>
      <c r="DV191">
        <v>11.77</v>
      </c>
      <c r="DW191">
        <v>11.77</v>
      </c>
      <c r="DX191">
        <v>11.77</v>
      </c>
      <c r="DY191">
        <v>11.77</v>
      </c>
      <c r="DZ191">
        <v>11.77</v>
      </c>
      <c r="EA191">
        <v>11.77</v>
      </c>
      <c r="EB191">
        <v>11.77</v>
      </c>
      <c r="EC191">
        <v>11.77</v>
      </c>
      <c r="ED191">
        <v>11.77</v>
      </c>
      <c r="EE191">
        <v>11.77</v>
      </c>
      <c r="EF191">
        <v>11.77</v>
      </c>
      <c r="EG191">
        <v>11.77</v>
      </c>
      <c r="EH191">
        <v>11.77</v>
      </c>
      <c r="EI191">
        <v>11.77</v>
      </c>
      <c r="EJ191">
        <v>11.77</v>
      </c>
      <c r="EK191">
        <v>11.77</v>
      </c>
      <c r="EL191">
        <v>11.77</v>
      </c>
      <c r="EM191">
        <v>11.77</v>
      </c>
      <c r="EN191">
        <v>11.77</v>
      </c>
      <c r="EO191">
        <v>11.77</v>
      </c>
      <c r="EP191">
        <v>11.77</v>
      </c>
      <c r="EQ191">
        <v>11.77</v>
      </c>
      <c r="ER191">
        <v>11.77</v>
      </c>
      <c r="ES191">
        <v>11.77</v>
      </c>
      <c r="ET191">
        <v>11.77</v>
      </c>
      <c r="EU191">
        <v>11.77</v>
      </c>
      <c r="EV191">
        <v>11.77</v>
      </c>
      <c r="EW191">
        <v>11.77</v>
      </c>
      <c r="EX191">
        <v>11.77</v>
      </c>
      <c r="EY191">
        <v>11.77</v>
      </c>
      <c r="EZ191">
        <v>11.77</v>
      </c>
      <c r="FA191">
        <v>11.77</v>
      </c>
      <c r="FB191">
        <v>11.77</v>
      </c>
      <c r="FC191">
        <v>11.77</v>
      </c>
      <c r="FD191">
        <v>11.77</v>
      </c>
      <c r="FE191">
        <v>11.77</v>
      </c>
      <c r="FF191">
        <v>11.77</v>
      </c>
      <c r="FG191">
        <v>11.77</v>
      </c>
      <c r="FH191">
        <v>11.77</v>
      </c>
      <c r="FI191">
        <v>11.77</v>
      </c>
      <c r="FJ191">
        <v>11.77</v>
      </c>
      <c r="FK191">
        <v>11.77</v>
      </c>
      <c r="FL191">
        <v>11.77</v>
      </c>
      <c r="FM191">
        <v>11.77</v>
      </c>
      <c r="FN191">
        <v>11.77</v>
      </c>
      <c r="FO191">
        <v>11.77</v>
      </c>
      <c r="FP191">
        <v>11.77</v>
      </c>
      <c r="FQ191">
        <v>11.77</v>
      </c>
      <c r="FR191">
        <v>11.77</v>
      </c>
      <c r="FS191">
        <v>11.77</v>
      </c>
      <c r="FT191">
        <v>11.77</v>
      </c>
      <c r="FU191">
        <v>11.77</v>
      </c>
      <c r="FV191">
        <v>11.77</v>
      </c>
      <c r="FW191">
        <v>11.77</v>
      </c>
      <c r="FX191">
        <v>11.77</v>
      </c>
      <c r="FY191">
        <v>11.77</v>
      </c>
      <c r="FZ191">
        <v>11.77</v>
      </c>
      <c r="GA191">
        <v>11.77</v>
      </c>
      <c r="GB191">
        <v>11.77</v>
      </c>
      <c r="GC191">
        <v>11.77</v>
      </c>
      <c r="GD191">
        <v>11.77</v>
      </c>
      <c r="GE191">
        <v>11.77</v>
      </c>
      <c r="GF191">
        <v>11.77</v>
      </c>
      <c r="GG191">
        <v>11.77</v>
      </c>
      <c r="GH191">
        <v>11.77</v>
      </c>
      <c r="GI191">
        <v>11.77</v>
      </c>
      <c r="GJ191">
        <v>11.77</v>
      </c>
      <c r="GK191">
        <v>11.77</v>
      </c>
      <c r="GL191">
        <v>11.77</v>
      </c>
      <c r="GM191">
        <v>11.77</v>
      </c>
      <c r="GN191">
        <v>11.77</v>
      </c>
      <c r="GO191">
        <v>11.77</v>
      </c>
      <c r="GP191">
        <v>11.77</v>
      </c>
      <c r="GQ191">
        <v>11.77</v>
      </c>
      <c r="GR191">
        <v>11.77</v>
      </c>
      <c r="GS191">
        <v>11.77</v>
      </c>
      <c r="GT191">
        <v>11.77</v>
      </c>
      <c r="GU191">
        <v>11.77</v>
      </c>
      <c r="GV191">
        <v>11.77</v>
      </c>
      <c r="GW191">
        <v>11.77</v>
      </c>
      <c r="GX191">
        <v>11.77</v>
      </c>
      <c r="GY191">
        <v>11.77</v>
      </c>
      <c r="GZ191">
        <v>11.77</v>
      </c>
      <c r="HA191">
        <v>11.77</v>
      </c>
      <c r="HB191">
        <v>11.77</v>
      </c>
      <c r="HC191">
        <v>11.77</v>
      </c>
      <c r="HD191">
        <v>11.77</v>
      </c>
      <c r="HE191">
        <v>11.77</v>
      </c>
      <c r="HF191">
        <v>11.77</v>
      </c>
      <c r="HG191">
        <v>11.77</v>
      </c>
      <c r="HH191">
        <v>11.77</v>
      </c>
      <c r="HI191">
        <v>11.77</v>
      </c>
      <c r="HJ191">
        <v>11.77</v>
      </c>
      <c r="HK191">
        <v>11.77</v>
      </c>
      <c r="HL191">
        <v>11.77</v>
      </c>
      <c r="HM191">
        <v>11.77</v>
      </c>
      <c r="HN191">
        <v>11.77</v>
      </c>
      <c r="HO191">
        <v>11.77</v>
      </c>
      <c r="HP191">
        <v>11.77</v>
      </c>
      <c r="HQ191">
        <v>11.77</v>
      </c>
      <c r="HR191">
        <v>11.77</v>
      </c>
      <c r="HS191">
        <v>11.77</v>
      </c>
      <c r="HT191">
        <v>11.77</v>
      </c>
      <c r="HU191">
        <v>11.77</v>
      </c>
      <c r="HV191">
        <v>11.77</v>
      </c>
      <c r="HW191">
        <v>11.77</v>
      </c>
      <c r="HX191">
        <v>11.77</v>
      </c>
      <c r="HY191">
        <v>11.77</v>
      </c>
      <c r="HZ191">
        <v>11.77</v>
      </c>
      <c r="IA191">
        <v>11.77</v>
      </c>
      <c r="IB191">
        <v>11.77</v>
      </c>
      <c r="IC191">
        <v>11.77</v>
      </c>
      <c r="ID191">
        <v>11.77</v>
      </c>
      <c r="IE191">
        <v>11.77</v>
      </c>
      <c r="IF191">
        <v>11.77</v>
      </c>
      <c r="IG191">
        <v>11.77</v>
      </c>
      <c r="IH191">
        <v>11.77</v>
      </c>
      <c r="II191">
        <v>11.77</v>
      </c>
      <c r="IJ191">
        <v>11.77</v>
      </c>
      <c r="IK191">
        <v>11.77</v>
      </c>
      <c r="IL191">
        <v>11.77</v>
      </c>
      <c r="IM191">
        <v>11.77</v>
      </c>
      <c r="IN191">
        <v>11.77</v>
      </c>
      <c r="IO191">
        <v>11.77</v>
      </c>
      <c r="IP191">
        <v>11.77</v>
      </c>
      <c r="IQ191">
        <v>11.77</v>
      </c>
      <c r="IR191">
        <v>11.77</v>
      </c>
      <c r="IS191">
        <v>11.77</v>
      </c>
      <c r="IT191">
        <v>11.77</v>
      </c>
      <c r="IU191">
        <v>11.77</v>
      </c>
      <c r="IV191">
        <v>11.77</v>
      </c>
      <c r="IW191">
        <v>11.77</v>
      </c>
      <c r="IX191">
        <v>11.77</v>
      </c>
      <c r="IY191">
        <v>11.77</v>
      </c>
      <c r="IZ191">
        <v>11.77</v>
      </c>
      <c r="JA191">
        <v>11.77</v>
      </c>
      <c r="JB191">
        <v>11.77</v>
      </c>
      <c r="JC191">
        <v>11.77</v>
      </c>
      <c r="JD191">
        <v>11.77</v>
      </c>
      <c r="JE191">
        <v>11.77</v>
      </c>
      <c r="JF191">
        <v>11.77</v>
      </c>
      <c r="JG191">
        <v>11.77</v>
      </c>
      <c r="JH191">
        <v>11.77</v>
      </c>
      <c r="JI191">
        <v>11.77</v>
      </c>
      <c r="JJ191">
        <v>11.77</v>
      </c>
      <c r="JK191">
        <v>11.77</v>
      </c>
      <c r="JL191">
        <v>11.77</v>
      </c>
      <c r="JM191">
        <v>11.77</v>
      </c>
      <c r="JN191">
        <v>11.77</v>
      </c>
      <c r="JO191">
        <v>11.77</v>
      </c>
      <c r="JP191">
        <v>11.77</v>
      </c>
      <c r="JQ191">
        <v>11.77</v>
      </c>
      <c r="JR191">
        <v>11.77</v>
      </c>
      <c r="JS191">
        <v>11.77</v>
      </c>
      <c r="JT191">
        <v>11.77</v>
      </c>
      <c r="JU191">
        <v>11.77</v>
      </c>
      <c r="JV191">
        <v>11.77</v>
      </c>
      <c r="JW191">
        <v>11.77</v>
      </c>
      <c r="JX191">
        <v>11.77</v>
      </c>
      <c r="JY191">
        <v>11.77</v>
      </c>
      <c r="JZ191">
        <v>11.77</v>
      </c>
      <c r="KA191">
        <v>11.77</v>
      </c>
      <c r="KB191">
        <v>11.77</v>
      </c>
      <c r="KC191">
        <v>11.77</v>
      </c>
      <c r="KD191">
        <v>11.77</v>
      </c>
      <c r="KE191">
        <v>11.77</v>
      </c>
      <c r="KF191">
        <v>11.77</v>
      </c>
      <c r="KG191">
        <v>11.77</v>
      </c>
      <c r="KH191">
        <v>11.77</v>
      </c>
      <c r="KI191">
        <v>11.77</v>
      </c>
      <c r="KJ191">
        <v>11.77</v>
      </c>
      <c r="KK191">
        <v>11.77</v>
      </c>
      <c r="KL191">
        <v>11.77</v>
      </c>
      <c r="KM191">
        <v>11.77</v>
      </c>
      <c r="KN191">
        <v>11.77</v>
      </c>
      <c r="KO191">
        <v>11.77</v>
      </c>
      <c r="KP191">
        <v>11.77</v>
      </c>
      <c r="KQ191">
        <v>11.77</v>
      </c>
      <c r="KR191">
        <v>11.77</v>
      </c>
      <c r="KS191">
        <v>11.77</v>
      </c>
      <c r="KT191">
        <v>11.77</v>
      </c>
      <c r="KU191">
        <v>11.77</v>
      </c>
      <c r="KV191">
        <v>11.77</v>
      </c>
      <c r="KW191">
        <v>11.77</v>
      </c>
      <c r="KX191">
        <v>11.77</v>
      </c>
      <c r="KY191">
        <v>11.77</v>
      </c>
      <c r="KZ191">
        <v>11.77</v>
      </c>
      <c r="LA191">
        <v>11.77</v>
      </c>
      <c r="LB191">
        <v>11.77</v>
      </c>
      <c r="LC191">
        <v>11.77</v>
      </c>
      <c r="LD191">
        <v>11.77</v>
      </c>
      <c r="LE191">
        <v>11.77</v>
      </c>
      <c r="LF191">
        <v>11.77</v>
      </c>
      <c r="LG191">
        <v>11.77</v>
      </c>
      <c r="LH191">
        <v>11.77</v>
      </c>
      <c r="LI191">
        <v>11.77</v>
      </c>
      <c r="LJ191">
        <v>11.77</v>
      </c>
      <c r="LK191">
        <v>11.77</v>
      </c>
      <c r="LL191">
        <v>11.77</v>
      </c>
      <c r="LM191">
        <v>11.77</v>
      </c>
      <c r="LN191">
        <v>11.77</v>
      </c>
      <c r="LO191">
        <v>11.77</v>
      </c>
      <c r="LP191">
        <v>11.77</v>
      </c>
      <c r="LQ191">
        <v>11.77</v>
      </c>
      <c r="LR191">
        <v>11.77</v>
      </c>
      <c r="LS191">
        <v>11.77</v>
      </c>
      <c r="LT191">
        <v>11.77</v>
      </c>
      <c r="LU191">
        <v>11.77</v>
      </c>
      <c r="LV191">
        <v>11.77</v>
      </c>
      <c r="LW191">
        <v>11.77</v>
      </c>
      <c r="LX191">
        <v>11.77</v>
      </c>
      <c r="LY191">
        <v>11.77</v>
      </c>
      <c r="LZ191">
        <v>11.77</v>
      </c>
      <c r="MA191">
        <v>11.77</v>
      </c>
      <c r="MB191">
        <v>11.77</v>
      </c>
      <c r="MC191">
        <v>11.77</v>
      </c>
      <c r="MD191">
        <v>11.77</v>
      </c>
      <c r="ME191">
        <v>11.77</v>
      </c>
      <c r="MF191">
        <v>11.77</v>
      </c>
      <c r="MG191">
        <v>11.77</v>
      </c>
      <c r="MH191">
        <v>11.77</v>
      </c>
      <c r="MI191">
        <v>11.77</v>
      </c>
      <c r="MJ191">
        <v>11.77</v>
      </c>
      <c r="MK191">
        <v>11.77</v>
      </c>
      <c r="ML191">
        <v>11.77</v>
      </c>
      <c r="MM191">
        <v>11.77</v>
      </c>
      <c r="MN191">
        <v>11.77</v>
      </c>
      <c r="MO191">
        <v>11.77</v>
      </c>
      <c r="MP191">
        <v>11.77</v>
      </c>
      <c r="MQ191">
        <v>11.77</v>
      </c>
      <c r="MR191">
        <v>11.77</v>
      </c>
      <c r="MS191">
        <v>11.77</v>
      </c>
      <c r="MT191">
        <v>11.77</v>
      </c>
      <c r="MU191">
        <v>11.77</v>
      </c>
      <c r="MV191">
        <v>11.77</v>
      </c>
      <c r="MW191">
        <v>11.77</v>
      </c>
      <c r="MX191">
        <v>11.77</v>
      </c>
      <c r="MY191">
        <v>11.77</v>
      </c>
      <c r="MZ191">
        <v>11.77</v>
      </c>
      <c r="NA191">
        <v>11.77</v>
      </c>
      <c r="NB191">
        <v>11.77</v>
      </c>
      <c r="NC191">
        <v>11.77</v>
      </c>
      <c r="ND191">
        <v>11.77</v>
      </c>
      <c r="NE191">
        <v>11.77</v>
      </c>
      <c r="NF191">
        <v>11.77</v>
      </c>
      <c r="NG191">
        <v>11.77</v>
      </c>
      <c r="NH191">
        <v>11.77</v>
      </c>
      <c r="NI191">
        <v>11.77</v>
      </c>
      <c r="NJ191">
        <v>11.77</v>
      </c>
      <c r="NK191">
        <v>11.77</v>
      </c>
      <c r="NL191">
        <v>11.77</v>
      </c>
      <c r="NM191">
        <v>11.77</v>
      </c>
      <c r="NN191">
        <v>11.77</v>
      </c>
      <c r="NO191">
        <v>11.77</v>
      </c>
      <c r="NP191">
        <v>11.77</v>
      </c>
      <c r="NQ191">
        <v>11.77</v>
      </c>
      <c r="NR191">
        <v>11.77</v>
      </c>
      <c r="NS191">
        <v>11.77</v>
      </c>
      <c r="NT191">
        <v>11.77</v>
      </c>
      <c r="NU191">
        <v>11.77</v>
      </c>
      <c r="NV191">
        <v>11.77</v>
      </c>
      <c r="NW191">
        <v>11.77</v>
      </c>
      <c r="NX191">
        <v>11.77</v>
      </c>
      <c r="NY191">
        <v>11.77</v>
      </c>
      <c r="NZ191">
        <v>11.77</v>
      </c>
      <c r="OA191">
        <v>11.77</v>
      </c>
      <c r="OB191">
        <v>11.77</v>
      </c>
      <c r="OC191">
        <v>11.77</v>
      </c>
      <c r="OD191">
        <v>11.77</v>
      </c>
      <c r="OE191">
        <v>11.77</v>
      </c>
      <c r="OF191">
        <v>11.77</v>
      </c>
      <c r="OG191">
        <v>11.77</v>
      </c>
      <c r="OH191">
        <v>11.77</v>
      </c>
      <c r="OI191">
        <v>11.77</v>
      </c>
      <c r="OJ191">
        <v>11.77</v>
      </c>
      <c r="OK191">
        <v>11.77</v>
      </c>
      <c r="OL191">
        <v>11.77</v>
      </c>
      <c r="OM191">
        <v>11.77</v>
      </c>
      <c r="ON191">
        <v>11.77</v>
      </c>
      <c r="OO191">
        <v>11.77</v>
      </c>
      <c r="OP191">
        <v>11.77</v>
      </c>
      <c r="OQ191">
        <v>11.77</v>
      </c>
      <c r="OR191">
        <v>11.77</v>
      </c>
      <c r="OS191">
        <v>11.77</v>
      </c>
      <c r="OT191">
        <v>11.77</v>
      </c>
      <c r="OU191">
        <v>11.77</v>
      </c>
      <c r="OV191">
        <v>11.77</v>
      </c>
      <c r="OW191">
        <v>11.77</v>
      </c>
      <c r="OX191">
        <v>11.77</v>
      </c>
      <c r="OY191">
        <v>11.77</v>
      </c>
      <c r="OZ191">
        <v>11.77</v>
      </c>
      <c r="PA191">
        <v>11.77</v>
      </c>
      <c r="PB191">
        <v>11.77</v>
      </c>
      <c r="PC191">
        <v>11.77</v>
      </c>
      <c r="PD191">
        <v>11.77</v>
      </c>
      <c r="PE191">
        <v>11.77</v>
      </c>
      <c r="PF191">
        <v>11.77</v>
      </c>
      <c r="PG191">
        <v>11.77</v>
      </c>
      <c r="PH191">
        <v>11.77</v>
      </c>
      <c r="PI191">
        <v>11.77</v>
      </c>
      <c r="PJ191">
        <v>11.77</v>
      </c>
      <c r="PK191">
        <v>11.77</v>
      </c>
      <c r="PL191">
        <v>11.77</v>
      </c>
      <c r="PM191">
        <v>11.77</v>
      </c>
      <c r="PN191">
        <v>11.77</v>
      </c>
      <c r="PO191">
        <v>11.77</v>
      </c>
      <c r="PP191">
        <v>11.77</v>
      </c>
      <c r="PQ191">
        <v>11.77</v>
      </c>
      <c r="PR191">
        <v>11.77</v>
      </c>
      <c r="PS191">
        <v>11.77</v>
      </c>
      <c r="PT191">
        <v>11.77</v>
      </c>
      <c r="PU191">
        <v>11.77</v>
      </c>
      <c r="PV191">
        <v>11.77</v>
      </c>
      <c r="PW191">
        <v>11.77</v>
      </c>
      <c r="PX191">
        <v>11.77</v>
      </c>
      <c r="PY191">
        <v>11.77</v>
      </c>
      <c r="PZ191">
        <v>11.77</v>
      </c>
      <c r="QA191">
        <v>11.77</v>
      </c>
      <c r="QB191">
        <v>11.77</v>
      </c>
      <c r="QC191">
        <v>11.77</v>
      </c>
      <c r="QD191">
        <v>11.77</v>
      </c>
      <c r="QE191">
        <v>11.77</v>
      </c>
      <c r="QF191">
        <v>11.77</v>
      </c>
      <c r="QG191">
        <v>11.77</v>
      </c>
      <c r="QH191">
        <v>11.77</v>
      </c>
      <c r="QI191">
        <v>11.77</v>
      </c>
      <c r="QJ191">
        <v>11.77</v>
      </c>
      <c r="QK191">
        <v>11.77</v>
      </c>
      <c r="QL191">
        <v>11.77</v>
      </c>
      <c r="QM191">
        <v>11.77</v>
      </c>
      <c r="QN191">
        <v>11.77</v>
      </c>
      <c r="QO191">
        <v>11.77</v>
      </c>
      <c r="QP191">
        <v>11.77</v>
      </c>
      <c r="QQ191">
        <v>11.77</v>
      </c>
      <c r="QR191">
        <v>11.77</v>
      </c>
      <c r="QS191">
        <v>11.77</v>
      </c>
      <c r="QT191">
        <v>11.77</v>
      </c>
      <c r="QU191">
        <v>11.77</v>
      </c>
      <c r="QV191">
        <v>11.77</v>
      </c>
      <c r="QW191">
        <v>11.77</v>
      </c>
      <c r="QX191">
        <v>11.77</v>
      </c>
      <c r="QY191">
        <v>11.77</v>
      </c>
      <c r="QZ191">
        <v>11.77</v>
      </c>
      <c r="RA191">
        <v>11.77</v>
      </c>
      <c r="RB191">
        <v>11.77</v>
      </c>
      <c r="RC191">
        <v>11.77</v>
      </c>
      <c r="RD191">
        <v>11.77</v>
      </c>
      <c r="RE191">
        <v>11.77</v>
      </c>
      <c r="RF191">
        <v>11.77</v>
      </c>
      <c r="RG191">
        <v>11.77</v>
      </c>
      <c r="RH191">
        <v>11.77</v>
      </c>
      <c r="RI191">
        <v>11.77</v>
      </c>
      <c r="RJ191">
        <v>11.77</v>
      </c>
      <c r="RK191">
        <v>11.77</v>
      </c>
      <c r="RL191">
        <v>11.77</v>
      </c>
      <c r="RM191">
        <v>11.77</v>
      </c>
      <c r="RN191">
        <v>11.77</v>
      </c>
      <c r="RO191">
        <v>11.77</v>
      </c>
      <c r="RP191">
        <v>11.77</v>
      </c>
      <c r="RQ191">
        <v>11.77</v>
      </c>
      <c r="RR191">
        <v>11.77</v>
      </c>
      <c r="RS191">
        <v>11.77</v>
      </c>
      <c r="RT191">
        <v>11.77</v>
      </c>
    </row>
    <row r="192" spans="1:488" x14ac:dyDescent="0.25">
      <c r="A192" s="1" t="s">
        <v>1131</v>
      </c>
      <c r="BP192">
        <v>11.45</v>
      </c>
      <c r="BQ192">
        <v>11.45</v>
      </c>
      <c r="BR192">
        <v>11.45</v>
      </c>
      <c r="BS192">
        <v>11.45</v>
      </c>
      <c r="BT192">
        <v>11.45</v>
      </c>
      <c r="BU192">
        <v>11.45</v>
      </c>
      <c r="BV192">
        <v>11.45</v>
      </c>
      <c r="BW192">
        <v>11.45</v>
      </c>
      <c r="BX192">
        <v>11.45</v>
      </c>
      <c r="BY192">
        <v>11.45</v>
      </c>
      <c r="BZ192">
        <v>11.45</v>
      </c>
      <c r="CA192">
        <v>11.45</v>
      </c>
      <c r="CB192">
        <v>11.45</v>
      </c>
      <c r="CC192">
        <v>11.45</v>
      </c>
      <c r="CD192">
        <v>11.45</v>
      </c>
      <c r="CE192">
        <v>11.45</v>
      </c>
      <c r="CF192">
        <v>11.45</v>
      </c>
      <c r="CG192">
        <v>11.45</v>
      </c>
      <c r="CH192">
        <v>11.45</v>
      </c>
      <c r="CI192">
        <v>11.45</v>
      </c>
      <c r="CJ192">
        <v>11.45</v>
      </c>
      <c r="CK192">
        <v>11.45</v>
      </c>
      <c r="CL192">
        <v>11.45</v>
      </c>
      <c r="CM192">
        <v>11.45</v>
      </c>
      <c r="CN192">
        <v>11.45</v>
      </c>
      <c r="CO192">
        <v>11.45</v>
      </c>
      <c r="CP192">
        <v>11.45</v>
      </c>
      <c r="CQ192">
        <v>11.45</v>
      </c>
      <c r="CR192">
        <v>11.45</v>
      </c>
      <c r="CS192">
        <v>11.45</v>
      </c>
      <c r="CT192">
        <v>11.45</v>
      </c>
      <c r="CU192">
        <v>11.45</v>
      </c>
      <c r="CV192">
        <v>11.45</v>
      </c>
      <c r="CW192">
        <v>11.45</v>
      </c>
      <c r="CX192">
        <v>11.45</v>
      </c>
      <c r="CY192">
        <v>11.45</v>
      </c>
      <c r="CZ192">
        <v>11.45</v>
      </c>
      <c r="DA192">
        <v>11.45</v>
      </c>
      <c r="DB192">
        <v>11.45</v>
      </c>
      <c r="DC192">
        <v>11.45</v>
      </c>
      <c r="DD192">
        <v>11.45</v>
      </c>
      <c r="DE192">
        <v>11.45</v>
      </c>
      <c r="DF192">
        <v>11.45</v>
      </c>
      <c r="DG192">
        <v>11.45</v>
      </c>
      <c r="DH192">
        <v>11.45</v>
      </c>
      <c r="DI192">
        <v>11.45</v>
      </c>
      <c r="DJ192">
        <v>11.45</v>
      </c>
      <c r="DK192">
        <v>11.45</v>
      </c>
      <c r="DL192">
        <v>11.45</v>
      </c>
      <c r="DM192">
        <v>11.45</v>
      </c>
      <c r="DN192">
        <v>11.45</v>
      </c>
      <c r="DO192">
        <v>11.45</v>
      </c>
      <c r="DP192">
        <v>11.45</v>
      </c>
      <c r="DQ192">
        <v>11.45</v>
      </c>
      <c r="DR192">
        <v>11.45</v>
      </c>
      <c r="DS192">
        <v>11.45</v>
      </c>
      <c r="DT192">
        <v>11.45</v>
      </c>
      <c r="DU192">
        <v>11.45</v>
      </c>
      <c r="DV192">
        <v>11.45</v>
      </c>
      <c r="DW192">
        <v>11.45</v>
      </c>
      <c r="DX192">
        <v>11.45</v>
      </c>
      <c r="DY192">
        <v>11.45</v>
      </c>
      <c r="DZ192">
        <v>11.45</v>
      </c>
      <c r="EA192">
        <v>11.45</v>
      </c>
      <c r="EB192">
        <v>11.45</v>
      </c>
      <c r="EC192">
        <v>11.45</v>
      </c>
      <c r="ED192">
        <v>11.45</v>
      </c>
      <c r="EE192">
        <v>11.45</v>
      </c>
      <c r="EF192">
        <v>11.45</v>
      </c>
      <c r="EG192">
        <v>11.45</v>
      </c>
      <c r="EH192">
        <v>11.45</v>
      </c>
      <c r="EI192">
        <v>11.45</v>
      </c>
      <c r="EJ192">
        <v>11.45</v>
      </c>
      <c r="EK192">
        <v>11.45</v>
      </c>
      <c r="EL192">
        <v>11.45</v>
      </c>
      <c r="EM192">
        <v>11.45</v>
      </c>
      <c r="EN192">
        <v>11.45</v>
      </c>
      <c r="EO192">
        <v>11.45</v>
      </c>
      <c r="EP192">
        <v>11.45</v>
      </c>
      <c r="EQ192">
        <v>11.45</v>
      </c>
      <c r="ER192">
        <v>11.45</v>
      </c>
      <c r="ES192">
        <v>11.45</v>
      </c>
      <c r="ET192">
        <v>11.45</v>
      </c>
      <c r="EU192">
        <v>11.45</v>
      </c>
      <c r="EV192">
        <v>11.45</v>
      </c>
      <c r="EW192">
        <v>11.45</v>
      </c>
      <c r="EX192">
        <v>11.45</v>
      </c>
      <c r="EY192">
        <v>11.45</v>
      </c>
      <c r="EZ192">
        <v>11.45</v>
      </c>
      <c r="FA192">
        <v>11.45</v>
      </c>
      <c r="FB192">
        <v>11.45</v>
      </c>
      <c r="FC192">
        <v>11.45</v>
      </c>
      <c r="FD192">
        <v>11.45</v>
      </c>
      <c r="FE192">
        <v>11.45</v>
      </c>
      <c r="FF192">
        <v>11.45</v>
      </c>
      <c r="FG192">
        <v>11.45</v>
      </c>
      <c r="FH192">
        <v>11.45</v>
      </c>
      <c r="FI192">
        <v>11.45</v>
      </c>
      <c r="FJ192">
        <v>11.45</v>
      </c>
      <c r="FK192">
        <v>11.45</v>
      </c>
      <c r="FL192">
        <v>11.45</v>
      </c>
      <c r="FM192">
        <v>11.45</v>
      </c>
      <c r="FN192">
        <v>11.45</v>
      </c>
      <c r="FO192">
        <v>11.45</v>
      </c>
      <c r="FP192">
        <v>11.45</v>
      </c>
      <c r="FQ192">
        <v>11.45</v>
      </c>
      <c r="FR192">
        <v>11.45</v>
      </c>
      <c r="FS192">
        <v>11.45</v>
      </c>
      <c r="FT192">
        <v>11.45</v>
      </c>
      <c r="FU192">
        <v>11.45</v>
      </c>
      <c r="FV192">
        <v>11.45</v>
      </c>
      <c r="FW192">
        <v>11.45</v>
      </c>
      <c r="FX192">
        <v>11.45</v>
      </c>
      <c r="FY192">
        <v>11.45</v>
      </c>
      <c r="FZ192">
        <v>11.45</v>
      </c>
      <c r="GA192">
        <v>11.45</v>
      </c>
      <c r="GB192">
        <v>11.45</v>
      </c>
      <c r="GC192">
        <v>11.45</v>
      </c>
      <c r="GD192">
        <v>11.45</v>
      </c>
      <c r="GE192">
        <v>11.45</v>
      </c>
      <c r="GF192">
        <v>11.45</v>
      </c>
      <c r="GG192">
        <v>11.45</v>
      </c>
      <c r="GH192">
        <v>11.45</v>
      </c>
      <c r="GI192">
        <v>11.45</v>
      </c>
      <c r="GJ192">
        <v>11.45</v>
      </c>
      <c r="GK192">
        <v>11.45</v>
      </c>
      <c r="GL192">
        <v>11.45</v>
      </c>
      <c r="GM192">
        <v>11.45</v>
      </c>
      <c r="GN192">
        <v>11.45</v>
      </c>
      <c r="GO192">
        <v>11.45</v>
      </c>
      <c r="GP192">
        <v>11.45</v>
      </c>
      <c r="GQ192">
        <v>11.45</v>
      </c>
      <c r="GR192">
        <v>11.45</v>
      </c>
      <c r="GS192">
        <v>11.45</v>
      </c>
      <c r="GT192">
        <v>11.45</v>
      </c>
      <c r="GU192">
        <v>11.45</v>
      </c>
      <c r="GV192">
        <v>11.45</v>
      </c>
      <c r="GW192">
        <v>11.45</v>
      </c>
      <c r="GX192">
        <v>11.45</v>
      </c>
      <c r="GY192">
        <v>11.45</v>
      </c>
      <c r="GZ192">
        <v>11.45</v>
      </c>
      <c r="HA192">
        <v>11.45</v>
      </c>
      <c r="HB192">
        <v>11.45</v>
      </c>
      <c r="HC192">
        <v>11.45</v>
      </c>
      <c r="HD192">
        <v>11.45</v>
      </c>
      <c r="HE192">
        <v>11.45</v>
      </c>
      <c r="HF192">
        <v>11.45</v>
      </c>
      <c r="HG192">
        <v>11.45</v>
      </c>
      <c r="HH192">
        <v>11.45</v>
      </c>
      <c r="HI192">
        <v>11.45</v>
      </c>
      <c r="HJ192">
        <v>11.45</v>
      </c>
      <c r="HK192">
        <v>11.45</v>
      </c>
      <c r="HL192">
        <v>11.45</v>
      </c>
      <c r="HM192">
        <v>11.45</v>
      </c>
      <c r="HN192">
        <v>11.45</v>
      </c>
      <c r="HO192">
        <v>11.45</v>
      </c>
      <c r="HP192">
        <v>11.45</v>
      </c>
      <c r="HQ192">
        <v>11.45</v>
      </c>
      <c r="HR192">
        <v>11.45</v>
      </c>
      <c r="HS192">
        <v>11.45</v>
      </c>
      <c r="HT192">
        <v>11.45</v>
      </c>
      <c r="HU192">
        <v>11.45</v>
      </c>
      <c r="HV192">
        <v>11.45</v>
      </c>
      <c r="HW192">
        <v>11.45</v>
      </c>
      <c r="HX192">
        <v>11.45</v>
      </c>
      <c r="HY192">
        <v>11.45</v>
      </c>
      <c r="HZ192">
        <v>11.45</v>
      </c>
      <c r="IA192">
        <v>11.45</v>
      </c>
      <c r="IB192">
        <v>11.45</v>
      </c>
      <c r="IC192">
        <v>11.45</v>
      </c>
      <c r="ID192">
        <v>11.45</v>
      </c>
      <c r="IE192">
        <v>11.45</v>
      </c>
      <c r="IF192">
        <v>11.45</v>
      </c>
      <c r="IG192">
        <v>11.45</v>
      </c>
      <c r="IH192">
        <v>11.45</v>
      </c>
      <c r="II192">
        <v>11.45</v>
      </c>
      <c r="IJ192">
        <v>11.45</v>
      </c>
      <c r="IK192">
        <v>11.45</v>
      </c>
      <c r="IL192">
        <v>11.45</v>
      </c>
      <c r="IM192">
        <v>11.45</v>
      </c>
      <c r="IN192">
        <v>11.45</v>
      </c>
      <c r="IO192">
        <v>11.45</v>
      </c>
      <c r="IP192">
        <v>11.45</v>
      </c>
      <c r="IQ192">
        <v>11.45</v>
      </c>
      <c r="IR192">
        <v>11.45</v>
      </c>
      <c r="IS192">
        <v>11.45</v>
      </c>
      <c r="IT192">
        <v>11.45</v>
      </c>
      <c r="IU192">
        <v>11.45</v>
      </c>
      <c r="IV192">
        <v>11.45</v>
      </c>
      <c r="IW192">
        <v>11.45</v>
      </c>
      <c r="IX192">
        <v>11.45</v>
      </c>
      <c r="IY192">
        <v>11.45</v>
      </c>
      <c r="IZ192">
        <v>11.45</v>
      </c>
      <c r="JA192">
        <v>11.45</v>
      </c>
      <c r="JB192">
        <v>11.45</v>
      </c>
      <c r="JC192">
        <v>11.45</v>
      </c>
      <c r="JD192">
        <v>11.45</v>
      </c>
      <c r="JE192">
        <v>11.45</v>
      </c>
      <c r="JF192">
        <v>11.45</v>
      </c>
      <c r="JG192">
        <v>11.45</v>
      </c>
      <c r="JH192">
        <v>11.45</v>
      </c>
      <c r="JI192">
        <v>11.45</v>
      </c>
      <c r="JJ192">
        <v>11.45</v>
      </c>
      <c r="JK192">
        <v>11.45</v>
      </c>
      <c r="JL192">
        <v>11.45</v>
      </c>
      <c r="JM192">
        <v>11.45</v>
      </c>
      <c r="JN192">
        <v>11.45</v>
      </c>
      <c r="JO192">
        <v>11.45</v>
      </c>
      <c r="JP192">
        <v>11.45</v>
      </c>
      <c r="JQ192">
        <v>11.45</v>
      </c>
      <c r="JR192">
        <v>11.45</v>
      </c>
      <c r="JS192">
        <v>11.45</v>
      </c>
      <c r="JT192">
        <v>11.45</v>
      </c>
      <c r="JU192">
        <v>11.45</v>
      </c>
      <c r="JV192">
        <v>11.45</v>
      </c>
      <c r="JW192">
        <v>11.45</v>
      </c>
      <c r="JX192">
        <v>11.45</v>
      </c>
      <c r="JY192">
        <v>11.45</v>
      </c>
      <c r="JZ192">
        <v>11.45</v>
      </c>
      <c r="KA192">
        <v>11.45</v>
      </c>
      <c r="KB192">
        <v>11.45</v>
      </c>
      <c r="KC192">
        <v>11.45</v>
      </c>
      <c r="KD192">
        <v>11.45</v>
      </c>
      <c r="KE192">
        <v>11.45</v>
      </c>
      <c r="KF192">
        <v>11.45</v>
      </c>
      <c r="KG192">
        <v>11.45</v>
      </c>
      <c r="KH192">
        <v>11.45</v>
      </c>
      <c r="KI192">
        <v>11.45</v>
      </c>
      <c r="KJ192">
        <v>11.45</v>
      </c>
      <c r="KK192">
        <v>11.45</v>
      </c>
      <c r="KL192">
        <v>11.45</v>
      </c>
      <c r="KM192">
        <v>11.45</v>
      </c>
      <c r="KN192">
        <v>11.45</v>
      </c>
      <c r="KO192">
        <v>11.45</v>
      </c>
      <c r="KP192">
        <v>11.45</v>
      </c>
      <c r="KQ192">
        <v>11.45</v>
      </c>
      <c r="KR192">
        <v>11.45</v>
      </c>
      <c r="KS192">
        <v>11.45</v>
      </c>
      <c r="KT192">
        <v>11.45</v>
      </c>
      <c r="KU192">
        <v>11.45</v>
      </c>
      <c r="KV192">
        <v>11.45</v>
      </c>
      <c r="KW192">
        <v>11.45</v>
      </c>
      <c r="KX192">
        <v>11.45</v>
      </c>
      <c r="KY192">
        <v>11.45</v>
      </c>
      <c r="KZ192">
        <v>11.45</v>
      </c>
      <c r="LA192">
        <v>11.45</v>
      </c>
      <c r="LB192">
        <v>11.45</v>
      </c>
      <c r="LC192">
        <v>11.45</v>
      </c>
      <c r="LD192">
        <v>11.45</v>
      </c>
      <c r="LE192">
        <v>11.45</v>
      </c>
      <c r="LF192">
        <v>11.45</v>
      </c>
      <c r="LG192">
        <v>11.45</v>
      </c>
      <c r="LH192">
        <v>11.45</v>
      </c>
      <c r="LI192">
        <v>11.45</v>
      </c>
      <c r="LJ192">
        <v>11.45</v>
      </c>
      <c r="LK192">
        <v>11.45</v>
      </c>
      <c r="LL192">
        <v>11.45</v>
      </c>
      <c r="LM192">
        <v>11.45</v>
      </c>
      <c r="LN192">
        <v>11.45</v>
      </c>
      <c r="LO192">
        <v>11.45</v>
      </c>
      <c r="LP192">
        <v>11.45</v>
      </c>
      <c r="LQ192">
        <v>11.45</v>
      </c>
      <c r="LR192">
        <v>11.45</v>
      </c>
      <c r="LS192">
        <v>11.45</v>
      </c>
      <c r="LT192">
        <v>11.45</v>
      </c>
      <c r="LU192">
        <v>11.45</v>
      </c>
      <c r="LV192">
        <v>11.45</v>
      </c>
      <c r="LW192">
        <v>11.45</v>
      </c>
      <c r="LX192">
        <v>11.45</v>
      </c>
      <c r="LY192">
        <v>11.45</v>
      </c>
      <c r="LZ192">
        <v>11.45</v>
      </c>
      <c r="MA192">
        <v>11.45</v>
      </c>
      <c r="MB192">
        <v>11.45</v>
      </c>
      <c r="MC192">
        <v>11.45</v>
      </c>
      <c r="MD192">
        <v>11.45</v>
      </c>
      <c r="ME192">
        <v>11.45</v>
      </c>
      <c r="MF192">
        <v>11.45</v>
      </c>
      <c r="MG192">
        <v>11.45</v>
      </c>
      <c r="MH192">
        <v>11.45</v>
      </c>
      <c r="MI192">
        <v>11.45</v>
      </c>
      <c r="MJ192">
        <v>11.45</v>
      </c>
      <c r="MK192">
        <v>11.45</v>
      </c>
      <c r="ML192">
        <v>11.45</v>
      </c>
      <c r="MM192">
        <v>11.45</v>
      </c>
      <c r="MN192">
        <v>11.45</v>
      </c>
      <c r="MO192">
        <v>11.45</v>
      </c>
      <c r="MP192">
        <v>11.45</v>
      </c>
      <c r="MQ192">
        <v>11.45</v>
      </c>
      <c r="MR192">
        <v>11.45</v>
      </c>
      <c r="MS192">
        <v>11.45</v>
      </c>
      <c r="MT192">
        <v>11.45</v>
      </c>
      <c r="MU192">
        <v>11.45</v>
      </c>
      <c r="MV192">
        <v>11.45</v>
      </c>
      <c r="MW192">
        <v>11.45</v>
      </c>
      <c r="MX192">
        <v>11.45</v>
      </c>
      <c r="MY192">
        <v>11.45</v>
      </c>
      <c r="MZ192">
        <v>11.45</v>
      </c>
      <c r="NA192">
        <v>11.45</v>
      </c>
      <c r="NB192">
        <v>11.45</v>
      </c>
      <c r="NC192">
        <v>11.45</v>
      </c>
      <c r="ND192">
        <v>11.45</v>
      </c>
      <c r="NE192">
        <v>11.45</v>
      </c>
      <c r="NF192">
        <v>11.45</v>
      </c>
      <c r="NG192">
        <v>11.45</v>
      </c>
      <c r="NH192">
        <v>11.45</v>
      </c>
      <c r="NI192">
        <v>11.45</v>
      </c>
      <c r="NJ192">
        <v>11.45</v>
      </c>
      <c r="NK192">
        <v>11.45</v>
      </c>
      <c r="NL192">
        <v>11.45</v>
      </c>
      <c r="NM192">
        <v>11.45</v>
      </c>
      <c r="NN192">
        <v>11.45</v>
      </c>
      <c r="NO192">
        <v>11.45</v>
      </c>
      <c r="NP192">
        <v>11.45</v>
      </c>
      <c r="NQ192">
        <v>11.45</v>
      </c>
      <c r="NR192">
        <v>11.45</v>
      </c>
      <c r="NS192">
        <v>11.45</v>
      </c>
      <c r="NT192">
        <v>11.45</v>
      </c>
      <c r="NU192">
        <v>11.45</v>
      </c>
      <c r="NV192">
        <v>11.45</v>
      </c>
      <c r="NW192">
        <v>11.45</v>
      </c>
      <c r="NX192">
        <v>11.45</v>
      </c>
      <c r="NY192">
        <v>11.45</v>
      </c>
      <c r="NZ192">
        <v>11.45</v>
      </c>
      <c r="OA192">
        <v>11.45</v>
      </c>
      <c r="OB192">
        <v>11.45</v>
      </c>
      <c r="OC192">
        <v>11.45</v>
      </c>
      <c r="OD192">
        <v>11.45</v>
      </c>
      <c r="OE192">
        <v>11.45</v>
      </c>
      <c r="OF192">
        <v>11.45</v>
      </c>
      <c r="OG192">
        <v>11.45</v>
      </c>
      <c r="OH192">
        <v>11.45</v>
      </c>
      <c r="OI192">
        <v>11.45</v>
      </c>
      <c r="OJ192">
        <v>11.45</v>
      </c>
      <c r="OK192">
        <v>11.45</v>
      </c>
      <c r="OL192">
        <v>11.45</v>
      </c>
      <c r="OM192">
        <v>11.45</v>
      </c>
      <c r="ON192">
        <v>11.45</v>
      </c>
      <c r="OO192">
        <v>11.45</v>
      </c>
      <c r="OP192">
        <v>11.45</v>
      </c>
      <c r="OQ192">
        <v>11.45</v>
      </c>
      <c r="OR192">
        <v>11.45</v>
      </c>
      <c r="OS192">
        <v>11.45</v>
      </c>
      <c r="OT192">
        <v>11.45</v>
      </c>
      <c r="OU192">
        <v>11.45</v>
      </c>
      <c r="OV192">
        <v>11.45</v>
      </c>
      <c r="OW192">
        <v>11.45</v>
      </c>
      <c r="OX192">
        <v>11.45</v>
      </c>
      <c r="OY192">
        <v>11.45</v>
      </c>
      <c r="OZ192">
        <v>11.45</v>
      </c>
      <c r="PA192">
        <v>11.45</v>
      </c>
      <c r="PB192">
        <v>11.45</v>
      </c>
      <c r="PC192">
        <v>11.45</v>
      </c>
      <c r="PD192">
        <v>11.45</v>
      </c>
      <c r="PE192">
        <v>11.45</v>
      </c>
      <c r="PF192">
        <v>11.45</v>
      </c>
      <c r="PG192">
        <v>11.45</v>
      </c>
      <c r="PH192">
        <v>11.45</v>
      </c>
      <c r="PI192">
        <v>11.45</v>
      </c>
      <c r="PJ192">
        <v>11.45</v>
      </c>
      <c r="PK192">
        <v>11.45</v>
      </c>
      <c r="PL192">
        <v>11.45</v>
      </c>
      <c r="PM192">
        <v>11.45</v>
      </c>
      <c r="PN192">
        <v>11.45</v>
      </c>
      <c r="PO192">
        <v>11.45</v>
      </c>
      <c r="PP192">
        <v>11.45</v>
      </c>
      <c r="PQ192">
        <v>11.45</v>
      </c>
      <c r="PR192">
        <v>11.45</v>
      </c>
      <c r="PS192">
        <v>11.45</v>
      </c>
      <c r="PT192">
        <v>11.45</v>
      </c>
      <c r="PU192">
        <v>11.45</v>
      </c>
      <c r="PV192">
        <v>11.45</v>
      </c>
      <c r="PW192">
        <v>11.45</v>
      </c>
      <c r="PX192">
        <v>11.45</v>
      </c>
      <c r="PY192">
        <v>11.45</v>
      </c>
      <c r="PZ192">
        <v>11.45</v>
      </c>
      <c r="QA192">
        <v>11.45</v>
      </c>
      <c r="QB192">
        <v>11.45</v>
      </c>
      <c r="QC192">
        <v>11.45</v>
      </c>
      <c r="QD192">
        <v>11.45</v>
      </c>
      <c r="QE192">
        <v>11.45</v>
      </c>
      <c r="QF192">
        <v>11.45</v>
      </c>
      <c r="QG192">
        <v>11.45</v>
      </c>
      <c r="QH192">
        <v>11.45</v>
      </c>
      <c r="QI192">
        <v>11.45</v>
      </c>
      <c r="QJ192">
        <v>11.45</v>
      </c>
      <c r="QK192">
        <v>11.45</v>
      </c>
      <c r="QL192">
        <v>11.45</v>
      </c>
      <c r="QM192">
        <v>11.45</v>
      </c>
      <c r="QN192">
        <v>11.45</v>
      </c>
      <c r="QO192">
        <v>11.45</v>
      </c>
      <c r="QP192">
        <v>11.45</v>
      </c>
      <c r="QQ192">
        <v>11.45</v>
      </c>
      <c r="QR192">
        <v>11.45</v>
      </c>
      <c r="QS192">
        <v>11.45</v>
      </c>
      <c r="QT192">
        <v>11.45</v>
      </c>
      <c r="QU192">
        <v>11.45</v>
      </c>
      <c r="QV192">
        <v>11.45</v>
      </c>
      <c r="QW192">
        <v>11.45</v>
      </c>
      <c r="QX192">
        <v>11.45</v>
      </c>
      <c r="QY192">
        <v>11.45</v>
      </c>
      <c r="QZ192">
        <v>11.45</v>
      </c>
      <c r="RA192">
        <v>11.45</v>
      </c>
      <c r="RB192">
        <v>11.45</v>
      </c>
      <c r="RC192">
        <v>11.45</v>
      </c>
      <c r="RD192">
        <v>11.45</v>
      </c>
      <c r="RE192">
        <v>11.45</v>
      </c>
      <c r="RF192">
        <v>11.45</v>
      </c>
      <c r="RG192">
        <v>11.45</v>
      </c>
      <c r="RH192">
        <v>11.45</v>
      </c>
      <c r="RI192">
        <v>11.45</v>
      </c>
      <c r="RJ192">
        <v>11.45</v>
      </c>
      <c r="RK192">
        <v>11.45</v>
      </c>
      <c r="RL192">
        <v>11.45</v>
      </c>
      <c r="RM192">
        <v>11.45</v>
      </c>
      <c r="RN192">
        <v>11.45</v>
      </c>
      <c r="RO192">
        <v>11.45</v>
      </c>
      <c r="RP192">
        <v>11.45</v>
      </c>
      <c r="RQ192">
        <v>11.45</v>
      </c>
      <c r="RR192">
        <v>11.45</v>
      </c>
      <c r="RS192">
        <v>11.45</v>
      </c>
      <c r="RT192">
        <v>11.45</v>
      </c>
    </row>
    <row r="193" spans="1:488" x14ac:dyDescent="0.25">
      <c r="A193" s="1" t="s">
        <v>1132</v>
      </c>
      <c r="BQ193">
        <v>11.32</v>
      </c>
      <c r="BR193">
        <v>11.32</v>
      </c>
      <c r="BS193">
        <v>11.32</v>
      </c>
      <c r="BT193">
        <v>11.32</v>
      </c>
      <c r="BU193">
        <v>11.32</v>
      </c>
      <c r="BV193">
        <v>11.32</v>
      </c>
      <c r="BW193">
        <v>11.32</v>
      </c>
      <c r="BX193">
        <v>11.32</v>
      </c>
      <c r="BY193">
        <v>11.32</v>
      </c>
      <c r="BZ193">
        <v>11.32</v>
      </c>
      <c r="CA193">
        <v>11.32</v>
      </c>
      <c r="CB193">
        <v>11.32</v>
      </c>
      <c r="CC193">
        <v>11.32</v>
      </c>
      <c r="CD193">
        <v>11.32</v>
      </c>
      <c r="CE193">
        <v>11.32</v>
      </c>
      <c r="CF193">
        <v>11.32</v>
      </c>
      <c r="CG193">
        <v>11.32</v>
      </c>
      <c r="CH193">
        <v>11.32</v>
      </c>
      <c r="CI193">
        <v>11.32</v>
      </c>
      <c r="CJ193">
        <v>11.32</v>
      </c>
      <c r="CK193">
        <v>11.32</v>
      </c>
      <c r="CL193">
        <v>11.32</v>
      </c>
      <c r="CM193">
        <v>11.32</v>
      </c>
      <c r="CN193">
        <v>11.32</v>
      </c>
      <c r="CO193">
        <v>11.32</v>
      </c>
      <c r="CP193">
        <v>11.32</v>
      </c>
      <c r="CQ193">
        <v>11.32</v>
      </c>
      <c r="CR193">
        <v>11.32</v>
      </c>
      <c r="CS193">
        <v>11.32</v>
      </c>
      <c r="CT193">
        <v>11.32</v>
      </c>
      <c r="CU193">
        <v>11.32</v>
      </c>
      <c r="CV193">
        <v>11.32</v>
      </c>
      <c r="CW193">
        <v>11.32</v>
      </c>
      <c r="CX193">
        <v>11.32</v>
      </c>
      <c r="CY193">
        <v>11.32</v>
      </c>
      <c r="CZ193">
        <v>11.32</v>
      </c>
      <c r="DA193">
        <v>11.32</v>
      </c>
      <c r="DB193">
        <v>11.32</v>
      </c>
      <c r="DC193">
        <v>11.32</v>
      </c>
      <c r="DD193">
        <v>11.32</v>
      </c>
      <c r="DE193">
        <v>11.32</v>
      </c>
      <c r="DF193">
        <v>11.32</v>
      </c>
      <c r="DG193">
        <v>11.32</v>
      </c>
      <c r="DH193">
        <v>11.32</v>
      </c>
      <c r="DI193">
        <v>11.32</v>
      </c>
      <c r="DJ193">
        <v>11.32</v>
      </c>
      <c r="DK193">
        <v>11.32</v>
      </c>
      <c r="DL193">
        <v>11.32</v>
      </c>
      <c r="DM193">
        <v>11.32</v>
      </c>
      <c r="DN193">
        <v>11.32</v>
      </c>
      <c r="DO193">
        <v>11.32</v>
      </c>
      <c r="DP193">
        <v>11.32</v>
      </c>
      <c r="DQ193">
        <v>11.32</v>
      </c>
      <c r="DR193">
        <v>11.32</v>
      </c>
      <c r="DS193">
        <v>11.32</v>
      </c>
      <c r="DT193">
        <v>11.32</v>
      </c>
      <c r="DU193">
        <v>11.32</v>
      </c>
      <c r="DV193">
        <v>11.32</v>
      </c>
      <c r="DW193">
        <v>11.32</v>
      </c>
      <c r="DX193">
        <v>11.32</v>
      </c>
      <c r="DY193">
        <v>11.32</v>
      </c>
      <c r="DZ193">
        <v>11.32</v>
      </c>
      <c r="EA193">
        <v>11.32</v>
      </c>
      <c r="EB193">
        <v>11.32</v>
      </c>
      <c r="EC193">
        <v>11.32</v>
      </c>
      <c r="ED193">
        <v>11.32</v>
      </c>
      <c r="EE193">
        <v>11.32</v>
      </c>
      <c r="EF193">
        <v>11.32</v>
      </c>
      <c r="EG193">
        <v>11.32</v>
      </c>
      <c r="EH193">
        <v>11.32</v>
      </c>
      <c r="EI193">
        <v>11.32</v>
      </c>
      <c r="EJ193">
        <v>11.32</v>
      </c>
      <c r="EK193">
        <v>11.32</v>
      </c>
      <c r="EL193">
        <v>11.32</v>
      </c>
      <c r="EM193">
        <v>11.32</v>
      </c>
      <c r="EN193">
        <v>11.32</v>
      </c>
      <c r="EO193">
        <v>11.32</v>
      </c>
      <c r="EP193">
        <v>11.32</v>
      </c>
      <c r="EQ193">
        <v>11.32</v>
      </c>
      <c r="ER193">
        <v>11.32</v>
      </c>
      <c r="ES193">
        <v>11.32</v>
      </c>
      <c r="ET193">
        <v>11.32</v>
      </c>
      <c r="EU193">
        <v>11.32</v>
      </c>
      <c r="EV193">
        <v>11.32</v>
      </c>
      <c r="EW193">
        <v>11.32</v>
      </c>
      <c r="EX193">
        <v>11.32</v>
      </c>
      <c r="EY193">
        <v>11.32</v>
      </c>
      <c r="EZ193">
        <v>11.32</v>
      </c>
      <c r="FA193">
        <v>11.32</v>
      </c>
      <c r="FB193">
        <v>11.32</v>
      </c>
      <c r="FC193">
        <v>11.32</v>
      </c>
      <c r="FD193">
        <v>11.32</v>
      </c>
      <c r="FE193">
        <v>11.32</v>
      </c>
      <c r="FF193">
        <v>11.32</v>
      </c>
      <c r="FG193">
        <v>11.32</v>
      </c>
      <c r="FH193">
        <v>11.32</v>
      </c>
      <c r="FI193">
        <v>11.32</v>
      </c>
      <c r="FJ193">
        <v>11.32</v>
      </c>
      <c r="FK193">
        <v>11.32</v>
      </c>
      <c r="FL193">
        <v>11.32</v>
      </c>
      <c r="FM193">
        <v>11.32</v>
      </c>
      <c r="FN193">
        <v>11.32</v>
      </c>
      <c r="FO193">
        <v>11.32</v>
      </c>
      <c r="FP193">
        <v>11.32</v>
      </c>
      <c r="FQ193">
        <v>11.32</v>
      </c>
      <c r="FR193">
        <v>11.32</v>
      </c>
      <c r="FS193">
        <v>11.32</v>
      </c>
      <c r="FT193">
        <v>11.32</v>
      </c>
      <c r="FU193">
        <v>11.32</v>
      </c>
      <c r="FV193">
        <v>11.32</v>
      </c>
      <c r="FW193">
        <v>11.32</v>
      </c>
      <c r="FX193">
        <v>11.32</v>
      </c>
      <c r="FY193">
        <v>11.32</v>
      </c>
      <c r="FZ193">
        <v>11.32</v>
      </c>
      <c r="GA193">
        <v>11.32</v>
      </c>
      <c r="GB193">
        <v>11.32</v>
      </c>
      <c r="GC193">
        <v>11.32</v>
      </c>
      <c r="GD193">
        <v>11.32</v>
      </c>
      <c r="GE193">
        <v>11.32</v>
      </c>
      <c r="GF193">
        <v>11.32</v>
      </c>
      <c r="GG193">
        <v>11.32</v>
      </c>
      <c r="GH193">
        <v>11.32</v>
      </c>
      <c r="GI193">
        <v>11.32</v>
      </c>
      <c r="GJ193">
        <v>11.32</v>
      </c>
      <c r="GK193">
        <v>11.32</v>
      </c>
      <c r="GL193">
        <v>11.32</v>
      </c>
      <c r="GM193">
        <v>11.32</v>
      </c>
      <c r="GN193">
        <v>11.32</v>
      </c>
      <c r="GO193">
        <v>11.32</v>
      </c>
      <c r="GP193">
        <v>11.32</v>
      </c>
      <c r="GQ193">
        <v>11.32</v>
      </c>
      <c r="GR193">
        <v>11.32</v>
      </c>
      <c r="GS193">
        <v>11.32</v>
      </c>
      <c r="GT193">
        <v>11.32</v>
      </c>
      <c r="GU193">
        <v>11.32</v>
      </c>
      <c r="GV193">
        <v>11.32</v>
      </c>
      <c r="GW193">
        <v>11.32</v>
      </c>
      <c r="GX193">
        <v>11.32</v>
      </c>
      <c r="GY193">
        <v>11.32</v>
      </c>
      <c r="GZ193">
        <v>11.32</v>
      </c>
      <c r="HA193">
        <v>11.32</v>
      </c>
      <c r="HB193">
        <v>11.32</v>
      </c>
      <c r="HC193">
        <v>11.32</v>
      </c>
      <c r="HD193">
        <v>11.32</v>
      </c>
      <c r="HE193">
        <v>11.32</v>
      </c>
      <c r="HF193">
        <v>11.32</v>
      </c>
      <c r="HG193">
        <v>11.32</v>
      </c>
      <c r="HH193">
        <v>11.32</v>
      </c>
      <c r="HI193">
        <v>11.32</v>
      </c>
      <c r="HJ193">
        <v>11.32</v>
      </c>
      <c r="HK193">
        <v>11.32</v>
      </c>
      <c r="HL193">
        <v>11.32</v>
      </c>
      <c r="HM193">
        <v>11.32</v>
      </c>
      <c r="HN193">
        <v>11.32</v>
      </c>
      <c r="HO193">
        <v>11.32</v>
      </c>
      <c r="HP193">
        <v>11.32</v>
      </c>
      <c r="HQ193">
        <v>11.32</v>
      </c>
      <c r="HR193">
        <v>11.32</v>
      </c>
      <c r="HS193">
        <v>11.32</v>
      </c>
      <c r="HT193">
        <v>11.32</v>
      </c>
      <c r="HU193">
        <v>11.32</v>
      </c>
      <c r="HV193">
        <v>11.32</v>
      </c>
      <c r="HW193">
        <v>11.32</v>
      </c>
      <c r="HX193">
        <v>11.32</v>
      </c>
      <c r="HY193">
        <v>11.32</v>
      </c>
      <c r="HZ193">
        <v>11.32</v>
      </c>
      <c r="IA193">
        <v>11.32</v>
      </c>
      <c r="IB193">
        <v>11.32</v>
      </c>
      <c r="IC193">
        <v>11.32</v>
      </c>
      <c r="ID193">
        <v>11.32</v>
      </c>
      <c r="IE193">
        <v>11.32</v>
      </c>
      <c r="IF193">
        <v>11.32</v>
      </c>
      <c r="IG193">
        <v>11.32</v>
      </c>
      <c r="IH193">
        <v>11.32</v>
      </c>
      <c r="II193">
        <v>11.32</v>
      </c>
      <c r="IJ193">
        <v>11.32</v>
      </c>
      <c r="IK193">
        <v>11.32</v>
      </c>
      <c r="IL193">
        <v>11.32</v>
      </c>
      <c r="IM193">
        <v>11.32</v>
      </c>
      <c r="IN193">
        <v>11.32</v>
      </c>
      <c r="IO193">
        <v>11.32</v>
      </c>
      <c r="IP193">
        <v>11.32</v>
      </c>
      <c r="IQ193">
        <v>11.32</v>
      </c>
      <c r="IR193">
        <v>11.32</v>
      </c>
      <c r="IS193">
        <v>11.32</v>
      </c>
      <c r="IT193">
        <v>11.32</v>
      </c>
      <c r="IU193">
        <v>11.32</v>
      </c>
      <c r="IV193">
        <v>11.32</v>
      </c>
      <c r="IW193">
        <v>11.32</v>
      </c>
      <c r="IX193">
        <v>11.32</v>
      </c>
      <c r="IY193">
        <v>11.32</v>
      </c>
      <c r="IZ193">
        <v>11.32</v>
      </c>
      <c r="JA193">
        <v>11.32</v>
      </c>
      <c r="JB193">
        <v>11.32</v>
      </c>
      <c r="JC193">
        <v>11.32</v>
      </c>
      <c r="JD193">
        <v>11.32</v>
      </c>
      <c r="JE193">
        <v>11.32</v>
      </c>
      <c r="JF193">
        <v>11.32</v>
      </c>
      <c r="JG193">
        <v>11.32</v>
      </c>
      <c r="JH193">
        <v>11.32</v>
      </c>
      <c r="JI193">
        <v>11.32</v>
      </c>
      <c r="JJ193">
        <v>11.32</v>
      </c>
      <c r="JK193">
        <v>11.32</v>
      </c>
      <c r="JL193">
        <v>11.32</v>
      </c>
      <c r="JM193">
        <v>11.32</v>
      </c>
      <c r="JN193">
        <v>11.32</v>
      </c>
      <c r="JO193">
        <v>11.32</v>
      </c>
      <c r="JP193">
        <v>11.32</v>
      </c>
      <c r="JQ193">
        <v>11.32</v>
      </c>
      <c r="JR193">
        <v>11.32</v>
      </c>
      <c r="JS193">
        <v>11.32</v>
      </c>
      <c r="JT193">
        <v>11.32</v>
      </c>
      <c r="JU193">
        <v>11.32</v>
      </c>
      <c r="JV193">
        <v>11.32</v>
      </c>
      <c r="JW193">
        <v>11.32</v>
      </c>
      <c r="JX193">
        <v>11.32</v>
      </c>
      <c r="JY193">
        <v>11.32</v>
      </c>
      <c r="JZ193">
        <v>11.32</v>
      </c>
      <c r="KA193">
        <v>11.32</v>
      </c>
      <c r="KB193">
        <v>11.32</v>
      </c>
      <c r="KC193">
        <v>11.32</v>
      </c>
      <c r="KD193">
        <v>11.32</v>
      </c>
      <c r="KE193">
        <v>11.32</v>
      </c>
      <c r="KF193">
        <v>11.32</v>
      </c>
      <c r="KG193">
        <v>11.32</v>
      </c>
      <c r="KH193">
        <v>11.32</v>
      </c>
      <c r="KI193">
        <v>11.32</v>
      </c>
      <c r="KJ193">
        <v>11.32</v>
      </c>
      <c r="KK193">
        <v>11.32</v>
      </c>
      <c r="KL193">
        <v>11.32</v>
      </c>
      <c r="KM193">
        <v>11.32</v>
      </c>
      <c r="KN193">
        <v>11.32</v>
      </c>
      <c r="KO193">
        <v>11.32</v>
      </c>
      <c r="KP193">
        <v>11.32</v>
      </c>
      <c r="KQ193">
        <v>11.32</v>
      </c>
      <c r="KR193">
        <v>11.32</v>
      </c>
      <c r="KS193">
        <v>11.32</v>
      </c>
      <c r="KT193">
        <v>11.32</v>
      </c>
      <c r="KU193">
        <v>11.32</v>
      </c>
      <c r="KV193">
        <v>11.32</v>
      </c>
      <c r="KW193">
        <v>11.32</v>
      </c>
      <c r="KX193">
        <v>11.32</v>
      </c>
      <c r="KY193">
        <v>11.32</v>
      </c>
      <c r="KZ193">
        <v>11.32</v>
      </c>
      <c r="LA193">
        <v>11.32</v>
      </c>
      <c r="LB193">
        <v>11.32</v>
      </c>
      <c r="LC193">
        <v>11.32</v>
      </c>
      <c r="LD193">
        <v>11.32</v>
      </c>
      <c r="LE193">
        <v>11.32</v>
      </c>
      <c r="LF193">
        <v>11.32</v>
      </c>
      <c r="LG193">
        <v>11.32</v>
      </c>
      <c r="LH193">
        <v>11.32</v>
      </c>
      <c r="LI193">
        <v>11.32</v>
      </c>
      <c r="LJ193">
        <v>11.32</v>
      </c>
      <c r="LK193">
        <v>11.32</v>
      </c>
      <c r="LL193">
        <v>11.32</v>
      </c>
      <c r="LM193">
        <v>11.32</v>
      </c>
      <c r="LN193">
        <v>11.32</v>
      </c>
      <c r="LO193">
        <v>11.32</v>
      </c>
      <c r="LP193">
        <v>11.32</v>
      </c>
      <c r="LQ193">
        <v>11.32</v>
      </c>
      <c r="LR193">
        <v>11.32</v>
      </c>
      <c r="LS193">
        <v>11.32</v>
      </c>
      <c r="LT193">
        <v>11.32</v>
      </c>
      <c r="LU193">
        <v>11.32</v>
      </c>
      <c r="LV193">
        <v>11.32</v>
      </c>
      <c r="LW193">
        <v>11.32</v>
      </c>
      <c r="LX193">
        <v>11.32</v>
      </c>
      <c r="LY193">
        <v>11.32</v>
      </c>
      <c r="LZ193">
        <v>11.32</v>
      </c>
      <c r="MA193">
        <v>11.32</v>
      </c>
      <c r="MB193">
        <v>11.32</v>
      </c>
      <c r="MC193">
        <v>11.32</v>
      </c>
      <c r="MD193">
        <v>11.32</v>
      </c>
      <c r="ME193">
        <v>11.32</v>
      </c>
      <c r="MF193">
        <v>11.32</v>
      </c>
      <c r="MG193">
        <v>11.32</v>
      </c>
      <c r="MH193">
        <v>11.32</v>
      </c>
      <c r="MI193">
        <v>11.32</v>
      </c>
      <c r="MJ193">
        <v>11.32</v>
      </c>
      <c r="MK193">
        <v>11.32</v>
      </c>
      <c r="ML193">
        <v>11.32</v>
      </c>
      <c r="MM193">
        <v>11.32</v>
      </c>
      <c r="MN193">
        <v>11.32</v>
      </c>
      <c r="MO193">
        <v>11.32</v>
      </c>
      <c r="MP193">
        <v>11.32</v>
      </c>
      <c r="MQ193">
        <v>11.32</v>
      </c>
      <c r="MR193">
        <v>11.32</v>
      </c>
      <c r="MS193">
        <v>11.32</v>
      </c>
      <c r="MT193">
        <v>11.32</v>
      </c>
      <c r="MU193">
        <v>11.32</v>
      </c>
      <c r="MV193">
        <v>11.32</v>
      </c>
      <c r="MW193">
        <v>11.32</v>
      </c>
      <c r="MX193">
        <v>11.32</v>
      </c>
      <c r="MY193">
        <v>11.32</v>
      </c>
      <c r="MZ193">
        <v>11.32</v>
      </c>
      <c r="NA193">
        <v>11.32</v>
      </c>
      <c r="NB193">
        <v>11.32</v>
      </c>
      <c r="NC193">
        <v>11.32</v>
      </c>
      <c r="ND193">
        <v>11.32</v>
      </c>
      <c r="NE193">
        <v>11.32</v>
      </c>
      <c r="NF193">
        <v>11.32</v>
      </c>
      <c r="NG193">
        <v>11.32</v>
      </c>
      <c r="NH193">
        <v>11.32</v>
      </c>
      <c r="NI193">
        <v>11.32</v>
      </c>
      <c r="NJ193">
        <v>11.32</v>
      </c>
      <c r="NK193">
        <v>11.32</v>
      </c>
      <c r="NL193">
        <v>11.32</v>
      </c>
      <c r="NM193">
        <v>11.32</v>
      </c>
      <c r="NN193">
        <v>11.32</v>
      </c>
      <c r="NO193">
        <v>11.32</v>
      </c>
      <c r="NP193">
        <v>11.32</v>
      </c>
      <c r="NQ193">
        <v>11.32</v>
      </c>
      <c r="NR193">
        <v>11.32</v>
      </c>
      <c r="NS193">
        <v>11.32</v>
      </c>
      <c r="NT193">
        <v>11.32</v>
      </c>
      <c r="NU193">
        <v>11.32</v>
      </c>
      <c r="NV193">
        <v>11.32</v>
      </c>
      <c r="NW193">
        <v>11.32</v>
      </c>
      <c r="NX193">
        <v>11.32</v>
      </c>
      <c r="NY193">
        <v>11.32</v>
      </c>
      <c r="NZ193">
        <v>11.32</v>
      </c>
      <c r="OA193">
        <v>11.32</v>
      </c>
      <c r="OB193">
        <v>11.32</v>
      </c>
      <c r="OC193">
        <v>11.32</v>
      </c>
      <c r="OD193">
        <v>11.32</v>
      </c>
      <c r="OE193">
        <v>11.32</v>
      </c>
      <c r="OF193">
        <v>11.32</v>
      </c>
      <c r="OG193">
        <v>11.32</v>
      </c>
      <c r="OH193">
        <v>11.32</v>
      </c>
      <c r="OI193">
        <v>11.32</v>
      </c>
      <c r="OJ193">
        <v>11.32</v>
      </c>
      <c r="OK193">
        <v>11.32</v>
      </c>
      <c r="OL193">
        <v>11.32</v>
      </c>
      <c r="OM193">
        <v>11.32</v>
      </c>
      <c r="ON193">
        <v>11.32</v>
      </c>
      <c r="OO193">
        <v>11.32</v>
      </c>
      <c r="OP193">
        <v>11.32</v>
      </c>
      <c r="OQ193">
        <v>11.32</v>
      </c>
      <c r="OR193">
        <v>11.32</v>
      </c>
      <c r="OS193">
        <v>11.32</v>
      </c>
      <c r="OT193">
        <v>11.32</v>
      </c>
      <c r="OU193">
        <v>11.32</v>
      </c>
      <c r="OV193">
        <v>11.32</v>
      </c>
      <c r="OW193">
        <v>11.32</v>
      </c>
      <c r="OX193">
        <v>11.32</v>
      </c>
      <c r="OY193">
        <v>11.32</v>
      </c>
      <c r="OZ193">
        <v>11.32</v>
      </c>
      <c r="PA193">
        <v>11.32</v>
      </c>
      <c r="PB193">
        <v>11.32</v>
      </c>
      <c r="PC193">
        <v>11.32</v>
      </c>
      <c r="PD193">
        <v>11.32</v>
      </c>
      <c r="PE193">
        <v>11.32</v>
      </c>
      <c r="PF193">
        <v>11.32</v>
      </c>
      <c r="PG193">
        <v>11.32</v>
      </c>
      <c r="PH193">
        <v>11.32</v>
      </c>
      <c r="PI193">
        <v>11.32</v>
      </c>
      <c r="PJ193">
        <v>11.32</v>
      </c>
      <c r="PK193">
        <v>11.32</v>
      </c>
      <c r="PL193">
        <v>11.32</v>
      </c>
      <c r="PM193">
        <v>11.32</v>
      </c>
      <c r="PN193">
        <v>11.32</v>
      </c>
      <c r="PO193">
        <v>11.32</v>
      </c>
      <c r="PP193">
        <v>11.32</v>
      </c>
      <c r="PQ193">
        <v>11.32</v>
      </c>
      <c r="PR193">
        <v>11.32</v>
      </c>
      <c r="PS193">
        <v>11.32</v>
      </c>
      <c r="PT193">
        <v>11.32</v>
      </c>
      <c r="PU193">
        <v>11.32</v>
      </c>
      <c r="PV193">
        <v>11.32</v>
      </c>
      <c r="PW193">
        <v>11.32</v>
      </c>
      <c r="PX193">
        <v>11.32</v>
      </c>
      <c r="PY193">
        <v>11.32</v>
      </c>
      <c r="PZ193">
        <v>11.32</v>
      </c>
      <c r="QA193">
        <v>11.32</v>
      </c>
      <c r="QB193">
        <v>11.32</v>
      </c>
      <c r="QC193">
        <v>11.32</v>
      </c>
      <c r="QD193">
        <v>11.32</v>
      </c>
      <c r="QE193">
        <v>11.32</v>
      </c>
      <c r="QF193">
        <v>11.32</v>
      </c>
      <c r="QG193">
        <v>11.32</v>
      </c>
      <c r="QH193">
        <v>11.32</v>
      </c>
      <c r="QI193">
        <v>11.32</v>
      </c>
      <c r="QJ193">
        <v>11.32</v>
      </c>
      <c r="QK193">
        <v>11.32</v>
      </c>
      <c r="QL193">
        <v>11.32</v>
      </c>
      <c r="QM193">
        <v>11.32</v>
      </c>
      <c r="QN193">
        <v>11.32</v>
      </c>
      <c r="QO193">
        <v>11.32</v>
      </c>
      <c r="QP193">
        <v>11.32</v>
      </c>
      <c r="QQ193">
        <v>11.32</v>
      </c>
      <c r="QR193">
        <v>11.32</v>
      </c>
      <c r="QS193">
        <v>11.32</v>
      </c>
      <c r="QT193">
        <v>11.32</v>
      </c>
      <c r="QU193">
        <v>11.32</v>
      </c>
      <c r="QV193">
        <v>11.32</v>
      </c>
      <c r="QW193">
        <v>11.32</v>
      </c>
      <c r="QX193">
        <v>11.32</v>
      </c>
      <c r="QY193">
        <v>11.32</v>
      </c>
      <c r="QZ193">
        <v>11.32</v>
      </c>
      <c r="RA193">
        <v>11.32</v>
      </c>
      <c r="RB193">
        <v>11.32</v>
      </c>
      <c r="RC193">
        <v>11.32</v>
      </c>
      <c r="RD193">
        <v>11.32</v>
      </c>
      <c r="RE193">
        <v>11.32</v>
      </c>
      <c r="RF193">
        <v>11.32</v>
      </c>
      <c r="RG193">
        <v>11.32</v>
      </c>
      <c r="RH193">
        <v>11.32</v>
      </c>
      <c r="RI193">
        <v>11.32</v>
      </c>
      <c r="RJ193">
        <v>11.32</v>
      </c>
      <c r="RK193">
        <v>11.32</v>
      </c>
      <c r="RL193">
        <v>11.32</v>
      </c>
      <c r="RM193">
        <v>11.32</v>
      </c>
      <c r="RN193">
        <v>11.32</v>
      </c>
      <c r="RO193">
        <v>11.32</v>
      </c>
      <c r="RP193">
        <v>11.32</v>
      </c>
      <c r="RQ193">
        <v>11.32</v>
      </c>
      <c r="RR193">
        <v>11.32</v>
      </c>
      <c r="RS193">
        <v>11.32</v>
      </c>
      <c r="RT193">
        <v>11.32</v>
      </c>
    </row>
    <row r="194" spans="1:488" x14ac:dyDescent="0.25">
      <c r="A194" s="1" t="s">
        <v>1133</v>
      </c>
      <c r="BR194">
        <v>11.19</v>
      </c>
      <c r="BS194">
        <v>11.19</v>
      </c>
      <c r="BT194">
        <v>11.19</v>
      </c>
      <c r="BU194">
        <v>11.19</v>
      </c>
      <c r="BV194">
        <v>11.19</v>
      </c>
      <c r="BW194">
        <v>11.19</v>
      </c>
      <c r="BX194">
        <v>11.19</v>
      </c>
      <c r="BY194">
        <v>11.19</v>
      </c>
      <c r="BZ194">
        <v>11.19</v>
      </c>
      <c r="CA194">
        <v>11.19</v>
      </c>
      <c r="CB194">
        <v>11.19</v>
      </c>
      <c r="CC194">
        <v>11.19</v>
      </c>
      <c r="CD194">
        <v>11.19</v>
      </c>
      <c r="CE194">
        <v>11.19</v>
      </c>
      <c r="CF194">
        <v>11.19</v>
      </c>
      <c r="CG194">
        <v>11.19</v>
      </c>
      <c r="CH194">
        <v>11.19</v>
      </c>
      <c r="CI194">
        <v>11.19</v>
      </c>
      <c r="CJ194">
        <v>11.19</v>
      </c>
      <c r="CK194">
        <v>11.19</v>
      </c>
      <c r="CL194">
        <v>11.19</v>
      </c>
      <c r="CM194">
        <v>11.19</v>
      </c>
      <c r="CN194">
        <v>11.19</v>
      </c>
      <c r="CO194">
        <v>11.19</v>
      </c>
      <c r="CP194">
        <v>11.19</v>
      </c>
      <c r="CQ194">
        <v>11.19</v>
      </c>
      <c r="CR194">
        <v>11.19</v>
      </c>
      <c r="CS194">
        <v>11.19</v>
      </c>
      <c r="CT194">
        <v>11.19</v>
      </c>
      <c r="CU194">
        <v>11.19</v>
      </c>
      <c r="CV194">
        <v>11.19</v>
      </c>
      <c r="CW194">
        <v>11.19</v>
      </c>
      <c r="CX194">
        <v>11.19</v>
      </c>
      <c r="CY194">
        <v>11.19</v>
      </c>
      <c r="CZ194">
        <v>11.19</v>
      </c>
      <c r="DA194">
        <v>11.19</v>
      </c>
      <c r="DB194">
        <v>11.19</v>
      </c>
      <c r="DC194">
        <v>11.19</v>
      </c>
      <c r="DD194">
        <v>11.19</v>
      </c>
      <c r="DE194">
        <v>11.19</v>
      </c>
      <c r="DF194">
        <v>11.19</v>
      </c>
      <c r="DG194">
        <v>11.19</v>
      </c>
      <c r="DH194">
        <v>11.19</v>
      </c>
      <c r="DI194">
        <v>11.19</v>
      </c>
      <c r="DJ194">
        <v>11.19</v>
      </c>
      <c r="DK194">
        <v>11.19</v>
      </c>
      <c r="DL194">
        <v>11.19</v>
      </c>
      <c r="DM194">
        <v>11.19</v>
      </c>
      <c r="DN194">
        <v>11.19</v>
      </c>
      <c r="DO194">
        <v>11.19</v>
      </c>
      <c r="DP194">
        <v>11.19</v>
      </c>
      <c r="DQ194">
        <v>11.19</v>
      </c>
      <c r="DR194">
        <v>11.19</v>
      </c>
      <c r="DS194">
        <v>11.19</v>
      </c>
      <c r="DT194">
        <v>11.19</v>
      </c>
      <c r="DU194">
        <v>11.19</v>
      </c>
      <c r="DV194">
        <v>11.19</v>
      </c>
      <c r="DW194">
        <v>11.19</v>
      </c>
      <c r="DX194">
        <v>11.19</v>
      </c>
      <c r="DY194">
        <v>11.19</v>
      </c>
      <c r="DZ194">
        <v>11.19</v>
      </c>
      <c r="EA194">
        <v>11.19</v>
      </c>
      <c r="EB194">
        <v>11.19</v>
      </c>
      <c r="EC194">
        <v>11.19</v>
      </c>
      <c r="ED194">
        <v>11.19</v>
      </c>
      <c r="EE194">
        <v>11.19</v>
      </c>
      <c r="EF194">
        <v>11.19</v>
      </c>
      <c r="EG194">
        <v>11.19</v>
      </c>
      <c r="EH194">
        <v>11.19</v>
      </c>
      <c r="EI194">
        <v>11.19</v>
      </c>
      <c r="EJ194">
        <v>11.19</v>
      </c>
      <c r="EK194">
        <v>11.19</v>
      </c>
      <c r="EL194">
        <v>11.19</v>
      </c>
      <c r="EM194">
        <v>11.19</v>
      </c>
      <c r="EN194">
        <v>11.19</v>
      </c>
      <c r="EO194">
        <v>11.19</v>
      </c>
      <c r="EP194">
        <v>11.19</v>
      </c>
      <c r="EQ194">
        <v>11.19</v>
      </c>
      <c r="ER194">
        <v>11.19</v>
      </c>
      <c r="ES194">
        <v>11.19</v>
      </c>
      <c r="ET194">
        <v>11.19</v>
      </c>
      <c r="EU194">
        <v>11.19</v>
      </c>
      <c r="EV194">
        <v>11.19</v>
      </c>
      <c r="EW194">
        <v>11.19</v>
      </c>
      <c r="EX194">
        <v>11.19</v>
      </c>
      <c r="EY194">
        <v>11.19</v>
      </c>
      <c r="EZ194">
        <v>11.19</v>
      </c>
      <c r="FA194">
        <v>11.19</v>
      </c>
      <c r="FB194">
        <v>11.19</v>
      </c>
      <c r="FC194">
        <v>11.19</v>
      </c>
      <c r="FD194">
        <v>11.19</v>
      </c>
      <c r="FE194">
        <v>11.19</v>
      </c>
      <c r="FF194">
        <v>11.19</v>
      </c>
      <c r="FG194">
        <v>11.19</v>
      </c>
      <c r="FH194">
        <v>11.19</v>
      </c>
      <c r="FI194">
        <v>11.19</v>
      </c>
      <c r="FJ194">
        <v>11.19</v>
      </c>
      <c r="FK194">
        <v>11.19</v>
      </c>
      <c r="FL194">
        <v>11.19</v>
      </c>
      <c r="FM194">
        <v>11.19</v>
      </c>
      <c r="FN194">
        <v>11.19</v>
      </c>
      <c r="FO194">
        <v>11.19</v>
      </c>
      <c r="FP194">
        <v>11.19</v>
      </c>
      <c r="FQ194">
        <v>11.19</v>
      </c>
      <c r="FR194">
        <v>11.19</v>
      </c>
      <c r="FS194">
        <v>11.19</v>
      </c>
      <c r="FT194">
        <v>11.19</v>
      </c>
      <c r="FU194">
        <v>11.19</v>
      </c>
      <c r="FV194">
        <v>11.19</v>
      </c>
      <c r="FW194">
        <v>11.19</v>
      </c>
      <c r="FX194">
        <v>11.19</v>
      </c>
      <c r="FY194">
        <v>11.19</v>
      </c>
      <c r="FZ194">
        <v>11.19</v>
      </c>
      <c r="GA194">
        <v>11.19</v>
      </c>
      <c r="GB194">
        <v>11.19</v>
      </c>
      <c r="GC194">
        <v>11.19</v>
      </c>
      <c r="GD194">
        <v>11.19</v>
      </c>
      <c r="GE194">
        <v>11.19</v>
      </c>
      <c r="GF194">
        <v>11.19</v>
      </c>
      <c r="GG194">
        <v>11.19</v>
      </c>
      <c r="GH194">
        <v>11.19</v>
      </c>
      <c r="GI194">
        <v>11.19</v>
      </c>
      <c r="GJ194">
        <v>11.19</v>
      </c>
      <c r="GK194">
        <v>11.19</v>
      </c>
      <c r="GL194">
        <v>11.19</v>
      </c>
      <c r="GM194">
        <v>11.19</v>
      </c>
      <c r="GN194">
        <v>11.19</v>
      </c>
      <c r="GO194">
        <v>11.19</v>
      </c>
      <c r="GP194">
        <v>11.19</v>
      </c>
      <c r="GQ194">
        <v>11.19</v>
      </c>
      <c r="GR194">
        <v>11.19</v>
      </c>
      <c r="GS194">
        <v>11.19</v>
      </c>
      <c r="GT194">
        <v>11.19</v>
      </c>
      <c r="GU194">
        <v>11.19</v>
      </c>
      <c r="GV194">
        <v>11.19</v>
      </c>
      <c r="GW194">
        <v>11.19</v>
      </c>
      <c r="GX194">
        <v>11.19</v>
      </c>
      <c r="GY194">
        <v>11.19</v>
      </c>
      <c r="GZ194">
        <v>11.19</v>
      </c>
      <c r="HA194">
        <v>11.19</v>
      </c>
      <c r="HB194">
        <v>11.19</v>
      </c>
      <c r="HC194">
        <v>11.19</v>
      </c>
      <c r="HD194">
        <v>11.19</v>
      </c>
      <c r="HE194">
        <v>11.19</v>
      </c>
      <c r="HF194">
        <v>11.19</v>
      </c>
      <c r="HG194">
        <v>11.19</v>
      </c>
      <c r="HH194">
        <v>11.19</v>
      </c>
      <c r="HI194">
        <v>11.19</v>
      </c>
      <c r="HJ194">
        <v>11.19</v>
      </c>
      <c r="HK194">
        <v>11.19</v>
      </c>
      <c r="HL194">
        <v>11.19</v>
      </c>
      <c r="HM194">
        <v>11.19</v>
      </c>
      <c r="HN194">
        <v>11.19</v>
      </c>
      <c r="HO194">
        <v>11.19</v>
      </c>
      <c r="HP194">
        <v>11.19</v>
      </c>
      <c r="HQ194">
        <v>11.19</v>
      </c>
      <c r="HR194">
        <v>11.19</v>
      </c>
      <c r="HS194">
        <v>11.19</v>
      </c>
      <c r="HT194">
        <v>11.19</v>
      </c>
      <c r="HU194">
        <v>11.19</v>
      </c>
      <c r="HV194">
        <v>11.19</v>
      </c>
      <c r="HW194">
        <v>11.19</v>
      </c>
      <c r="HX194">
        <v>11.19</v>
      </c>
      <c r="HY194">
        <v>11.19</v>
      </c>
      <c r="HZ194">
        <v>11.19</v>
      </c>
      <c r="IA194">
        <v>11.19</v>
      </c>
      <c r="IB194">
        <v>11.19</v>
      </c>
      <c r="IC194">
        <v>11.19</v>
      </c>
      <c r="ID194">
        <v>11.19</v>
      </c>
      <c r="IE194">
        <v>11.19</v>
      </c>
      <c r="IF194">
        <v>11.19</v>
      </c>
      <c r="IG194">
        <v>11.19</v>
      </c>
      <c r="IH194">
        <v>11.19</v>
      </c>
      <c r="II194">
        <v>11.19</v>
      </c>
      <c r="IJ194">
        <v>11.19</v>
      </c>
      <c r="IK194">
        <v>11.19</v>
      </c>
      <c r="IL194">
        <v>11.19</v>
      </c>
      <c r="IM194">
        <v>11.19</v>
      </c>
      <c r="IN194">
        <v>11.19</v>
      </c>
      <c r="IO194">
        <v>11.19</v>
      </c>
      <c r="IP194">
        <v>11.19</v>
      </c>
      <c r="IQ194">
        <v>11.19</v>
      </c>
      <c r="IR194">
        <v>11.19</v>
      </c>
      <c r="IS194">
        <v>11.19</v>
      </c>
      <c r="IT194">
        <v>11.19</v>
      </c>
      <c r="IU194">
        <v>11.19</v>
      </c>
      <c r="IV194">
        <v>11.19</v>
      </c>
      <c r="IW194">
        <v>11.19</v>
      </c>
      <c r="IX194">
        <v>11.19</v>
      </c>
      <c r="IY194">
        <v>11.19</v>
      </c>
      <c r="IZ194">
        <v>11.19</v>
      </c>
      <c r="JA194">
        <v>11.19</v>
      </c>
      <c r="JB194">
        <v>11.19</v>
      </c>
      <c r="JC194">
        <v>11.19</v>
      </c>
      <c r="JD194">
        <v>11.19</v>
      </c>
      <c r="JE194">
        <v>11.19</v>
      </c>
      <c r="JF194">
        <v>11.19</v>
      </c>
      <c r="JG194">
        <v>11.19</v>
      </c>
      <c r="JH194">
        <v>11.19</v>
      </c>
      <c r="JI194">
        <v>11.19</v>
      </c>
      <c r="JJ194">
        <v>11.19</v>
      </c>
      <c r="JK194">
        <v>11.19</v>
      </c>
      <c r="JL194">
        <v>11.19</v>
      </c>
      <c r="JM194">
        <v>11.19</v>
      </c>
      <c r="JN194">
        <v>11.19</v>
      </c>
      <c r="JO194">
        <v>11.19</v>
      </c>
      <c r="JP194">
        <v>11.19</v>
      </c>
      <c r="JQ194">
        <v>11.19</v>
      </c>
      <c r="JR194">
        <v>11.19</v>
      </c>
      <c r="JS194">
        <v>11.19</v>
      </c>
      <c r="JT194">
        <v>11.19</v>
      </c>
      <c r="JU194">
        <v>11.19</v>
      </c>
      <c r="JV194">
        <v>11.19</v>
      </c>
      <c r="JW194">
        <v>11.19</v>
      </c>
      <c r="JX194">
        <v>11.19</v>
      </c>
      <c r="JY194">
        <v>11.19</v>
      </c>
      <c r="JZ194">
        <v>11.19</v>
      </c>
      <c r="KA194">
        <v>11.19</v>
      </c>
      <c r="KB194">
        <v>11.19</v>
      </c>
      <c r="KC194">
        <v>11.19</v>
      </c>
      <c r="KD194">
        <v>11.19</v>
      </c>
      <c r="KE194">
        <v>11.19</v>
      </c>
      <c r="KF194">
        <v>11.19</v>
      </c>
      <c r="KG194">
        <v>11.19</v>
      </c>
      <c r="KH194">
        <v>11.19</v>
      </c>
      <c r="KI194">
        <v>11.19</v>
      </c>
      <c r="KJ194">
        <v>11.19</v>
      </c>
      <c r="KK194">
        <v>11.19</v>
      </c>
      <c r="KL194">
        <v>11.19</v>
      </c>
      <c r="KM194">
        <v>11.19</v>
      </c>
      <c r="KN194">
        <v>11.19</v>
      </c>
      <c r="KO194">
        <v>11.19</v>
      </c>
      <c r="KP194">
        <v>11.19</v>
      </c>
      <c r="KQ194">
        <v>11.19</v>
      </c>
      <c r="KR194">
        <v>11.19</v>
      </c>
      <c r="KS194">
        <v>11.19</v>
      </c>
      <c r="KT194">
        <v>11.19</v>
      </c>
      <c r="KU194">
        <v>11.19</v>
      </c>
      <c r="KV194">
        <v>11.19</v>
      </c>
      <c r="KW194">
        <v>11.19</v>
      </c>
      <c r="KX194">
        <v>11.19</v>
      </c>
      <c r="KY194">
        <v>11.19</v>
      </c>
      <c r="KZ194">
        <v>11.19</v>
      </c>
      <c r="LA194">
        <v>11.19</v>
      </c>
      <c r="LB194">
        <v>11.19</v>
      </c>
      <c r="LC194">
        <v>11.19</v>
      </c>
      <c r="LD194">
        <v>11.19</v>
      </c>
      <c r="LE194">
        <v>11.19</v>
      </c>
      <c r="LF194">
        <v>11.19</v>
      </c>
      <c r="LG194">
        <v>11.19</v>
      </c>
      <c r="LH194">
        <v>11.19</v>
      </c>
      <c r="LI194">
        <v>11.19</v>
      </c>
      <c r="LJ194">
        <v>11.19</v>
      </c>
      <c r="LK194">
        <v>11.19</v>
      </c>
      <c r="LL194">
        <v>11.19</v>
      </c>
      <c r="LM194">
        <v>11.19</v>
      </c>
      <c r="LN194">
        <v>11.19</v>
      </c>
      <c r="LO194">
        <v>11.19</v>
      </c>
      <c r="LP194">
        <v>11.19</v>
      </c>
      <c r="LQ194">
        <v>11.19</v>
      </c>
      <c r="LR194">
        <v>11.19</v>
      </c>
      <c r="LS194">
        <v>11.19</v>
      </c>
      <c r="LT194">
        <v>11.19</v>
      </c>
      <c r="LU194">
        <v>11.19</v>
      </c>
      <c r="LV194">
        <v>11.19</v>
      </c>
      <c r="LW194">
        <v>11.19</v>
      </c>
      <c r="LX194">
        <v>11.19</v>
      </c>
      <c r="LY194">
        <v>11.19</v>
      </c>
      <c r="LZ194">
        <v>11.19</v>
      </c>
      <c r="MA194">
        <v>11.19</v>
      </c>
      <c r="MB194">
        <v>11.19</v>
      </c>
      <c r="MC194">
        <v>11.19</v>
      </c>
      <c r="MD194">
        <v>11.19</v>
      </c>
      <c r="ME194">
        <v>11.19</v>
      </c>
      <c r="MF194">
        <v>11.19</v>
      </c>
      <c r="MG194">
        <v>11.19</v>
      </c>
      <c r="MH194">
        <v>11.19</v>
      </c>
      <c r="MI194">
        <v>11.19</v>
      </c>
      <c r="MJ194">
        <v>11.19</v>
      </c>
      <c r="MK194">
        <v>11.19</v>
      </c>
      <c r="ML194">
        <v>11.19</v>
      </c>
      <c r="MM194">
        <v>11.19</v>
      </c>
      <c r="MN194">
        <v>11.19</v>
      </c>
      <c r="MO194">
        <v>11.19</v>
      </c>
      <c r="MP194">
        <v>11.19</v>
      </c>
      <c r="MQ194">
        <v>11.19</v>
      </c>
      <c r="MR194">
        <v>11.19</v>
      </c>
      <c r="MS194">
        <v>11.19</v>
      </c>
      <c r="MT194">
        <v>11.19</v>
      </c>
      <c r="MU194">
        <v>11.19</v>
      </c>
      <c r="MV194">
        <v>11.19</v>
      </c>
      <c r="MW194">
        <v>11.19</v>
      </c>
      <c r="MX194">
        <v>11.19</v>
      </c>
      <c r="MY194">
        <v>11.19</v>
      </c>
      <c r="MZ194">
        <v>11.19</v>
      </c>
      <c r="NA194">
        <v>11.19</v>
      </c>
      <c r="NB194">
        <v>11.19</v>
      </c>
      <c r="NC194">
        <v>11.19</v>
      </c>
      <c r="ND194">
        <v>11.19</v>
      </c>
      <c r="NE194">
        <v>11.19</v>
      </c>
      <c r="NF194">
        <v>11.19</v>
      </c>
      <c r="NG194">
        <v>11.19</v>
      </c>
      <c r="NH194">
        <v>11.19</v>
      </c>
      <c r="NI194">
        <v>11.19</v>
      </c>
      <c r="NJ194">
        <v>11.19</v>
      </c>
      <c r="NK194">
        <v>11.19</v>
      </c>
      <c r="NL194">
        <v>11.19</v>
      </c>
      <c r="NM194">
        <v>11.19</v>
      </c>
      <c r="NN194">
        <v>11.19</v>
      </c>
      <c r="NO194">
        <v>11.19</v>
      </c>
      <c r="NP194">
        <v>11.19</v>
      </c>
      <c r="NQ194">
        <v>11.19</v>
      </c>
      <c r="NR194">
        <v>11.19</v>
      </c>
      <c r="NS194">
        <v>11.19</v>
      </c>
      <c r="NT194">
        <v>11.19</v>
      </c>
      <c r="NU194">
        <v>11.19</v>
      </c>
      <c r="NV194">
        <v>11.19</v>
      </c>
      <c r="NW194">
        <v>11.19</v>
      </c>
      <c r="NX194">
        <v>11.19</v>
      </c>
      <c r="NY194">
        <v>11.19</v>
      </c>
      <c r="NZ194">
        <v>11.19</v>
      </c>
      <c r="OA194">
        <v>11.19</v>
      </c>
      <c r="OB194">
        <v>11.19</v>
      </c>
      <c r="OC194">
        <v>11.19</v>
      </c>
      <c r="OD194">
        <v>11.19</v>
      </c>
      <c r="OE194">
        <v>11.19</v>
      </c>
      <c r="OF194">
        <v>11.19</v>
      </c>
      <c r="OG194">
        <v>11.19</v>
      </c>
      <c r="OH194">
        <v>11.19</v>
      </c>
      <c r="OI194">
        <v>11.19</v>
      </c>
      <c r="OJ194">
        <v>11.19</v>
      </c>
      <c r="OK194">
        <v>11.19</v>
      </c>
      <c r="OL194">
        <v>11.19</v>
      </c>
      <c r="OM194">
        <v>11.19</v>
      </c>
      <c r="ON194">
        <v>11.19</v>
      </c>
      <c r="OO194">
        <v>11.19</v>
      </c>
      <c r="OP194">
        <v>11.19</v>
      </c>
      <c r="OQ194">
        <v>11.19</v>
      </c>
      <c r="OR194">
        <v>11.19</v>
      </c>
      <c r="OS194">
        <v>11.19</v>
      </c>
      <c r="OT194">
        <v>11.19</v>
      </c>
      <c r="OU194">
        <v>11.19</v>
      </c>
      <c r="OV194">
        <v>11.19</v>
      </c>
      <c r="OW194">
        <v>11.19</v>
      </c>
      <c r="OX194">
        <v>11.19</v>
      </c>
      <c r="OY194">
        <v>11.19</v>
      </c>
      <c r="OZ194">
        <v>11.19</v>
      </c>
      <c r="PA194">
        <v>11.19</v>
      </c>
      <c r="PB194">
        <v>11.19</v>
      </c>
      <c r="PC194">
        <v>11.19</v>
      </c>
      <c r="PD194">
        <v>11.19</v>
      </c>
      <c r="PE194">
        <v>11.19</v>
      </c>
      <c r="PF194">
        <v>11.19</v>
      </c>
      <c r="PG194">
        <v>11.19</v>
      </c>
      <c r="PH194">
        <v>11.19</v>
      </c>
      <c r="PI194">
        <v>11.19</v>
      </c>
      <c r="PJ194">
        <v>11.19</v>
      </c>
      <c r="PK194">
        <v>11.19</v>
      </c>
      <c r="PL194">
        <v>11.19</v>
      </c>
      <c r="PM194">
        <v>11.19</v>
      </c>
      <c r="PN194">
        <v>11.19</v>
      </c>
      <c r="PO194">
        <v>11.19</v>
      </c>
      <c r="PP194">
        <v>11.19</v>
      </c>
      <c r="PQ194">
        <v>11.19</v>
      </c>
      <c r="PR194">
        <v>11.19</v>
      </c>
      <c r="PS194">
        <v>11.19</v>
      </c>
      <c r="PT194">
        <v>11.19</v>
      </c>
      <c r="PU194">
        <v>11.19</v>
      </c>
      <c r="PV194">
        <v>11.19</v>
      </c>
      <c r="PW194">
        <v>11.19</v>
      </c>
      <c r="PX194">
        <v>11.19</v>
      </c>
      <c r="PY194">
        <v>11.19</v>
      </c>
      <c r="PZ194">
        <v>11.19</v>
      </c>
      <c r="QA194">
        <v>11.19</v>
      </c>
      <c r="QB194">
        <v>11.19</v>
      </c>
      <c r="QC194">
        <v>11.19</v>
      </c>
      <c r="QD194">
        <v>11.19</v>
      </c>
      <c r="QE194">
        <v>11.19</v>
      </c>
      <c r="QF194">
        <v>11.19</v>
      </c>
      <c r="QG194">
        <v>11.19</v>
      </c>
      <c r="QH194">
        <v>11.19</v>
      </c>
      <c r="QI194">
        <v>11.19</v>
      </c>
      <c r="QJ194">
        <v>11.19</v>
      </c>
      <c r="QK194">
        <v>11.19</v>
      </c>
      <c r="QL194">
        <v>11.19</v>
      </c>
      <c r="QM194">
        <v>11.19</v>
      </c>
      <c r="QN194">
        <v>11.19</v>
      </c>
      <c r="QO194">
        <v>11.19</v>
      </c>
      <c r="QP194">
        <v>11.19</v>
      </c>
      <c r="QQ194">
        <v>11.19</v>
      </c>
      <c r="QR194">
        <v>11.19</v>
      </c>
      <c r="QS194">
        <v>11.19</v>
      </c>
      <c r="QT194">
        <v>11.19</v>
      </c>
      <c r="QU194">
        <v>11.19</v>
      </c>
      <c r="QV194">
        <v>11.19</v>
      </c>
      <c r="QW194">
        <v>11.19</v>
      </c>
      <c r="QX194">
        <v>11.19</v>
      </c>
      <c r="QY194">
        <v>11.19</v>
      </c>
      <c r="QZ194">
        <v>11.19</v>
      </c>
      <c r="RA194">
        <v>11.19</v>
      </c>
      <c r="RB194">
        <v>11.19</v>
      </c>
      <c r="RC194">
        <v>11.19</v>
      </c>
      <c r="RD194">
        <v>11.19</v>
      </c>
      <c r="RE194">
        <v>11.19</v>
      </c>
      <c r="RF194">
        <v>11.19</v>
      </c>
      <c r="RG194">
        <v>11.19</v>
      </c>
      <c r="RH194">
        <v>11.19</v>
      </c>
      <c r="RI194">
        <v>11.19</v>
      </c>
      <c r="RJ194">
        <v>11.19</v>
      </c>
      <c r="RK194">
        <v>11.19</v>
      </c>
      <c r="RL194">
        <v>11.19</v>
      </c>
      <c r="RM194">
        <v>11.19</v>
      </c>
      <c r="RN194">
        <v>11.19</v>
      </c>
      <c r="RO194">
        <v>11.19</v>
      </c>
      <c r="RP194">
        <v>11.19</v>
      </c>
      <c r="RQ194">
        <v>11.19</v>
      </c>
      <c r="RR194">
        <v>11.19</v>
      </c>
      <c r="RS194">
        <v>11.19</v>
      </c>
      <c r="RT194">
        <v>11.19</v>
      </c>
    </row>
    <row r="195" spans="1:488" x14ac:dyDescent="0.25">
      <c r="A195" s="1" t="s">
        <v>1134</v>
      </c>
      <c r="BS195">
        <v>11.28</v>
      </c>
      <c r="BT195">
        <v>11.28</v>
      </c>
      <c r="BU195">
        <v>11.28</v>
      </c>
      <c r="BV195">
        <v>11.28</v>
      </c>
      <c r="BW195">
        <v>11.28</v>
      </c>
      <c r="BX195">
        <v>11.28</v>
      </c>
      <c r="BY195">
        <v>11.28</v>
      </c>
      <c r="BZ195">
        <v>11.28</v>
      </c>
      <c r="CA195">
        <v>11.28</v>
      </c>
      <c r="CB195">
        <v>11.28</v>
      </c>
      <c r="CC195">
        <v>11.28</v>
      </c>
      <c r="CD195">
        <v>11.28</v>
      </c>
      <c r="CE195">
        <v>11.28</v>
      </c>
      <c r="CF195">
        <v>11.28</v>
      </c>
      <c r="CG195">
        <v>11.28</v>
      </c>
      <c r="CH195">
        <v>11.28</v>
      </c>
      <c r="CI195">
        <v>11.28</v>
      </c>
      <c r="CJ195">
        <v>11.28</v>
      </c>
      <c r="CK195">
        <v>11.28</v>
      </c>
      <c r="CL195">
        <v>11.28</v>
      </c>
      <c r="CM195">
        <v>11.28</v>
      </c>
      <c r="CN195">
        <v>11.28</v>
      </c>
      <c r="CO195">
        <v>11.28</v>
      </c>
      <c r="CP195">
        <v>11.28</v>
      </c>
      <c r="CQ195">
        <v>11.28</v>
      </c>
      <c r="CR195">
        <v>11.28</v>
      </c>
      <c r="CS195">
        <v>11.28</v>
      </c>
      <c r="CT195">
        <v>11.28</v>
      </c>
      <c r="CU195">
        <v>11.28</v>
      </c>
      <c r="CV195">
        <v>11.28</v>
      </c>
      <c r="CW195">
        <v>11.28</v>
      </c>
      <c r="CX195">
        <v>11.28</v>
      </c>
      <c r="CY195">
        <v>11.28</v>
      </c>
      <c r="CZ195">
        <v>11.28</v>
      </c>
      <c r="DA195">
        <v>11.28</v>
      </c>
      <c r="DB195">
        <v>11.28</v>
      </c>
      <c r="DC195">
        <v>11.28</v>
      </c>
      <c r="DD195">
        <v>11.28</v>
      </c>
      <c r="DE195">
        <v>11.28</v>
      </c>
      <c r="DF195">
        <v>11.28</v>
      </c>
      <c r="DG195">
        <v>11.28</v>
      </c>
      <c r="DH195">
        <v>11.28</v>
      </c>
      <c r="DI195">
        <v>11.28</v>
      </c>
      <c r="DJ195">
        <v>11.28</v>
      </c>
      <c r="DK195">
        <v>11.28</v>
      </c>
      <c r="DL195">
        <v>11.28</v>
      </c>
      <c r="DM195">
        <v>11.28</v>
      </c>
      <c r="DN195">
        <v>11.28</v>
      </c>
      <c r="DO195">
        <v>11.28</v>
      </c>
      <c r="DP195">
        <v>11.28</v>
      </c>
      <c r="DQ195">
        <v>11.28</v>
      </c>
      <c r="DR195">
        <v>11.28</v>
      </c>
      <c r="DS195">
        <v>11.28</v>
      </c>
      <c r="DT195">
        <v>11.28</v>
      </c>
      <c r="DU195">
        <v>11.28</v>
      </c>
      <c r="DV195">
        <v>11.28</v>
      </c>
      <c r="DW195">
        <v>11.28</v>
      </c>
      <c r="DX195">
        <v>11.28</v>
      </c>
      <c r="DY195">
        <v>11.28</v>
      </c>
      <c r="DZ195">
        <v>11.28</v>
      </c>
      <c r="EA195">
        <v>11.28</v>
      </c>
      <c r="EB195">
        <v>11.28</v>
      </c>
      <c r="EC195">
        <v>11.28</v>
      </c>
      <c r="ED195">
        <v>11.28</v>
      </c>
      <c r="EE195">
        <v>11.28</v>
      </c>
      <c r="EF195">
        <v>11.28</v>
      </c>
      <c r="EG195">
        <v>11.28</v>
      </c>
      <c r="EH195">
        <v>11.28</v>
      </c>
      <c r="EI195">
        <v>11.28</v>
      </c>
      <c r="EJ195">
        <v>11.28</v>
      </c>
      <c r="EK195">
        <v>11.28</v>
      </c>
      <c r="EL195">
        <v>11.28</v>
      </c>
      <c r="EM195">
        <v>11.28</v>
      </c>
      <c r="EN195">
        <v>11.28</v>
      </c>
      <c r="EO195">
        <v>11.28</v>
      </c>
      <c r="EP195">
        <v>11.28</v>
      </c>
      <c r="EQ195">
        <v>11.28</v>
      </c>
      <c r="ER195">
        <v>11.28</v>
      </c>
      <c r="ES195">
        <v>11.28</v>
      </c>
      <c r="ET195">
        <v>11.28</v>
      </c>
      <c r="EU195">
        <v>11.28</v>
      </c>
      <c r="EV195">
        <v>11.28</v>
      </c>
      <c r="EW195">
        <v>11.28</v>
      </c>
      <c r="EX195">
        <v>11.28</v>
      </c>
      <c r="EY195">
        <v>11.28</v>
      </c>
      <c r="EZ195">
        <v>11.28</v>
      </c>
      <c r="FA195">
        <v>11.28</v>
      </c>
      <c r="FB195">
        <v>11.28</v>
      </c>
      <c r="FC195">
        <v>11.28</v>
      </c>
      <c r="FD195">
        <v>11.28</v>
      </c>
      <c r="FE195">
        <v>11.28</v>
      </c>
      <c r="FF195">
        <v>11.28</v>
      </c>
      <c r="FG195">
        <v>11.28</v>
      </c>
      <c r="FH195">
        <v>11.28</v>
      </c>
      <c r="FI195">
        <v>11.28</v>
      </c>
      <c r="FJ195">
        <v>11.28</v>
      </c>
      <c r="FK195">
        <v>11.28</v>
      </c>
      <c r="FL195">
        <v>11.28</v>
      </c>
      <c r="FM195">
        <v>11.28</v>
      </c>
      <c r="FN195">
        <v>11.28</v>
      </c>
      <c r="FO195">
        <v>11.28</v>
      </c>
      <c r="FP195">
        <v>11.28</v>
      </c>
      <c r="FQ195">
        <v>11.28</v>
      </c>
      <c r="FR195">
        <v>11.28</v>
      </c>
      <c r="FS195">
        <v>11.28</v>
      </c>
      <c r="FT195">
        <v>11.28</v>
      </c>
      <c r="FU195">
        <v>11.28</v>
      </c>
      <c r="FV195">
        <v>11.28</v>
      </c>
      <c r="FW195">
        <v>11.28</v>
      </c>
      <c r="FX195">
        <v>11.28</v>
      </c>
      <c r="FY195">
        <v>11.28</v>
      </c>
      <c r="FZ195">
        <v>11.28</v>
      </c>
      <c r="GA195">
        <v>11.28</v>
      </c>
      <c r="GB195">
        <v>11.28</v>
      </c>
      <c r="GC195">
        <v>11.28</v>
      </c>
      <c r="GD195">
        <v>11.28</v>
      </c>
      <c r="GE195">
        <v>11.28</v>
      </c>
      <c r="GF195">
        <v>11.28</v>
      </c>
      <c r="GG195">
        <v>11.28</v>
      </c>
      <c r="GH195">
        <v>11.28</v>
      </c>
      <c r="GI195">
        <v>11.28</v>
      </c>
      <c r="GJ195">
        <v>11.28</v>
      </c>
      <c r="GK195">
        <v>11.28</v>
      </c>
      <c r="GL195">
        <v>11.28</v>
      </c>
      <c r="GM195">
        <v>11.28</v>
      </c>
      <c r="GN195">
        <v>11.28</v>
      </c>
      <c r="GO195">
        <v>11.28</v>
      </c>
      <c r="GP195">
        <v>11.28</v>
      </c>
      <c r="GQ195">
        <v>11.28</v>
      </c>
      <c r="GR195">
        <v>11.28</v>
      </c>
      <c r="GS195">
        <v>11.28</v>
      </c>
      <c r="GT195">
        <v>11.28</v>
      </c>
      <c r="GU195">
        <v>11.28</v>
      </c>
      <c r="GV195">
        <v>11.28</v>
      </c>
      <c r="GW195">
        <v>11.28</v>
      </c>
      <c r="GX195">
        <v>11.28</v>
      </c>
      <c r="GY195">
        <v>11.28</v>
      </c>
      <c r="GZ195">
        <v>11.28</v>
      </c>
      <c r="HA195">
        <v>11.28</v>
      </c>
      <c r="HB195">
        <v>11.28</v>
      </c>
      <c r="HC195">
        <v>11.28</v>
      </c>
      <c r="HD195">
        <v>11.28</v>
      </c>
      <c r="HE195">
        <v>11.28</v>
      </c>
      <c r="HF195">
        <v>11.28</v>
      </c>
      <c r="HG195">
        <v>11.28</v>
      </c>
      <c r="HH195">
        <v>11.28</v>
      </c>
      <c r="HI195">
        <v>11.28</v>
      </c>
      <c r="HJ195">
        <v>11.28</v>
      </c>
      <c r="HK195">
        <v>11.28</v>
      </c>
      <c r="HL195">
        <v>11.28</v>
      </c>
      <c r="HM195">
        <v>11.28</v>
      </c>
      <c r="HN195">
        <v>11.28</v>
      </c>
      <c r="HO195">
        <v>11.28</v>
      </c>
      <c r="HP195">
        <v>11.28</v>
      </c>
      <c r="HQ195">
        <v>11.28</v>
      </c>
      <c r="HR195">
        <v>11.28</v>
      </c>
      <c r="HS195">
        <v>11.28</v>
      </c>
      <c r="HT195">
        <v>11.28</v>
      </c>
      <c r="HU195">
        <v>11.28</v>
      </c>
      <c r="HV195">
        <v>11.28</v>
      </c>
      <c r="HW195">
        <v>11.28</v>
      </c>
      <c r="HX195">
        <v>11.28</v>
      </c>
      <c r="HY195">
        <v>11.28</v>
      </c>
      <c r="HZ195">
        <v>11.28</v>
      </c>
      <c r="IA195">
        <v>11.28</v>
      </c>
      <c r="IB195">
        <v>11.28</v>
      </c>
      <c r="IC195">
        <v>11.28</v>
      </c>
      <c r="ID195">
        <v>11.28</v>
      </c>
      <c r="IE195">
        <v>11.28</v>
      </c>
      <c r="IF195">
        <v>11.28</v>
      </c>
      <c r="IG195">
        <v>11.28</v>
      </c>
      <c r="IH195">
        <v>11.28</v>
      </c>
      <c r="II195">
        <v>11.28</v>
      </c>
      <c r="IJ195">
        <v>11.28</v>
      </c>
      <c r="IK195">
        <v>11.28</v>
      </c>
      <c r="IL195">
        <v>11.28</v>
      </c>
      <c r="IM195">
        <v>11.28</v>
      </c>
      <c r="IN195">
        <v>11.28</v>
      </c>
      <c r="IO195">
        <v>11.28</v>
      </c>
      <c r="IP195">
        <v>11.28</v>
      </c>
      <c r="IQ195">
        <v>11.28</v>
      </c>
      <c r="IR195">
        <v>11.28</v>
      </c>
      <c r="IS195">
        <v>11.28</v>
      </c>
      <c r="IT195">
        <v>11.28</v>
      </c>
      <c r="IU195">
        <v>11.28</v>
      </c>
      <c r="IV195">
        <v>11.28</v>
      </c>
      <c r="IW195">
        <v>11.28</v>
      </c>
      <c r="IX195">
        <v>11.28</v>
      </c>
      <c r="IY195">
        <v>11.28</v>
      </c>
      <c r="IZ195">
        <v>11.28</v>
      </c>
      <c r="JA195">
        <v>11.28</v>
      </c>
      <c r="JB195">
        <v>11.28</v>
      </c>
      <c r="JC195">
        <v>11.28</v>
      </c>
      <c r="JD195">
        <v>11.28</v>
      </c>
      <c r="JE195">
        <v>11.28</v>
      </c>
      <c r="JF195">
        <v>11.28</v>
      </c>
      <c r="JG195">
        <v>11.28</v>
      </c>
      <c r="JH195">
        <v>11.28</v>
      </c>
      <c r="JI195">
        <v>11.28</v>
      </c>
      <c r="JJ195">
        <v>11.28</v>
      </c>
      <c r="JK195">
        <v>11.28</v>
      </c>
      <c r="JL195">
        <v>11.28</v>
      </c>
      <c r="JM195">
        <v>11.28</v>
      </c>
      <c r="JN195">
        <v>11.28</v>
      </c>
      <c r="JO195">
        <v>11.28</v>
      </c>
      <c r="JP195">
        <v>11.28</v>
      </c>
      <c r="JQ195">
        <v>11.28</v>
      </c>
      <c r="JR195">
        <v>11.28</v>
      </c>
      <c r="JS195">
        <v>11.28</v>
      </c>
      <c r="JT195">
        <v>11.28</v>
      </c>
      <c r="JU195">
        <v>11.28</v>
      </c>
      <c r="JV195">
        <v>11.28</v>
      </c>
      <c r="JW195">
        <v>11.28</v>
      </c>
      <c r="JX195">
        <v>11.28</v>
      </c>
      <c r="JY195">
        <v>11.28</v>
      </c>
      <c r="JZ195">
        <v>11.28</v>
      </c>
      <c r="KA195">
        <v>11.28</v>
      </c>
      <c r="KB195">
        <v>11.28</v>
      </c>
      <c r="KC195">
        <v>11.28</v>
      </c>
      <c r="KD195">
        <v>11.28</v>
      </c>
      <c r="KE195">
        <v>11.28</v>
      </c>
      <c r="KF195">
        <v>11.28</v>
      </c>
      <c r="KG195">
        <v>11.28</v>
      </c>
      <c r="KH195">
        <v>11.28</v>
      </c>
      <c r="KI195">
        <v>11.28</v>
      </c>
      <c r="KJ195">
        <v>11.28</v>
      </c>
      <c r="KK195">
        <v>11.28</v>
      </c>
      <c r="KL195">
        <v>11.28</v>
      </c>
      <c r="KM195">
        <v>11.28</v>
      </c>
      <c r="KN195">
        <v>11.28</v>
      </c>
      <c r="KO195">
        <v>11.28</v>
      </c>
      <c r="KP195">
        <v>11.28</v>
      </c>
      <c r="KQ195">
        <v>11.28</v>
      </c>
      <c r="KR195">
        <v>11.28</v>
      </c>
      <c r="KS195">
        <v>11.28</v>
      </c>
      <c r="KT195">
        <v>11.28</v>
      </c>
      <c r="KU195">
        <v>11.28</v>
      </c>
      <c r="KV195">
        <v>11.28</v>
      </c>
      <c r="KW195">
        <v>11.28</v>
      </c>
      <c r="KX195">
        <v>11.28</v>
      </c>
      <c r="KY195">
        <v>11.28</v>
      </c>
      <c r="KZ195">
        <v>11.28</v>
      </c>
      <c r="LA195">
        <v>11.28</v>
      </c>
      <c r="LB195">
        <v>11.28</v>
      </c>
      <c r="LC195">
        <v>11.28</v>
      </c>
      <c r="LD195">
        <v>11.28</v>
      </c>
      <c r="LE195">
        <v>11.28</v>
      </c>
      <c r="LF195">
        <v>11.28</v>
      </c>
      <c r="LG195">
        <v>11.28</v>
      </c>
      <c r="LH195">
        <v>11.28</v>
      </c>
      <c r="LI195">
        <v>11.28</v>
      </c>
      <c r="LJ195">
        <v>11.28</v>
      </c>
      <c r="LK195">
        <v>11.28</v>
      </c>
      <c r="LL195">
        <v>11.28</v>
      </c>
      <c r="LM195">
        <v>11.28</v>
      </c>
      <c r="LN195">
        <v>11.28</v>
      </c>
      <c r="LO195">
        <v>11.28</v>
      </c>
      <c r="LP195">
        <v>11.28</v>
      </c>
      <c r="LQ195">
        <v>11.28</v>
      </c>
      <c r="LR195">
        <v>11.28</v>
      </c>
      <c r="LS195">
        <v>11.28</v>
      </c>
      <c r="LT195">
        <v>11.28</v>
      </c>
      <c r="LU195">
        <v>11.28</v>
      </c>
      <c r="LV195">
        <v>11.28</v>
      </c>
      <c r="LW195">
        <v>11.28</v>
      </c>
      <c r="LX195">
        <v>11.28</v>
      </c>
      <c r="LY195">
        <v>11.28</v>
      </c>
      <c r="LZ195">
        <v>11.28</v>
      </c>
      <c r="MA195">
        <v>11.28</v>
      </c>
      <c r="MB195">
        <v>11.28</v>
      </c>
      <c r="MC195">
        <v>11.28</v>
      </c>
      <c r="MD195">
        <v>11.28</v>
      </c>
      <c r="ME195">
        <v>11.28</v>
      </c>
      <c r="MF195">
        <v>11.28</v>
      </c>
      <c r="MG195">
        <v>11.28</v>
      </c>
      <c r="MH195">
        <v>11.28</v>
      </c>
      <c r="MI195">
        <v>11.28</v>
      </c>
      <c r="MJ195">
        <v>11.28</v>
      </c>
      <c r="MK195">
        <v>11.28</v>
      </c>
      <c r="ML195">
        <v>11.28</v>
      </c>
      <c r="MM195">
        <v>11.28</v>
      </c>
      <c r="MN195">
        <v>11.28</v>
      </c>
      <c r="MO195">
        <v>11.28</v>
      </c>
      <c r="MP195">
        <v>11.28</v>
      </c>
      <c r="MQ195">
        <v>11.28</v>
      </c>
      <c r="MR195">
        <v>11.28</v>
      </c>
      <c r="MS195">
        <v>11.28</v>
      </c>
      <c r="MT195">
        <v>11.28</v>
      </c>
      <c r="MU195">
        <v>11.28</v>
      </c>
      <c r="MV195">
        <v>11.28</v>
      </c>
      <c r="MW195">
        <v>11.28</v>
      </c>
      <c r="MX195">
        <v>11.28</v>
      </c>
      <c r="MY195">
        <v>11.28</v>
      </c>
      <c r="MZ195">
        <v>11.28</v>
      </c>
      <c r="NA195">
        <v>11.28</v>
      </c>
      <c r="NB195">
        <v>11.28</v>
      </c>
      <c r="NC195">
        <v>11.28</v>
      </c>
      <c r="ND195">
        <v>11.28</v>
      </c>
      <c r="NE195">
        <v>11.28</v>
      </c>
      <c r="NF195">
        <v>11.28</v>
      </c>
      <c r="NG195">
        <v>11.28</v>
      </c>
      <c r="NH195">
        <v>11.28</v>
      </c>
      <c r="NI195">
        <v>11.28</v>
      </c>
      <c r="NJ195">
        <v>11.28</v>
      </c>
      <c r="NK195">
        <v>11.28</v>
      </c>
      <c r="NL195">
        <v>11.28</v>
      </c>
      <c r="NM195">
        <v>11.28</v>
      </c>
      <c r="NN195">
        <v>11.28</v>
      </c>
      <c r="NO195">
        <v>11.28</v>
      </c>
      <c r="NP195">
        <v>11.28</v>
      </c>
      <c r="NQ195">
        <v>11.28</v>
      </c>
      <c r="NR195">
        <v>11.28</v>
      </c>
      <c r="NS195">
        <v>11.28</v>
      </c>
      <c r="NT195">
        <v>11.28</v>
      </c>
      <c r="NU195">
        <v>11.28</v>
      </c>
      <c r="NV195">
        <v>11.28</v>
      </c>
      <c r="NW195">
        <v>11.28</v>
      </c>
      <c r="NX195">
        <v>11.28</v>
      </c>
      <c r="NY195">
        <v>11.28</v>
      </c>
      <c r="NZ195">
        <v>11.28</v>
      </c>
      <c r="OA195">
        <v>11.28</v>
      </c>
      <c r="OB195">
        <v>11.28</v>
      </c>
      <c r="OC195">
        <v>11.28</v>
      </c>
      <c r="OD195">
        <v>11.28</v>
      </c>
      <c r="OE195">
        <v>11.28</v>
      </c>
      <c r="OF195">
        <v>11.28</v>
      </c>
      <c r="OG195">
        <v>11.28</v>
      </c>
      <c r="OH195">
        <v>11.28</v>
      </c>
      <c r="OI195">
        <v>11.28</v>
      </c>
      <c r="OJ195">
        <v>11.28</v>
      </c>
      <c r="OK195">
        <v>11.28</v>
      </c>
      <c r="OL195">
        <v>11.28</v>
      </c>
      <c r="OM195">
        <v>11.28</v>
      </c>
      <c r="ON195">
        <v>11.28</v>
      </c>
      <c r="OO195">
        <v>11.28</v>
      </c>
      <c r="OP195">
        <v>11.28</v>
      </c>
      <c r="OQ195">
        <v>11.28</v>
      </c>
      <c r="OR195">
        <v>11.28</v>
      </c>
      <c r="OS195">
        <v>11.28</v>
      </c>
      <c r="OT195">
        <v>11.28</v>
      </c>
      <c r="OU195">
        <v>11.28</v>
      </c>
      <c r="OV195">
        <v>11.28</v>
      </c>
      <c r="OW195">
        <v>11.28</v>
      </c>
      <c r="OX195">
        <v>11.28</v>
      </c>
      <c r="OY195">
        <v>11.28</v>
      </c>
      <c r="OZ195">
        <v>11.28</v>
      </c>
      <c r="PA195">
        <v>11.28</v>
      </c>
      <c r="PB195">
        <v>11.28</v>
      </c>
      <c r="PC195">
        <v>11.28</v>
      </c>
      <c r="PD195">
        <v>11.28</v>
      </c>
      <c r="PE195">
        <v>11.28</v>
      </c>
      <c r="PF195">
        <v>11.28</v>
      </c>
      <c r="PG195">
        <v>11.28</v>
      </c>
      <c r="PH195">
        <v>11.28</v>
      </c>
      <c r="PI195">
        <v>11.28</v>
      </c>
      <c r="PJ195">
        <v>11.28</v>
      </c>
      <c r="PK195">
        <v>11.28</v>
      </c>
      <c r="PL195">
        <v>11.28</v>
      </c>
      <c r="PM195">
        <v>11.28</v>
      </c>
      <c r="PN195">
        <v>11.28</v>
      </c>
      <c r="PO195">
        <v>11.28</v>
      </c>
      <c r="PP195">
        <v>11.28</v>
      </c>
      <c r="PQ195">
        <v>11.28</v>
      </c>
      <c r="PR195">
        <v>11.28</v>
      </c>
      <c r="PS195">
        <v>11.28</v>
      </c>
      <c r="PT195">
        <v>11.28</v>
      </c>
      <c r="PU195">
        <v>11.28</v>
      </c>
      <c r="PV195">
        <v>11.28</v>
      </c>
      <c r="PW195">
        <v>11.28</v>
      </c>
      <c r="PX195">
        <v>11.28</v>
      </c>
      <c r="PY195">
        <v>11.28</v>
      </c>
      <c r="PZ195">
        <v>11.28</v>
      </c>
      <c r="QA195">
        <v>11.28</v>
      </c>
      <c r="QB195">
        <v>11.28</v>
      </c>
      <c r="QC195">
        <v>11.28</v>
      </c>
      <c r="QD195">
        <v>11.28</v>
      </c>
      <c r="QE195">
        <v>11.28</v>
      </c>
      <c r="QF195">
        <v>11.28</v>
      </c>
      <c r="QG195">
        <v>11.28</v>
      </c>
      <c r="QH195">
        <v>11.28</v>
      </c>
      <c r="QI195">
        <v>11.28</v>
      </c>
      <c r="QJ195">
        <v>11.28</v>
      </c>
      <c r="QK195">
        <v>11.28</v>
      </c>
      <c r="QL195">
        <v>11.28</v>
      </c>
      <c r="QM195">
        <v>11.28</v>
      </c>
      <c r="QN195">
        <v>11.28</v>
      </c>
      <c r="QO195">
        <v>11.28</v>
      </c>
      <c r="QP195">
        <v>11.28</v>
      </c>
      <c r="QQ195">
        <v>11.28</v>
      </c>
      <c r="QR195">
        <v>11.28</v>
      </c>
      <c r="QS195">
        <v>11.28</v>
      </c>
      <c r="QT195">
        <v>11.28</v>
      </c>
      <c r="QU195">
        <v>11.28</v>
      </c>
      <c r="QV195">
        <v>11.28</v>
      </c>
      <c r="QW195">
        <v>11.28</v>
      </c>
      <c r="QX195">
        <v>11.28</v>
      </c>
      <c r="QY195">
        <v>11.28</v>
      </c>
      <c r="QZ195">
        <v>11.28</v>
      </c>
      <c r="RA195">
        <v>11.28</v>
      </c>
      <c r="RB195">
        <v>11.28</v>
      </c>
      <c r="RC195">
        <v>11.28</v>
      </c>
      <c r="RD195">
        <v>11.28</v>
      </c>
      <c r="RE195">
        <v>11.28</v>
      </c>
      <c r="RF195">
        <v>11.28</v>
      </c>
      <c r="RG195">
        <v>11.28</v>
      </c>
      <c r="RH195">
        <v>11.28</v>
      </c>
      <c r="RI195">
        <v>11.28</v>
      </c>
      <c r="RJ195">
        <v>11.28</v>
      </c>
      <c r="RK195">
        <v>11.28</v>
      </c>
      <c r="RL195">
        <v>11.28</v>
      </c>
      <c r="RM195">
        <v>11.28</v>
      </c>
      <c r="RN195">
        <v>11.28</v>
      </c>
      <c r="RO195">
        <v>11.28</v>
      </c>
      <c r="RP195">
        <v>11.28</v>
      </c>
      <c r="RQ195">
        <v>11.28</v>
      </c>
      <c r="RR195">
        <v>11.28</v>
      </c>
      <c r="RS195">
        <v>11.28</v>
      </c>
      <c r="RT195">
        <v>11.28</v>
      </c>
    </row>
    <row r="196" spans="1:488" x14ac:dyDescent="0.25">
      <c r="A196" s="1" t="s">
        <v>1135</v>
      </c>
      <c r="BT196">
        <v>11.2</v>
      </c>
      <c r="BU196">
        <v>11.2</v>
      </c>
      <c r="BV196">
        <v>11.2</v>
      </c>
      <c r="BW196">
        <v>11.2</v>
      </c>
      <c r="BX196">
        <v>11.2</v>
      </c>
      <c r="BY196">
        <v>11.2</v>
      </c>
      <c r="BZ196">
        <v>11.2</v>
      </c>
      <c r="CA196">
        <v>11.2</v>
      </c>
      <c r="CB196">
        <v>11.2</v>
      </c>
      <c r="CC196">
        <v>11.2</v>
      </c>
      <c r="CD196">
        <v>11.2</v>
      </c>
      <c r="CE196">
        <v>11.2</v>
      </c>
      <c r="CF196">
        <v>11.2</v>
      </c>
      <c r="CG196">
        <v>11.2</v>
      </c>
      <c r="CH196">
        <v>11.2</v>
      </c>
      <c r="CI196">
        <v>11.2</v>
      </c>
      <c r="CJ196">
        <v>11.2</v>
      </c>
      <c r="CK196">
        <v>11.2</v>
      </c>
      <c r="CL196">
        <v>11.2</v>
      </c>
      <c r="CM196">
        <v>11.2</v>
      </c>
      <c r="CN196">
        <v>11.2</v>
      </c>
      <c r="CO196">
        <v>11.2</v>
      </c>
      <c r="CP196">
        <v>11.2</v>
      </c>
      <c r="CQ196">
        <v>11.2</v>
      </c>
      <c r="CR196">
        <v>11.2</v>
      </c>
      <c r="CS196">
        <v>11.2</v>
      </c>
      <c r="CT196">
        <v>11.2</v>
      </c>
      <c r="CU196">
        <v>11.2</v>
      </c>
      <c r="CV196">
        <v>11.2</v>
      </c>
      <c r="CW196">
        <v>11.2</v>
      </c>
      <c r="CX196">
        <v>11.2</v>
      </c>
      <c r="CY196">
        <v>11.2</v>
      </c>
      <c r="CZ196">
        <v>11.2</v>
      </c>
      <c r="DA196">
        <v>11.2</v>
      </c>
      <c r="DB196">
        <v>11.2</v>
      </c>
      <c r="DC196">
        <v>11.2</v>
      </c>
      <c r="DD196">
        <v>11.2</v>
      </c>
      <c r="DE196">
        <v>11.2</v>
      </c>
      <c r="DF196">
        <v>11.2</v>
      </c>
      <c r="DG196">
        <v>11.2</v>
      </c>
      <c r="DH196">
        <v>11.2</v>
      </c>
      <c r="DI196">
        <v>11.2</v>
      </c>
      <c r="DJ196">
        <v>11.2</v>
      </c>
      <c r="DK196">
        <v>11.2</v>
      </c>
      <c r="DL196">
        <v>11.2</v>
      </c>
      <c r="DM196">
        <v>11.2</v>
      </c>
      <c r="DN196">
        <v>11.2</v>
      </c>
      <c r="DO196">
        <v>11.2</v>
      </c>
      <c r="DP196">
        <v>11.2</v>
      </c>
      <c r="DQ196">
        <v>11.2</v>
      </c>
      <c r="DR196">
        <v>11.2</v>
      </c>
      <c r="DS196">
        <v>11.2</v>
      </c>
      <c r="DT196">
        <v>11.2</v>
      </c>
      <c r="DU196">
        <v>11.2</v>
      </c>
      <c r="DV196">
        <v>11.2</v>
      </c>
      <c r="DW196">
        <v>11.2</v>
      </c>
      <c r="DX196">
        <v>11.2</v>
      </c>
      <c r="DY196">
        <v>11.2</v>
      </c>
      <c r="DZ196">
        <v>11.2</v>
      </c>
      <c r="EA196">
        <v>11.2</v>
      </c>
      <c r="EB196">
        <v>11.2</v>
      </c>
      <c r="EC196">
        <v>11.2</v>
      </c>
      <c r="ED196">
        <v>11.2</v>
      </c>
      <c r="EE196">
        <v>11.2</v>
      </c>
      <c r="EF196">
        <v>11.2</v>
      </c>
      <c r="EG196">
        <v>11.2</v>
      </c>
      <c r="EH196">
        <v>11.2</v>
      </c>
      <c r="EI196">
        <v>11.2</v>
      </c>
      <c r="EJ196">
        <v>11.2</v>
      </c>
      <c r="EK196">
        <v>11.2</v>
      </c>
      <c r="EL196">
        <v>11.2</v>
      </c>
      <c r="EM196">
        <v>11.2</v>
      </c>
      <c r="EN196">
        <v>11.2</v>
      </c>
      <c r="EO196">
        <v>11.2</v>
      </c>
      <c r="EP196">
        <v>11.2</v>
      </c>
      <c r="EQ196">
        <v>11.2</v>
      </c>
      <c r="ER196">
        <v>11.2</v>
      </c>
      <c r="ES196">
        <v>11.2</v>
      </c>
      <c r="ET196">
        <v>11.2</v>
      </c>
      <c r="EU196">
        <v>11.2</v>
      </c>
      <c r="EV196">
        <v>11.2</v>
      </c>
      <c r="EW196">
        <v>11.2</v>
      </c>
      <c r="EX196">
        <v>11.2</v>
      </c>
      <c r="EY196">
        <v>11.2</v>
      </c>
      <c r="EZ196">
        <v>11.2</v>
      </c>
      <c r="FA196">
        <v>11.2</v>
      </c>
      <c r="FB196">
        <v>11.2</v>
      </c>
      <c r="FC196">
        <v>11.2</v>
      </c>
      <c r="FD196">
        <v>11.2</v>
      </c>
      <c r="FE196">
        <v>11.2</v>
      </c>
      <c r="FF196">
        <v>11.2</v>
      </c>
      <c r="FG196">
        <v>11.2</v>
      </c>
      <c r="FH196">
        <v>11.2</v>
      </c>
      <c r="FI196">
        <v>11.2</v>
      </c>
      <c r="FJ196">
        <v>11.2</v>
      </c>
      <c r="FK196">
        <v>11.2</v>
      </c>
      <c r="FL196">
        <v>11.2</v>
      </c>
      <c r="FM196">
        <v>11.2</v>
      </c>
      <c r="FN196">
        <v>11.2</v>
      </c>
      <c r="FO196">
        <v>11.2</v>
      </c>
      <c r="FP196">
        <v>11.2</v>
      </c>
      <c r="FQ196">
        <v>11.2</v>
      </c>
      <c r="FR196">
        <v>11.2</v>
      </c>
      <c r="FS196">
        <v>11.2</v>
      </c>
      <c r="FT196">
        <v>11.2</v>
      </c>
      <c r="FU196">
        <v>11.2</v>
      </c>
      <c r="FV196">
        <v>11.2</v>
      </c>
      <c r="FW196">
        <v>11.2</v>
      </c>
      <c r="FX196">
        <v>11.2</v>
      </c>
      <c r="FY196">
        <v>11.2</v>
      </c>
      <c r="FZ196">
        <v>11.2</v>
      </c>
      <c r="GA196">
        <v>11.2</v>
      </c>
      <c r="GB196">
        <v>11.2</v>
      </c>
      <c r="GC196">
        <v>11.2</v>
      </c>
      <c r="GD196">
        <v>11.2</v>
      </c>
      <c r="GE196">
        <v>11.2</v>
      </c>
      <c r="GF196">
        <v>11.2</v>
      </c>
      <c r="GG196">
        <v>11.2</v>
      </c>
      <c r="GH196">
        <v>11.2</v>
      </c>
      <c r="GI196">
        <v>11.2</v>
      </c>
      <c r="GJ196">
        <v>11.2</v>
      </c>
      <c r="GK196">
        <v>11.2</v>
      </c>
      <c r="GL196">
        <v>11.2</v>
      </c>
      <c r="GM196">
        <v>11.2</v>
      </c>
      <c r="GN196">
        <v>11.2</v>
      </c>
      <c r="GO196">
        <v>11.2</v>
      </c>
      <c r="GP196">
        <v>11.2</v>
      </c>
      <c r="GQ196">
        <v>11.2</v>
      </c>
      <c r="GR196">
        <v>11.2</v>
      </c>
      <c r="GS196">
        <v>11.2</v>
      </c>
      <c r="GT196">
        <v>11.2</v>
      </c>
      <c r="GU196">
        <v>11.2</v>
      </c>
      <c r="GV196">
        <v>11.2</v>
      </c>
      <c r="GW196">
        <v>11.2</v>
      </c>
      <c r="GX196">
        <v>11.2</v>
      </c>
      <c r="GY196">
        <v>11.2</v>
      </c>
      <c r="GZ196">
        <v>11.2</v>
      </c>
      <c r="HA196">
        <v>11.2</v>
      </c>
      <c r="HB196">
        <v>11.2</v>
      </c>
      <c r="HC196">
        <v>11.2</v>
      </c>
      <c r="HD196">
        <v>11.2</v>
      </c>
      <c r="HE196">
        <v>11.2</v>
      </c>
      <c r="HF196">
        <v>11.2</v>
      </c>
      <c r="HG196">
        <v>11.2</v>
      </c>
      <c r="HH196">
        <v>11.2</v>
      </c>
      <c r="HI196">
        <v>11.2</v>
      </c>
      <c r="HJ196">
        <v>11.2</v>
      </c>
      <c r="HK196">
        <v>11.2</v>
      </c>
      <c r="HL196">
        <v>11.2</v>
      </c>
      <c r="HM196">
        <v>11.2</v>
      </c>
      <c r="HN196">
        <v>11.2</v>
      </c>
      <c r="HO196">
        <v>11.2</v>
      </c>
      <c r="HP196">
        <v>11.2</v>
      </c>
      <c r="HQ196">
        <v>11.2</v>
      </c>
      <c r="HR196">
        <v>11.2</v>
      </c>
      <c r="HS196">
        <v>11.2</v>
      </c>
      <c r="HT196">
        <v>11.2</v>
      </c>
      <c r="HU196">
        <v>11.2</v>
      </c>
      <c r="HV196">
        <v>11.2</v>
      </c>
      <c r="HW196">
        <v>11.2</v>
      </c>
      <c r="HX196">
        <v>11.2</v>
      </c>
      <c r="HY196">
        <v>11.2</v>
      </c>
      <c r="HZ196">
        <v>11.2</v>
      </c>
      <c r="IA196">
        <v>11.2</v>
      </c>
      <c r="IB196">
        <v>11.2</v>
      </c>
      <c r="IC196">
        <v>11.2</v>
      </c>
      <c r="ID196">
        <v>11.2</v>
      </c>
      <c r="IE196">
        <v>11.2</v>
      </c>
      <c r="IF196">
        <v>11.2</v>
      </c>
      <c r="IG196">
        <v>11.2</v>
      </c>
      <c r="IH196">
        <v>11.2</v>
      </c>
      <c r="II196">
        <v>11.2</v>
      </c>
      <c r="IJ196">
        <v>11.2</v>
      </c>
      <c r="IK196">
        <v>11.2</v>
      </c>
      <c r="IL196">
        <v>11.2</v>
      </c>
      <c r="IM196">
        <v>11.2</v>
      </c>
      <c r="IN196">
        <v>11.2</v>
      </c>
      <c r="IO196">
        <v>11.2</v>
      </c>
      <c r="IP196">
        <v>11.2</v>
      </c>
      <c r="IQ196">
        <v>11.2</v>
      </c>
      <c r="IR196">
        <v>11.2</v>
      </c>
      <c r="IS196">
        <v>11.2</v>
      </c>
      <c r="IT196">
        <v>11.2</v>
      </c>
      <c r="IU196">
        <v>11.2</v>
      </c>
      <c r="IV196">
        <v>11.2</v>
      </c>
      <c r="IW196">
        <v>11.2</v>
      </c>
      <c r="IX196">
        <v>11.2</v>
      </c>
      <c r="IY196">
        <v>11.2</v>
      </c>
      <c r="IZ196">
        <v>11.2</v>
      </c>
      <c r="JA196">
        <v>11.2</v>
      </c>
      <c r="JB196">
        <v>11.2</v>
      </c>
      <c r="JC196">
        <v>11.2</v>
      </c>
      <c r="JD196">
        <v>11.2</v>
      </c>
      <c r="JE196">
        <v>11.2</v>
      </c>
      <c r="JF196">
        <v>11.2</v>
      </c>
      <c r="JG196">
        <v>11.2</v>
      </c>
      <c r="JH196">
        <v>11.2</v>
      </c>
      <c r="JI196">
        <v>11.2</v>
      </c>
      <c r="JJ196">
        <v>11.2</v>
      </c>
      <c r="JK196">
        <v>11.2</v>
      </c>
      <c r="JL196">
        <v>11.2</v>
      </c>
      <c r="JM196">
        <v>11.2</v>
      </c>
      <c r="JN196">
        <v>11.2</v>
      </c>
      <c r="JO196">
        <v>11.2</v>
      </c>
      <c r="JP196">
        <v>11.2</v>
      </c>
      <c r="JQ196">
        <v>11.2</v>
      </c>
      <c r="JR196">
        <v>11.2</v>
      </c>
      <c r="JS196">
        <v>11.2</v>
      </c>
      <c r="JT196">
        <v>11.2</v>
      </c>
      <c r="JU196">
        <v>11.2</v>
      </c>
      <c r="JV196">
        <v>11.2</v>
      </c>
      <c r="JW196">
        <v>11.2</v>
      </c>
      <c r="JX196">
        <v>11.2</v>
      </c>
      <c r="JY196">
        <v>11.2</v>
      </c>
      <c r="JZ196">
        <v>11.2</v>
      </c>
      <c r="KA196">
        <v>11.2</v>
      </c>
      <c r="KB196">
        <v>11.2</v>
      </c>
      <c r="KC196">
        <v>11.2</v>
      </c>
      <c r="KD196">
        <v>11.2</v>
      </c>
      <c r="KE196">
        <v>11.2</v>
      </c>
      <c r="KF196">
        <v>11.2</v>
      </c>
      <c r="KG196">
        <v>11.2</v>
      </c>
      <c r="KH196">
        <v>11.2</v>
      </c>
      <c r="KI196">
        <v>11.2</v>
      </c>
      <c r="KJ196">
        <v>11.2</v>
      </c>
      <c r="KK196">
        <v>11.2</v>
      </c>
      <c r="KL196">
        <v>11.2</v>
      </c>
      <c r="KM196">
        <v>11.2</v>
      </c>
      <c r="KN196">
        <v>11.2</v>
      </c>
      <c r="KO196">
        <v>11.2</v>
      </c>
      <c r="KP196">
        <v>11.2</v>
      </c>
      <c r="KQ196">
        <v>11.2</v>
      </c>
      <c r="KR196">
        <v>11.2</v>
      </c>
      <c r="KS196">
        <v>11.2</v>
      </c>
      <c r="KT196">
        <v>11.2</v>
      </c>
      <c r="KU196">
        <v>11.2</v>
      </c>
      <c r="KV196">
        <v>11.2</v>
      </c>
      <c r="KW196">
        <v>11.2</v>
      </c>
      <c r="KX196">
        <v>11.2</v>
      </c>
      <c r="KY196">
        <v>11.2</v>
      </c>
      <c r="KZ196">
        <v>11.2</v>
      </c>
      <c r="LA196">
        <v>11.2</v>
      </c>
      <c r="LB196">
        <v>11.2</v>
      </c>
      <c r="LC196">
        <v>11.2</v>
      </c>
      <c r="LD196">
        <v>11.2</v>
      </c>
      <c r="LE196">
        <v>11.2</v>
      </c>
      <c r="LF196">
        <v>11.2</v>
      </c>
      <c r="LG196">
        <v>11.2</v>
      </c>
      <c r="LH196">
        <v>11.2</v>
      </c>
      <c r="LI196">
        <v>11.2</v>
      </c>
      <c r="LJ196">
        <v>11.2</v>
      </c>
      <c r="LK196">
        <v>11.2</v>
      </c>
      <c r="LL196">
        <v>11.2</v>
      </c>
      <c r="LM196">
        <v>11.2</v>
      </c>
      <c r="LN196">
        <v>11.2</v>
      </c>
      <c r="LO196">
        <v>11.2</v>
      </c>
      <c r="LP196">
        <v>11.2</v>
      </c>
      <c r="LQ196">
        <v>11.2</v>
      </c>
      <c r="LR196">
        <v>11.2</v>
      </c>
      <c r="LS196">
        <v>11.2</v>
      </c>
      <c r="LT196">
        <v>11.2</v>
      </c>
      <c r="LU196">
        <v>11.2</v>
      </c>
      <c r="LV196">
        <v>11.2</v>
      </c>
      <c r="LW196">
        <v>11.2</v>
      </c>
      <c r="LX196">
        <v>11.2</v>
      </c>
      <c r="LY196">
        <v>11.2</v>
      </c>
      <c r="LZ196">
        <v>11.2</v>
      </c>
      <c r="MA196">
        <v>11.2</v>
      </c>
      <c r="MB196">
        <v>11.2</v>
      </c>
      <c r="MC196">
        <v>11.2</v>
      </c>
      <c r="MD196">
        <v>11.2</v>
      </c>
      <c r="ME196">
        <v>11.2</v>
      </c>
      <c r="MF196">
        <v>11.2</v>
      </c>
      <c r="MG196">
        <v>11.2</v>
      </c>
      <c r="MH196">
        <v>11.2</v>
      </c>
      <c r="MI196">
        <v>11.2</v>
      </c>
      <c r="MJ196">
        <v>11.2</v>
      </c>
      <c r="MK196">
        <v>11.2</v>
      </c>
      <c r="ML196">
        <v>11.2</v>
      </c>
      <c r="MM196">
        <v>11.2</v>
      </c>
      <c r="MN196">
        <v>11.2</v>
      </c>
      <c r="MO196">
        <v>11.2</v>
      </c>
      <c r="MP196">
        <v>11.2</v>
      </c>
      <c r="MQ196">
        <v>11.2</v>
      </c>
      <c r="MR196">
        <v>11.2</v>
      </c>
      <c r="MS196">
        <v>11.2</v>
      </c>
      <c r="MT196">
        <v>11.2</v>
      </c>
      <c r="MU196">
        <v>11.2</v>
      </c>
      <c r="MV196">
        <v>11.2</v>
      </c>
      <c r="MW196">
        <v>11.2</v>
      </c>
      <c r="MX196">
        <v>11.2</v>
      </c>
      <c r="MY196">
        <v>11.2</v>
      </c>
      <c r="MZ196">
        <v>11.2</v>
      </c>
      <c r="NA196">
        <v>11.2</v>
      </c>
      <c r="NB196">
        <v>11.2</v>
      </c>
      <c r="NC196">
        <v>11.2</v>
      </c>
      <c r="ND196">
        <v>11.2</v>
      </c>
      <c r="NE196">
        <v>11.2</v>
      </c>
      <c r="NF196">
        <v>11.2</v>
      </c>
      <c r="NG196">
        <v>11.2</v>
      </c>
      <c r="NH196">
        <v>11.2</v>
      </c>
      <c r="NI196">
        <v>11.2</v>
      </c>
      <c r="NJ196">
        <v>11.2</v>
      </c>
      <c r="NK196">
        <v>11.2</v>
      </c>
      <c r="NL196">
        <v>11.2</v>
      </c>
      <c r="NM196">
        <v>11.2</v>
      </c>
      <c r="NN196">
        <v>11.2</v>
      </c>
      <c r="NO196">
        <v>11.2</v>
      </c>
      <c r="NP196">
        <v>11.2</v>
      </c>
      <c r="NQ196">
        <v>11.2</v>
      </c>
      <c r="NR196">
        <v>11.2</v>
      </c>
      <c r="NS196">
        <v>11.2</v>
      </c>
      <c r="NT196">
        <v>11.2</v>
      </c>
      <c r="NU196">
        <v>11.2</v>
      </c>
      <c r="NV196">
        <v>11.2</v>
      </c>
      <c r="NW196">
        <v>11.2</v>
      </c>
      <c r="NX196">
        <v>11.2</v>
      </c>
      <c r="NY196">
        <v>11.2</v>
      </c>
      <c r="NZ196">
        <v>11.2</v>
      </c>
      <c r="OA196">
        <v>11.2</v>
      </c>
      <c r="OB196">
        <v>11.2</v>
      </c>
      <c r="OC196">
        <v>11.2</v>
      </c>
      <c r="OD196">
        <v>11.2</v>
      </c>
      <c r="OE196">
        <v>11.2</v>
      </c>
      <c r="OF196">
        <v>11.2</v>
      </c>
      <c r="OG196">
        <v>11.2</v>
      </c>
      <c r="OH196">
        <v>11.2</v>
      </c>
      <c r="OI196">
        <v>11.2</v>
      </c>
      <c r="OJ196">
        <v>11.2</v>
      </c>
      <c r="OK196">
        <v>11.2</v>
      </c>
      <c r="OL196">
        <v>11.2</v>
      </c>
      <c r="OM196">
        <v>11.2</v>
      </c>
      <c r="ON196">
        <v>11.2</v>
      </c>
      <c r="OO196">
        <v>11.2</v>
      </c>
      <c r="OP196">
        <v>11.2</v>
      </c>
      <c r="OQ196">
        <v>11.2</v>
      </c>
      <c r="OR196">
        <v>11.2</v>
      </c>
      <c r="OS196">
        <v>11.2</v>
      </c>
      <c r="OT196">
        <v>11.2</v>
      </c>
      <c r="OU196">
        <v>11.2</v>
      </c>
      <c r="OV196">
        <v>11.2</v>
      </c>
      <c r="OW196">
        <v>11.2</v>
      </c>
      <c r="OX196">
        <v>11.2</v>
      </c>
      <c r="OY196">
        <v>11.2</v>
      </c>
      <c r="OZ196">
        <v>11.2</v>
      </c>
      <c r="PA196">
        <v>11.2</v>
      </c>
      <c r="PB196">
        <v>11.2</v>
      </c>
      <c r="PC196">
        <v>11.2</v>
      </c>
      <c r="PD196">
        <v>11.2</v>
      </c>
      <c r="PE196">
        <v>11.2</v>
      </c>
      <c r="PF196">
        <v>11.2</v>
      </c>
      <c r="PG196">
        <v>11.2</v>
      </c>
      <c r="PH196">
        <v>11.2</v>
      </c>
      <c r="PI196">
        <v>11.2</v>
      </c>
      <c r="PJ196">
        <v>11.2</v>
      </c>
      <c r="PK196">
        <v>11.2</v>
      </c>
      <c r="PL196">
        <v>11.2</v>
      </c>
      <c r="PM196">
        <v>11.2</v>
      </c>
      <c r="PN196">
        <v>11.2</v>
      </c>
      <c r="PO196">
        <v>11.2</v>
      </c>
      <c r="PP196">
        <v>11.2</v>
      </c>
      <c r="PQ196">
        <v>11.2</v>
      </c>
      <c r="PR196">
        <v>11.2</v>
      </c>
      <c r="PS196">
        <v>11.2</v>
      </c>
      <c r="PT196">
        <v>11.2</v>
      </c>
      <c r="PU196">
        <v>11.2</v>
      </c>
      <c r="PV196">
        <v>11.2</v>
      </c>
      <c r="PW196">
        <v>11.2</v>
      </c>
      <c r="PX196">
        <v>11.2</v>
      </c>
      <c r="PY196">
        <v>11.2</v>
      </c>
      <c r="PZ196">
        <v>11.2</v>
      </c>
      <c r="QA196">
        <v>11.2</v>
      </c>
      <c r="QB196">
        <v>11.2</v>
      </c>
      <c r="QC196">
        <v>11.2</v>
      </c>
      <c r="QD196">
        <v>11.2</v>
      </c>
      <c r="QE196">
        <v>11.2</v>
      </c>
      <c r="QF196">
        <v>11.2</v>
      </c>
      <c r="QG196">
        <v>11.2</v>
      </c>
      <c r="QH196">
        <v>11.2</v>
      </c>
      <c r="QI196">
        <v>11.2</v>
      </c>
      <c r="QJ196">
        <v>11.2</v>
      </c>
      <c r="QK196">
        <v>11.2</v>
      </c>
      <c r="QL196">
        <v>11.2</v>
      </c>
      <c r="QM196">
        <v>11.2</v>
      </c>
      <c r="QN196">
        <v>11.2</v>
      </c>
      <c r="QO196">
        <v>11.2</v>
      </c>
      <c r="QP196">
        <v>11.2</v>
      </c>
      <c r="QQ196">
        <v>11.2</v>
      </c>
      <c r="QR196">
        <v>11.2</v>
      </c>
      <c r="QS196">
        <v>11.2</v>
      </c>
      <c r="QT196">
        <v>11.2</v>
      </c>
      <c r="QU196">
        <v>11.2</v>
      </c>
      <c r="QV196">
        <v>11.2</v>
      </c>
      <c r="QW196">
        <v>11.2</v>
      </c>
      <c r="QX196">
        <v>11.2</v>
      </c>
      <c r="QY196">
        <v>11.2</v>
      </c>
      <c r="QZ196">
        <v>11.2</v>
      </c>
      <c r="RA196">
        <v>11.2</v>
      </c>
      <c r="RB196">
        <v>11.2</v>
      </c>
      <c r="RC196">
        <v>11.2</v>
      </c>
      <c r="RD196">
        <v>11.2</v>
      </c>
      <c r="RE196">
        <v>11.2</v>
      </c>
      <c r="RF196">
        <v>11.2</v>
      </c>
      <c r="RG196">
        <v>11.2</v>
      </c>
      <c r="RH196">
        <v>11.2</v>
      </c>
      <c r="RI196">
        <v>11.2</v>
      </c>
      <c r="RJ196">
        <v>11.2</v>
      </c>
      <c r="RK196">
        <v>11.2</v>
      </c>
      <c r="RL196">
        <v>11.2</v>
      </c>
      <c r="RM196">
        <v>11.2</v>
      </c>
      <c r="RN196">
        <v>11.2</v>
      </c>
      <c r="RO196">
        <v>11.2</v>
      </c>
      <c r="RP196">
        <v>11.2</v>
      </c>
      <c r="RQ196">
        <v>11.2</v>
      </c>
      <c r="RR196">
        <v>11.2</v>
      </c>
      <c r="RS196">
        <v>11.2</v>
      </c>
      <c r="RT196">
        <v>11.2</v>
      </c>
    </row>
    <row r="197" spans="1:488" x14ac:dyDescent="0.25">
      <c r="A197" s="1" t="s">
        <v>1136</v>
      </c>
      <c r="BU197">
        <v>11.08</v>
      </c>
      <c r="BV197">
        <v>11.08</v>
      </c>
      <c r="BW197">
        <v>11.08</v>
      </c>
      <c r="BX197">
        <v>11.08</v>
      </c>
      <c r="BY197">
        <v>11.08</v>
      </c>
      <c r="BZ197">
        <v>11.08</v>
      </c>
      <c r="CA197">
        <v>11.08</v>
      </c>
      <c r="CB197">
        <v>11.08</v>
      </c>
      <c r="CC197">
        <v>11.08</v>
      </c>
      <c r="CD197">
        <v>11.08</v>
      </c>
      <c r="CE197">
        <v>11.08</v>
      </c>
      <c r="CF197">
        <v>11.08</v>
      </c>
      <c r="CG197">
        <v>11.08</v>
      </c>
      <c r="CH197">
        <v>11.08</v>
      </c>
      <c r="CI197">
        <v>11.08</v>
      </c>
      <c r="CJ197">
        <v>11.08</v>
      </c>
      <c r="CK197">
        <v>11.08</v>
      </c>
      <c r="CL197">
        <v>11.08</v>
      </c>
      <c r="CM197">
        <v>11.08</v>
      </c>
      <c r="CN197">
        <v>11.08</v>
      </c>
      <c r="CO197">
        <v>11.08</v>
      </c>
      <c r="CP197">
        <v>11.08</v>
      </c>
      <c r="CQ197">
        <v>11.08</v>
      </c>
      <c r="CR197">
        <v>11.08</v>
      </c>
      <c r="CS197">
        <v>11.08</v>
      </c>
      <c r="CT197">
        <v>11.08</v>
      </c>
      <c r="CU197">
        <v>11.08</v>
      </c>
      <c r="CV197">
        <v>11.08</v>
      </c>
      <c r="CW197">
        <v>11.08</v>
      </c>
      <c r="CX197">
        <v>11.08</v>
      </c>
      <c r="CY197">
        <v>11.08</v>
      </c>
      <c r="CZ197">
        <v>11.08</v>
      </c>
      <c r="DA197">
        <v>11.08</v>
      </c>
      <c r="DB197">
        <v>11.08</v>
      </c>
      <c r="DC197">
        <v>11.08</v>
      </c>
      <c r="DD197">
        <v>11.08</v>
      </c>
      <c r="DE197">
        <v>11.08</v>
      </c>
      <c r="DF197">
        <v>11.08</v>
      </c>
      <c r="DG197">
        <v>11.08</v>
      </c>
      <c r="DH197">
        <v>11.08</v>
      </c>
      <c r="DI197">
        <v>11.08</v>
      </c>
      <c r="DJ197">
        <v>11.08</v>
      </c>
      <c r="DK197">
        <v>11.08</v>
      </c>
      <c r="DL197">
        <v>11.08</v>
      </c>
      <c r="DM197">
        <v>11.08</v>
      </c>
      <c r="DN197">
        <v>11.08</v>
      </c>
      <c r="DO197">
        <v>11.08</v>
      </c>
      <c r="DP197">
        <v>11.08</v>
      </c>
      <c r="DQ197">
        <v>11.08</v>
      </c>
      <c r="DR197">
        <v>11.08</v>
      </c>
      <c r="DS197">
        <v>11.08</v>
      </c>
      <c r="DT197">
        <v>11.08</v>
      </c>
      <c r="DU197">
        <v>11.08</v>
      </c>
      <c r="DV197">
        <v>11.08</v>
      </c>
      <c r="DW197">
        <v>11.08</v>
      </c>
      <c r="DX197">
        <v>11.08</v>
      </c>
      <c r="DY197">
        <v>11.08</v>
      </c>
      <c r="DZ197">
        <v>11.08</v>
      </c>
      <c r="EA197">
        <v>11.08</v>
      </c>
      <c r="EB197">
        <v>11.08</v>
      </c>
      <c r="EC197">
        <v>11.08</v>
      </c>
      <c r="ED197">
        <v>11.08</v>
      </c>
      <c r="EE197">
        <v>11.08</v>
      </c>
      <c r="EF197">
        <v>11.08</v>
      </c>
      <c r="EG197">
        <v>11.08</v>
      </c>
      <c r="EH197">
        <v>11.08</v>
      </c>
      <c r="EI197">
        <v>11.08</v>
      </c>
      <c r="EJ197">
        <v>11.08</v>
      </c>
      <c r="EK197">
        <v>11.08</v>
      </c>
      <c r="EL197">
        <v>11.08</v>
      </c>
      <c r="EM197">
        <v>11.08</v>
      </c>
      <c r="EN197">
        <v>11.08</v>
      </c>
      <c r="EO197">
        <v>11.08</v>
      </c>
      <c r="EP197">
        <v>11.08</v>
      </c>
      <c r="EQ197">
        <v>11.08</v>
      </c>
      <c r="ER197">
        <v>11.08</v>
      </c>
      <c r="ES197">
        <v>11.08</v>
      </c>
      <c r="ET197">
        <v>11.08</v>
      </c>
      <c r="EU197">
        <v>11.08</v>
      </c>
      <c r="EV197">
        <v>11.08</v>
      </c>
      <c r="EW197">
        <v>11.08</v>
      </c>
      <c r="EX197">
        <v>11.08</v>
      </c>
      <c r="EY197">
        <v>11.08</v>
      </c>
      <c r="EZ197">
        <v>11.08</v>
      </c>
      <c r="FA197">
        <v>11.08</v>
      </c>
      <c r="FB197">
        <v>11.08</v>
      </c>
      <c r="FC197">
        <v>11.08</v>
      </c>
      <c r="FD197">
        <v>11.08</v>
      </c>
      <c r="FE197">
        <v>11.08</v>
      </c>
      <c r="FF197">
        <v>11.08</v>
      </c>
      <c r="FG197">
        <v>11.08</v>
      </c>
      <c r="FH197">
        <v>11.08</v>
      </c>
      <c r="FI197">
        <v>11.08</v>
      </c>
      <c r="FJ197">
        <v>11.08</v>
      </c>
      <c r="FK197">
        <v>11.08</v>
      </c>
      <c r="FL197">
        <v>11.08</v>
      </c>
      <c r="FM197">
        <v>11.08</v>
      </c>
      <c r="FN197">
        <v>11.08</v>
      </c>
      <c r="FO197">
        <v>11.08</v>
      </c>
      <c r="FP197">
        <v>11.08</v>
      </c>
      <c r="FQ197">
        <v>11.08</v>
      </c>
      <c r="FR197">
        <v>11.08</v>
      </c>
      <c r="FS197">
        <v>11.08</v>
      </c>
      <c r="FT197">
        <v>11.08</v>
      </c>
      <c r="FU197">
        <v>11.08</v>
      </c>
      <c r="FV197">
        <v>11.08</v>
      </c>
      <c r="FW197">
        <v>11.08</v>
      </c>
      <c r="FX197">
        <v>11.08</v>
      </c>
      <c r="FY197">
        <v>11.08</v>
      </c>
      <c r="FZ197">
        <v>11.08</v>
      </c>
      <c r="GA197">
        <v>11.08</v>
      </c>
      <c r="GB197">
        <v>11.08</v>
      </c>
      <c r="GC197">
        <v>11.08</v>
      </c>
      <c r="GD197">
        <v>11.08</v>
      </c>
      <c r="GE197">
        <v>11.08</v>
      </c>
      <c r="GF197">
        <v>11.08</v>
      </c>
      <c r="GG197">
        <v>11.08</v>
      </c>
      <c r="GH197">
        <v>11.08</v>
      </c>
      <c r="GI197">
        <v>11.08</v>
      </c>
      <c r="GJ197">
        <v>11.08</v>
      </c>
      <c r="GK197">
        <v>11.08</v>
      </c>
      <c r="GL197">
        <v>11.08</v>
      </c>
      <c r="GM197">
        <v>11.08</v>
      </c>
      <c r="GN197">
        <v>11.08</v>
      </c>
      <c r="GO197">
        <v>11.08</v>
      </c>
      <c r="GP197">
        <v>11.08</v>
      </c>
      <c r="GQ197">
        <v>11.08</v>
      </c>
      <c r="GR197">
        <v>11.08</v>
      </c>
      <c r="GS197">
        <v>11.08</v>
      </c>
      <c r="GT197">
        <v>11.08</v>
      </c>
      <c r="GU197">
        <v>11.08</v>
      </c>
      <c r="GV197">
        <v>11.08</v>
      </c>
      <c r="GW197">
        <v>11.08</v>
      </c>
      <c r="GX197">
        <v>11.08</v>
      </c>
      <c r="GY197">
        <v>11.08</v>
      </c>
      <c r="GZ197">
        <v>11.08</v>
      </c>
      <c r="HA197">
        <v>11.08</v>
      </c>
      <c r="HB197">
        <v>11.08</v>
      </c>
      <c r="HC197">
        <v>11.08</v>
      </c>
      <c r="HD197">
        <v>11.08</v>
      </c>
      <c r="HE197">
        <v>11.08</v>
      </c>
      <c r="HF197">
        <v>11.08</v>
      </c>
      <c r="HG197">
        <v>11.08</v>
      </c>
      <c r="HH197">
        <v>11.08</v>
      </c>
      <c r="HI197">
        <v>11.08</v>
      </c>
      <c r="HJ197">
        <v>11.08</v>
      </c>
      <c r="HK197">
        <v>11.08</v>
      </c>
      <c r="HL197">
        <v>11.08</v>
      </c>
      <c r="HM197">
        <v>11.08</v>
      </c>
      <c r="HN197">
        <v>11.08</v>
      </c>
      <c r="HO197">
        <v>11.08</v>
      </c>
      <c r="HP197">
        <v>11.08</v>
      </c>
      <c r="HQ197">
        <v>11.08</v>
      </c>
      <c r="HR197">
        <v>11.08</v>
      </c>
      <c r="HS197">
        <v>11.08</v>
      </c>
      <c r="HT197">
        <v>11.08</v>
      </c>
      <c r="HU197">
        <v>11.08</v>
      </c>
      <c r="HV197">
        <v>11.08</v>
      </c>
      <c r="HW197">
        <v>11.08</v>
      </c>
      <c r="HX197">
        <v>11.08</v>
      </c>
      <c r="HY197">
        <v>11.08</v>
      </c>
      <c r="HZ197">
        <v>11.08</v>
      </c>
      <c r="IA197">
        <v>11.08</v>
      </c>
      <c r="IB197">
        <v>11.08</v>
      </c>
      <c r="IC197">
        <v>11.08</v>
      </c>
      <c r="ID197">
        <v>11.08</v>
      </c>
      <c r="IE197">
        <v>11.08</v>
      </c>
      <c r="IF197">
        <v>11.08</v>
      </c>
      <c r="IG197">
        <v>11.08</v>
      </c>
      <c r="IH197">
        <v>11.08</v>
      </c>
      <c r="II197">
        <v>11.08</v>
      </c>
      <c r="IJ197">
        <v>11.08</v>
      </c>
      <c r="IK197">
        <v>11.08</v>
      </c>
      <c r="IL197">
        <v>11.08</v>
      </c>
      <c r="IM197">
        <v>11.08</v>
      </c>
      <c r="IN197">
        <v>11.08</v>
      </c>
      <c r="IO197">
        <v>11.08</v>
      </c>
      <c r="IP197">
        <v>11.08</v>
      </c>
      <c r="IQ197">
        <v>11.08</v>
      </c>
      <c r="IR197">
        <v>11.08</v>
      </c>
      <c r="IS197">
        <v>11.08</v>
      </c>
      <c r="IT197">
        <v>11.08</v>
      </c>
      <c r="IU197">
        <v>11.08</v>
      </c>
      <c r="IV197">
        <v>11.08</v>
      </c>
      <c r="IW197">
        <v>11.08</v>
      </c>
      <c r="IX197">
        <v>11.08</v>
      </c>
      <c r="IY197">
        <v>11.08</v>
      </c>
      <c r="IZ197">
        <v>11.08</v>
      </c>
      <c r="JA197">
        <v>11.08</v>
      </c>
      <c r="JB197">
        <v>11.08</v>
      </c>
      <c r="JC197">
        <v>11.08</v>
      </c>
      <c r="JD197">
        <v>11.08</v>
      </c>
      <c r="JE197">
        <v>11.08</v>
      </c>
      <c r="JF197">
        <v>11.08</v>
      </c>
      <c r="JG197">
        <v>11.08</v>
      </c>
      <c r="JH197">
        <v>11.08</v>
      </c>
      <c r="JI197">
        <v>11.08</v>
      </c>
      <c r="JJ197">
        <v>11.08</v>
      </c>
      <c r="JK197">
        <v>11.08</v>
      </c>
      <c r="JL197">
        <v>11.08</v>
      </c>
      <c r="JM197">
        <v>11.08</v>
      </c>
      <c r="JN197">
        <v>11.08</v>
      </c>
      <c r="JO197">
        <v>11.08</v>
      </c>
      <c r="JP197">
        <v>11.08</v>
      </c>
      <c r="JQ197">
        <v>11.08</v>
      </c>
      <c r="JR197">
        <v>11.08</v>
      </c>
      <c r="JS197">
        <v>11.08</v>
      </c>
      <c r="JT197">
        <v>11.08</v>
      </c>
      <c r="JU197">
        <v>11.08</v>
      </c>
      <c r="JV197">
        <v>11.08</v>
      </c>
      <c r="JW197">
        <v>11.08</v>
      </c>
      <c r="JX197">
        <v>11.08</v>
      </c>
      <c r="JY197">
        <v>11.08</v>
      </c>
      <c r="JZ197">
        <v>11.08</v>
      </c>
      <c r="KA197">
        <v>11.08</v>
      </c>
      <c r="KB197">
        <v>11.08</v>
      </c>
      <c r="KC197">
        <v>11.08</v>
      </c>
      <c r="KD197">
        <v>11.08</v>
      </c>
      <c r="KE197">
        <v>11.08</v>
      </c>
      <c r="KF197">
        <v>11.08</v>
      </c>
      <c r="KG197">
        <v>11.08</v>
      </c>
      <c r="KH197">
        <v>11.08</v>
      </c>
      <c r="KI197">
        <v>11.08</v>
      </c>
      <c r="KJ197">
        <v>11.08</v>
      </c>
      <c r="KK197">
        <v>11.08</v>
      </c>
      <c r="KL197">
        <v>11.08</v>
      </c>
      <c r="KM197">
        <v>11.08</v>
      </c>
      <c r="KN197">
        <v>11.08</v>
      </c>
      <c r="KO197">
        <v>11.08</v>
      </c>
      <c r="KP197">
        <v>11.08</v>
      </c>
      <c r="KQ197">
        <v>11.08</v>
      </c>
      <c r="KR197">
        <v>11.08</v>
      </c>
      <c r="KS197">
        <v>11.08</v>
      </c>
      <c r="KT197">
        <v>11.08</v>
      </c>
      <c r="KU197">
        <v>11.08</v>
      </c>
      <c r="KV197">
        <v>11.08</v>
      </c>
      <c r="KW197">
        <v>11.08</v>
      </c>
      <c r="KX197">
        <v>11.08</v>
      </c>
      <c r="KY197">
        <v>11.08</v>
      </c>
      <c r="KZ197">
        <v>11.08</v>
      </c>
      <c r="LA197">
        <v>11.08</v>
      </c>
      <c r="LB197">
        <v>11.08</v>
      </c>
      <c r="LC197">
        <v>11.08</v>
      </c>
      <c r="LD197">
        <v>11.08</v>
      </c>
      <c r="LE197">
        <v>11.08</v>
      </c>
      <c r="LF197">
        <v>11.08</v>
      </c>
      <c r="LG197">
        <v>11.08</v>
      </c>
      <c r="LH197">
        <v>11.08</v>
      </c>
      <c r="LI197">
        <v>11.08</v>
      </c>
      <c r="LJ197">
        <v>11.08</v>
      </c>
      <c r="LK197">
        <v>11.08</v>
      </c>
      <c r="LL197">
        <v>11.08</v>
      </c>
      <c r="LM197">
        <v>11.08</v>
      </c>
      <c r="LN197">
        <v>11.08</v>
      </c>
      <c r="LO197">
        <v>11.08</v>
      </c>
      <c r="LP197">
        <v>11.08</v>
      </c>
      <c r="LQ197">
        <v>11.08</v>
      </c>
      <c r="LR197">
        <v>11.08</v>
      </c>
      <c r="LS197">
        <v>11.08</v>
      </c>
      <c r="LT197">
        <v>11.08</v>
      </c>
      <c r="LU197">
        <v>11.08</v>
      </c>
      <c r="LV197">
        <v>11.08</v>
      </c>
      <c r="LW197">
        <v>11.08</v>
      </c>
      <c r="LX197">
        <v>11.08</v>
      </c>
      <c r="LY197">
        <v>11.08</v>
      </c>
      <c r="LZ197">
        <v>11.08</v>
      </c>
      <c r="MA197">
        <v>11.08</v>
      </c>
      <c r="MB197">
        <v>11.08</v>
      </c>
      <c r="MC197">
        <v>11.08</v>
      </c>
      <c r="MD197">
        <v>11.08</v>
      </c>
      <c r="ME197">
        <v>11.08</v>
      </c>
      <c r="MF197">
        <v>11.08</v>
      </c>
      <c r="MG197">
        <v>11.08</v>
      </c>
      <c r="MH197">
        <v>11.08</v>
      </c>
      <c r="MI197">
        <v>11.08</v>
      </c>
      <c r="MJ197">
        <v>11.08</v>
      </c>
      <c r="MK197">
        <v>11.08</v>
      </c>
      <c r="ML197">
        <v>11.08</v>
      </c>
      <c r="MM197">
        <v>11.08</v>
      </c>
      <c r="MN197">
        <v>11.08</v>
      </c>
      <c r="MO197">
        <v>11.08</v>
      </c>
      <c r="MP197">
        <v>11.08</v>
      </c>
      <c r="MQ197">
        <v>11.08</v>
      </c>
      <c r="MR197">
        <v>11.08</v>
      </c>
      <c r="MS197">
        <v>11.08</v>
      </c>
      <c r="MT197">
        <v>11.08</v>
      </c>
      <c r="MU197">
        <v>11.08</v>
      </c>
      <c r="MV197">
        <v>11.08</v>
      </c>
      <c r="MW197">
        <v>11.08</v>
      </c>
      <c r="MX197">
        <v>11.08</v>
      </c>
      <c r="MY197">
        <v>11.08</v>
      </c>
      <c r="MZ197">
        <v>11.08</v>
      </c>
      <c r="NA197">
        <v>11.08</v>
      </c>
      <c r="NB197">
        <v>11.08</v>
      </c>
      <c r="NC197">
        <v>11.08</v>
      </c>
      <c r="ND197">
        <v>11.08</v>
      </c>
      <c r="NE197">
        <v>11.08</v>
      </c>
      <c r="NF197">
        <v>11.08</v>
      </c>
      <c r="NG197">
        <v>11.08</v>
      </c>
      <c r="NH197">
        <v>11.08</v>
      </c>
      <c r="NI197">
        <v>11.08</v>
      </c>
      <c r="NJ197">
        <v>11.08</v>
      </c>
      <c r="NK197">
        <v>11.08</v>
      </c>
      <c r="NL197">
        <v>11.08</v>
      </c>
      <c r="NM197">
        <v>11.08</v>
      </c>
      <c r="NN197">
        <v>11.08</v>
      </c>
      <c r="NO197">
        <v>11.08</v>
      </c>
      <c r="NP197">
        <v>11.08</v>
      </c>
      <c r="NQ197">
        <v>11.08</v>
      </c>
      <c r="NR197">
        <v>11.08</v>
      </c>
      <c r="NS197">
        <v>11.08</v>
      </c>
      <c r="NT197">
        <v>11.08</v>
      </c>
      <c r="NU197">
        <v>11.08</v>
      </c>
      <c r="NV197">
        <v>11.08</v>
      </c>
      <c r="NW197">
        <v>11.08</v>
      </c>
      <c r="NX197">
        <v>11.08</v>
      </c>
      <c r="NY197">
        <v>11.08</v>
      </c>
      <c r="NZ197">
        <v>11.08</v>
      </c>
      <c r="OA197">
        <v>11.08</v>
      </c>
      <c r="OB197">
        <v>11.08</v>
      </c>
      <c r="OC197">
        <v>11.08</v>
      </c>
      <c r="OD197">
        <v>11.08</v>
      </c>
      <c r="OE197">
        <v>11.08</v>
      </c>
      <c r="OF197">
        <v>11.08</v>
      </c>
      <c r="OG197">
        <v>11.08</v>
      </c>
      <c r="OH197">
        <v>11.08</v>
      </c>
      <c r="OI197">
        <v>11.08</v>
      </c>
      <c r="OJ197">
        <v>11.08</v>
      </c>
      <c r="OK197">
        <v>11.08</v>
      </c>
      <c r="OL197">
        <v>11.08</v>
      </c>
      <c r="OM197">
        <v>11.08</v>
      </c>
      <c r="ON197">
        <v>11.08</v>
      </c>
      <c r="OO197">
        <v>11.08</v>
      </c>
      <c r="OP197">
        <v>11.08</v>
      </c>
      <c r="OQ197">
        <v>11.08</v>
      </c>
      <c r="OR197">
        <v>11.08</v>
      </c>
      <c r="OS197">
        <v>11.08</v>
      </c>
      <c r="OT197">
        <v>11.08</v>
      </c>
      <c r="OU197">
        <v>11.08</v>
      </c>
      <c r="OV197">
        <v>11.08</v>
      </c>
      <c r="OW197">
        <v>11.08</v>
      </c>
      <c r="OX197">
        <v>11.08</v>
      </c>
      <c r="OY197">
        <v>11.08</v>
      </c>
      <c r="OZ197">
        <v>11.08</v>
      </c>
      <c r="PA197">
        <v>11.08</v>
      </c>
      <c r="PB197">
        <v>11.08</v>
      </c>
      <c r="PC197">
        <v>11.08</v>
      </c>
      <c r="PD197">
        <v>11.08</v>
      </c>
      <c r="PE197">
        <v>11.08</v>
      </c>
      <c r="PF197">
        <v>11.08</v>
      </c>
      <c r="PG197">
        <v>11.08</v>
      </c>
      <c r="PH197">
        <v>11.08</v>
      </c>
      <c r="PI197">
        <v>11.08</v>
      </c>
      <c r="PJ197">
        <v>11.08</v>
      </c>
      <c r="PK197">
        <v>11.08</v>
      </c>
      <c r="PL197">
        <v>11.08</v>
      </c>
      <c r="PM197">
        <v>11.08</v>
      </c>
      <c r="PN197">
        <v>11.08</v>
      </c>
      <c r="PO197">
        <v>11.08</v>
      </c>
      <c r="PP197">
        <v>11.08</v>
      </c>
      <c r="PQ197">
        <v>11.08</v>
      </c>
      <c r="PR197">
        <v>11.08</v>
      </c>
      <c r="PS197">
        <v>11.08</v>
      </c>
      <c r="PT197">
        <v>11.08</v>
      </c>
      <c r="PU197">
        <v>11.08</v>
      </c>
      <c r="PV197">
        <v>11.08</v>
      </c>
      <c r="PW197">
        <v>11.08</v>
      </c>
      <c r="PX197">
        <v>11.08</v>
      </c>
      <c r="PY197">
        <v>11.08</v>
      </c>
      <c r="PZ197">
        <v>11.08</v>
      </c>
      <c r="QA197">
        <v>11.08</v>
      </c>
      <c r="QB197">
        <v>11.08</v>
      </c>
      <c r="QC197">
        <v>11.08</v>
      </c>
      <c r="QD197">
        <v>11.08</v>
      </c>
      <c r="QE197">
        <v>11.08</v>
      </c>
      <c r="QF197">
        <v>11.08</v>
      </c>
      <c r="QG197">
        <v>11.08</v>
      </c>
      <c r="QH197">
        <v>11.08</v>
      </c>
      <c r="QI197">
        <v>11.08</v>
      </c>
      <c r="QJ197">
        <v>11.08</v>
      </c>
      <c r="QK197">
        <v>11.08</v>
      </c>
      <c r="QL197">
        <v>11.08</v>
      </c>
      <c r="QM197">
        <v>11.08</v>
      </c>
      <c r="QN197">
        <v>11.08</v>
      </c>
      <c r="QO197">
        <v>11.08</v>
      </c>
      <c r="QP197">
        <v>11.08</v>
      </c>
      <c r="QQ197">
        <v>11.08</v>
      </c>
      <c r="QR197">
        <v>11.08</v>
      </c>
      <c r="QS197">
        <v>11.08</v>
      </c>
      <c r="QT197">
        <v>11.08</v>
      </c>
      <c r="QU197">
        <v>11.08</v>
      </c>
      <c r="QV197">
        <v>11.08</v>
      </c>
      <c r="QW197">
        <v>11.08</v>
      </c>
      <c r="QX197">
        <v>11.08</v>
      </c>
      <c r="QY197">
        <v>11.08</v>
      </c>
      <c r="QZ197">
        <v>11.08</v>
      </c>
      <c r="RA197">
        <v>11.08</v>
      </c>
      <c r="RB197">
        <v>11.08</v>
      </c>
      <c r="RC197">
        <v>11.08</v>
      </c>
      <c r="RD197">
        <v>11.08</v>
      </c>
      <c r="RE197">
        <v>11.08</v>
      </c>
      <c r="RF197">
        <v>11.08</v>
      </c>
      <c r="RG197">
        <v>11.08</v>
      </c>
      <c r="RH197">
        <v>11.08</v>
      </c>
      <c r="RI197">
        <v>11.08</v>
      </c>
      <c r="RJ197">
        <v>11.08</v>
      </c>
      <c r="RK197">
        <v>11.08</v>
      </c>
      <c r="RL197">
        <v>11.08</v>
      </c>
      <c r="RM197">
        <v>11.08</v>
      </c>
      <c r="RN197">
        <v>11.08</v>
      </c>
      <c r="RO197">
        <v>11.08</v>
      </c>
      <c r="RP197">
        <v>11.08</v>
      </c>
      <c r="RQ197">
        <v>11.08</v>
      </c>
      <c r="RR197">
        <v>11.08</v>
      </c>
      <c r="RS197">
        <v>11.08</v>
      </c>
      <c r="RT197">
        <v>11.08</v>
      </c>
    </row>
    <row r="198" spans="1:488" x14ac:dyDescent="0.25">
      <c r="A198" s="1" t="s">
        <v>1137</v>
      </c>
      <c r="BV198">
        <v>10.84</v>
      </c>
      <c r="BW198">
        <v>10.84</v>
      </c>
      <c r="BX198">
        <v>10.84</v>
      </c>
      <c r="BY198">
        <v>10.84</v>
      </c>
      <c r="BZ198">
        <v>10.84</v>
      </c>
      <c r="CA198">
        <v>10.84</v>
      </c>
      <c r="CB198">
        <v>10.84</v>
      </c>
      <c r="CC198">
        <v>10.84</v>
      </c>
      <c r="CD198">
        <v>10.84</v>
      </c>
      <c r="CE198">
        <v>10.84</v>
      </c>
      <c r="CF198">
        <v>10.84</v>
      </c>
      <c r="CG198">
        <v>10.84</v>
      </c>
      <c r="CH198">
        <v>10.84</v>
      </c>
      <c r="CI198">
        <v>10.84</v>
      </c>
      <c r="CJ198">
        <v>10.84</v>
      </c>
      <c r="CK198">
        <v>10.84</v>
      </c>
      <c r="CL198">
        <v>10.84</v>
      </c>
      <c r="CM198">
        <v>10.84</v>
      </c>
      <c r="CN198">
        <v>10.84</v>
      </c>
      <c r="CO198">
        <v>10.84</v>
      </c>
      <c r="CP198">
        <v>10.84</v>
      </c>
      <c r="CQ198">
        <v>10.84</v>
      </c>
      <c r="CR198">
        <v>10.84</v>
      </c>
      <c r="CS198">
        <v>10.84</v>
      </c>
      <c r="CT198">
        <v>10.84</v>
      </c>
      <c r="CU198">
        <v>10.84</v>
      </c>
      <c r="CV198">
        <v>10.84</v>
      </c>
      <c r="CW198">
        <v>10.84</v>
      </c>
      <c r="CX198">
        <v>10.84</v>
      </c>
      <c r="CY198">
        <v>10.84</v>
      </c>
      <c r="CZ198">
        <v>10.84</v>
      </c>
      <c r="DA198">
        <v>10.84</v>
      </c>
      <c r="DB198">
        <v>10.84</v>
      </c>
      <c r="DC198">
        <v>10.84</v>
      </c>
      <c r="DD198">
        <v>10.84</v>
      </c>
      <c r="DE198">
        <v>10.84</v>
      </c>
      <c r="DF198">
        <v>10.84</v>
      </c>
      <c r="DG198">
        <v>10.84</v>
      </c>
      <c r="DH198">
        <v>10.84</v>
      </c>
      <c r="DI198">
        <v>10.84</v>
      </c>
      <c r="DJ198">
        <v>10.84</v>
      </c>
      <c r="DK198">
        <v>10.84</v>
      </c>
      <c r="DL198">
        <v>10.84</v>
      </c>
      <c r="DM198">
        <v>10.84</v>
      </c>
      <c r="DN198">
        <v>10.84</v>
      </c>
      <c r="DO198">
        <v>10.84</v>
      </c>
      <c r="DP198">
        <v>10.84</v>
      </c>
      <c r="DQ198">
        <v>10.84</v>
      </c>
      <c r="DR198">
        <v>10.84</v>
      </c>
      <c r="DS198">
        <v>10.84</v>
      </c>
      <c r="DT198">
        <v>10.84</v>
      </c>
      <c r="DU198">
        <v>10.84</v>
      </c>
      <c r="DV198">
        <v>10.84</v>
      </c>
      <c r="DW198">
        <v>10.84</v>
      </c>
      <c r="DX198">
        <v>10.84</v>
      </c>
      <c r="DY198">
        <v>10.84</v>
      </c>
      <c r="DZ198">
        <v>10.84</v>
      </c>
      <c r="EA198">
        <v>10.84</v>
      </c>
      <c r="EB198">
        <v>10.84</v>
      </c>
      <c r="EC198">
        <v>10.84</v>
      </c>
      <c r="ED198">
        <v>10.84</v>
      </c>
      <c r="EE198">
        <v>10.84</v>
      </c>
      <c r="EF198">
        <v>10.84</v>
      </c>
      <c r="EG198">
        <v>10.84</v>
      </c>
      <c r="EH198">
        <v>10.84</v>
      </c>
      <c r="EI198">
        <v>10.84</v>
      </c>
      <c r="EJ198">
        <v>10.84</v>
      </c>
      <c r="EK198">
        <v>10.84</v>
      </c>
      <c r="EL198">
        <v>10.84</v>
      </c>
      <c r="EM198">
        <v>10.84</v>
      </c>
      <c r="EN198">
        <v>10.84</v>
      </c>
      <c r="EO198">
        <v>10.84</v>
      </c>
      <c r="EP198">
        <v>10.84</v>
      </c>
      <c r="EQ198">
        <v>10.84</v>
      </c>
      <c r="ER198">
        <v>10.84</v>
      </c>
      <c r="ES198">
        <v>10.84</v>
      </c>
      <c r="ET198">
        <v>10.84</v>
      </c>
      <c r="EU198">
        <v>10.84</v>
      </c>
      <c r="EV198">
        <v>10.84</v>
      </c>
      <c r="EW198">
        <v>10.84</v>
      </c>
      <c r="EX198">
        <v>10.84</v>
      </c>
      <c r="EY198">
        <v>10.84</v>
      </c>
      <c r="EZ198">
        <v>10.84</v>
      </c>
      <c r="FA198">
        <v>10.84</v>
      </c>
      <c r="FB198">
        <v>10.84</v>
      </c>
      <c r="FC198">
        <v>10.84</v>
      </c>
      <c r="FD198">
        <v>10.84</v>
      </c>
      <c r="FE198">
        <v>10.84</v>
      </c>
      <c r="FF198">
        <v>10.84</v>
      </c>
      <c r="FG198">
        <v>10.84</v>
      </c>
      <c r="FH198">
        <v>10.84</v>
      </c>
      <c r="FI198">
        <v>10.84</v>
      </c>
      <c r="FJ198">
        <v>10.84</v>
      </c>
      <c r="FK198">
        <v>10.84</v>
      </c>
      <c r="FL198">
        <v>10.84</v>
      </c>
      <c r="FM198">
        <v>10.84</v>
      </c>
      <c r="FN198">
        <v>10.84</v>
      </c>
      <c r="FO198">
        <v>10.84</v>
      </c>
      <c r="FP198">
        <v>10.84</v>
      </c>
      <c r="FQ198">
        <v>10.84</v>
      </c>
      <c r="FR198">
        <v>10.84</v>
      </c>
      <c r="FS198">
        <v>10.84</v>
      </c>
      <c r="FT198">
        <v>10.84</v>
      </c>
      <c r="FU198">
        <v>10.84</v>
      </c>
      <c r="FV198">
        <v>10.84</v>
      </c>
      <c r="FW198">
        <v>10.84</v>
      </c>
      <c r="FX198">
        <v>10.84</v>
      </c>
      <c r="FY198">
        <v>10.84</v>
      </c>
      <c r="FZ198">
        <v>10.84</v>
      </c>
      <c r="GA198">
        <v>10.84</v>
      </c>
      <c r="GB198">
        <v>10.84</v>
      </c>
      <c r="GC198">
        <v>10.84</v>
      </c>
      <c r="GD198">
        <v>10.84</v>
      </c>
      <c r="GE198">
        <v>10.84</v>
      </c>
      <c r="GF198">
        <v>10.84</v>
      </c>
      <c r="GG198">
        <v>10.84</v>
      </c>
      <c r="GH198">
        <v>10.84</v>
      </c>
      <c r="GI198">
        <v>10.84</v>
      </c>
      <c r="GJ198">
        <v>10.84</v>
      </c>
      <c r="GK198">
        <v>10.84</v>
      </c>
      <c r="GL198">
        <v>10.84</v>
      </c>
      <c r="GM198">
        <v>10.84</v>
      </c>
      <c r="GN198">
        <v>10.84</v>
      </c>
      <c r="GO198">
        <v>10.84</v>
      </c>
      <c r="GP198">
        <v>10.84</v>
      </c>
      <c r="GQ198">
        <v>10.84</v>
      </c>
      <c r="GR198">
        <v>10.84</v>
      </c>
      <c r="GS198">
        <v>10.84</v>
      </c>
      <c r="GT198">
        <v>10.84</v>
      </c>
      <c r="GU198">
        <v>10.84</v>
      </c>
      <c r="GV198">
        <v>10.84</v>
      </c>
      <c r="GW198">
        <v>10.84</v>
      </c>
      <c r="GX198">
        <v>10.84</v>
      </c>
      <c r="GY198">
        <v>10.84</v>
      </c>
      <c r="GZ198">
        <v>10.84</v>
      </c>
      <c r="HA198">
        <v>10.84</v>
      </c>
      <c r="HB198">
        <v>10.84</v>
      </c>
      <c r="HC198">
        <v>10.84</v>
      </c>
      <c r="HD198">
        <v>10.84</v>
      </c>
      <c r="HE198">
        <v>10.84</v>
      </c>
      <c r="HF198">
        <v>10.84</v>
      </c>
      <c r="HG198">
        <v>10.84</v>
      </c>
      <c r="HH198">
        <v>10.84</v>
      </c>
      <c r="HI198">
        <v>10.84</v>
      </c>
      <c r="HJ198">
        <v>10.84</v>
      </c>
      <c r="HK198">
        <v>10.84</v>
      </c>
      <c r="HL198">
        <v>10.84</v>
      </c>
      <c r="HM198">
        <v>10.84</v>
      </c>
      <c r="HN198">
        <v>10.84</v>
      </c>
      <c r="HO198">
        <v>10.84</v>
      </c>
      <c r="HP198">
        <v>10.84</v>
      </c>
      <c r="HQ198">
        <v>10.84</v>
      </c>
      <c r="HR198">
        <v>10.84</v>
      </c>
      <c r="HS198">
        <v>10.84</v>
      </c>
      <c r="HT198">
        <v>10.84</v>
      </c>
      <c r="HU198">
        <v>10.84</v>
      </c>
      <c r="HV198">
        <v>10.84</v>
      </c>
      <c r="HW198">
        <v>10.84</v>
      </c>
      <c r="HX198">
        <v>10.84</v>
      </c>
      <c r="HY198">
        <v>10.84</v>
      </c>
      <c r="HZ198">
        <v>10.84</v>
      </c>
      <c r="IA198">
        <v>10.84</v>
      </c>
      <c r="IB198">
        <v>10.84</v>
      </c>
      <c r="IC198">
        <v>10.84</v>
      </c>
      <c r="ID198">
        <v>10.84</v>
      </c>
      <c r="IE198">
        <v>10.84</v>
      </c>
      <c r="IF198">
        <v>10.84</v>
      </c>
      <c r="IG198">
        <v>10.84</v>
      </c>
      <c r="IH198">
        <v>10.84</v>
      </c>
      <c r="II198">
        <v>10.84</v>
      </c>
      <c r="IJ198">
        <v>10.84</v>
      </c>
      <c r="IK198">
        <v>10.84</v>
      </c>
      <c r="IL198">
        <v>10.84</v>
      </c>
      <c r="IM198">
        <v>10.84</v>
      </c>
      <c r="IN198">
        <v>10.84</v>
      </c>
      <c r="IO198">
        <v>10.84</v>
      </c>
      <c r="IP198">
        <v>10.84</v>
      </c>
      <c r="IQ198">
        <v>10.84</v>
      </c>
      <c r="IR198">
        <v>10.84</v>
      </c>
      <c r="IS198">
        <v>10.84</v>
      </c>
      <c r="IT198">
        <v>10.84</v>
      </c>
      <c r="IU198">
        <v>10.84</v>
      </c>
      <c r="IV198">
        <v>10.84</v>
      </c>
      <c r="IW198">
        <v>10.84</v>
      </c>
      <c r="IX198">
        <v>10.84</v>
      </c>
      <c r="IY198">
        <v>10.84</v>
      </c>
      <c r="IZ198">
        <v>10.84</v>
      </c>
      <c r="JA198">
        <v>10.84</v>
      </c>
      <c r="JB198">
        <v>10.84</v>
      </c>
      <c r="JC198">
        <v>10.84</v>
      </c>
      <c r="JD198">
        <v>10.84</v>
      </c>
      <c r="JE198">
        <v>10.84</v>
      </c>
      <c r="JF198">
        <v>10.84</v>
      </c>
      <c r="JG198">
        <v>10.84</v>
      </c>
      <c r="JH198">
        <v>10.84</v>
      </c>
      <c r="JI198">
        <v>10.84</v>
      </c>
      <c r="JJ198">
        <v>10.84</v>
      </c>
      <c r="JK198">
        <v>10.84</v>
      </c>
      <c r="JL198">
        <v>10.84</v>
      </c>
      <c r="JM198">
        <v>10.84</v>
      </c>
      <c r="JN198">
        <v>10.84</v>
      </c>
      <c r="JO198">
        <v>10.84</v>
      </c>
      <c r="JP198">
        <v>10.84</v>
      </c>
      <c r="JQ198">
        <v>10.84</v>
      </c>
      <c r="JR198">
        <v>10.84</v>
      </c>
      <c r="JS198">
        <v>10.84</v>
      </c>
      <c r="JT198">
        <v>10.84</v>
      </c>
      <c r="JU198">
        <v>10.84</v>
      </c>
      <c r="JV198">
        <v>10.84</v>
      </c>
      <c r="JW198">
        <v>10.84</v>
      </c>
      <c r="JX198">
        <v>10.84</v>
      </c>
      <c r="JY198">
        <v>10.84</v>
      </c>
      <c r="JZ198">
        <v>10.84</v>
      </c>
      <c r="KA198">
        <v>10.84</v>
      </c>
      <c r="KB198">
        <v>10.84</v>
      </c>
      <c r="KC198">
        <v>10.84</v>
      </c>
      <c r="KD198">
        <v>10.84</v>
      </c>
      <c r="KE198">
        <v>10.84</v>
      </c>
      <c r="KF198">
        <v>10.84</v>
      </c>
      <c r="KG198">
        <v>10.84</v>
      </c>
      <c r="KH198">
        <v>10.84</v>
      </c>
      <c r="KI198">
        <v>10.84</v>
      </c>
      <c r="KJ198">
        <v>10.84</v>
      </c>
      <c r="KK198">
        <v>10.84</v>
      </c>
      <c r="KL198">
        <v>10.84</v>
      </c>
      <c r="KM198">
        <v>10.84</v>
      </c>
      <c r="KN198">
        <v>10.84</v>
      </c>
      <c r="KO198">
        <v>10.84</v>
      </c>
      <c r="KP198">
        <v>10.84</v>
      </c>
      <c r="KQ198">
        <v>10.84</v>
      </c>
      <c r="KR198">
        <v>10.84</v>
      </c>
      <c r="KS198">
        <v>10.84</v>
      </c>
      <c r="KT198">
        <v>10.84</v>
      </c>
      <c r="KU198">
        <v>10.84</v>
      </c>
      <c r="KV198">
        <v>10.84</v>
      </c>
      <c r="KW198">
        <v>10.84</v>
      </c>
      <c r="KX198">
        <v>10.84</v>
      </c>
      <c r="KY198">
        <v>10.84</v>
      </c>
      <c r="KZ198">
        <v>10.84</v>
      </c>
      <c r="LA198">
        <v>10.84</v>
      </c>
      <c r="LB198">
        <v>10.84</v>
      </c>
      <c r="LC198">
        <v>10.84</v>
      </c>
      <c r="LD198">
        <v>10.84</v>
      </c>
      <c r="LE198">
        <v>10.84</v>
      </c>
      <c r="LF198">
        <v>10.84</v>
      </c>
      <c r="LG198">
        <v>10.84</v>
      </c>
      <c r="LH198">
        <v>10.84</v>
      </c>
      <c r="LI198">
        <v>10.84</v>
      </c>
      <c r="LJ198">
        <v>10.84</v>
      </c>
      <c r="LK198">
        <v>10.84</v>
      </c>
      <c r="LL198">
        <v>10.84</v>
      </c>
      <c r="LM198">
        <v>10.84</v>
      </c>
      <c r="LN198">
        <v>10.84</v>
      </c>
      <c r="LO198">
        <v>10.84</v>
      </c>
      <c r="LP198">
        <v>10.84</v>
      </c>
      <c r="LQ198">
        <v>10.84</v>
      </c>
      <c r="LR198">
        <v>10.84</v>
      </c>
      <c r="LS198">
        <v>10.84</v>
      </c>
      <c r="LT198">
        <v>10.84</v>
      </c>
      <c r="LU198">
        <v>10.84</v>
      </c>
      <c r="LV198">
        <v>10.84</v>
      </c>
      <c r="LW198">
        <v>10.84</v>
      </c>
      <c r="LX198">
        <v>10.84</v>
      </c>
      <c r="LY198">
        <v>10.84</v>
      </c>
      <c r="LZ198">
        <v>10.84</v>
      </c>
      <c r="MA198">
        <v>10.84</v>
      </c>
      <c r="MB198">
        <v>10.84</v>
      </c>
      <c r="MC198">
        <v>10.84</v>
      </c>
      <c r="MD198">
        <v>10.84</v>
      </c>
      <c r="ME198">
        <v>10.84</v>
      </c>
      <c r="MF198">
        <v>10.84</v>
      </c>
      <c r="MG198">
        <v>10.84</v>
      </c>
      <c r="MH198">
        <v>10.84</v>
      </c>
      <c r="MI198">
        <v>10.84</v>
      </c>
      <c r="MJ198">
        <v>10.84</v>
      </c>
      <c r="MK198">
        <v>10.84</v>
      </c>
      <c r="ML198">
        <v>10.84</v>
      </c>
      <c r="MM198">
        <v>10.84</v>
      </c>
      <c r="MN198">
        <v>10.84</v>
      </c>
      <c r="MO198">
        <v>10.84</v>
      </c>
      <c r="MP198">
        <v>10.84</v>
      </c>
      <c r="MQ198">
        <v>10.84</v>
      </c>
      <c r="MR198">
        <v>10.84</v>
      </c>
      <c r="MS198">
        <v>10.84</v>
      </c>
      <c r="MT198">
        <v>10.84</v>
      </c>
      <c r="MU198">
        <v>10.84</v>
      </c>
      <c r="MV198">
        <v>10.84</v>
      </c>
      <c r="MW198">
        <v>10.84</v>
      </c>
      <c r="MX198">
        <v>10.84</v>
      </c>
      <c r="MY198">
        <v>10.84</v>
      </c>
      <c r="MZ198">
        <v>10.84</v>
      </c>
      <c r="NA198">
        <v>10.84</v>
      </c>
      <c r="NB198">
        <v>10.84</v>
      </c>
      <c r="NC198">
        <v>10.84</v>
      </c>
      <c r="ND198">
        <v>10.84</v>
      </c>
      <c r="NE198">
        <v>10.84</v>
      </c>
      <c r="NF198">
        <v>10.84</v>
      </c>
      <c r="NG198">
        <v>10.84</v>
      </c>
      <c r="NH198">
        <v>10.84</v>
      </c>
      <c r="NI198">
        <v>10.84</v>
      </c>
      <c r="NJ198">
        <v>10.84</v>
      </c>
      <c r="NK198">
        <v>10.84</v>
      </c>
      <c r="NL198">
        <v>10.84</v>
      </c>
      <c r="NM198">
        <v>10.84</v>
      </c>
      <c r="NN198">
        <v>10.84</v>
      </c>
      <c r="NO198">
        <v>10.84</v>
      </c>
      <c r="NP198">
        <v>10.84</v>
      </c>
      <c r="NQ198">
        <v>10.84</v>
      </c>
      <c r="NR198">
        <v>10.84</v>
      </c>
      <c r="NS198">
        <v>10.84</v>
      </c>
      <c r="NT198">
        <v>10.84</v>
      </c>
      <c r="NU198">
        <v>10.84</v>
      </c>
      <c r="NV198">
        <v>10.84</v>
      </c>
      <c r="NW198">
        <v>10.84</v>
      </c>
      <c r="NX198">
        <v>10.84</v>
      </c>
      <c r="NY198">
        <v>10.84</v>
      </c>
      <c r="NZ198">
        <v>10.84</v>
      </c>
      <c r="OA198">
        <v>10.84</v>
      </c>
      <c r="OB198">
        <v>10.84</v>
      </c>
      <c r="OC198">
        <v>10.84</v>
      </c>
      <c r="OD198">
        <v>10.84</v>
      </c>
      <c r="OE198">
        <v>10.84</v>
      </c>
      <c r="OF198">
        <v>10.84</v>
      </c>
      <c r="OG198">
        <v>10.84</v>
      </c>
      <c r="OH198">
        <v>10.84</v>
      </c>
      <c r="OI198">
        <v>10.84</v>
      </c>
      <c r="OJ198">
        <v>10.84</v>
      </c>
      <c r="OK198">
        <v>10.84</v>
      </c>
      <c r="OL198">
        <v>10.84</v>
      </c>
      <c r="OM198">
        <v>10.84</v>
      </c>
      <c r="ON198">
        <v>10.84</v>
      </c>
      <c r="OO198">
        <v>10.84</v>
      </c>
      <c r="OP198">
        <v>10.84</v>
      </c>
      <c r="OQ198">
        <v>10.84</v>
      </c>
      <c r="OR198">
        <v>10.84</v>
      </c>
      <c r="OS198">
        <v>10.84</v>
      </c>
      <c r="OT198">
        <v>10.84</v>
      </c>
      <c r="OU198">
        <v>10.84</v>
      </c>
      <c r="OV198">
        <v>10.84</v>
      </c>
      <c r="OW198">
        <v>10.84</v>
      </c>
      <c r="OX198">
        <v>10.84</v>
      </c>
      <c r="OY198">
        <v>10.84</v>
      </c>
      <c r="OZ198">
        <v>10.84</v>
      </c>
      <c r="PA198">
        <v>10.84</v>
      </c>
      <c r="PB198">
        <v>10.84</v>
      </c>
      <c r="PC198">
        <v>10.84</v>
      </c>
      <c r="PD198">
        <v>10.84</v>
      </c>
      <c r="PE198">
        <v>10.84</v>
      </c>
      <c r="PF198">
        <v>10.84</v>
      </c>
      <c r="PG198">
        <v>10.84</v>
      </c>
      <c r="PH198">
        <v>10.84</v>
      </c>
      <c r="PI198">
        <v>10.84</v>
      </c>
      <c r="PJ198">
        <v>10.84</v>
      </c>
      <c r="PK198">
        <v>10.84</v>
      </c>
      <c r="PL198">
        <v>10.84</v>
      </c>
      <c r="PM198">
        <v>10.84</v>
      </c>
      <c r="PN198">
        <v>10.84</v>
      </c>
      <c r="PO198">
        <v>10.84</v>
      </c>
      <c r="PP198">
        <v>10.84</v>
      </c>
      <c r="PQ198">
        <v>10.84</v>
      </c>
      <c r="PR198">
        <v>10.84</v>
      </c>
      <c r="PS198">
        <v>10.84</v>
      </c>
      <c r="PT198">
        <v>10.84</v>
      </c>
      <c r="PU198">
        <v>10.84</v>
      </c>
      <c r="PV198">
        <v>10.84</v>
      </c>
      <c r="PW198">
        <v>10.84</v>
      </c>
      <c r="PX198">
        <v>10.84</v>
      </c>
      <c r="PY198">
        <v>10.84</v>
      </c>
      <c r="PZ198">
        <v>10.84</v>
      </c>
      <c r="QA198">
        <v>10.84</v>
      </c>
      <c r="QB198">
        <v>10.84</v>
      </c>
      <c r="QC198">
        <v>10.84</v>
      </c>
      <c r="QD198">
        <v>10.84</v>
      </c>
      <c r="QE198">
        <v>10.84</v>
      </c>
      <c r="QF198">
        <v>10.84</v>
      </c>
      <c r="QG198">
        <v>10.84</v>
      </c>
      <c r="QH198">
        <v>10.84</v>
      </c>
      <c r="QI198">
        <v>10.84</v>
      </c>
      <c r="QJ198">
        <v>10.84</v>
      </c>
      <c r="QK198">
        <v>10.84</v>
      </c>
      <c r="QL198">
        <v>10.84</v>
      </c>
      <c r="QM198">
        <v>10.84</v>
      </c>
      <c r="QN198">
        <v>10.84</v>
      </c>
      <c r="QO198">
        <v>10.84</v>
      </c>
      <c r="QP198">
        <v>10.84</v>
      </c>
      <c r="QQ198">
        <v>10.84</v>
      </c>
      <c r="QR198">
        <v>10.84</v>
      </c>
      <c r="QS198">
        <v>10.84</v>
      </c>
      <c r="QT198">
        <v>10.84</v>
      </c>
      <c r="QU198">
        <v>10.84</v>
      </c>
      <c r="QV198">
        <v>10.84</v>
      </c>
      <c r="QW198">
        <v>10.84</v>
      </c>
      <c r="QX198">
        <v>10.84</v>
      </c>
      <c r="QY198">
        <v>10.84</v>
      </c>
      <c r="QZ198">
        <v>10.84</v>
      </c>
      <c r="RA198">
        <v>10.84</v>
      </c>
      <c r="RB198">
        <v>10.84</v>
      </c>
      <c r="RC198">
        <v>10.84</v>
      </c>
      <c r="RD198">
        <v>10.84</v>
      </c>
      <c r="RE198">
        <v>10.84</v>
      </c>
      <c r="RF198">
        <v>10.84</v>
      </c>
      <c r="RG198">
        <v>10.84</v>
      </c>
      <c r="RH198">
        <v>10.84</v>
      </c>
      <c r="RI198">
        <v>10.84</v>
      </c>
      <c r="RJ198">
        <v>10.84</v>
      </c>
      <c r="RK198">
        <v>10.84</v>
      </c>
      <c r="RL198">
        <v>10.84</v>
      </c>
      <c r="RM198">
        <v>10.84</v>
      </c>
      <c r="RN198">
        <v>10.84</v>
      </c>
      <c r="RO198">
        <v>10.84</v>
      </c>
      <c r="RP198">
        <v>10.84</v>
      </c>
      <c r="RQ198">
        <v>10.84</v>
      </c>
      <c r="RR198">
        <v>10.84</v>
      </c>
      <c r="RS198">
        <v>10.84</v>
      </c>
      <c r="RT198">
        <v>10.84</v>
      </c>
    </row>
    <row r="199" spans="1:488" x14ac:dyDescent="0.25">
      <c r="A199" s="1" t="s">
        <v>1138</v>
      </c>
      <c r="BW199">
        <v>10.8</v>
      </c>
      <c r="BX199">
        <v>10.8</v>
      </c>
      <c r="BY199">
        <v>10.8</v>
      </c>
      <c r="BZ199">
        <v>10.8</v>
      </c>
      <c r="CA199">
        <v>10.8</v>
      </c>
      <c r="CB199">
        <v>10.8</v>
      </c>
      <c r="CC199">
        <v>10.8</v>
      </c>
      <c r="CD199">
        <v>10.8</v>
      </c>
      <c r="CE199">
        <v>10.8</v>
      </c>
      <c r="CF199">
        <v>10.8</v>
      </c>
      <c r="CG199">
        <v>10.8</v>
      </c>
      <c r="CH199">
        <v>10.8</v>
      </c>
      <c r="CI199">
        <v>10.8</v>
      </c>
      <c r="CJ199">
        <v>10.8</v>
      </c>
      <c r="CK199">
        <v>10.8</v>
      </c>
      <c r="CL199">
        <v>10.8</v>
      </c>
      <c r="CM199">
        <v>10.8</v>
      </c>
      <c r="CN199">
        <v>10.8</v>
      </c>
      <c r="CO199">
        <v>10.8</v>
      </c>
      <c r="CP199">
        <v>10.8</v>
      </c>
      <c r="CQ199">
        <v>10.8</v>
      </c>
      <c r="CR199">
        <v>10.8</v>
      </c>
      <c r="CS199">
        <v>10.8</v>
      </c>
      <c r="CT199">
        <v>10.8</v>
      </c>
      <c r="CU199">
        <v>10.8</v>
      </c>
      <c r="CV199">
        <v>10.8</v>
      </c>
      <c r="CW199">
        <v>10.8</v>
      </c>
      <c r="CX199">
        <v>10.8</v>
      </c>
      <c r="CY199">
        <v>10.8</v>
      </c>
      <c r="CZ199">
        <v>10.8</v>
      </c>
      <c r="DA199">
        <v>10.8</v>
      </c>
      <c r="DB199">
        <v>10.8</v>
      </c>
      <c r="DC199">
        <v>10.8</v>
      </c>
      <c r="DD199">
        <v>10.8</v>
      </c>
      <c r="DE199">
        <v>10.8</v>
      </c>
      <c r="DF199">
        <v>10.8</v>
      </c>
      <c r="DG199">
        <v>10.8</v>
      </c>
      <c r="DH199">
        <v>10.8</v>
      </c>
      <c r="DI199">
        <v>10.8</v>
      </c>
      <c r="DJ199">
        <v>10.8</v>
      </c>
      <c r="DK199">
        <v>10.8</v>
      </c>
      <c r="DL199">
        <v>10.8</v>
      </c>
      <c r="DM199">
        <v>10.8</v>
      </c>
      <c r="DN199">
        <v>10.8</v>
      </c>
      <c r="DO199">
        <v>10.8</v>
      </c>
      <c r="DP199">
        <v>10.8</v>
      </c>
      <c r="DQ199">
        <v>10.8</v>
      </c>
      <c r="DR199">
        <v>10.8</v>
      </c>
      <c r="DS199">
        <v>10.8</v>
      </c>
      <c r="DT199">
        <v>10.8</v>
      </c>
      <c r="DU199">
        <v>10.8</v>
      </c>
      <c r="DV199">
        <v>10.8</v>
      </c>
      <c r="DW199">
        <v>10.8</v>
      </c>
      <c r="DX199">
        <v>10.8</v>
      </c>
      <c r="DY199">
        <v>10.8</v>
      </c>
      <c r="DZ199">
        <v>10.8</v>
      </c>
      <c r="EA199">
        <v>10.8</v>
      </c>
      <c r="EB199">
        <v>10.8</v>
      </c>
      <c r="EC199">
        <v>10.8</v>
      </c>
      <c r="ED199">
        <v>10.8</v>
      </c>
      <c r="EE199">
        <v>10.8</v>
      </c>
      <c r="EF199">
        <v>10.8</v>
      </c>
      <c r="EG199">
        <v>10.8</v>
      </c>
      <c r="EH199">
        <v>10.8</v>
      </c>
      <c r="EI199">
        <v>10.8</v>
      </c>
      <c r="EJ199">
        <v>10.8</v>
      </c>
      <c r="EK199">
        <v>10.8</v>
      </c>
      <c r="EL199">
        <v>10.8</v>
      </c>
      <c r="EM199">
        <v>10.8</v>
      </c>
      <c r="EN199">
        <v>10.8</v>
      </c>
      <c r="EO199">
        <v>10.8</v>
      </c>
      <c r="EP199">
        <v>10.8</v>
      </c>
      <c r="EQ199">
        <v>10.8</v>
      </c>
      <c r="ER199">
        <v>10.8</v>
      </c>
      <c r="ES199">
        <v>10.8</v>
      </c>
      <c r="ET199">
        <v>10.8</v>
      </c>
      <c r="EU199">
        <v>10.8</v>
      </c>
      <c r="EV199">
        <v>10.8</v>
      </c>
      <c r="EW199">
        <v>10.8</v>
      </c>
      <c r="EX199">
        <v>10.8</v>
      </c>
      <c r="EY199">
        <v>10.8</v>
      </c>
      <c r="EZ199">
        <v>10.8</v>
      </c>
      <c r="FA199">
        <v>10.8</v>
      </c>
      <c r="FB199">
        <v>10.8</v>
      </c>
      <c r="FC199">
        <v>10.8</v>
      </c>
      <c r="FD199">
        <v>10.8</v>
      </c>
      <c r="FE199">
        <v>10.8</v>
      </c>
      <c r="FF199">
        <v>10.8</v>
      </c>
      <c r="FG199">
        <v>10.8</v>
      </c>
      <c r="FH199">
        <v>10.8</v>
      </c>
      <c r="FI199">
        <v>10.8</v>
      </c>
      <c r="FJ199">
        <v>10.8</v>
      </c>
      <c r="FK199">
        <v>10.8</v>
      </c>
      <c r="FL199">
        <v>10.8</v>
      </c>
      <c r="FM199">
        <v>10.8</v>
      </c>
      <c r="FN199">
        <v>10.8</v>
      </c>
      <c r="FO199">
        <v>10.8</v>
      </c>
      <c r="FP199">
        <v>10.8</v>
      </c>
      <c r="FQ199">
        <v>10.8</v>
      </c>
      <c r="FR199">
        <v>10.8</v>
      </c>
      <c r="FS199">
        <v>10.8</v>
      </c>
      <c r="FT199">
        <v>10.8</v>
      </c>
      <c r="FU199">
        <v>10.8</v>
      </c>
      <c r="FV199">
        <v>10.8</v>
      </c>
      <c r="FW199">
        <v>10.8</v>
      </c>
      <c r="FX199">
        <v>10.8</v>
      </c>
      <c r="FY199">
        <v>10.8</v>
      </c>
      <c r="FZ199">
        <v>10.8</v>
      </c>
      <c r="GA199">
        <v>10.8</v>
      </c>
      <c r="GB199">
        <v>10.8</v>
      </c>
      <c r="GC199">
        <v>10.8</v>
      </c>
      <c r="GD199">
        <v>10.8</v>
      </c>
      <c r="GE199">
        <v>10.8</v>
      </c>
      <c r="GF199">
        <v>10.8</v>
      </c>
      <c r="GG199">
        <v>10.8</v>
      </c>
      <c r="GH199">
        <v>10.8</v>
      </c>
      <c r="GI199">
        <v>10.8</v>
      </c>
      <c r="GJ199">
        <v>10.8</v>
      </c>
      <c r="GK199">
        <v>10.8</v>
      </c>
      <c r="GL199">
        <v>10.8</v>
      </c>
      <c r="GM199">
        <v>10.8</v>
      </c>
      <c r="GN199">
        <v>10.8</v>
      </c>
      <c r="GO199">
        <v>10.8</v>
      </c>
      <c r="GP199">
        <v>10.8</v>
      </c>
      <c r="GQ199">
        <v>10.8</v>
      </c>
      <c r="GR199">
        <v>10.8</v>
      </c>
      <c r="GS199">
        <v>10.8</v>
      </c>
      <c r="GT199">
        <v>10.8</v>
      </c>
      <c r="GU199">
        <v>10.8</v>
      </c>
      <c r="GV199">
        <v>10.8</v>
      </c>
      <c r="GW199">
        <v>10.8</v>
      </c>
      <c r="GX199">
        <v>10.8</v>
      </c>
      <c r="GY199">
        <v>10.8</v>
      </c>
      <c r="GZ199">
        <v>10.8</v>
      </c>
      <c r="HA199">
        <v>10.8</v>
      </c>
      <c r="HB199">
        <v>10.8</v>
      </c>
      <c r="HC199">
        <v>10.8</v>
      </c>
      <c r="HD199">
        <v>10.8</v>
      </c>
      <c r="HE199">
        <v>10.8</v>
      </c>
      <c r="HF199">
        <v>10.8</v>
      </c>
      <c r="HG199">
        <v>10.8</v>
      </c>
      <c r="HH199">
        <v>10.8</v>
      </c>
      <c r="HI199">
        <v>10.8</v>
      </c>
      <c r="HJ199">
        <v>10.8</v>
      </c>
      <c r="HK199">
        <v>10.8</v>
      </c>
      <c r="HL199">
        <v>10.8</v>
      </c>
      <c r="HM199">
        <v>10.8</v>
      </c>
      <c r="HN199">
        <v>10.8</v>
      </c>
      <c r="HO199">
        <v>10.8</v>
      </c>
      <c r="HP199">
        <v>10.8</v>
      </c>
      <c r="HQ199">
        <v>10.8</v>
      </c>
      <c r="HR199">
        <v>10.8</v>
      </c>
      <c r="HS199">
        <v>10.8</v>
      </c>
      <c r="HT199">
        <v>10.8</v>
      </c>
      <c r="HU199">
        <v>10.8</v>
      </c>
      <c r="HV199">
        <v>10.8</v>
      </c>
      <c r="HW199">
        <v>10.8</v>
      </c>
      <c r="HX199">
        <v>10.8</v>
      </c>
      <c r="HY199">
        <v>10.8</v>
      </c>
      <c r="HZ199">
        <v>10.8</v>
      </c>
      <c r="IA199">
        <v>10.8</v>
      </c>
      <c r="IB199">
        <v>10.8</v>
      </c>
      <c r="IC199">
        <v>10.8</v>
      </c>
      <c r="ID199">
        <v>10.8</v>
      </c>
      <c r="IE199">
        <v>10.8</v>
      </c>
      <c r="IF199">
        <v>10.8</v>
      </c>
      <c r="IG199">
        <v>10.8</v>
      </c>
      <c r="IH199">
        <v>10.8</v>
      </c>
      <c r="II199">
        <v>10.8</v>
      </c>
      <c r="IJ199">
        <v>10.8</v>
      </c>
      <c r="IK199">
        <v>10.8</v>
      </c>
      <c r="IL199">
        <v>10.8</v>
      </c>
      <c r="IM199">
        <v>10.8</v>
      </c>
      <c r="IN199">
        <v>10.8</v>
      </c>
      <c r="IO199">
        <v>10.8</v>
      </c>
      <c r="IP199">
        <v>10.8</v>
      </c>
      <c r="IQ199">
        <v>10.8</v>
      </c>
      <c r="IR199">
        <v>10.8</v>
      </c>
      <c r="IS199">
        <v>10.8</v>
      </c>
      <c r="IT199">
        <v>10.8</v>
      </c>
      <c r="IU199">
        <v>10.8</v>
      </c>
      <c r="IV199">
        <v>10.8</v>
      </c>
      <c r="IW199">
        <v>10.8</v>
      </c>
      <c r="IX199">
        <v>10.8</v>
      </c>
      <c r="IY199">
        <v>10.8</v>
      </c>
      <c r="IZ199">
        <v>10.8</v>
      </c>
      <c r="JA199">
        <v>10.8</v>
      </c>
      <c r="JB199">
        <v>10.8</v>
      </c>
      <c r="JC199">
        <v>10.8</v>
      </c>
      <c r="JD199">
        <v>10.8</v>
      </c>
      <c r="JE199">
        <v>10.8</v>
      </c>
      <c r="JF199">
        <v>10.8</v>
      </c>
      <c r="JG199">
        <v>10.8</v>
      </c>
      <c r="JH199">
        <v>10.8</v>
      </c>
      <c r="JI199">
        <v>10.8</v>
      </c>
      <c r="JJ199">
        <v>10.8</v>
      </c>
      <c r="JK199">
        <v>10.8</v>
      </c>
      <c r="JL199">
        <v>10.8</v>
      </c>
      <c r="JM199">
        <v>10.8</v>
      </c>
      <c r="JN199">
        <v>10.8</v>
      </c>
      <c r="JO199">
        <v>10.8</v>
      </c>
      <c r="JP199">
        <v>10.8</v>
      </c>
      <c r="JQ199">
        <v>10.8</v>
      </c>
      <c r="JR199">
        <v>10.8</v>
      </c>
      <c r="JS199">
        <v>10.8</v>
      </c>
      <c r="JT199">
        <v>10.8</v>
      </c>
      <c r="JU199">
        <v>10.8</v>
      </c>
      <c r="JV199">
        <v>10.8</v>
      </c>
      <c r="JW199">
        <v>10.8</v>
      </c>
      <c r="JX199">
        <v>10.8</v>
      </c>
      <c r="JY199">
        <v>10.8</v>
      </c>
      <c r="JZ199">
        <v>10.8</v>
      </c>
      <c r="KA199">
        <v>10.8</v>
      </c>
      <c r="KB199">
        <v>10.8</v>
      </c>
      <c r="KC199">
        <v>10.8</v>
      </c>
      <c r="KD199">
        <v>10.8</v>
      </c>
      <c r="KE199">
        <v>10.8</v>
      </c>
      <c r="KF199">
        <v>10.8</v>
      </c>
      <c r="KG199">
        <v>10.8</v>
      </c>
      <c r="KH199">
        <v>10.8</v>
      </c>
      <c r="KI199">
        <v>10.8</v>
      </c>
      <c r="KJ199">
        <v>10.8</v>
      </c>
      <c r="KK199">
        <v>10.8</v>
      </c>
      <c r="KL199">
        <v>10.8</v>
      </c>
      <c r="KM199">
        <v>10.8</v>
      </c>
      <c r="KN199">
        <v>10.8</v>
      </c>
      <c r="KO199">
        <v>10.8</v>
      </c>
      <c r="KP199">
        <v>10.8</v>
      </c>
      <c r="KQ199">
        <v>10.8</v>
      </c>
      <c r="KR199">
        <v>10.8</v>
      </c>
      <c r="KS199">
        <v>10.8</v>
      </c>
      <c r="KT199">
        <v>10.8</v>
      </c>
      <c r="KU199">
        <v>10.8</v>
      </c>
      <c r="KV199">
        <v>10.8</v>
      </c>
      <c r="KW199">
        <v>10.8</v>
      </c>
      <c r="KX199">
        <v>10.8</v>
      </c>
      <c r="KY199">
        <v>10.8</v>
      </c>
      <c r="KZ199">
        <v>10.8</v>
      </c>
      <c r="LA199">
        <v>10.8</v>
      </c>
      <c r="LB199">
        <v>10.8</v>
      </c>
      <c r="LC199">
        <v>10.8</v>
      </c>
      <c r="LD199">
        <v>10.8</v>
      </c>
      <c r="LE199">
        <v>10.8</v>
      </c>
      <c r="LF199">
        <v>10.8</v>
      </c>
      <c r="LG199">
        <v>10.8</v>
      </c>
      <c r="LH199">
        <v>10.8</v>
      </c>
      <c r="LI199">
        <v>10.8</v>
      </c>
      <c r="LJ199">
        <v>10.8</v>
      </c>
      <c r="LK199">
        <v>10.8</v>
      </c>
      <c r="LL199">
        <v>10.8</v>
      </c>
      <c r="LM199">
        <v>10.8</v>
      </c>
      <c r="LN199">
        <v>10.8</v>
      </c>
      <c r="LO199">
        <v>10.8</v>
      </c>
      <c r="LP199">
        <v>10.8</v>
      </c>
      <c r="LQ199">
        <v>10.8</v>
      </c>
      <c r="LR199">
        <v>10.8</v>
      </c>
      <c r="LS199">
        <v>10.8</v>
      </c>
      <c r="LT199">
        <v>10.8</v>
      </c>
      <c r="LU199">
        <v>10.8</v>
      </c>
      <c r="LV199">
        <v>10.8</v>
      </c>
      <c r="LW199">
        <v>10.8</v>
      </c>
      <c r="LX199">
        <v>10.8</v>
      </c>
      <c r="LY199">
        <v>10.8</v>
      </c>
      <c r="LZ199">
        <v>10.8</v>
      </c>
      <c r="MA199">
        <v>10.8</v>
      </c>
      <c r="MB199">
        <v>10.8</v>
      </c>
      <c r="MC199">
        <v>10.8</v>
      </c>
      <c r="MD199">
        <v>10.8</v>
      </c>
      <c r="ME199">
        <v>10.8</v>
      </c>
      <c r="MF199">
        <v>10.8</v>
      </c>
      <c r="MG199">
        <v>10.8</v>
      </c>
      <c r="MH199">
        <v>10.8</v>
      </c>
      <c r="MI199">
        <v>10.8</v>
      </c>
      <c r="MJ199">
        <v>10.8</v>
      </c>
      <c r="MK199">
        <v>10.8</v>
      </c>
      <c r="ML199">
        <v>10.8</v>
      </c>
      <c r="MM199">
        <v>10.8</v>
      </c>
      <c r="MN199">
        <v>10.8</v>
      </c>
      <c r="MO199">
        <v>10.8</v>
      </c>
      <c r="MP199">
        <v>10.8</v>
      </c>
      <c r="MQ199">
        <v>10.8</v>
      </c>
      <c r="MR199">
        <v>10.8</v>
      </c>
      <c r="MS199">
        <v>10.8</v>
      </c>
      <c r="MT199">
        <v>10.8</v>
      </c>
      <c r="MU199">
        <v>10.8</v>
      </c>
      <c r="MV199">
        <v>10.8</v>
      </c>
      <c r="MW199">
        <v>10.8</v>
      </c>
      <c r="MX199">
        <v>10.8</v>
      </c>
      <c r="MY199">
        <v>10.8</v>
      </c>
      <c r="MZ199">
        <v>10.8</v>
      </c>
      <c r="NA199">
        <v>10.8</v>
      </c>
      <c r="NB199">
        <v>10.8</v>
      </c>
      <c r="NC199">
        <v>10.8</v>
      </c>
      <c r="ND199">
        <v>10.8</v>
      </c>
      <c r="NE199">
        <v>10.8</v>
      </c>
      <c r="NF199">
        <v>10.8</v>
      </c>
      <c r="NG199">
        <v>10.8</v>
      </c>
      <c r="NH199">
        <v>10.8</v>
      </c>
      <c r="NI199">
        <v>10.8</v>
      </c>
      <c r="NJ199">
        <v>10.8</v>
      </c>
      <c r="NK199">
        <v>10.8</v>
      </c>
      <c r="NL199">
        <v>10.8</v>
      </c>
      <c r="NM199">
        <v>10.8</v>
      </c>
      <c r="NN199">
        <v>10.8</v>
      </c>
      <c r="NO199">
        <v>10.8</v>
      </c>
      <c r="NP199">
        <v>10.8</v>
      </c>
      <c r="NQ199">
        <v>10.8</v>
      </c>
      <c r="NR199">
        <v>10.8</v>
      </c>
      <c r="NS199">
        <v>10.8</v>
      </c>
      <c r="NT199">
        <v>10.8</v>
      </c>
      <c r="NU199">
        <v>10.8</v>
      </c>
      <c r="NV199">
        <v>10.8</v>
      </c>
      <c r="NW199">
        <v>10.8</v>
      </c>
      <c r="NX199">
        <v>10.8</v>
      </c>
      <c r="NY199">
        <v>10.8</v>
      </c>
      <c r="NZ199">
        <v>10.8</v>
      </c>
      <c r="OA199">
        <v>10.8</v>
      </c>
      <c r="OB199">
        <v>10.8</v>
      </c>
      <c r="OC199">
        <v>10.8</v>
      </c>
      <c r="OD199">
        <v>10.8</v>
      </c>
      <c r="OE199">
        <v>10.8</v>
      </c>
      <c r="OF199">
        <v>10.8</v>
      </c>
      <c r="OG199">
        <v>10.8</v>
      </c>
      <c r="OH199">
        <v>10.8</v>
      </c>
      <c r="OI199">
        <v>10.8</v>
      </c>
      <c r="OJ199">
        <v>10.8</v>
      </c>
      <c r="OK199">
        <v>10.8</v>
      </c>
      <c r="OL199">
        <v>10.8</v>
      </c>
      <c r="OM199">
        <v>10.8</v>
      </c>
      <c r="ON199">
        <v>10.8</v>
      </c>
      <c r="OO199">
        <v>10.8</v>
      </c>
      <c r="OP199">
        <v>10.8</v>
      </c>
      <c r="OQ199">
        <v>10.8</v>
      </c>
      <c r="OR199">
        <v>10.8</v>
      </c>
      <c r="OS199">
        <v>10.8</v>
      </c>
      <c r="OT199">
        <v>10.8</v>
      </c>
      <c r="OU199">
        <v>10.8</v>
      </c>
      <c r="OV199">
        <v>10.8</v>
      </c>
      <c r="OW199">
        <v>10.8</v>
      </c>
      <c r="OX199">
        <v>10.8</v>
      </c>
      <c r="OY199">
        <v>10.8</v>
      </c>
      <c r="OZ199">
        <v>10.8</v>
      </c>
      <c r="PA199">
        <v>10.8</v>
      </c>
      <c r="PB199">
        <v>10.8</v>
      </c>
      <c r="PC199">
        <v>10.8</v>
      </c>
      <c r="PD199">
        <v>10.8</v>
      </c>
      <c r="PE199">
        <v>10.8</v>
      </c>
      <c r="PF199">
        <v>10.8</v>
      </c>
      <c r="PG199">
        <v>10.8</v>
      </c>
      <c r="PH199">
        <v>10.8</v>
      </c>
      <c r="PI199">
        <v>10.8</v>
      </c>
      <c r="PJ199">
        <v>10.8</v>
      </c>
      <c r="PK199">
        <v>10.8</v>
      </c>
      <c r="PL199">
        <v>10.8</v>
      </c>
      <c r="PM199">
        <v>10.8</v>
      </c>
      <c r="PN199">
        <v>10.8</v>
      </c>
      <c r="PO199">
        <v>10.8</v>
      </c>
      <c r="PP199">
        <v>10.8</v>
      </c>
      <c r="PQ199">
        <v>10.8</v>
      </c>
      <c r="PR199">
        <v>10.8</v>
      </c>
      <c r="PS199">
        <v>10.8</v>
      </c>
      <c r="PT199">
        <v>10.8</v>
      </c>
      <c r="PU199">
        <v>10.8</v>
      </c>
      <c r="PV199">
        <v>10.8</v>
      </c>
      <c r="PW199">
        <v>10.8</v>
      </c>
      <c r="PX199">
        <v>10.8</v>
      </c>
      <c r="PY199">
        <v>10.8</v>
      </c>
      <c r="PZ199">
        <v>10.8</v>
      </c>
      <c r="QA199">
        <v>10.8</v>
      </c>
      <c r="QB199">
        <v>10.8</v>
      </c>
      <c r="QC199">
        <v>10.8</v>
      </c>
      <c r="QD199">
        <v>10.8</v>
      </c>
      <c r="QE199">
        <v>10.8</v>
      </c>
      <c r="QF199">
        <v>10.8</v>
      </c>
      <c r="QG199">
        <v>10.8</v>
      </c>
      <c r="QH199">
        <v>10.8</v>
      </c>
      <c r="QI199">
        <v>10.8</v>
      </c>
      <c r="QJ199">
        <v>10.8</v>
      </c>
      <c r="QK199">
        <v>10.8</v>
      </c>
      <c r="QL199">
        <v>10.8</v>
      </c>
      <c r="QM199">
        <v>10.8</v>
      </c>
      <c r="QN199">
        <v>10.8</v>
      </c>
      <c r="QO199">
        <v>10.8</v>
      </c>
      <c r="QP199">
        <v>10.8</v>
      </c>
      <c r="QQ199">
        <v>10.8</v>
      </c>
      <c r="QR199">
        <v>10.8</v>
      </c>
      <c r="QS199">
        <v>10.8</v>
      </c>
      <c r="QT199">
        <v>10.8</v>
      </c>
      <c r="QU199">
        <v>10.8</v>
      </c>
      <c r="QV199">
        <v>10.8</v>
      </c>
      <c r="QW199">
        <v>10.8</v>
      </c>
      <c r="QX199">
        <v>10.8</v>
      </c>
      <c r="QY199">
        <v>10.8</v>
      </c>
      <c r="QZ199">
        <v>10.8</v>
      </c>
      <c r="RA199">
        <v>10.8</v>
      </c>
      <c r="RB199">
        <v>10.8</v>
      </c>
      <c r="RC199">
        <v>10.8</v>
      </c>
      <c r="RD199">
        <v>10.8</v>
      </c>
      <c r="RE199">
        <v>10.8</v>
      </c>
      <c r="RF199">
        <v>10.8</v>
      </c>
      <c r="RG199">
        <v>10.8</v>
      </c>
      <c r="RH199">
        <v>10.8</v>
      </c>
      <c r="RI199">
        <v>10.8</v>
      </c>
      <c r="RJ199">
        <v>10.8</v>
      </c>
      <c r="RK199">
        <v>10.8</v>
      </c>
      <c r="RL199">
        <v>10.8</v>
      </c>
      <c r="RM199">
        <v>10.8</v>
      </c>
      <c r="RN199">
        <v>10.8</v>
      </c>
      <c r="RO199">
        <v>10.8</v>
      </c>
      <c r="RP199">
        <v>10.8</v>
      </c>
      <c r="RQ199">
        <v>10.8</v>
      </c>
      <c r="RR199">
        <v>10.8</v>
      </c>
      <c r="RS199">
        <v>10.8</v>
      </c>
      <c r="RT199">
        <v>10.8</v>
      </c>
    </row>
    <row r="200" spans="1:488" x14ac:dyDescent="0.25">
      <c r="A200" s="1" t="s">
        <v>1139</v>
      </c>
      <c r="BX200">
        <v>10.6</v>
      </c>
      <c r="BY200">
        <v>10.6</v>
      </c>
      <c r="BZ200">
        <v>10.6</v>
      </c>
      <c r="CA200">
        <v>10.6</v>
      </c>
      <c r="CB200">
        <v>10.6</v>
      </c>
      <c r="CC200">
        <v>10.6</v>
      </c>
      <c r="CD200">
        <v>10.6</v>
      </c>
      <c r="CE200">
        <v>10.6</v>
      </c>
      <c r="CF200">
        <v>10.6</v>
      </c>
      <c r="CG200">
        <v>10.6</v>
      </c>
      <c r="CH200">
        <v>10.6</v>
      </c>
      <c r="CI200">
        <v>10.6</v>
      </c>
      <c r="CJ200">
        <v>10.6</v>
      </c>
      <c r="CK200">
        <v>10.6</v>
      </c>
      <c r="CL200">
        <v>10.6</v>
      </c>
      <c r="CM200">
        <v>10.6</v>
      </c>
      <c r="CN200">
        <v>10.6</v>
      </c>
      <c r="CO200">
        <v>10.6</v>
      </c>
      <c r="CP200">
        <v>10.6</v>
      </c>
      <c r="CQ200">
        <v>10.6</v>
      </c>
      <c r="CR200">
        <v>10.6</v>
      </c>
      <c r="CS200">
        <v>10.6</v>
      </c>
      <c r="CT200">
        <v>10.6</v>
      </c>
      <c r="CU200">
        <v>10.6</v>
      </c>
      <c r="CV200">
        <v>10.6</v>
      </c>
      <c r="CW200">
        <v>10.6</v>
      </c>
      <c r="CX200">
        <v>10.6</v>
      </c>
      <c r="CY200">
        <v>10.6</v>
      </c>
      <c r="CZ200">
        <v>10.6</v>
      </c>
      <c r="DA200">
        <v>10.6</v>
      </c>
      <c r="DB200">
        <v>10.6</v>
      </c>
      <c r="DC200">
        <v>10.6</v>
      </c>
      <c r="DD200">
        <v>10.6</v>
      </c>
      <c r="DE200">
        <v>10.6</v>
      </c>
      <c r="DF200">
        <v>10.6</v>
      </c>
      <c r="DG200">
        <v>10.6</v>
      </c>
      <c r="DH200">
        <v>10.6</v>
      </c>
      <c r="DI200">
        <v>10.6</v>
      </c>
      <c r="DJ200">
        <v>10.6</v>
      </c>
      <c r="DK200">
        <v>10.6</v>
      </c>
      <c r="DL200">
        <v>10.6</v>
      </c>
      <c r="DM200">
        <v>10.6</v>
      </c>
      <c r="DN200">
        <v>10.6</v>
      </c>
      <c r="DO200">
        <v>10.6</v>
      </c>
      <c r="DP200">
        <v>10.6</v>
      </c>
      <c r="DQ200">
        <v>10.6</v>
      </c>
      <c r="DR200">
        <v>10.6</v>
      </c>
      <c r="DS200">
        <v>10.6</v>
      </c>
      <c r="DT200">
        <v>10.6</v>
      </c>
      <c r="DU200">
        <v>10.6</v>
      </c>
      <c r="DV200">
        <v>10.6</v>
      </c>
      <c r="DW200">
        <v>10.6</v>
      </c>
      <c r="DX200">
        <v>10.6</v>
      </c>
      <c r="DY200">
        <v>10.6</v>
      </c>
      <c r="DZ200">
        <v>10.6</v>
      </c>
      <c r="EA200">
        <v>10.6</v>
      </c>
      <c r="EB200">
        <v>10.6</v>
      </c>
      <c r="EC200">
        <v>10.6</v>
      </c>
      <c r="ED200">
        <v>10.6</v>
      </c>
      <c r="EE200">
        <v>10.6</v>
      </c>
      <c r="EF200">
        <v>10.6</v>
      </c>
      <c r="EG200">
        <v>10.6</v>
      </c>
      <c r="EH200">
        <v>10.6</v>
      </c>
      <c r="EI200">
        <v>10.6</v>
      </c>
      <c r="EJ200">
        <v>10.6</v>
      </c>
      <c r="EK200">
        <v>10.6</v>
      </c>
      <c r="EL200">
        <v>10.6</v>
      </c>
      <c r="EM200">
        <v>10.6</v>
      </c>
      <c r="EN200">
        <v>10.6</v>
      </c>
      <c r="EO200">
        <v>10.6</v>
      </c>
      <c r="EP200">
        <v>10.6</v>
      </c>
      <c r="EQ200">
        <v>10.6</v>
      </c>
      <c r="ER200">
        <v>10.6</v>
      </c>
      <c r="ES200">
        <v>10.6</v>
      </c>
      <c r="ET200">
        <v>10.6</v>
      </c>
      <c r="EU200">
        <v>10.6</v>
      </c>
      <c r="EV200">
        <v>10.6</v>
      </c>
      <c r="EW200">
        <v>10.6</v>
      </c>
      <c r="EX200">
        <v>10.6</v>
      </c>
      <c r="EY200">
        <v>10.6</v>
      </c>
      <c r="EZ200">
        <v>10.6</v>
      </c>
      <c r="FA200">
        <v>10.6</v>
      </c>
      <c r="FB200">
        <v>10.6</v>
      </c>
      <c r="FC200">
        <v>10.6</v>
      </c>
      <c r="FD200">
        <v>10.6</v>
      </c>
      <c r="FE200">
        <v>10.6</v>
      </c>
      <c r="FF200">
        <v>10.6</v>
      </c>
      <c r="FG200">
        <v>10.6</v>
      </c>
      <c r="FH200">
        <v>10.6</v>
      </c>
      <c r="FI200">
        <v>10.6</v>
      </c>
      <c r="FJ200">
        <v>10.6</v>
      </c>
      <c r="FK200">
        <v>10.6</v>
      </c>
      <c r="FL200">
        <v>10.6</v>
      </c>
      <c r="FM200">
        <v>10.6</v>
      </c>
      <c r="FN200">
        <v>10.6</v>
      </c>
      <c r="FO200">
        <v>10.6</v>
      </c>
      <c r="FP200">
        <v>10.6</v>
      </c>
      <c r="FQ200">
        <v>10.6</v>
      </c>
      <c r="FR200">
        <v>10.6</v>
      </c>
      <c r="FS200">
        <v>10.6</v>
      </c>
      <c r="FT200">
        <v>10.6</v>
      </c>
      <c r="FU200">
        <v>10.6</v>
      </c>
      <c r="FV200">
        <v>10.6</v>
      </c>
      <c r="FW200">
        <v>10.6</v>
      </c>
      <c r="FX200">
        <v>10.6</v>
      </c>
      <c r="FY200">
        <v>10.6</v>
      </c>
      <c r="FZ200">
        <v>10.6</v>
      </c>
      <c r="GA200">
        <v>10.6</v>
      </c>
      <c r="GB200">
        <v>10.6</v>
      </c>
      <c r="GC200">
        <v>10.6</v>
      </c>
      <c r="GD200">
        <v>10.6</v>
      </c>
      <c r="GE200">
        <v>10.6</v>
      </c>
      <c r="GF200">
        <v>10.6</v>
      </c>
      <c r="GG200">
        <v>10.6</v>
      </c>
      <c r="GH200">
        <v>10.6</v>
      </c>
      <c r="GI200">
        <v>10.6</v>
      </c>
      <c r="GJ200">
        <v>10.6</v>
      </c>
      <c r="GK200">
        <v>10.6</v>
      </c>
      <c r="GL200">
        <v>10.6</v>
      </c>
      <c r="GM200">
        <v>10.6</v>
      </c>
      <c r="GN200">
        <v>10.6</v>
      </c>
      <c r="GO200">
        <v>10.6</v>
      </c>
      <c r="GP200">
        <v>10.6</v>
      </c>
      <c r="GQ200">
        <v>10.6</v>
      </c>
      <c r="GR200">
        <v>10.6</v>
      </c>
      <c r="GS200">
        <v>10.6</v>
      </c>
      <c r="GT200">
        <v>10.6</v>
      </c>
      <c r="GU200">
        <v>10.6</v>
      </c>
      <c r="GV200">
        <v>10.6</v>
      </c>
      <c r="GW200">
        <v>10.6</v>
      </c>
      <c r="GX200">
        <v>10.6</v>
      </c>
      <c r="GY200">
        <v>10.6</v>
      </c>
      <c r="GZ200">
        <v>10.6</v>
      </c>
      <c r="HA200">
        <v>10.6</v>
      </c>
      <c r="HB200">
        <v>10.6</v>
      </c>
      <c r="HC200">
        <v>10.6</v>
      </c>
      <c r="HD200">
        <v>10.6</v>
      </c>
      <c r="HE200">
        <v>10.6</v>
      </c>
      <c r="HF200">
        <v>10.6</v>
      </c>
      <c r="HG200">
        <v>10.6</v>
      </c>
      <c r="HH200">
        <v>10.6</v>
      </c>
      <c r="HI200">
        <v>10.6</v>
      </c>
      <c r="HJ200">
        <v>10.6</v>
      </c>
      <c r="HK200">
        <v>10.6</v>
      </c>
      <c r="HL200">
        <v>10.6</v>
      </c>
      <c r="HM200">
        <v>10.6</v>
      </c>
      <c r="HN200">
        <v>10.6</v>
      </c>
      <c r="HO200">
        <v>10.6</v>
      </c>
      <c r="HP200">
        <v>10.6</v>
      </c>
      <c r="HQ200">
        <v>10.6</v>
      </c>
      <c r="HR200">
        <v>10.6</v>
      </c>
      <c r="HS200">
        <v>10.6</v>
      </c>
      <c r="HT200">
        <v>10.6</v>
      </c>
      <c r="HU200">
        <v>10.6</v>
      </c>
      <c r="HV200">
        <v>10.6</v>
      </c>
      <c r="HW200">
        <v>10.6</v>
      </c>
      <c r="HX200">
        <v>10.6</v>
      </c>
      <c r="HY200">
        <v>10.6</v>
      </c>
      <c r="HZ200">
        <v>10.6</v>
      </c>
      <c r="IA200">
        <v>10.6</v>
      </c>
      <c r="IB200">
        <v>10.6</v>
      </c>
      <c r="IC200">
        <v>10.6</v>
      </c>
      <c r="ID200">
        <v>10.6</v>
      </c>
      <c r="IE200">
        <v>10.6</v>
      </c>
      <c r="IF200">
        <v>10.6</v>
      </c>
      <c r="IG200">
        <v>10.6</v>
      </c>
      <c r="IH200">
        <v>10.6</v>
      </c>
      <c r="II200">
        <v>10.6</v>
      </c>
      <c r="IJ200">
        <v>10.6</v>
      </c>
      <c r="IK200">
        <v>10.6</v>
      </c>
      <c r="IL200">
        <v>10.6</v>
      </c>
      <c r="IM200">
        <v>10.6</v>
      </c>
      <c r="IN200">
        <v>10.6</v>
      </c>
      <c r="IO200">
        <v>10.6</v>
      </c>
      <c r="IP200">
        <v>10.6</v>
      </c>
      <c r="IQ200">
        <v>10.6</v>
      </c>
      <c r="IR200">
        <v>10.6</v>
      </c>
      <c r="IS200">
        <v>10.6</v>
      </c>
      <c r="IT200">
        <v>10.6</v>
      </c>
      <c r="IU200">
        <v>10.6</v>
      </c>
      <c r="IV200">
        <v>10.6</v>
      </c>
      <c r="IW200">
        <v>10.6</v>
      </c>
      <c r="IX200">
        <v>10.6</v>
      </c>
      <c r="IY200">
        <v>10.6</v>
      </c>
      <c r="IZ200">
        <v>10.6</v>
      </c>
      <c r="JA200">
        <v>10.6</v>
      </c>
      <c r="JB200">
        <v>10.6</v>
      </c>
      <c r="JC200">
        <v>10.6</v>
      </c>
      <c r="JD200">
        <v>10.6</v>
      </c>
      <c r="JE200">
        <v>10.6</v>
      </c>
      <c r="JF200">
        <v>10.6</v>
      </c>
      <c r="JG200">
        <v>10.6</v>
      </c>
      <c r="JH200">
        <v>10.6</v>
      </c>
      <c r="JI200">
        <v>10.6</v>
      </c>
      <c r="JJ200">
        <v>10.6</v>
      </c>
      <c r="JK200">
        <v>10.6</v>
      </c>
      <c r="JL200">
        <v>10.6</v>
      </c>
      <c r="JM200">
        <v>10.6</v>
      </c>
      <c r="JN200">
        <v>10.6</v>
      </c>
      <c r="JO200">
        <v>10.6</v>
      </c>
      <c r="JP200">
        <v>10.6</v>
      </c>
      <c r="JQ200">
        <v>10.6</v>
      </c>
      <c r="JR200">
        <v>10.6</v>
      </c>
      <c r="JS200">
        <v>10.6</v>
      </c>
      <c r="JT200">
        <v>10.6</v>
      </c>
      <c r="JU200">
        <v>10.6</v>
      </c>
      <c r="JV200">
        <v>10.6</v>
      </c>
      <c r="JW200">
        <v>10.6</v>
      </c>
      <c r="JX200">
        <v>10.6</v>
      </c>
      <c r="JY200">
        <v>10.6</v>
      </c>
      <c r="JZ200">
        <v>10.6</v>
      </c>
      <c r="KA200">
        <v>10.6</v>
      </c>
      <c r="KB200">
        <v>10.6</v>
      </c>
      <c r="KC200">
        <v>10.6</v>
      </c>
      <c r="KD200">
        <v>10.6</v>
      </c>
      <c r="KE200">
        <v>10.6</v>
      </c>
      <c r="KF200">
        <v>10.6</v>
      </c>
      <c r="KG200">
        <v>10.6</v>
      </c>
      <c r="KH200">
        <v>10.6</v>
      </c>
      <c r="KI200">
        <v>10.6</v>
      </c>
      <c r="KJ200">
        <v>10.6</v>
      </c>
      <c r="KK200">
        <v>10.6</v>
      </c>
      <c r="KL200">
        <v>10.6</v>
      </c>
      <c r="KM200">
        <v>10.6</v>
      </c>
      <c r="KN200">
        <v>10.6</v>
      </c>
      <c r="KO200">
        <v>10.6</v>
      </c>
      <c r="KP200">
        <v>10.6</v>
      </c>
      <c r="KQ200">
        <v>10.6</v>
      </c>
      <c r="KR200">
        <v>10.6</v>
      </c>
      <c r="KS200">
        <v>10.6</v>
      </c>
      <c r="KT200">
        <v>10.6</v>
      </c>
      <c r="KU200">
        <v>10.6</v>
      </c>
      <c r="KV200">
        <v>10.6</v>
      </c>
      <c r="KW200">
        <v>10.6</v>
      </c>
      <c r="KX200">
        <v>10.6</v>
      </c>
      <c r="KY200">
        <v>10.6</v>
      </c>
      <c r="KZ200">
        <v>10.6</v>
      </c>
      <c r="LA200">
        <v>10.6</v>
      </c>
      <c r="LB200">
        <v>10.6</v>
      </c>
      <c r="LC200">
        <v>10.6</v>
      </c>
      <c r="LD200">
        <v>10.6</v>
      </c>
      <c r="LE200">
        <v>10.6</v>
      </c>
      <c r="LF200">
        <v>10.6</v>
      </c>
      <c r="LG200">
        <v>10.6</v>
      </c>
      <c r="LH200">
        <v>10.6</v>
      </c>
      <c r="LI200">
        <v>10.6</v>
      </c>
      <c r="LJ200">
        <v>10.6</v>
      </c>
      <c r="LK200">
        <v>10.6</v>
      </c>
      <c r="LL200">
        <v>10.6</v>
      </c>
      <c r="LM200">
        <v>10.6</v>
      </c>
      <c r="LN200">
        <v>10.6</v>
      </c>
      <c r="LO200">
        <v>10.6</v>
      </c>
      <c r="LP200">
        <v>10.6</v>
      </c>
      <c r="LQ200">
        <v>10.6</v>
      </c>
      <c r="LR200">
        <v>10.6</v>
      </c>
      <c r="LS200">
        <v>10.6</v>
      </c>
      <c r="LT200">
        <v>10.6</v>
      </c>
      <c r="LU200">
        <v>10.6</v>
      </c>
      <c r="LV200">
        <v>10.6</v>
      </c>
      <c r="LW200">
        <v>10.6</v>
      </c>
      <c r="LX200">
        <v>10.6</v>
      </c>
      <c r="LY200">
        <v>10.6</v>
      </c>
      <c r="LZ200">
        <v>10.6</v>
      </c>
      <c r="MA200">
        <v>10.6</v>
      </c>
      <c r="MB200">
        <v>10.6</v>
      </c>
      <c r="MC200">
        <v>10.6</v>
      </c>
      <c r="MD200">
        <v>10.6</v>
      </c>
      <c r="ME200">
        <v>10.6</v>
      </c>
      <c r="MF200">
        <v>10.6</v>
      </c>
      <c r="MG200">
        <v>10.6</v>
      </c>
      <c r="MH200">
        <v>10.6</v>
      </c>
      <c r="MI200">
        <v>10.6</v>
      </c>
      <c r="MJ200">
        <v>10.6</v>
      </c>
      <c r="MK200">
        <v>10.6</v>
      </c>
      <c r="ML200">
        <v>10.6</v>
      </c>
      <c r="MM200">
        <v>10.6</v>
      </c>
      <c r="MN200">
        <v>10.6</v>
      </c>
      <c r="MO200">
        <v>10.6</v>
      </c>
      <c r="MP200">
        <v>10.6</v>
      </c>
      <c r="MQ200">
        <v>10.6</v>
      </c>
      <c r="MR200">
        <v>10.6</v>
      </c>
      <c r="MS200">
        <v>10.6</v>
      </c>
      <c r="MT200">
        <v>10.6</v>
      </c>
      <c r="MU200">
        <v>10.6</v>
      </c>
      <c r="MV200">
        <v>10.6</v>
      </c>
      <c r="MW200">
        <v>10.6</v>
      </c>
      <c r="MX200">
        <v>10.6</v>
      </c>
      <c r="MY200">
        <v>10.6</v>
      </c>
      <c r="MZ200">
        <v>10.6</v>
      </c>
      <c r="NA200">
        <v>10.6</v>
      </c>
      <c r="NB200">
        <v>10.6</v>
      </c>
      <c r="NC200">
        <v>10.6</v>
      </c>
      <c r="ND200">
        <v>10.6</v>
      </c>
      <c r="NE200">
        <v>10.6</v>
      </c>
      <c r="NF200">
        <v>10.6</v>
      </c>
      <c r="NG200">
        <v>10.6</v>
      </c>
      <c r="NH200">
        <v>10.6</v>
      </c>
      <c r="NI200">
        <v>10.6</v>
      </c>
      <c r="NJ200">
        <v>10.6</v>
      </c>
      <c r="NK200">
        <v>10.6</v>
      </c>
      <c r="NL200">
        <v>10.6</v>
      </c>
      <c r="NM200">
        <v>10.6</v>
      </c>
      <c r="NN200">
        <v>10.6</v>
      </c>
      <c r="NO200">
        <v>10.6</v>
      </c>
      <c r="NP200">
        <v>10.6</v>
      </c>
      <c r="NQ200">
        <v>10.6</v>
      </c>
      <c r="NR200">
        <v>10.6</v>
      </c>
      <c r="NS200">
        <v>10.6</v>
      </c>
      <c r="NT200">
        <v>10.6</v>
      </c>
      <c r="NU200">
        <v>10.6</v>
      </c>
      <c r="NV200">
        <v>10.6</v>
      </c>
      <c r="NW200">
        <v>10.6</v>
      </c>
      <c r="NX200">
        <v>10.6</v>
      </c>
      <c r="NY200">
        <v>10.6</v>
      </c>
      <c r="NZ200">
        <v>10.6</v>
      </c>
      <c r="OA200">
        <v>10.6</v>
      </c>
      <c r="OB200">
        <v>10.6</v>
      </c>
      <c r="OC200">
        <v>10.6</v>
      </c>
      <c r="OD200">
        <v>10.6</v>
      </c>
      <c r="OE200">
        <v>10.6</v>
      </c>
      <c r="OF200">
        <v>10.6</v>
      </c>
      <c r="OG200">
        <v>10.6</v>
      </c>
      <c r="OH200">
        <v>10.6</v>
      </c>
      <c r="OI200">
        <v>10.6</v>
      </c>
      <c r="OJ200">
        <v>10.6</v>
      </c>
      <c r="OK200">
        <v>10.6</v>
      </c>
      <c r="OL200">
        <v>10.6</v>
      </c>
      <c r="OM200">
        <v>10.6</v>
      </c>
      <c r="ON200">
        <v>10.6</v>
      </c>
      <c r="OO200">
        <v>10.6</v>
      </c>
      <c r="OP200">
        <v>10.6</v>
      </c>
      <c r="OQ200">
        <v>10.6</v>
      </c>
      <c r="OR200">
        <v>10.6</v>
      </c>
      <c r="OS200">
        <v>10.6</v>
      </c>
      <c r="OT200">
        <v>10.6</v>
      </c>
      <c r="OU200">
        <v>10.6</v>
      </c>
      <c r="OV200">
        <v>10.6</v>
      </c>
      <c r="OW200">
        <v>10.6</v>
      </c>
      <c r="OX200">
        <v>10.6</v>
      </c>
      <c r="OY200">
        <v>10.6</v>
      </c>
      <c r="OZ200">
        <v>10.6</v>
      </c>
      <c r="PA200">
        <v>10.6</v>
      </c>
      <c r="PB200">
        <v>10.6</v>
      </c>
      <c r="PC200">
        <v>10.6</v>
      </c>
      <c r="PD200">
        <v>10.6</v>
      </c>
      <c r="PE200">
        <v>10.6</v>
      </c>
      <c r="PF200">
        <v>10.6</v>
      </c>
      <c r="PG200">
        <v>10.6</v>
      </c>
      <c r="PH200">
        <v>10.6</v>
      </c>
      <c r="PI200">
        <v>10.6</v>
      </c>
      <c r="PJ200">
        <v>10.6</v>
      </c>
      <c r="PK200">
        <v>10.6</v>
      </c>
      <c r="PL200">
        <v>10.6</v>
      </c>
      <c r="PM200">
        <v>10.6</v>
      </c>
      <c r="PN200">
        <v>10.6</v>
      </c>
      <c r="PO200">
        <v>10.6</v>
      </c>
      <c r="PP200">
        <v>10.6</v>
      </c>
      <c r="PQ200">
        <v>10.6</v>
      </c>
      <c r="PR200">
        <v>10.6</v>
      </c>
      <c r="PS200">
        <v>10.6</v>
      </c>
      <c r="PT200">
        <v>10.6</v>
      </c>
      <c r="PU200">
        <v>10.6</v>
      </c>
      <c r="PV200">
        <v>10.6</v>
      </c>
      <c r="PW200">
        <v>10.6</v>
      </c>
      <c r="PX200">
        <v>10.6</v>
      </c>
      <c r="PY200">
        <v>10.6</v>
      </c>
      <c r="PZ200">
        <v>10.6</v>
      </c>
      <c r="QA200">
        <v>10.6</v>
      </c>
      <c r="QB200">
        <v>10.6</v>
      </c>
      <c r="QC200">
        <v>10.6</v>
      </c>
      <c r="QD200">
        <v>10.6</v>
      </c>
      <c r="QE200">
        <v>10.6</v>
      </c>
      <c r="QF200">
        <v>10.6</v>
      </c>
      <c r="QG200">
        <v>10.6</v>
      </c>
      <c r="QH200">
        <v>10.6</v>
      </c>
      <c r="QI200">
        <v>10.6</v>
      </c>
      <c r="QJ200">
        <v>10.6</v>
      </c>
      <c r="QK200">
        <v>10.6</v>
      </c>
      <c r="QL200">
        <v>10.6</v>
      </c>
      <c r="QM200">
        <v>10.6</v>
      </c>
      <c r="QN200">
        <v>10.6</v>
      </c>
      <c r="QO200">
        <v>10.6</v>
      </c>
      <c r="QP200">
        <v>10.6</v>
      </c>
      <c r="QQ200">
        <v>10.6</v>
      </c>
      <c r="QR200">
        <v>10.6</v>
      </c>
      <c r="QS200">
        <v>10.6</v>
      </c>
      <c r="QT200">
        <v>10.6</v>
      </c>
      <c r="QU200">
        <v>10.6</v>
      </c>
      <c r="QV200">
        <v>10.6</v>
      </c>
      <c r="QW200">
        <v>10.6</v>
      </c>
      <c r="QX200">
        <v>10.6</v>
      </c>
      <c r="QY200">
        <v>10.6</v>
      </c>
      <c r="QZ200">
        <v>10.6</v>
      </c>
      <c r="RA200">
        <v>10.6</v>
      </c>
      <c r="RB200">
        <v>10.6</v>
      </c>
      <c r="RC200">
        <v>10.6</v>
      </c>
      <c r="RD200">
        <v>10.6</v>
      </c>
      <c r="RE200">
        <v>10.6</v>
      </c>
      <c r="RF200">
        <v>10.6</v>
      </c>
      <c r="RG200">
        <v>10.6</v>
      </c>
      <c r="RH200">
        <v>10.6</v>
      </c>
      <c r="RI200">
        <v>10.6</v>
      </c>
      <c r="RJ200">
        <v>10.6</v>
      </c>
      <c r="RK200">
        <v>10.6</v>
      </c>
      <c r="RL200">
        <v>10.6</v>
      </c>
      <c r="RM200">
        <v>10.6</v>
      </c>
      <c r="RN200">
        <v>10.6</v>
      </c>
      <c r="RO200">
        <v>10.6</v>
      </c>
      <c r="RP200">
        <v>10.6</v>
      </c>
      <c r="RQ200">
        <v>10.6</v>
      </c>
      <c r="RR200">
        <v>10.6</v>
      </c>
      <c r="RS200">
        <v>10.6</v>
      </c>
      <c r="RT200">
        <v>10.6</v>
      </c>
    </row>
    <row r="201" spans="1:488" x14ac:dyDescent="0.25">
      <c r="A201" s="1" t="s">
        <v>1140</v>
      </c>
      <c r="BY201">
        <v>10.36</v>
      </c>
      <c r="BZ201">
        <v>10.36</v>
      </c>
      <c r="CA201">
        <v>10.36</v>
      </c>
      <c r="CB201">
        <v>10.36</v>
      </c>
      <c r="CC201">
        <v>10.36</v>
      </c>
      <c r="CD201">
        <v>10.36</v>
      </c>
      <c r="CE201">
        <v>10.36</v>
      </c>
      <c r="CF201">
        <v>10.36</v>
      </c>
      <c r="CG201">
        <v>10.36</v>
      </c>
      <c r="CH201">
        <v>10.36</v>
      </c>
      <c r="CI201">
        <v>10.36</v>
      </c>
      <c r="CJ201">
        <v>10.36</v>
      </c>
      <c r="CK201">
        <v>10.36</v>
      </c>
      <c r="CL201">
        <v>10.36</v>
      </c>
      <c r="CM201">
        <v>10.36</v>
      </c>
      <c r="CN201">
        <v>10.36</v>
      </c>
      <c r="CO201">
        <v>10.36</v>
      </c>
      <c r="CP201">
        <v>10.36</v>
      </c>
      <c r="CQ201">
        <v>10.36</v>
      </c>
      <c r="CR201">
        <v>10.36</v>
      </c>
      <c r="CS201">
        <v>10.36</v>
      </c>
      <c r="CT201">
        <v>10.36</v>
      </c>
      <c r="CU201">
        <v>10.36</v>
      </c>
      <c r="CV201">
        <v>10.36</v>
      </c>
      <c r="CW201">
        <v>10.36</v>
      </c>
      <c r="CX201">
        <v>10.36</v>
      </c>
      <c r="CY201">
        <v>10.36</v>
      </c>
      <c r="CZ201">
        <v>10.36</v>
      </c>
      <c r="DA201">
        <v>10.36</v>
      </c>
      <c r="DB201">
        <v>10.36</v>
      </c>
      <c r="DC201">
        <v>10.36</v>
      </c>
      <c r="DD201">
        <v>10.36</v>
      </c>
      <c r="DE201">
        <v>10.36</v>
      </c>
      <c r="DF201">
        <v>10.36</v>
      </c>
      <c r="DG201">
        <v>10.36</v>
      </c>
      <c r="DH201">
        <v>10.36</v>
      </c>
      <c r="DI201">
        <v>10.36</v>
      </c>
      <c r="DJ201">
        <v>10.36</v>
      </c>
      <c r="DK201">
        <v>10.36</v>
      </c>
      <c r="DL201">
        <v>10.36</v>
      </c>
      <c r="DM201">
        <v>10.36</v>
      </c>
      <c r="DN201">
        <v>10.36</v>
      </c>
      <c r="DO201">
        <v>10.36</v>
      </c>
      <c r="DP201">
        <v>10.36</v>
      </c>
      <c r="DQ201">
        <v>10.36</v>
      </c>
      <c r="DR201">
        <v>10.36</v>
      </c>
      <c r="DS201">
        <v>10.36</v>
      </c>
      <c r="DT201">
        <v>10.36</v>
      </c>
      <c r="DU201">
        <v>10.36</v>
      </c>
      <c r="DV201">
        <v>10.36</v>
      </c>
      <c r="DW201">
        <v>10.36</v>
      </c>
      <c r="DX201">
        <v>10.36</v>
      </c>
      <c r="DY201">
        <v>10.36</v>
      </c>
      <c r="DZ201">
        <v>10.36</v>
      </c>
      <c r="EA201">
        <v>10.36</v>
      </c>
      <c r="EB201">
        <v>10.36</v>
      </c>
      <c r="EC201">
        <v>10.36</v>
      </c>
      <c r="ED201">
        <v>10.36</v>
      </c>
      <c r="EE201">
        <v>10.36</v>
      </c>
      <c r="EF201">
        <v>10.36</v>
      </c>
      <c r="EG201">
        <v>10.36</v>
      </c>
      <c r="EH201">
        <v>10.36</v>
      </c>
      <c r="EI201">
        <v>10.36</v>
      </c>
      <c r="EJ201">
        <v>10.36</v>
      </c>
      <c r="EK201">
        <v>10.36</v>
      </c>
      <c r="EL201">
        <v>10.36</v>
      </c>
      <c r="EM201">
        <v>10.36</v>
      </c>
      <c r="EN201">
        <v>10.36</v>
      </c>
      <c r="EO201">
        <v>10.36</v>
      </c>
      <c r="EP201">
        <v>10.36</v>
      </c>
      <c r="EQ201">
        <v>10.36</v>
      </c>
      <c r="ER201">
        <v>10.36</v>
      </c>
      <c r="ES201">
        <v>10.36</v>
      </c>
      <c r="ET201">
        <v>10.36</v>
      </c>
      <c r="EU201">
        <v>10.36</v>
      </c>
      <c r="EV201">
        <v>10.36</v>
      </c>
      <c r="EW201">
        <v>10.36</v>
      </c>
      <c r="EX201">
        <v>10.36</v>
      </c>
      <c r="EY201">
        <v>10.36</v>
      </c>
      <c r="EZ201">
        <v>10.36</v>
      </c>
      <c r="FA201">
        <v>10.36</v>
      </c>
      <c r="FB201">
        <v>10.36</v>
      </c>
      <c r="FC201">
        <v>10.36</v>
      </c>
      <c r="FD201">
        <v>10.36</v>
      </c>
      <c r="FE201">
        <v>10.36</v>
      </c>
      <c r="FF201">
        <v>10.36</v>
      </c>
      <c r="FG201">
        <v>10.36</v>
      </c>
      <c r="FH201">
        <v>10.36</v>
      </c>
      <c r="FI201">
        <v>10.36</v>
      </c>
      <c r="FJ201">
        <v>10.36</v>
      </c>
      <c r="FK201">
        <v>10.36</v>
      </c>
      <c r="FL201">
        <v>10.36</v>
      </c>
      <c r="FM201">
        <v>10.36</v>
      </c>
      <c r="FN201">
        <v>10.36</v>
      </c>
      <c r="FO201">
        <v>10.36</v>
      </c>
      <c r="FP201">
        <v>10.36</v>
      </c>
      <c r="FQ201">
        <v>10.36</v>
      </c>
      <c r="FR201">
        <v>10.36</v>
      </c>
      <c r="FS201">
        <v>10.36</v>
      </c>
      <c r="FT201">
        <v>10.36</v>
      </c>
      <c r="FU201">
        <v>10.36</v>
      </c>
      <c r="FV201">
        <v>10.36</v>
      </c>
      <c r="FW201">
        <v>10.36</v>
      </c>
      <c r="FX201">
        <v>10.36</v>
      </c>
      <c r="FY201">
        <v>10.36</v>
      </c>
      <c r="FZ201">
        <v>10.36</v>
      </c>
      <c r="GA201">
        <v>10.36</v>
      </c>
      <c r="GB201">
        <v>10.36</v>
      </c>
      <c r="GC201">
        <v>10.36</v>
      </c>
      <c r="GD201">
        <v>10.36</v>
      </c>
      <c r="GE201">
        <v>10.36</v>
      </c>
      <c r="GF201">
        <v>10.36</v>
      </c>
      <c r="GG201">
        <v>10.36</v>
      </c>
      <c r="GH201">
        <v>10.36</v>
      </c>
      <c r="GI201">
        <v>10.36</v>
      </c>
      <c r="GJ201">
        <v>10.36</v>
      </c>
      <c r="GK201">
        <v>10.36</v>
      </c>
      <c r="GL201">
        <v>10.36</v>
      </c>
      <c r="GM201">
        <v>10.36</v>
      </c>
      <c r="GN201">
        <v>10.36</v>
      </c>
      <c r="GO201">
        <v>10.36</v>
      </c>
      <c r="GP201">
        <v>10.36</v>
      </c>
      <c r="GQ201">
        <v>10.36</v>
      </c>
      <c r="GR201">
        <v>10.36</v>
      </c>
      <c r="GS201">
        <v>10.36</v>
      </c>
      <c r="GT201">
        <v>10.36</v>
      </c>
      <c r="GU201">
        <v>10.36</v>
      </c>
      <c r="GV201">
        <v>10.36</v>
      </c>
      <c r="GW201">
        <v>10.36</v>
      </c>
      <c r="GX201">
        <v>10.36</v>
      </c>
      <c r="GY201">
        <v>10.36</v>
      </c>
      <c r="GZ201">
        <v>10.36</v>
      </c>
      <c r="HA201">
        <v>10.36</v>
      </c>
      <c r="HB201">
        <v>10.36</v>
      </c>
      <c r="HC201">
        <v>10.36</v>
      </c>
      <c r="HD201">
        <v>10.36</v>
      </c>
      <c r="HE201">
        <v>10.36</v>
      </c>
      <c r="HF201">
        <v>10.36</v>
      </c>
      <c r="HG201">
        <v>10.36</v>
      </c>
      <c r="HH201">
        <v>10.36</v>
      </c>
      <c r="HI201">
        <v>10.36</v>
      </c>
      <c r="HJ201">
        <v>10.36</v>
      </c>
      <c r="HK201">
        <v>10.36</v>
      </c>
      <c r="HL201">
        <v>10.36</v>
      </c>
      <c r="HM201">
        <v>10.36</v>
      </c>
      <c r="HN201">
        <v>10.36</v>
      </c>
      <c r="HO201">
        <v>10.36</v>
      </c>
      <c r="HP201">
        <v>10.36</v>
      </c>
      <c r="HQ201">
        <v>10.36</v>
      </c>
      <c r="HR201">
        <v>10.36</v>
      </c>
      <c r="HS201">
        <v>10.36</v>
      </c>
      <c r="HT201">
        <v>10.36</v>
      </c>
      <c r="HU201">
        <v>10.36</v>
      </c>
      <c r="HV201">
        <v>10.36</v>
      </c>
      <c r="HW201">
        <v>10.36</v>
      </c>
      <c r="HX201">
        <v>10.36</v>
      </c>
      <c r="HY201">
        <v>10.36</v>
      </c>
      <c r="HZ201">
        <v>10.36</v>
      </c>
      <c r="IA201">
        <v>10.36</v>
      </c>
      <c r="IB201">
        <v>10.36</v>
      </c>
      <c r="IC201">
        <v>10.36</v>
      </c>
      <c r="ID201">
        <v>10.36</v>
      </c>
      <c r="IE201">
        <v>10.36</v>
      </c>
      <c r="IF201">
        <v>10.36</v>
      </c>
      <c r="IG201">
        <v>10.36</v>
      </c>
      <c r="IH201">
        <v>10.36</v>
      </c>
      <c r="II201">
        <v>10.36</v>
      </c>
      <c r="IJ201">
        <v>10.36</v>
      </c>
      <c r="IK201">
        <v>10.36</v>
      </c>
      <c r="IL201">
        <v>10.36</v>
      </c>
      <c r="IM201">
        <v>10.36</v>
      </c>
      <c r="IN201">
        <v>10.36</v>
      </c>
      <c r="IO201">
        <v>10.36</v>
      </c>
      <c r="IP201">
        <v>10.36</v>
      </c>
      <c r="IQ201">
        <v>10.36</v>
      </c>
      <c r="IR201">
        <v>10.36</v>
      </c>
      <c r="IS201">
        <v>10.36</v>
      </c>
      <c r="IT201">
        <v>10.36</v>
      </c>
      <c r="IU201">
        <v>10.36</v>
      </c>
      <c r="IV201">
        <v>10.36</v>
      </c>
      <c r="IW201">
        <v>10.36</v>
      </c>
      <c r="IX201">
        <v>10.36</v>
      </c>
      <c r="IY201">
        <v>10.36</v>
      </c>
      <c r="IZ201">
        <v>10.36</v>
      </c>
      <c r="JA201">
        <v>10.36</v>
      </c>
      <c r="JB201">
        <v>10.36</v>
      </c>
      <c r="JC201">
        <v>10.36</v>
      </c>
      <c r="JD201">
        <v>10.36</v>
      </c>
      <c r="JE201">
        <v>10.36</v>
      </c>
      <c r="JF201">
        <v>10.36</v>
      </c>
      <c r="JG201">
        <v>10.36</v>
      </c>
      <c r="JH201">
        <v>10.36</v>
      </c>
      <c r="JI201">
        <v>10.36</v>
      </c>
      <c r="JJ201">
        <v>10.36</v>
      </c>
      <c r="JK201">
        <v>10.36</v>
      </c>
      <c r="JL201">
        <v>10.36</v>
      </c>
      <c r="JM201">
        <v>10.36</v>
      </c>
      <c r="JN201">
        <v>10.36</v>
      </c>
      <c r="JO201">
        <v>10.36</v>
      </c>
      <c r="JP201">
        <v>10.36</v>
      </c>
      <c r="JQ201">
        <v>10.36</v>
      </c>
      <c r="JR201">
        <v>10.36</v>
      </c>
      <c r="JS201">
        <v>10.36</v>
      </c>
      <c r="JT201">
        <v>10.36</v>
      </c>
      <c r="JU201">
        <v>10.36</v>
      </c>
      <c r="JV201">
        <v>10.36</v>
      </c>
      <c r="JW201">
        <v>10.36</v>
      </c>
      <c r="JX201">
        <v>10.36</v>
      </c>
      <c r="JY201">
        <v>10.36</v>
      </c>
      <c r="JZ201">
        <v>10.36</v>
      </c>
      <c r="KA201">
        <v>10.36</v>
      </c>
      <c r="KB201">
        <v>10.36</v>
      </c>
      <c r="KC201">
        <v>10.36</v>
      </c>
      <c r="KD201">
        <v>10.36</v>
      </c>
      <c r="KE201">
        <v>10.36</v>
      </c>
      <c r="KF201">
        <v>10.36</v>
      </c>
      <c r="KG201">
        <v>10.36</v>
      </c>
      <c r="KH201">
        <v>10.36</v>
      </c>
      <c r="KI201">
        <v>10.36</v>
      </c>
      <c r="KJ201">
        <v>10.36</v>
      </c>
      <c r="KK201">
        <v>10.36</v>
      </c>
      <c r="KL201">
        <v>10.36</v>
      </c>
      <c r="KM201">
        <v>10.36</v>
      </c>
      <c r="KN201">
        <v>10.36</v>
      </c>
      <c r="KO201">
        <v>10.36</v>
      </c>
      <c r="KP201">
        <v>10.36</v>
      </c>
      <c r="KQ201">
        <v>10.36</v>
      </c>
      <c r="KR201">
        <v>10.36</v>
      </c>
      <c r="KS201">
        <v>10.36</v>
      </c>
      <c r="KT201">
        <v>10.36</v>
      </c>
      <c r="KU201">
        <v>10.36</v>
      </c>
      <c r="KV201">
        <v>10.36</v>
      </c>
      <c r="KW201">
        <v>10.36</v>
      </c>
      <c r="KX201">
        <v>10.36</v>
      </c>
      <c r="KY201">
        <v>10.36</v>
      </c>
      <c r="KZ201">
        <v>10.36</v>
      </c>
      <c r="LA201">
        <v>10.36</v>
      </c>
      <c r="LB201">
        <v>10.36</v>
      </c>
      <c r="LC201">
        <v>10.36</v>
      </c>
      <c r="LD201">
        <v>10.36</v>
      </c>
      <c r="LE201">
        <v>10.36</v>
      </c>
      <c r="LF201">
        <v>10.36</v>
      </c>
      <c r="LG201">
        <v>10.36</v>
      </c>
      <c r="LH201">
        <v>10.36</v>
      </c>
      <c r="LI201">
        <v>10.36</v>
      </c>
      <c r="LJ201">
        <v>10.36</v>
      </c>
      <c r="LK201">
        <v>10.36</v>
      </c>
      <c r="LL201">
        <v>10.36</v>
      </c>
      <c r="LM201">
        <v>10.36</v>
      </c>
      <c r="LN201">
        <v>10.36</v>
      </c>
      <c r="LO201">
        <v>10.36</v>
      </c>
      <c r="LP201">
        <v>10.36</v>
      </c>
      <c r="LQ201">
        <v>10.36</v>
      </c>
      <c r="LR201">
        <v>10.36</v>
      </c>
      <c r="LS201">
        <v>10.36</v>
      </c>
      <c r="LT201">
        <v>10.36</v>
      </c>
      <c r="LU201">
        <v>10.36</v>
      </c>
      <c r="LV201">
        <v>10.36</v>
      </c>
      <c r="LW201">
        <v>10.36</v>
      </c>
      <c r="LX201">
        <v>10.36</v>
      </c>
      <c r="LY201">
        <v>10.36</v>
      </c>
      <c r="LZ201">
        <v>10.36</v>
      </c>
      <c r="MA201">
        <v>10.36</v>
      </c>
      <c r="MB201">
        <v>10.36</v>
      </c>
      <c r="MC201">
        <v>10.36</v>
      </c>
      <c r="MD201">
        <v>10.36</v>
      </c>
      <c r="ME201">
        <v>10.36</v>
      </c>
      <c r="MF201">
        <v>10.36</v>
      </c>
      <c r="MG201">
        <v>10.36</v>
      </c>
      <c r="MH201">
        <v>10.36</v>
      </c>
      <c r="MI201">
        <v>10.36</v>
      </c>
      <c r="MJ201">
        <v>10.36</v>
      </c>
      <c r="MK201">
        <v>10.36</v>
      </c>
      <c r="ML201">
        <v>10.36</v>
      </c>
      <c r="MM201">
        <v>10.36</v>
      </c>
      <c r="MN201">
        <v>10.36</v>
      </c>
      <c r="MO201">
        <v>10.36</v>
      </c>
      <c r="MP201">
        <v>10.36</v>
      </c>
      <c r="MQ201">
        <v>10.36</v>
      </c>
      <c r="MR201">
        <v>10.36</v>
      </c>
      <c r="MS201">
        <v>10.36</v>
      </c>
      <c r="MT201">
        <v>10.36</v>
      </c>
      <c r="MU201">
        <v>10.36</v>
      </c>
      <c r="MV201">
        <v>10.36</v>
      </c>
      <c r="MW201">
        <v>10.36</v>
      </c>
      <c r="MX201">
        <v>10.36</v>
      </c>
      <c r="MY201">
        <v>10.36</v>
      </c>
      <c r="MZ201">
        <v>10.36</v>
      </c>
      <c r="NA201">
        <v>10.36</v>
      </c>
      <c r="NB201">
        <v>10.36</v>
      </c>
      <c r="NC201">
        <v>10.36</v>
      </c>
      <c r="ND201">
        <v>10.36</v>
      </c>
      <c r="NE201">
        <v>10.36</v>
      </c>
      <c r="NF201">
        <v>10.36</v>
      </c>
      <c r="NG201">
        <v>10.36</v>
      </c>
      <c r="NH201">
        <v>10.36</v>
      </c>
      <c r="NI201">
        <v>10.36</v>
      </c>
      <c r="NJ201">
        <v>10.36</v>
      </c>
      <c r="NK201">
        <v>10.36</v>
      </c>
      <c r="NL201">
        <v>10.36</v>
      </c>
      <c r="NM201">
        <v>10.36</v>
      </c>
      <c r="NN201">
        <v>10.36</v>
      </c>
      <c r="NO201">
        <v>10.36</v>
      </c>
      <c r="NP201">
        <v>10.36</v>
      </c>
      <c r="NQ201">
        <v>10.36</v>
      </c>
      <c r="NR201">
        <v>10.36</v>
      </c>
      <c r="NS201">
        <v>10.36</v>
      </c>
      <c r="NT201">
        <v>10.36</v>
      </c>
      <c r="NU201">
        <v>10.36</v>
      </c>
      <c r="NV201">
        <v>10.36</v>
      </c>
      <c r="NW201">
        <v>10.36</v>
      </c>
      <c r="NX201">
        <v>10.36</v>
      </c>
      <c r="NY201">
        <v>10.36</v>
      </c>
      <c r="NZ201">
        <v>10.36</v>
      </c>
      <c r="OA201">
        <v>10.36</v>
      </c>
      <c r="OB201">
        <v>10.36</v>
      </c>
      <c r="OC201">
        <v>10.36</v>
      </c>
      <c r="OD201">
        <v>10.36</v>
      </c>
      <c r="OE201">
        <v>10.36</v>
      </c>
      <c r="OF201">
        <v>10.36</v>
      </c>
      <c r="OG201">
        <v>10.36</v>
      </c>
      <c r="OH201">
        <v>10.36</v>
      </c>
      <c r="OI201">
        <v>10.36</v>
      </c>
      <c r="OJ201">
        <v>10.36</v>
      </c>
      <c r="OK201">
        <v>10.36</v>
      </c>
      <c r="OL201">
        <v>10.36</v>
      </c>
      <c r="OM201">
        <v>10.36</v>
      </c>
      <c r="ON201">
        <v>10.36</v>
      </c>
      <c r="OO201">
        <v>10.36</v>
      </c>
      <c r="OP201">
        <v>10.36</v>
      </c>
      <c r="OQ201">
        <v>10.36</v>
      </c>
      <c r="OR201">
        <v>10.36</v>
      </c>
      <c r="OS201">
        <v>10.36</v>
      </c>
      <c r="OT201">
        <v>10.36</v>
      </c>
      <c r="OU201">
        <v>10.36</v>
      </c>
      <c r="OV201">
        <v>10.36</v>
      </c>
      <c r="OW201">
        <v>10.36</v>
      </c>
      <c r="OX201">
        <v>10.36</v>
      </c>
      <c r="OY201">
        <v>10.36</v>
      </c>
      <c r="OZ201">
        <v>10.36</v>
      </c>
      <c r="PA201">
        <v>10.36</v>
      </c>
      <c r="PB201">
        <v>10.36</v>
      </c>
      <c r="PC201">
        <v>10.36</v>
      </c>
      <c r="PD201">
        <v>10.36</v>
      </c>
      <c r="PE201">
        <v>10.36</v>
      </c>
      <c r="PF201">
        <v>10.36</v>
      </c>
      <c r="PG201">
        <v>10.36</v>
      </c>
      <c r="PH201">
        <v>10.36</v>
      </c>
      <c r="PI201">
        <v>10.36</v>
      </c>
      <c r="PJ201">
        <v>10.36</v>
      </c>
      <c r="PK201">
        <v>10.36</v>
      </c>
      <c r="PL201">
        <v>10.36</v>
      </c>
      <c r="PM201">
        <v>10.36</v>
      </c>
      <c r="PN201">
        <v>10.36</v>
      </c>
      <c r="PO201">
        <v>10.36</v>
      </c>
      <c r="PP201">
        <v>10.36</v>
      </c>
      <c r="PQ201">
        <v>10.36</v>
      </c>
      <c r="PR201">
        <v>10.36</v>
      </c>
      <c r="PS201">
        <v>10.36</v>
      </c>
      <c r="PT201">
        <v>10.36</v>
      </c>
      <c r="PU201">
        <v>10.36</v>
      </c>
      <c r="PV201">
        <v>10.36</v>
      </c>
      <c r="PW201">
        <v>10.36</v>
      </c>
      <c r="PX201">
        <v>10.36</v>
      </c>
      <c r="PY201">
        <v>10.36</v>
      </c>
      <c r="PZ201">
        <v>10.36</v>
      </c>
      <c r="QA201">
        <v>10.36</v>
      </c>
      <c r="QB201">
        <v>10.36</v>
      </c>
      <c r="QC201">
        <v>10.36</v>
      </c>
      <c r="QD201">
        <v>10.36</v>
      </c>
      <c r="QE201">
        <v>10.36</v>
      </c>
      <c r="QF201">
        <v>10.36</v>
      </c>
      <c r="QG201">
        <v>10.36</v>
      </c>
      <c r="QH201">
        <v>10.36</v>
      </c>
      <c r="QI201">
        <v>10.36</v>
      </c>
      <c r="QJ201">
        <v>10.36</v>
      </c>
      <c r="QK201">
        <v>10.36</v>
      </c>
      <c r="QL201">
        <v>10.36</v>
      </c>
      <c r="QM201">
        <v>10.36</v>
      </c>
      <c r="QN201">
        <v>10.36</v>
      </c>
      <c r="QO201">
        <v>10.36</v>
      </c>
      <c r="QP201">
        <v>10.36</v>
      </c>
      <c r="QQ201">
        <v>10.36</v>
      </c>
      <c r="QR201">
        <v>10.36</v>
      </c>
      <c r="QS201">
        <v>10.36</v>
      </c>
      <c r="QT201">
        <v>10.36</v>
      </c>
      <c r="QU201">
        <v>10.36</v>
      </c>
      <c r="QV201">
        <v>10.36</v>
      </c>
      <c r="QW201">
        <v>10.36</v>
      </c>
      <c r="QX201">
        <v>10.36</v>
      </c>
      <c r="QY201">
        <v>10.36</v>
      </c>
      <c r="QZ201">
        <v>10.36</v>
      </c>
      <c r="RA201">
        <v>10.36</v>
      </c>
      <c r="RB201">
        <v>10.36</v>
      </c>
      <c r="RC201">
        <v>10.36</v>
      </c>
      <c r="RD201">
        <v>10.36</v>
      </c>
      <c r="RE201">
        <v>10.36</v>
      </c>
      <c r="RF201">
        <v>10.36</v>
      </c>
      <c r="RG201">
        <v>10.36</v>
      </c>
      <c r="RH201">
        <v>10.36</v>
      </c>
      <c r="RI201">
        <v>10.36</v>
      </c>
      <c r="RJ201">
        <v>10.36</v>
      </c>
      <c r="RK201">
        <v>10.36</v>
      </c>
      <c r="RL201">
        <v>10.36</v>
      </c>
      <c r="RM201">
        <v>10.36</v>
      </c>
      <c r="RN201">
        <v>10.36</v>
      </c>
      <c r="RO201">
        <v>10.36</v>
      </c>
      <c r="RP201">
        <v>10.36</v>
      </c>
      <c r="RQ201">
        <v>10.36</v>
      </c>
      <c r="RR201">
        <v>10.36</v>
      </c>
      <c r="RS201">
        <v>10.36</v>
      </c>
      <c r="RT201">
        <v>10.36</v>
      </c>
    </row>
    <row r="202" spans="1:488" x14ac:dyDescent="0.25">
      <c r="A202" s="1" t="s">
        <v>1141</v>
      </c>
      <c r="BZ202">
        <v>10.18</v>
      </c>
      <c r="CA202">
        <v>10.18</v>
      </c>
      <c r="CB202">
        <v>10.18</v>
      </c>
      <c r="CC202">
        <v>10.18</v>
      </c>
      <c r="CD202">
        <v>10.18</v>
      </c>
      <c r="CE202">
        <v>10.18</v>
      </c>
      <c r="CF202">
        <v>10.18</v>
      </c>
      <c r="CG202">
        <v>10.18</v>
      </c>
      <c r="CH202">
        <v>10.18</v>
      </c>
      <c r="CI202">
        <v>10.18</v>
      </c>
      <c r="CJ202">
        <v>10.18</v>
      </c>
      <c r="CK202">
        <v>10.18</v>
      </c>
      <c r="CL202">
        <v>10.18</v>
      </c>
      <c r="CM202">
        <v>10.18</v>
      </c>
      <c r="CN202">
        <v>10.18</v>
      </c>
      <c r="CO202">
        <v>10.18</v>
      </c>
      <c r="CP202">
        <v>10.18</v>
      </c>
      <c r="CQ202">
        <v>10.18</v>
      </c>
      <c r="CR202">
        <v>10.18</v>
      </c>
      <c r="CS202">
        <v>10.18</v>
      </c>
      <c r="CT202">
        <v>10.18</v>
      </c>
      <c r="CU202">
        <v>10.18</v>
      </c>
      <c r="CV202">
        <v>10.18</v>
      </c>
      <c r="CW202">
        <v>10.18</v>
      </c>
      <c r="CX202">
        <v>10.18</v>
      </c>
      <c r="CY202">
        <v>10.18</v>
      </c>
      <c r="CZ202">
        <v>10.18</v>
      </c>
      <c r="DA202">
        <v>10.18</v>
      </c>
      <c r="DB202">
        <v>10.18</v>
      </c>
      <c r="DC202">
        <v>10.18</v>
      </c>
      <c r="DD202">
        <v>10.18</v>
      </c>
      <c r="DE202">
        <v>10.18</v>
      </c>
      <c r="DF202">
        <v>10.18</v>
      </c>
      <c r="DG202">
        <v>10.18</v>
      </c>
      <c r="DH202">
        <v>10.18</v>
      </c>
      <c r="DI202">
        <v>10.18</v>
      </c>
      <c r="DJ202">
        <v>10.18</v>
      </c>
      <c r="DK202">
        <v>10.18</v>
      </c>
      <c r="DL202">
        <v>10.18</v>
      </c>
      <c r="DM202">
        <v>10.18</v>
      </c>
      <c r="DN202">
        <v>10.18</v>
      </c>
      <c r="DO202">
        <v>10.18</v>
      </c>
      <c r="DP202">
        <v>10.18</v>
      </c>
      <c r="DQ202">
        <v>10.18</v>
      </c>
      <c r="DR202">
        <v>10.18</v>
      </c>
      <c r="DS202">
        <v>10.18</v>
      </c>
      <c r="DT202">
        <v>10.18</v>
      </c>
      <c r="DU202">
        <v>10.18</v>
      </c>
      <c r="DV202">
        <v>10.18</v>
      </c>
      <c r="DW202">
        <v>10.18</v>
      </c>
      <c r="DX202">
        <v>10.18</v>
      </c>
      <c r="DY202">
        <v>10.18</v>
      </c>
      <c r="DZ202">
        <v>10.18</v>
      </c>
      <c r="EA202">
        <v>10.18</v>
      </c>
      <c r="EB202">
        <v>10.18</v>
      </c>
      <c r="EC202">
        <v>10.18</v>
      </c>
      <c r="ED202">
        <v>10.18</v>
      </c>
      <c r="EE202">
        <v>10.18</v>
      </c>
      <c r="EF202">
        <v>10.18</v>
      </c>
      <c r="EG202">
        <v>10.18</v>
      </c>
      <c r="EH202">
        <v>10.18</v>
      </c>
      <c r="EI202">
        <v>10.18</v>
      </c>
      <c r="EJ202">
        <v>10.18</v>
      </c>
      <c r="EK202">
        <v>10.18</v>
      </c>
      <c r="EL202">
        <v>10.18</v>
      </c>
      <c r="EM202">
        <v>10.18</v>
      </c>
      <c r="EN202">
        <v>10.18</v>
      </c>
      <c r="EO202">
        <v>10.18</v>
      </c>
      <c r="EP202">
        <v>10.18</v>
      </c>
      <c r="EQ202">
        <v>10.18</v>
      </c>
      <c r="ER202">
        <v>10.18</v>
      </c>
      <c r="ES202">
        <v>10.18</v>
      </c>
      <c r="ET202">
        <v>10.18</v>
      </c>
      <c r="EU202">
        <v>10.18</v>
      </c>
      <c r="EV202">
        <v>10.18</v>
      </c>
      <c r="EW202">
        <v>10.18</v>
      </c>
      <c r="EX202">
        <v>10.18</v>
      </c>
      <c r="EY202">
        <v>10.18</v>
      </c>
      <c r="EZ202">
        <v>10.18</v>
      </c>
      <c r="FA202">
        <v>10.18</v>
      </c>
      <c r="FB202">
        <v>10.18</v>
      </c>
      <c r="FC202">
        <v>10.18</v>
      </c>
      <c r="FD202">
        <v>10.18</v>
      </c>
      <c r="FE202">
        <v>10.18</v>
      </c>
      <c r="FF202">
        <v>10.18</v>
      </c>
      <c r="FG202">
        <v>10.18</v>
      </c>
      <c r="FH202">
        <v>10.18</v>
      </c>
      <c r="FI202">
        <v>10.18</v>
      </c>
      <c r="FJ202">
        <v>10.18</v>
      </c>
      <c r="FK202">
        <v>10.18</v>
      </c>
      <c r="FL202">
        <v>10.18</v>
      </c>
      <c r="FM202">
        <v>10.18</v>
      </c>
      <c r="FN202">
        <v>10.18</v>
      </c>
      <c r="FO202">
        <v>10.18</v>
      </c>
      <c r="FP202">
        <v>10.18</v>
      </c>
      <c r="FQ202">
        <v>10.18</v>
      </c>
      <c r="FR202">
        <v>10.18</v>
      </c>
      <c r="FS202">
        <v>10.18</v>
      </c>
      <c r="FT202">
        <v>10.18</v>
      </c>
      <c r="FU202">
        <v>10.18</v>
      </c>
      <c r="FV202">
        <v>10.18</v>
      </c>
      <c r="FW202">
        <v>10.18</v>
      </c>
      <c r="FX202">
        <v>10.18</v>
      </c>
      <c r="FY202">
        <v>10.18</v>
      </c>
      <c r="FZ202">
        <v>10.18</v>
      </c>
      <c r="GA202">
        <v>10.18</v>
      </c>
      <c r="GB202">
        <v>10.18</v>
      </c>
      <c r="GC202">
        <v>10.18</v>
      </c>
      <c r="GD202">
        <v>10.18</v>
      </c>
      <c r="GE202">
        <v>10.18</v>
      </c>
      <c r="GF202">
        <v>10.18</v>
      </c>
      <c r="GG202">
        <v>10.18</v>
      </c>
      <c r="GH202">
        <v>10.18</v>
      </c>
      <c r="GI202">
        <v>10.18</v>
      </c>
      <c r="GJ202">
        <v>10.18</v>
      </c>
      <c r="GK202">
        <v>10.18</v>
      </c>
      <c r="GL202">
        <v>10.18</v>
      </c>
      <c r="GM202">
        <v>10.18</v>
      </c>
      <c r="GN202">
        <v>10.18</v>
      </c>
      <c r="GO202">
        <v>10.18</v>
      </c>
      <c r="GP202">
        <v>10.18</v>
      </c>
      <c r="GQ202">
        <v>10.18</v>
      </c>
      <c r="GR202">
        <v>10.18</v>
      </c>
      <c r="GS202">
        <v>10.18</v>
      </c>
      <c r="GT202">
        <v>10.18</v>
      </c>
      <c r="GU202">
        <v>10.18</v>
      </c>
      <c r="GV202">
        <v>10.18</v>
      </c>
      <c r="GW202">
        <v>10.18</v>
      </c>
      <c r="GX202">
        <v>10.18</v>
      </c>
      <c r="GY202">
        <v>10.18</v>
      </c>
      <c r="GZ202">
        <v>10.18</v>
      </c>
      <c r="HA202">
        <v>10.18</v>
      </c>
      <c r="HB202">
        <v>10.18</v>
      </c>
      <c r="HC202">
        <v>10.18</v>
      </c>
      <c r="HD202">
        <v>10.18</v>
      </c>
      <c r="HE202">
        <v>10.18</v>
      </c>
      <c r="HF202">
        <v>10.18</v>
      </c>
      <c r="HG202">
        <v>10.18</v>
      </c>
      <c r="HH202">
        <v>10.18</v>
      </c>
      <c r="HI202">
        <v>10.18</v>
      </c>
      <c r="HJ202">
        <v>10.18</v>
      </c>
      <c r="HK202">
        <v>10.18</v>
      </c>
      <c r="HL202">
        <v>10.18</v>
      </c>
      <c r="HM202">
        <v>10.18</v>
      </c>
      <c r="HN202">
        <v>10.18</v>
      </c>
      <c r="HO202">
        <v>10.18</v>
      </c>
      <c r="HP202">
        <v>10.18</v>
      </c>
      <c r="HQ202">
        <v>10.18</v>
      </c>
      <c r="HR202">
        <v>10.18</v>
      </c>
      <c r="HS202">
        <v>10.18</v>
      </c>
      <c r="HT202">
        <v>10.18</v>
      </c>
      <c r="HU202">
        <v>10.18</v>
      </c>
      <c r="HV202">
        <v>10.18</v>
      </c>
      <c r="HW202">
        <v>10.18</v>
      </c>
      <c r="HX202">
        <v>10.18</v>
      </c>
      <c r="HY202">
        <v>10.18</v>
      </c>
      <c r="HZ202">
        <v>10.18</v>
      </c>
      <c r="IA202">
        <v>10.18</v>
      </c>
      <c r="IB202">
        <v>10.18</v>
      </c>
      <c r="IC202">
        <v>10.18</v>
      </c>
      <c r="ID202">
        <v>10.18</v>
      </c>
      <c r="IE202">
        <v>10.18</v>
      </c>
      <c r="IF202">
        <v>10.18</v>
      </c>
      <c r="IG202">
        <v>10.18</v>
      </c>
      <c r="IH202">
        <v>10.18</v>
      </c>
      <c r="II202">
        <v>10.18</v>
      </c>
      <c r="IJ202">
        <v>10.18</v>
      </c>
      <c r="IK202">
        <v>10.18</v>
      </c>
      <c r="IL202">
        <v>10.18</v>
      </c>
      <c r="IM202">
        <v>10.18</v>
      </c>
      <c r="IN202">
        <v>10.18</v>
      </c>
      <c r="IO202">
        <v>10.18</v>
      </c>
      <c r="IP202">
        <v>10.18</v>
      </c>
      <c r="IQ202">
        <v>10.18</v>
      </c>
      <c r="IR202">
        <v>10.18</v>
      </c>
      <c r="IS202">
        <v>10.18</v>
      </c>
      <c r="IT202">
        <v>10.18</v>
      </c>
      <c r="IU202">
        <v>10.18</v>
      </c>
      <c r="IV202">
        <v>10.18</v>
      </c>
      <c r="IW202">
        <v>10.18</v>
      </c>
      <c r="IX202">
        <v>10.18</v>
      </c>
      <c r="IY202">
        <v>10.18</v>
      </c>
      <c r="IZ202">
        <v>10.18</v>
      </c>
      <c r="JA202">
        <v>10.18</v>
      </c>
      <c r="JB202">
        <v>10.18</v>
      </c>
      <c r="JC202">
        <v>10.18</v>
      </c>
      <c r="JD202">
        <v>10.18</v>
      </c>
      <c r="JE202">
        <v>10.18</v>
      </c>
      <c r="JF202">
        <v>10.18</v>
      </c>
      <c r="JG202">
        <v>10.18</v>
      </c>
      <c r="JH202">
        <v>10.18</v>
      </c>
      <c r="JI202">
        <v>10.18</v>
      </c>
      <c r="JJ202">
        <v>10.18</v>
      </c>
      <c r="JK202">
        <v>10.18</v>
      </c>
      <c r="JL202">
        <v>10.18</v>
      </c>
      <c r="JM202">
        <v>10.18</v>
      </c>
      <c r="JN202">
        <v>10.18</v>
      </c>
      <c r="JO202">
        <v>10.18</v>
      </c>
      <c r="JP202">
        <v>10.18</v>
      </c>
      <c r="JQ202">
        <v>10.18</v>
      </c>
      <c r="JR202">
        <v>10.18</v>
      </c>
      <c r="JS202">
        <v>10.18</v>
      </c>
      <c r="JT202">
        <v>10.18</v>
      </c>
      <c r="JU202">
        <v>10.18</v>
      </c>
      <c r="JV202">
        <v>10.18</v>
      </c>
      <c r="JW202">
        <v>10.18</v>
      </c>
      <c r="JX202">
        <v>10.18</v>
      </c>
      <c r="JY202">
        <v>10.18</v>
      </c>
      <c r="JZ202">
        <v>10.18</v>
      </c>
      <c r="KA202">
        <v>10.18</v>
      </c>
      <c r="KB202">
        <v>10.18</v>
      </c>
      <c r="KC202">
        <v>10.18</v>
      </c>
      <c r="KD202">
        <v>10.18</v>
      </c>
      <c r="KE202">
        <v>10.18</v>
      </c>
      <c r="KF202">
        <v>10.18</v>
      </c>
      <c r="KG202">
        <v>10.18</v>
      </c>
      <c r="KH202">
        <v>10.18</v>
      </c>
      <c r="KI202">
        <v>10.18</v>
      </c>
      <c r="KJ202">
        <v>10.18</v>
      </c>
      <c r="KK202">
        <v>10.18</v>
      </c>
      <c r="KL202">
        <v>10.18</v>
      </c>
      <c r="KM202">
        <v>10.18</v>
      </c>
      <c r="KN202">
        <v>10.18</v>
      </c>
      <c r="KO202">
        <v>10.18</v>
      </c>
      <c r="KP202">
        <v>10.18</v>
      </c>
      <c r="KQ202">
        <v>10.18</v>
      </c>
      <c r="KR202">
        <v>10.18</v>
      </c>
      <c r="KS202">
        <v>10.18</v>
      </c>
      <c r="KT202">
        <v>10.18</v>
      </c>
      <c r="KU202">
        <v>10.18</v>
      </c>
      <c r="KV202">
        <v>10.18</v>
      </c>
      <c r="KW202">
        <v>10.18</v>
      </c>
      <c r="KX202">
        <v>10.18</v>
      </c>
      <c r="KY202">
        <v>10.18</v>
      </c>
      <c r="KZ202">
        <v>10.18</v>
      </c>
      <c r="LA202">
        <v>10.18</v>
      </c>
      <c r="LB202">
        <v>10.18</v>
      </c>
      <c r="LC202">
        <v>10.18</v>
      </c>
      <c r="LD202">
        <v>10.18</v>
      </c>
      <c r="LE202">
        <v>10.18</v>
      </c>
      <c r="LF202">
        <v>10.18</v>
      </c>
      <c r="LG202">
        <v>10.18</v>
      </c>
      <c r="LH202">
        <v>10.18</v>
      </c>
      <c r="LI202">
        <v>10.18</v>
      </c>
      <c r="LJ202">
        <v>10.18</v>
      </c>
      <c r="LK202">
        <v>10.18</v>
      </c>
      <c r="LL202">
        <v>10.18</v>
      </c>
      <c r="LM202">
        <v>10.18</v>
      </c>
      <c r="LN202">
        <v>10.18</v>
      </c>
      <c r="LO202">
        <v>10.18</v>
      </c>
      <c r="LP202">
        <v>10.18</v>
      </c>
      <c r="LQ202">
        <v>10.18</v>
      </c>
      <c r="LR202">
        <v>10.18</v>
      </c>
      <c r="LS202">
        <v>10.18</v>
      </c>
      <c r="LT202">
        <v>10.18</v>
      </c>
      <c r="LU202">
        <v>10.18</v>
      </c>
      <c r="LV202">
        <v>10.18</v>
      </c>
      <c r="LW202">
        <v>10.18</v>
      </c>
      <c r="LX202">
        <v>10.18</v>
      </c>
      <c r="LY202">
        <v>10.18</v>
      </c>
      <c r="LZ202">
        <v>10.18</v>
      </c>
      <c r="MA202">
        <v>10.18</v>
      </c>
      <c r="MB202">
        <v>10.18</v>
      </c>
      <c r="MC202">
        <v>10.18</v>
      </c>
      <c r="MD202">
        <v>10.18</v>
      </c>
      <c r="ME202">
        <v>10.18</v>
      </c>
      <c r="MF202">
        <v>10.18</v>
      </c>
      <c r="MG202">
        <v>10.18</v>
      </c>
      <c r="MH202">
        <v>10.18</v>
      </c>
      <c r="MI202">
        <v>10.18</v>
      </c>
      <c r="MJ202">
        <v>10.18</v>
      </c>
      <c r="MK202">
        <v>10.18</v>
      </c>
      <c r="ML202">
        <v>10.18</v>
      </c>
      <c r="MM202">
        <v>10.18</v>
      </c>
      <c r="MN202">
        <v>10.18</v>
      </c>
      <c r="MO202">
        <v>10.18</v>
      </c>
      <c r="MP202">
        <v>10.18</v>
      </c>
      <c r="MQ202">
        <v>10.18</v>
      </c>
      <c r="MR202">
        <v>10.18</v>
      </c>
      <c r="MS202">
        <v>10.18</v>
      </c>
      <c r="MT202">
        <v>10.18</v>
      </c>
      <c r="MU202">
        <v>10.18</v>
      </c>
      <c r="MV202">
        <v>10.18</v>
      </c>
      <c r="MW202">
        <v>10.18</v>
      </c>
      <c r="MX202">
        <v>10.18</v>
      </c>
      <c r="MY202">
        <v>10.18</v>
      </c>
      <c r="MZ202">
        <v>10.18</v>
      </c>
      <c r="NA202">
        <v>10.18</v>
      </c>
      <c r="NB202">
        <v>10.18</v>
      </c>
      <c r="NC202">
        <v>10.18</v>
      </c>
      <c r="ND202">
        <v>10.18</v>
      </c>
      <c r="NE202">
        <v>10.18</v>
      </c>
      <c r="NF202">
        <v>10.18</v>
      </c>
      <c r="NG202">
        <v>10.18</v>
      </c>
      <c r="NH202">
        <v>10.18</v>
      </c>
      <c r="NI202">
        <v>10.18</v>
      </c>
      <c r="NJ202">
        <v>10.18</v>
      </c>
      <c r="NK202">
        <v>10.18</v>
      </c>
      <c r="NL202">
        <v>10.18</v>
      </c>
      <c r="NM202">
        <v>10.18</v>
      </c>
      <c r="NN202">
        <v>10.18</v>
      </c>
      <c r="NO202">
        <v>10.18</v>
      </c>
      <c r="NP202">
        <v>10.18</v>
      </c>
      <c r="NQ202">
        <v>10.18</v>
      </c>
      <c r="NR202">
        <v>10.18</v>
      </c>
      <c r="NS202">
        <v>10.18</v>
      </c>
      <c r="NT202">
        <v>10.18</v>
      </c>
      <c r="NU202">
        <v>10.18</v>
      </c>
      <c r="NV202">
        <v>10.18</v>
      </c>
      <c r="NW202">
        <v>10.18</v>
      </c>
      <c r="NX202">
        <v>10.18</v>
      </c>
      <c r="NY202">
        <v>10.18</v>
      </c>
      <c r="NZ202">
        <v>10.18</v>
      </c>
      <c r="OA202">
        <v>10.18</v>
      </c>
      <c r="OB202">
        <v>10.18</v>
      </c>
      <c r="OC202">
        <v>10.18</v>
      </c>
      <c r="OD202">
        <v>10.18</v>
      </c>
      <c r="OE202">
        <v>10.18</v>
      </c>
      <c r="OF202">
        <v>10.18</v>
      </c>
      <c r="OG202">
        <v>10.18</v>
      </c>
      <c r="OH202">
        <v>10.18</v>
      </c>
      <c r="OI202">
        <v>10.18</v>
      </c>
      <c r="OJ202">
        <v>10.18</v>
      </c>
      <c r="OK202">
        <v>10.18</v>
      </c>
      <c r="OL202">
        <v>10.18</v>
      </c>
      <c r="OM202">
        <v>10.18</v>
      </c>
      <c r="ON202">
        <v>10.18</v>
      </c>
      <c r="OO202">
        <v>10.18</v>
      </c>
      <c r="OP202">
        <v>10.18</v>
      </c>
      <c r="OQ202">
        <v>10.18</v>
      </c>
      <c r="OR202">
        <v>10.18</v>
      </c>
      <c r="OS202">
        <v>10.18</v>
      </c>
      <c r="OT202">
        <v>10.18</v>
      </c>
      <c r="OU202">
        <v>10.18</v>
      </c>
      <c r="OV202">
        <v>10.18</v>
      </c>
      <c r="OW202">
        <v>10.18</v>
      </c>
      <c r="OX202">
        <v>10.18</v>
      </c>
      <c r="OY202">
        <v>10.18</v>
      </c>
      <c r="OZ202">
        <v>10.18</v>
      </c>
      <c r="PA202">
        <v>10.18</v>
      </c>
      <c r="PB202">
        <v>10.18</v>
      </c>
      <c r="PC202">
        <v>10.18</v>
      </c>
      <c r="PD202">
        <v>10.18</v>
      </c>
      <c r="PE202">
        <v>10.18</v>
      </c>
      <c r="PF202">
        <v>10.18</v>
      </c>
      <c r="PG202">
        <v>10.18</v>
      </c>
      <c r="PH202">
        <v>10.18</v>
      </c>
      <c r="PI202">
        <v>10.18</v>
      </c>
      <c r="PJ202">
        <v>10.18</v>
      </c>
      <c r="PK202">
        <v>10.18</v>
      </c>
      <c r="PL202">
        <v>10.18</v>
      </c>
      <c r="PM202">
        <v>10.18</v>
      </c>
      <c r="PN202">
        <v>10.18</v>
      </c>
      <c r="PO202">
        <v>10.18</v>
      </c>
      <c r="PP202">
        <v>10.18</v>
      </c>
      <c r="PQ202">
        <v>10.18</v>
      </c>
      <c r="PR202">
        <v>10.18</v>
      </c>
      <c r="PS202">
        <v>10.18</v>
      </c>
      <c r="PT202">
        <v>10.18</v>
      </c>
      <c r="PU202">
        <v>10.18</v>
      </c>
      <c r="PV202">
        <v>10.18</v>
      </c>
      <c r="PW202">
        <v>10.18</v>
      </c>
      <c r="PX202">
        <v>10.18</v>
      </c>
      <c r="PY202">
        <v>10.18</v>
      </c>
      <c r="PZ202">
        <v>10.18</v>
      </c>
      <c r="QA202">
        <v>10.18</v>
      </c>
      <c r="QB202">
        <v>10.18</v>
      </c>
      <c r="QC202">
        <v>10.18</v>
      </c>
      <c r="QD202">
        <v>10.18</v>
      </c>
      <c r="QE202">
        <v>10.18</v>
      </c>
      <c r="QF202">
        <v>10.18</v>
      </c>
      <c r="QG202">
        <v>10.18</v>
      </c>
      <c r="QH202">
        <v>10.18</v>
      </c>
      <c r="QI202">
        <v>10.18</v>
      </c>
      <c r="QJ202">
        <v>10.18</v>
      </c>
      <c r="QK202">
        <v>10.18</v>
      </c>
      <c r="QL202">
        <v>10.18</v>
      </c>
      <c r="QM202">
        <v>10.18</v>
      </c>
      <c r="QN202">
        <v>10.18</v>
      </c>
      <c r="QO202">
        <v>10.18</v>
      </c>
      <c r="QP202">
        <v>10.18</v>
      </c>
      <c r="QQ202">
        <v>10.18</v>
      </c>
      <c r="QR202">
        <v>10.18</v>
      </c>
      <c r="QS202">
        <v>10.18</v>
      </c>
      <c r="QT202">
        <v>10.18</v>
      </c>
      <c r="QU202">
        <v>10.18</v>
      </c>
      <c r="QV202">
        <v>10.18</v>
      </c>
      <c r="QW202">
        <v>10.18</v>
      </c>
      <c r="QX202">
        <v>10.18</v>
      </c>
      <c r="QY202">
        <v>10.18</v>
      </c>
      <c r="QZ202">
        <v>10.18</v>
      </c>
      <c r="RA202">
        <v>10.18</v>
      </c>
      <c r="RB202">
        <v>10.18</v>
      </c>
      <c r="RC202">
        <v>10.18</v>
      </c>
      <c r="RD202">
        <v>10.18</v>
      </c>
      <c r="RE202">
        <v>10.18</v>
      </c>
      <c r="RF202">
        <v>10.18</v>
      </c>
      <c r="RG202">
        <v>10.18</v>
      </c>
      <c r="RH202">
        <v>10.18</v>
      </c>
      <c r="RI202">
        <v>10.18</v>
      </c>
      <c r="RJ202">
        <v>10.18</v>
      </c>
      <c r="RK202">
        <v>10.18</v>
      </c>
      <c r="RL202">
        <v>10.18</v>
      </c>
      <c r="RM202">
        <v>10.18</v>
      </c>
      <c r="RN202">
        <v>10.18</v>
      </c>
      <c r="RO202">
        <v>10.18</v>
      </c>
      <c r="RP202">
        <v>10.18</v>
      </c>
      <c r="RQ202">
        <v>10.18</v>
      </c>
      <c r="RR202">
        <v>10.18</v>
      </c>
      <c r="RS202">
        <v>10.18</v>
      </c>
      <c r="RT202">
        <v>10.18</v>
      </c>
    </row>
    <row r="203" spans="1:488" x14ac:dyDescent="0.25">
      <c r="A203" s="1" t="s">
        <v>1142</v>
      </c>
      <c r="CA203">
        <v>10.19</v>
      </c>
      <c r="CB203">
        <v>10.19</v>
      </c>
      <c r="CC203">
        <v>10.19</v>
      </c>
      <c r="CD203">
        <v>10.19</v>
      </c>
      <c r="CE203">
        <v>10.19</v>
      </c>
      <c r="CF203">
        <v>10.19</v>
      </c>
      <c r="CG203">
        <v>10.19</v>
      </c>
      <c r="CH203">
        <v>10.19</v>
      </c>
      <c r="CI203">
        <v>10.19</v>
      </c>
      <c r="CJ203">
        <v>10.19</v>
      </c>
      <c r="CK203">
        <v>10.19</v>
      </c>
      <c r="CL203">
        <v>10.19</v>
      </c>
      <c r="CM203">
        <v>10.19</v>
      </c>
      <c r="CN203">
        <v>10.19</v>
      </c>
      <c r="CO203">
        <v>10.19</v>
      </c>
      <c r="CP203">
        <v>10.19</v>
      </c>
      <c r="CQ203">
        <v>10.19</v>
      </c>
      <c r="CR203">
        <v>10.19</v>
      </c>
      <c r="CS203">
        <v>10.19</v>
      </c>
      <c r="CT203">
        <v>10.19</v>
      </c>
      <c r="CU203">
        <v>10.19</v>
      </c>
      <c r="CV203">
        <v>10.19</v>
      </c>
      <c r="CW203">
        <v>10.19</v>
      </c>
      <c r="CX203">
        <v>10.19</v>
      </c>
      <c r="CY203">
        <v>10.19</v>
      </c>
      <c r="CZ203">
        <v>10.19</v>
      </c>
      <c r="DA203">
        <v>10.19</v>
      </c>
      <c r="DB203">
        <v>10.19</v>
      </c>
      <c r="DC203">
        <v>10.19</v>
      </c>
      <c r="DD203">
        <v>10.19</v>
      </c>
      <c r="DE203">
        <v>10.19</v>
      </c>
      <c r="DF203">
        <v>10.19</v>
      </c>
      <c r="DG203">
        <v>10.19</v>
      </c>
      <c r="DH203">
        <v>10.19</v>
      </c>
      <c r="DI203">
        <v>10.19</v>
      </c>
      <c r="DJ203">
        <v>10.19</v>
      </c>
      <c r="DK203">
        <v>10.19</v>
      </c>
      <c r="DL203">
        <v>10.19</v>
      </c>
      <c r="DM203">
        <v>10.19</v>
      </c>
      <c r="DN203">
        <v>10.19</v>
      </c>
      <c r="DO203">
        <v>10.19</v>
      </c>
      <c r="DP203">
        <v>10.19</v>
      </c>
      <c r="DQ203">
        <v>10.19</v>
      </c>
      <c r="DR203">
        <v>10.19</v>
      </c>
      <c r="DS203">
        <v>10.19</v>
      </c>
      <c r="DT203">
        <v>10.19</v>
      </c>
      <c r="DU203">
        <v>10.19</v>
      </c>
      <c r="DV203">
        <v>10.19</v>
      </c>
      <c r="DW203">
        <v>10.19</v>
      </c>
      <c r="DX203">
        <v>10.19</v>
      </c>
      <c r="DY203">
        <v>10.19</v>
      </c>
      <c r="DZ203">
        <v>10.19</v>
      </c>
      <c r="EA203">
        <v>10.19</v>
      </c>
      <c r="EB203">
        <v>10.19</v>
      </c>
      <c r="EC203">
        <v>10.19</v>
      </c>
      <c r="ED203">
        <v>10.19</v>
      </c>
      <c r="EE203">
        <v>10.19</v>
      </c>
      <c r="EF203">
        <v>10.19</v>
      </c>
      <c r="EG203">
        <v>10.19</v>
      </c>
      <c r="EH203">
        <v>10.19</v>
      </c>
      <c r="EI203">
        <v>10.19</v>
      </c>
      <c r="EJ203">
        <v>10.19</v>
      </c>
      <c r="EK203">
        <v>10.19</v>
      </c>
      <c r="EL203">
        <v>10.19</v>
      </c>
      <c r="EM203">
        <v>10.19</v>
      </c>
      <c r="EN203">
        <v>10.19</v>
      </c>
      <c r="EO203">
        <v>10.19</v>
      </c>
      <c r="EP203">
        <v>10.19</v>
      </c>
      <c r="EQ203">
        <v>10.19</v>
      </c>
      <c r="ER203">
        <v>10.19</v>
      </c>
      <c r="ES203">
        <v>10.19</v>
      </c>
      <c r="ET203">
        <v>10.19</v>
      </c>
      <c r="EU203">
        <v>10.19</v>
      </c>
      <c r="EV203">
        <v>10.19</v>
      </c>
      <c r="EW203">
        <v>10.19</v>
      </c>
      <c r="EX203">
        <v>10.19</v>
      </c>
      <c r="EY203">
        <v>10.19</v>
      </c>
      <c r="EZ203">
        <v>10.19</v>
      </c>
      <c r="FA203">
        <v>10.19</v>
      </c>
      <c r="FB203">
        <v>10.19</v>
      </c>
      <c r="FC203">
        <v>10.19</v>
      </c>
      <c r="FD203">
        <v>10.19</v>
      </c>
      <c r="FE203">
        <v>10.19</v>
      </c>
      <c r="FF203">
        <v>10.19</v>
      </c>
      <c r="FG203">
        <v>10.19</v>
      </c>
      <c r="FH203">
        <v>10.19</v>
      </c>
      <c r="FI203">
        <v>10.19</v>
      </c>
      <c r="FJ203">
        <v>10.19</v>
      </c>
      <c r="FK203">
        <v>10.19</v>
      </c>
      <c r="FL203">
        <v>10.19</v>
      </c>
      <c r="FM203">
        <v>10.19</v>
      </c>
      <c r="FN203">
        <v>10.19</v>
      </c>
      <c r="FO203">
        <v>10.19</v>
      </c>
      <c r="FP203">
        <v>10.19</v>
      </c>
      <c r="FQ203">
        <v>10.19</v>
      </c>
      <c r="FR203">
        <v>10.19</v>
      </c>
      <c r="FS203">
        <v>10.19</v>
      </c>
      <c r="FT203">
        <v>10.19</v>
      </c>
      <c r="FU203">
        <v>10.19</v>
      </c>
      <c r="FV203">
        <v>10.19</v>
      </c>
      <c r="FW203">
        <v>10.19</v>
      </c>
      <c r="FX203">
        <v>10.19</v>
      </c>
      <c r="FY203">
        <v>10.19</v>
      </c>
      <c r="FZ203">
        <v>10.19</v>
      </c>
      <c r="GA203">
        <v>10.19</v>
      </c>
      <c r="GB203">
        <v>10.19</v>
      </c>
      <c r="GC203">
        <v>10.19</v>
      </c>
      <c r="GD203">
        <v>10.19</v>
      </c>
      <c r="GE203">
        <v>10.19</v>
      </c>
      <c r="GF203">
        <v>10.19</v>
      </c>
      <c r="GG203">
        <v>10.19</v>
      </c>
      <c r="GH203">
        <v>10.19</v>
      </c>
      <c r="GI203">
        <v>10.19</v>
      </c>
      <c r="GJ203">
        <v>10.19</v>
      </c>
      <c r="GK203">
        <v>10.19</v>
      </c>
      <c r="GL203">
        <v>10.19</v>
      </c>
      <c r="GM203">
        <v>10.19</v>
      </c>
      <c r="GN203">
        <v>10.19</v>
      </c>
      <c r="GO203">
        <v>10.19</v>
      </c>
      <c r="GP203">
        <v>10.19</v>
      </c>
      <c r="GQ203">
        <v>10.19</v>
      </c>
      <c r="GR203">
        <v>10.19</v>
      </c>
      <c r="GS203">
        <v>10.19</v>
      </c>
      <c r="GT203">
        <v>10.19</v>
      </c>
      <c r="GU203">
        <v>10.19</v>
      </c>
      <c r="GV203">
        <v>10.19</v>
      </c>
      <c r="GW203">
        <v>10.19</v>
      </c>
      <c r="GX203">
        <v>10.19</v>
      </c>
      <c r="GY203">
        <v>10.19</v>
      </c>
      <c r="GZ203">
        <v>10.19</v>
      </c>
      <c r="HA203">
        <v>10.19</v>
      </c>
      <c r="HB203">
        <v>10.19</v>
      </c>
      <c r="HC203">
        <v>10.19</v>
      </c>
      <c r="HD203">
        <v>10.19</v>
      </c>
      <c r="HE203">
        <v>10.19</v>
      </c>
      <c r="HF203">
        <v>10.19</v>
      </c>
      <c r="HG203">
        <v>10.19</v>
      </c>
      <c r="HH203">
        <v>10.19</v>
      </c>
      <c r="HI203">
        <v>10.19</v>
      </c>
      <c r="HJ203">
        <v>10.19</v>
      </c>
      <c r="HK203">
        <v>10.19</v>
      </c>
      <c r="HL203">
        <v>10.19</v>
      </c>
      <c r="HM203">
        <v>10.19</v>
      </c>
      <c r="HN203">
        <v>10.19</v>
      </c>
      <c r="HO203">
        <v>10.19</v>
      </c>
      <c r="HP203">
        <v>10.19</v>
      </c>
      <c r="HQ203">
        <v>10.19</v>
      </c>
      <c r="HR203">
        <v>10.19</v>
      </c>
      <c r="HS203">
        <v>10.19</v>
      </c>
      <c r="HT203">
        <v>10.19</v>
      </c>
      <c r="HU203">
        <v>10.19</v>
      </c>
      <c r="HV203">
        <v>10.19</v>
      </c>
      <c r="HW203">
        <v>10.19</v>
      </c>
      <c r="HX203">
        <v>10.19</v>
      </c>
      <c r="HY203">
        <v>10.19</v>
      </c>
      <c r="HZ203">
        <v>10.19</v>
      </c>
      <c r="IA203">
        <v>10.19</v>
      </c>
      <c r="IB203">
        <v>10.19</v>
      </c>
      <c r="IC203">
        <v>10.19</v>
      </c>
      <c r="ID203">
        <v>10.19</v>
      </c>
      <c r="IE203">
        <v>10.19</v>
      </c>
      <c r="IF203">
        <v>10.19</v>
      </c>
      <c r="IG203">
        <v>10.19</v>
      </c>
      <c r="IH203">
        <v>10.19</v>
      </c>
      <c r="II203">
        <v>10.19</v>
      </c>
      <c r="IJ203">
        <v>10.19</v>
      </c>
      <c r="IK203">
        <v>10.19</v>
      </c>
      <c r="IL203">
        <v>10.19</v>
      </c>
      <c r="IM203">
        <v>10.19</v>
      </c>
      <c r="IN203">
        <v>10.19</v>
      </c>
      <c r="IO203">
        <v>10.19</v>
      </c>
      <c r="IP203">
        <v>10.19</v>
      </c>
      <c r="IQ203">
        <v>10.19</v>
      </c>
      <c r="IR203">
        <v>10.19</v>
      </c>
      <c r="IS203">
        <v>10.19</v>
      </c>
      <c r="IT203">
        <v>10.19</v>
      </c>
      <c r="IU203">
        <v>10.19</v>
      </c>
      <c r="IV203">
        <v>10.19</v>
      </c>
      <c r="IW203">
        <v>10.19</v>
      </c>
      <c r="IX203">
        <v>10.19</v>
      </c>
      <c r="IY203">
        <v>10.19</v>
      </c>
      <c r="IZ203">
        <v>10.19</v>
      </c>
      <c r="JA203">
        <v>10.19</v>
      </c>
      <c r="JB203">
        <v>10.19</v>
      </c>
      <c r="JC203">
        <v>10.19</v>
      </c>
      <c r="JD203">
        <v>10.19</v>
      </c>
      <c r="JE203">
        <v>10.19</v>
      </c>
      <c r="JF203">
        <v>10.19</v>
      </c>
      <c r="JG203">
        <v>10.19</v>
      </c>
      <c r="JH203">
        <v>10.19</v>
      </c>
      <c r="JI203">
        <v>10.19</v>
      </c>
      <c r="JJ203">
        <v>10.19</v>
      </c>
      <c r="JK203">
        <v>10.19</v>
      </c>
      <c r="JL203">
        <v>10.19</v>
      </c>
      <c r="JM203">
        <v>10.19</v>
      </c>
      <c r="JN203">
        <v>10.19</v>
      </c>
      <c r="JO203">
        <v>10.19</v>
      </c>
      <c r="JP203">
        <v>10.19</v>
      </c>
      <c r="JQ203">
        <v>10.19</v>
      </c>
      <c r="JR203">
        <v>10.19</v>
      </c>
      <c r="JS203">
        <v>10.19</v>
      </c>
      <c r="JT203">
        <v>10.19</v>
      </c>
      <c r="JU203">
        <v>10.19</v>
      </c>
      <c r="JV203">
        <v>10.19</v>
      </c>
      <c r="JW203">
        <v>10.19</v>
      </c>
      <c r="JX203">
        <v>10.19</v>
      </c>
      <c r="JY203">
        <v>10.19</v>
      </c>
      <c r="JZ203">
        <v>10.19</v>
      </c>
      <c r="KA203">
        <v>10.19</v>
      </c>
      <c r="KB203">
        <v>10.19</v>
      </c>
      <c r="KC203">
        <v>10.19</v>
      </c>
      <c r="KD203">
        <v>10.19</v>
      </c>
      <c r="KE203">
        <v>10.19</v>
      </c>
      <c r="KF203">
        <v>10.19</v>
      </c>
      <c r="KG203">
        <v>10.19</v>
      </c>
      <c r="KH203">
        <v>10.19</v>
      </c>
      <c r="KI203">
        <v>10.19</v>
      </c>
      <c r="KJ203">
        <v>10.19</v>
      </c>
      <c r="KK203">
        <v>10.19</v>
      </c>
      <c r="KL203">
        <v>10.19</v>
      </c>
      <c r="KM203">
        <v>10.19</v>
      </c>
      <c r="KN203">
        <v>10.19</v>
      </c>
      <c r="KO203">
        <v>10.19</v>
      </c>
      <c r="KP203">
        <v>10.19</v>
      </c>
      <c r="KQ203">
        <v>10.19</v>
      </c>
      <c r="KR203">
        <v>10.19</v>
      </c>
      <c r="KS203">
        <v>10.19</v>
      </c>
      <c r="KT203">
        <v>10.19</v>
      </c>
      <c r="KU203">
        <v>10.19</v>
      </c>
      <c r="KV203">
        <v>10.19</v>
      </c>
      <c r="KW203">
        <v>10.19</v>
      </c>
      <c r="KX203">
        <v>10.19</v>
      </c>
      <c r="KY203">
        <v>10.19</v>
      </c>
      <c r="KZ203">
        <v>10.19</v>
      </c>
      <c r="LA203">
        <v>10.19</v>
      </c>
      <c r="LB203">
        <v>10.19</v>
      </c>
      <c r="LC203">
        <v>10.19</v>
      </c>
      <c r="LD203">
        <v>10.19</v>
      </c>
      <c r="LE203">
        <v>10.19</v>
      </c>
      <c r="LF203">
        <v>10.19</v>
      </c>
      <c r="LG203">
        <v>10.19</v>
      </c>
      <c r="LH203">
        <v>10.19</v>
      </c>
      <c r="LI203">
        <v>10.19</v>
      </c>
      <c r="LJ203">
        <v>10.19</v>
      </c>
      <c r="LK203">
        <v>10.19</v>
      </c>
      <c r="LL203">
        <v>10.19</v>
      </c>
      <c r="LM203">
        <v>10.19</v>
      </c>
      <c r="LN203">
        <v>10.19</v>
      </c>
      <c r="LO203">
        <v>10.19</v>
      </c>
      <c r="LP203">
        <v>10.19</v>
      </c>
      <c r="LQ203">
        <v>10.19</v>
      </c>
      <c r="LR203">
        <v>10.19</v>
      </c>
      <c r="LS203">
        <v>10.19</v>
      </c>
      <c r="LT203">
        <v>10.19</v>
      </c>
      <c r="LU203">
        <v>10.19</v>
      </c>
      <c r="LV203">
        <v>10.19</v>
      </c>
      <c r="LW203">
        <v>10.19</v>
      </c>
      <c r="LX203">
        <v>10.19</v>
      </c>
      <c r="LY203">
        <v>10.19</v>
      </c>
      <c r="LZ203">
        <v>10.19</v>
      </c>
      <c r="MA203">
        <v>10.19</v>
      </c>
      <c r="MB203">
        <v>10.19</v>
      </c>
      <c r="MC203">
        <v>10.19</v>
      </c>
      <c r="MD203">
        <v>10.19</v>
      </c>
      <c r="ME203">
        <v>10.19</v>
      </c>
      <c r="MF203">
        <v>10.19</v>
      </c>
      <c r="MG203">
        <v>10.19</v>
      </c>
      <c r="MH203">
        <v>10.19</v>
      </c>
      <c r="MI203">
        <v>10.19</v>
      </c>
      <c r="MJ203">
        <v>10.19</v>
      </c>
      <c r="MK203">
        <v>10.19</v>
      </c>
      <c r="ML203">
        <v>10.19</v>
      </c>
      <c r="MM203">
        <v>10.19</v>
      </c>
      <c r="MN203">
        <v>10.19</v>
      </c>
      <c r="MO203">
        <v>10.19</v>
      </c>
      <c r="MP203">
        <v>10.19</v>
      </c>
      <c r="MQ203">
        <v>10.19</v>
      </c>
      <c r="MR203">
        <v>10.19</v>
      </c>
      <c r="MS203">
        <v>10.19</v>
      </c>
      <c r="MT203">
        <v>10.19</v>
      </c>
      <c r="MU203">
        <v>10.19</v>
      </c>
      <c r="MV203">
        <v>10.19</v>
      </c>
      <c r="MW203">
        <v>10.19</v>
      </c>
      <c r="MX203">
        <v>10.19</v>
      </c>
      <c r="MY203">
        <v>10.19</v>
      </c>
      <c r="MZ203">
        <v>10.19</v>
      </c>
      <c r="NA203">
        <v>10.19</v>
      </c>
      <c r="NB203">
        <v>10.19</v>
      </c>
      <c r="NC203">
        <v>10.19</v>
      </c>
      <c r="ND203">
        <v>10.19</v>
      </c>
      <c r="NE203">
        <v>10.19</v>
      </c>
      <c r="NF203">
        <v>10.19</v>
      </c>
      <c r="NG203">
        <v>10.19</v>
      </c>
      <c r="NH203">
        <v>10.19</v>
      </c>
      <c r="NI203">
        <v>10.19</v>
      </c>
      <c r="NJ203">
        <v>10.19</v>
      </c>
      <c r="NK203">
        <v>10.19</v>
      </c>
      <c r="NL203">
        <v>10.19</v>
      </c>
      <c r="NM203">
        <v>10.19</v>
      </c>
      <c r="NN203">
        <v>10.19</v>
      </c>
      <c r="NO203">
        <v>10.19</v>
      </c>
      <c r="NP203">
        <v>10.19</v>
      </c>
      <c r="NQ203">
        <v>10.19</v>
      </c>
      <c r="NR203">
        <v>10.19</v>
      </c>
      <c r="NS203">
        <v>10.19</v>
      </c>
      <c r="NT203">
        <v>10.19</v>
      </c>
      <c r="NU203">
        <v>10.19</v>
      </c>
      <c r="NV203">
        <v>10.19</v>
      </c>
      <c r="NW203">
        <v>10.19</v>
      </c>
      <c r="NX203">
        <v>10.19</v>
      </c>
      <c r="NY203">
        <v>10.19</v>
      </c>
      <c r="NZ203">
        <v>10.19</v>
      </c>
      <c r="OA203">
        <v>10.19</v>
      </c>
      <c r="OB203">
        <v>10.19</v>
      </c>
      <c r="OC203">
        <v>10.19</v>
      </c>
      <c r="OD203">
        <v>10.19</v>
      </c>
      <c r="OE203">
        <v>10.19</v>
      </c>
      <c r="OF203">
        <v>10.19</v>
      </c>
      <c r="OG203">
        <v>10.19</v>
      </c>
      <c r="OH203">
        <v>10.19</v>
      </c>
      <c r="OI203">
        <v>10.19</v>
      </c>
      <c r="OJ203">
        <v>10.19</v>
      </c>
      <c r="OK203">
        <v>10.19</v>
      </c>
      <c r="OL203">
        <v>10.19</v>
      </c>
      <c r="OM203">
        <v>10.19</v>
      </c>
      <c r="ON203">
        <v>10.19</v>
      </c>
      <c r="OO203">
        <v>10.19</v>
      </c>
      <c r="OP203">
        <v>10.19</v>
      </c>
      <c r="OQ203">
        <v>10.19</v>
      </c>
      <c r="OR203">
        <v>10.19</v>
      </c>
      <c r="OS203">
        <v>10.19</v>
      </c>
      <c r="OT203">
        <v>10.19</v>
      </c>
      <c r="OU203">
        <v>10.19</v>
      </c>
      <c r="OV203">
        <v>10.19</v>
      </c>
      <c r="OW203">
        <v>10.19</v>
      </c>
      <c r="OX203">
        <v>10.19</v>
      </c>
      <c r="OY203">
        <v>10.19</v>
      </c>
      <c r="OZ203">
        <v>10.19</v>
      </c>
      <c r="PA203">
        <v>10.19</v>
      </c>
      <c r="PB203">
        <v>10.19</v>
      </c>
      <c r="PC203">
        <v>10.19</v>
      </c>
      <c r="PD203">
        <v>10.19</v>
      </c>
      <c r="PE203">
        <v>10.19</v>
      </c>
      <c r="PF203">
        <v>10.19</v>
      </c>
      <c r="PG203">
        <v>10.19</v>
      </c>
      <c r="PH203">
        <v>10.19</v>
      </c>
      <c r="PI203">
        <v>10.19</v>
      </c>
      <c r="PJ203">
        <v>10.19</v>
      </c>
      <c r="PK203">
        <v>10.19</v>
      </c>
      <c r="PL203">
        <v>10.19</v>
      </c>
      <c r="PM203">
        <v>10.19</v>
      </c>
      <c r="PN203">
        <v>10.19</v>
      </c>
      <c r="PO203">
        <v>10.19</v>
      </c>
      <c r="PP203">
        <v>10.19</v>
      </c>
      <c r="PQ203">
        <v>10.19</v>
      </c>
      <c r="PR203">
        <v>10.19</v>
      </c>
      <c r="PS203">
        <v>10.19</v>
      </c>
      <c r="PT203">
        <v>10.19</v>
      </c>
      <c r="PU203">
        <v>10.19</v>
      </c>
      <c r="PV203">
        <v>10.19</v>
      </c>
      <c r="PW203">
        <v>10.19</v>
      </c>
      <c r="PX203">
        <v>10.19</v>
      </c>
      <c r="PY203">
        <v>10.19</v>
      </c>
      <c r="PZ203">
        <v>10.19</v>
      </c>
      <c r="QA203">
        <v>10.19</v>
      </c>
      <c r="QB203">
        <v>10.19</v>
      </c>
      <c r="QC203">
        <v>10.19</v>
      </c>
      <c r="QD203">
        <v>10.19</v>
      </c>
      <c r="QE203">
        <v>10.19</v>
      </c>
      <c r="QF203">
        <v>10.19</v>
      </c>
      <c r="QG203">
        <v>10.19</v>
      </c>
      <c r="QH203">
        <v>10.19</v>
      </c>
      <c r="QI203">
        <v>10.19</v>
      </c>
      <c r="QJ203">
        <v>10.19</v>
      </c>
      <c r="QK203">
        <v>10.19</v>
      </c>
      <c r="QL203">
        <v>10.19</v>
      </c>
      <c r="QM203">
        <v>10.19</v>
      </c>
      <c r="QN203">
        <v>10.19</v>
      </c>
      <c r="QO203">
        <v>10.19</v>
      </c>
      <c r="QP203">
        <v>10.19</v>
      </c>
      <c r="QQ203">
        <v>10.19</v>
      </c>
      <c r="QR203">
        <v>10.19</v>
      </c>
      <c r="QS203">
        <v>10.19</v>
      </c>
      <c r="QT203">
        <v>10.19</v>
      </c>
      <c r="QU203">
        <v>10.19</v>
      </c>
      <c r="QV203">
        <v>10.19</v>
      </c>
      <c r="QW203">
        <v>10.19</v>
      </c>
      <c r="QX203">
        <v>10.19</v>
      </c>
      <c r="QY203">
        <v>10.19</v>
      </c>
      <c r="QZ203">
        <v>10.19</v>
      </c>
      <c r="RA203">
        <v>10.19</v>
      </c>
      <c r="RB203">
        <v>10.19</v>
      </c>
      <c r="RC203">
        <v>10.19</v>
      </c>
      <c r="RD203">
        <v>10.19</v>
      </c>
      <c r="RE203">
        <v>10.19</v>
      </c>
      <c r="RF203">
        <v>10.19</v>
      </c>
      <c r="RG203">
        <v>10.19</v>
      </c>
      <c r="RH203">
        <v>10.19</v>
      </c>
      <c r="RI203">
        <v>10.19</v>
      </c>
      <c r="RJ203">
        <v>10.19</v>
      </c>
      <c r="RK203">
        <v>10.19</v>
      </c>
      <c r="RL203">
        <v>10.19</v>
      </c>
      <c r="RM203">
        <v>10.19</v>
      </c>
      <c r="RN203">
        <v>10.19</v>
      </c>
      <c r="RO203">
        <v>10.19</v>
      </c>
      <c r="RP203">
        <v>10.19</v>
      </c>
      <c r="RQ203">
        <v>10.19</v>
      </c>
      <c r="RR203">
        <v>10.19</v>
      </c>
      <c r="RS203">
        <v>10.19</v>
      </c>
      <c r="RT203">
        <v>10.19</v>
      </c>
    </row>
    <row r="204" spans="1:488" x14ac:dyDescent="0.25">
      <c r="A204" s="1" t="s">
        <v>1143</v>
      </c>
      <c r="CB204">
        <v>10.27</v>
      </c>
      <c r="CC204">
        <v>10.27</v>
      </c>
      <c r="CD204">
        <v>10.27</v>
      </c>
      <c r="CE204">
        <v>10.27</v>
      </c>
      <c r="CF204">
        <v>10.27</v>
      </c>
      <c r="CG204">
        <v>10.27</v>
      </c>
      <c r="CH204">
        <v>10.27</v>
      </c>
      <c r="CI204">
        <v>10.27</v>
      </c>
      <c r="CJ204">
        <v>10.27</v>
      </c>
      <c r="CK204">
        <v>10.27</v>
      </c>
      <c r="CL204">
        <v>10.27</v>
      </c>
      <c r="CM204">
        <v>10.27</v>
      </c>
      <c r="CN204">
        <v>10.27</v>
      </c>
      <c r="CO204">
        <v>10.27</v>
      </c>
      <c r="CP204">
        <v>10.27</v>
      </c>
      <c r="CQ204">
        <v>10.27</v>
      </c>
      <c r="CR204">
        <v>10.27</v>
      </c>
      <c r="CS204">
        <v>10.27</v>
      </c>
      <c r="CT204">
        <v>10.27</v>
      </c>
      <c r="CU204">
        <v>10.27</v>
      </c>
      <c r="CV204">
        <v>10.27</v>
      </c>
      <c r="CW204">
        <v>10.27</v>
      </c>
      <c r="CX204">
        <v>10.27</v>
      </c>
      <c r="CY204">
        <v>10.27</v>
      </c>
      <c r="CZ204">
        <v>10.27</v>
      </c>
      <c r="DA204">
        <v>10.27</v>
      </c>
      <c r="DB204">
        <v>10.27</v>
      </c>
      <c r="DC204">
        <v>10.27</v>
      </c>
      <c r="DD204">
        <v>10.27</v>
      </c>
      <c r="DE204">
        <v>10.27</v>
      </c>
      <c r="DF204">
        <v>10.27</v>
      </c>
      <c r="DG204">
        <v>10.27</v>
      </c>
      <c r="DH204">
        <v>10.27</v>
      </c>
      <c r="DI204">
        <v>10.27</v>
      </c>
      <c r="DJ204">
        <v>10.27</v>
      </c>
      <c r="DK204">
        <v>10.27</v>
      </c>
      <c r="DL204">
        <v>10.27</v>
      </c>
      <c r="DM204">
        <v>10.27</v>
      </c>
      <c r="DN204">
        <v>10.27</v>
      </c>
      <c r="DO204">
        <v>10.27</v>
      </c>
      <c r="DP204">
        <v>10.27</v>
      </c>
      <c r="DQ204">
        <v>10.27</v>
      </c>
      <c r="DR204">
        <v>10.27</v>
      </c>
      <c r="DS204">
        <v>10.27</v>
      </c>
      <c r="DT204">
        <v>10.27</v>
      </c>
      <c r="DU204">
        <v>10.27</v>
      </c>
      <c r="DV204">
        <v>10.27</v>
      </c>
      <c r="DW204">
        <v>10.27</v>
      </c>
      <c r="DX204">
        <v>10.27</v>
      </c>
      <c r="DY204">
        <v>10.27</v>
      </c>
      <c r="DZ204">
        <v>10.27</v>
      </c>
      <c r="EA204">
        <v>10.27</v>
      </c>
      <c r="EB204">
        <v>10.27</v>
      </c>
      <c r="EC204">
        <v>10.27</v>
      </c>
      <c r="ED204">
        <v>10.27</v>
      </c>
      <c r="EE204">
        <v>10.27</v>
      </c>
      <c r="EF204">
        <v>10.27</v>
      </c>
      <c r="EG204">
        <v>10.27</v>
      </c>
      <c r="EH204">
        <v>10.27</v>
      </c>
      <c r="EI204">
        <v>10.27</v>
      </c>
      <c r="EJ204">
        <v>10.27</v>
      </c>
      <c r="EK204">
        <v>10.27</v>
      </c>
      <c r="EL204">
        <v>10.27</v>
      </c>
      <c r="EM204">
        <v>10.27</v>
      </c>
      <c r="EN204">
        <v>10.27</v>
      </c>
      <c r="EO204">
        <v>10.27</v>
      </c>
      <c r="EP204">
        <v>10.27</v>
      </c>
      <c r="EQ204">
        <v>10.27</v>
      </c>
      <c r="ER204">
        <v>10.27</v>
      </c>
      <c r="ES204">
        <v>10.27</v>
      </c>
      <c r="ET204">
        <v>10.27</v>
      </c>
      <c r="EU204">
        <v>10.27</v>
      </c>
      <c r="EV204">
        <v>10.27</v>
      </c>
      <c r="EW204">
        <v>10.27</v>
      </c>
      <c r="EX204">
        <v>10.27</v>
      </c>
      <c r="EY204">
        <v>10.27</v>
      </c>
      <c r="EZ204">
        <v>10.27</v>
      </c>
      <c r="FA204">
        <v>10.27</v>
      </c>
      <c r="FB204">
        <v>10.27</v>
      </c>
      <c r="FC204">
        <v>10.27</v>
      </c>
      <c r="FD204">
        <v>10.27</v>
      </c>
      <c r="FE204">
        <v>10.27</v>
      </c>
      <c r="FF204">
        <v>10.27</v>
      </c>
      <c r="FG204">
        <v>10.27</v>
      </c>
      <c r="FH204">
        <v>10.27</v>
      </c>
      <c r="FI204">
        <v>10.27</v>
      </c>
      <c r="FJ204">
        <v>10.27</v>
      </c>
      <c r="FK204">
        <v>10.27</v>
      </c>
      <c r="FL204">
        <v>10.27</v>
      </c>
      <c r="FM204">
        <v>10.27</v>
      </c>
      <c r="FN204">
        <v>10.27</v>
      </c>
      <c r="FO204">
        <v>10.27</v>
      </c>
      <c r="FP204">
        <v>10.27</v>
      </c>
      <c r="FQ204">
        <v>10.27</v>
      </c>
      <c r="FR204">
        <v>10.27</v>
      </c>
      <c r="FS204">
        <v>10.27</v>
      </c>
      <c r="FT204">
        <v>10.27</v>
      </c>
      <c r="FU204">
        <v>10.27</v>
      </c>
      <c r="FV204">
        <v>10.27</v>
      </c>
      <c r="FW204">
        <v>10.27</v>
      </c>
      <c r="FX204">
        <v>10.27</v>
      </c>
      <c r="FY204">
        <v>10.27</v>
      </c>
      <c r="FZ204">
        <v>10.27</v>
      </c>
      <c r="GA204">
        <v>10.27</v>
      </c>
      <c r="GB204">
        <v>10.27</v>
      </c>
      <c r="GC204">
        <v>10.27</v>
      </c>
      <c r="GD204">
        <v>10.27</v>
      </c>
      <c r="GE204">
        <v>10.27</v>
      </c>
      <c r="GF204">
        <v>10.27</v>
      </c>
      <c r="GG204">
        <v>10.27</v>
      </c>
      <c r="GH204">
        <v>10.27</v>
      </c>
      <c r="GI204">
        <v>10.27</v>
      </c>
      <c r="GJ204">
        <v>10.27</v>
      </c>
      <c r="GK204">
        <v>10.27</v>
      </c>
      <c r="GL204">
        <v>10.27</v>
      </c>
      <c r="GM204">
        <v>10.27</v>
      </c>
      <c r="GN204">
        <v>10.27</v>
      </c>
      <c r="GO204">
        <v>10.27</v>
      </c>
      <c r="GP204">
        <v>10.27</v>
      </c>
      <c r="GQ204">
        <v>10.27</v>
      </c>
      <c r="GR204">
        <v>10.27</v>
      </c>
      <c r="GS204">
        <v>10.27</v>
      </c>
      <c r="GT204">
        <v>10.27</v>
      </c>
      <c r="GU204">
        <v>10.27</v>
      </c>
      <c r="GV204">
        <v>10.27</v>
      </c>
      <c r="GW204">
        <v>10.27</v>
      </c>
      <c r="GX204">
        <v>10.27</v>
      </c>
      <c r="GY204">
        <v>10.27</v>
      </c>
      <c r="GZ204">
        <v>10.27</v>
      </c>
      <c r="HA204">
        <v>10.27</v>
      </c>
      <c r="HB204">
        <v>10.27</v>
      </c>
      <c r="HC204">
        <v>10.27</v>
      </c>
      <c r="HD204">
        <v>10.27</v>
      </c>
      <c r="HE204">
        <v>10.27</v>
      </c>
      <c r="HF204">
        <v>10.27</v>
      </c>
      <c r="HG204">
        <v>10.27</v>
      </c>
      <c r="HH204">
        <v>10.27</v>
      </c>
      <c r="HI204">
        <v>10.27</v>
      </c>
      <c r="HJ204">
        <v>10.27</v>
      </c>
      <c r="HK204">
        <v>10.27</v>
      </c>
      <c r="HL204">
        <v>10.27</v>
      </c>
      <c r="HM204">
        <v>10.27</v>
      </c>
      <c r="HN204">
        <v>10.27</v>
      </c>
      <c r="HO204">
        <v>10.27</v>
      </c>
      <c r="HP204">
        <v>10.27</v>
      </c>
      <c r="HQ204">
        <v>10.27</v>
      </c>
      <c r="HR204">
        <v>10.27</v>
      </c>
      <c r="HS204">
        <v>10.27</v>
      </c>
      <c r="HT204">
        <v>10.27</v>
      </c>
      <c r="HU204">
        <v>10.27</v>
      </c>
      <c r="HV204">
        <v>10.27</v>
      </c>
      <c r="HW204">
        <v>10.27</v>
      </c>
      <c r="HX204">
        <v>10.27</v>
      </c>
      <c r="HY204">
        <v>10.27</v>
      </c>
      <c r="HZ204">
        <v>10.27</v>
      </c>
      <c r="IA204">
        <v>10.27</v>
      </c>
      <c r="IB204">
        <v>10.27</v>
      </c>
      <c r="IC204">
        <v>10.27</v>
      </c>
      <c r="ID204">
        <v>10.27</v>
      </c>
      <c r="IE204">
        <v>10.27</v>
      </c>
      <c r="IF204">
        <v>10.27</v>
      </c>
      <c r="IG204">
        <v>10.27</v>
      </c>
      <c r="IH204">
        <v>10.27</v>
      </c>
      <c r="II204">
        <v>10.27</v>
      </c>
      <c r="IJ204">
        <v>10.27</v>
      </c>
      <c r="IK204">
        <v>10.27</v>
      </c>
      <c r="IL204">
        <v>10.27</v>
      </c>
      <c r="IM204">
        <v>10.27</v>
      </c>
      <c r="IN204">
        <v>10.27</v>
      </c>
      <c r="IO204">
        <v>10.27</v>
      </c>
      <c r="IP204">
        <v>10.27</v>
      </c>
      <c r="IQ204">
        <v>10.27</v>
      </c>
      <c r="IR204">
        <v>10.27</v>
      </c>
      <c r="IS204">
        <v>10.27</v>
      </c>
      <c r="IT204">
        <v>10.27</v>
      </c>
      <c r="IU204">
        <v>10.27</v>
      </c>
      <c r="IV204">
        <v>10.27</v>
      </c>
      <c r="IW204">
        <v>10.27</v>
      </c>
      <c r="IX204">
        <v>10.27</v>
      </c>
      <c r="IY204">
        <v>10.27</v>
      </c>
      <c r="IZ204">
        <v>10.27</v>
      </c>
      <c r="JA204">
        <v>10.27</v>
      </c>
      <c r="JB204">
        <v>10.27</v>
      </c>
      <c r="JC204">
        <v>10.27</v>
      </c>
      <c r="JD204">
        <v>10.27</v>
      </c>
      <c r="JE204">
        <v>10.27</v>
      </c>
      <c r="JF204">
        <v>10.27</v>
      </c>
      <c r="JG204">
        <v>10.27</v>
      </c>
      <c r="JH204">
        <v>10.27</v>
      </c>
      <c r="JI204">
        <v>10.27</v>
      </c>
      <c r="JJ204">
        <v>10.27</v>
      </c>
      <c r="JK204">
        <v>10.27</v>
      </c>
      <c r="JL204">
        <v>10.27</v>
      </c>
      <c r="JM204">
        <v>10.27</v>
      </c>
      <c r="JN204">
        <v>10.27</v>
      </c>
      <c r="JO204">
        <v>10.27</v>
      </c>
      <c r="JP204">
        <v>10.27</v>
      </c>
      <c r="JQ204">
        <v>10.27</v>
      </c>
      <c r="JR204">
        <v>10.27</v>
      </c>
      <c r="JS204">
        <v>10.27</v>
      </c>
      <c r="JT204">
        <v>10.27</v>
      </c>
      <c r="JU204">
        <v>10.27</v>
      </c>
      <c r="JV204">
        <v>10.27</v>
      </c>
      <c r="JW204">
        <v>10.27</v>
      </c>
      <c r="JX204">
        <v>10.27</v>
      </c>
      <c r="JY204">
        <v>10.27</v>
      </c>
      <c r="JZ204">
        <v>10.27</v>
      </c>
      <c r="KA204">
        <v>10.27</v>
      </c>
      <c r="KB204">
        <v>10.27</v>
      </c>
      <c r="KC204">
        <v>10.27</v>
      </c>
      <c r="KD204">
        <v>10.27</v>
      </c>
      <c r="KE204">
        <v>10.27</v>
      </c>
      <c r="KF204">
        <v>10.27</v>
      </c>
      <c r="KG204">
        <v>10.27</v>
      </c>
      <c r="KH204">
        <v>10.27</v>
      </c>
      <c r="KI204">
        <v>10.27</v>
      </c>
      <c r="KJ204">
        <v>10.27</v>
      </c>
      <c r="KK204">
        <v>10.27</v>
      </c>
      <c r="KL204">
        <v>10.27</v>
      </c>
      <c r="KM204">
        <v>10.27</v>
      </c>
      <c r="KN204">
        <v>10.27</v>
      </c>
      <c r="KO204">
        <v>10.27</v>
      </c>
      <c r="KP204">
        <v>10.27</v>
      </c>
      <c r="KQ204">
        <v>10.27</v>
      </c>
      <c r="KR204">
        <v>10.27</v>
      </c>
      <c r="KS204">
        <v>10.27</v>
      </c>
      <c r="KT204">
        <v>10.27</v>
      </c>
      <c r="KU204">
        <v>10.27</v>
      </c>
      <c r="KV204">
        <v>10.27</v>
      </c>
      <c r="KW204">
        <v>10.27</v>
      </c>
      <c r="KX204">
        <v>10.27</v>
      </c>
      <c r="KY204">
        <v>10.27</v>
      </c>
      <c r="KZ204">
        <v>10.27</v>
      </c>
      <c r="LA204">
        <v>10.27</v>
      </c>
      <c r="LB204">
        <v>10.27</v>
      </c>
      <c r="LC204">
        <v>10.27</v>
      </c>
      <c r="LD204">
        <v>10.27</v>
      </c>
      <c r="LE204">
        <v>10.27</v>
      </c>
      <c r="LF204">
        <v>10.27</v>
      </c>
      <c r="LG204">
        <v>10.27</v>
      </c>
      <c r="LH204">
        <v>10.27</v>
      </c>
      <c r="LI204">
        <v>10.27</v>
      </c>
      <c r="LJ204">
        <v>10.27</v>
      </c>
      <c r="LK204">
        <v>10.27</v>
      </c>
      <c r="LL204">
        <v>10.27</v>
      </c>
      <c r="LM204">
        <v>10.27</v>
      </c>
      <c r="LN204">
        <v>10.27</v>
      </c>
      <c r="LO204">
        <v>10.27</v>
      </c>
      <c r="LP204">
        <v>10.27</v>
      </c>
      <c r="LQ204">
        <v>10.27</v>
      </c>
      <c r="LR204">
        <v>10.27</v>
      </c>
      <c r="LS204">
        <v>10.27</v>
      </c>
      <c r="LT204">
        <v>10.27</v>
      </c>
      <c r="LU204">
        <v>10.27</v>
      </c>
      <c r="LV204">
        <v>10.27</v>
      </c>
      <c r="LW204">
        <v>10.27</v>
      </c>
      <c r="LX204">
        <v>10.27</v>
      </c>
      <c r="LY204">
        <v>10.27</v>
      </c>
      <c r="LZ204">
        <v>10.27</v>
      </c>
      <c r="MA204">
        <v>10.27</v>
      </c>
      <c r="MB204">
        <v>10.27</v>
      </c>
      <c r="MC204">
        <v>10.27</v>
      </c>
      <c r="MD204">
        <v>10.27</v>
      </c>
      <c r="ME204">
        <v>10.27</v>
      </c>
      <c r="MF204">
        <v>10.27</v>
      </c>
      <c r="MG204">
        <v>10.27</v>
      </c>
      <c r="MH204">
        <v>10.27</v>
      </c>
      <c r="MI204">
        <v>10.27</v>
      </c>
      <c r="MJ204">
        <v>10.27</v>
      </c>
      <c r="MK204">
        <v>10.27</v>
      </c>
      <c r="ML204">
        <v>10.27</v>
      </c>
      <c r="MM204">
        <v>10.27</v>
      </c>
      <c r="MN204">
        <v>10.27</v>
      </c>
      <c r="MO204">
        <v>10.27</v>
      </c>
      <c r="MP204">
        <v>10.27</v>
      </c>
      <c r="MQ204">
        <v>10.27</v>
      </c>
      <c r="MR204">
        <v>10.27</v>
      </c>
      <c r="MS204">
        <v>10.27</v>
      </c>
      <c r="MT204">
        <v>10.27</v>
      </c>
      <c r="MU204">
        <v>10.27</v>
      </c>
      <c r="MV204">
        <v>10.27</v>
      </c>
      <c r="MW204">
        <v>10.27</v>
      </c>
      <c r="MX204">
        <v>10.27</v>
      </c>
      <c r="MY204">
        <v>10.27</v>
      </c>
      <c r="MZ204">
        <v>10.27</v>
      </c>
      <c r="NA204">
        <v>10.27</v>
      </c>
      <c r="NB204">
        <v>10.27</v>
      </c>
      <c r="NC204">
        <v>10.27</v>
      </c>
      <c r="ND204">
        <v>10.27</v>
      </c>
      <c r="NE204">
        <v>10.27</v>
      </c>
      <c r="NF204">
        <v>10.27</v>
      </c>
      <c r="NG204">
        <v>10.27</v>
      </c>
      <c r="NH204">
        <v>10.27</v>
      </c>
      <c r="NI204">
        <v>10.27</v>
      </c>
      <c r="NJ204">
        <v>10.27</v>
      </c>
      <c r="NK204">
        <v>10.27</v>
      </c>
      <c r="NL204">
        <v>10.27</v>
      </c>
      <c r="NM204">
        <v>10.27</v>
      </c>
      <c r="NN204">
        <v>10.27</v>
      </c>
      <c r="NO204">
        <v>10.27</v>
      </c>
      <c r="NP204">
        <v>10.27</v>
      </c>
      <c r="NQ204">
        <v>10.27</v>
      </c>
      <c r="NR204">
        <v>10.27</v>
      </c>
      <c r="NS204">
        <v>10.27</v>
      </c>
      <c r="NT204">
        <v>10.27</v>
      </c>
      <c r="NU204">
        <v>10.27</v>
      </c>
      <c r="NV204">
        <v>10.27</v>
      </c>
      <c r="NW204">
        <v>10.27</v>
      </c>
      <c r="NX204">
        <v>10.27</v>
      </c>
      <c r="NY204">
        <v>10.27</v>
      </c>
      <c r="NZ204">
        <v>10.27</v>
      </c>
      <c r="OA204">
        <v>10.27</v>
      </c>
      <c r="OB204">
        <v>10.27</v>
      </c>
      <c r="OC204">
        <v>10.27</v>
      </c>
      <c r="OD204">
        <v>10.27</v>
      </c>
      <c r="OE204">
        <v>10.27</v>
      </c>
      <c r="OF204">
        <v>10.27</v>
      </c>
      <c r="OG204">
        <v>10.27</v>
      </c>
      <c r="OH204">
        <v>10.27</v>
      </c>
      <c r="OI204">
        <v>10.27</v>
      </c>
      <c r="OJ204">
        <v>10.27</v>
      </c>
      <c r="OK204">
        <v>10.27</v>
      </c>
      <c r="OL204">
        <v>10.27</v>
      </c>
      <c r="OM204">
        <v>10.27</v>
      </c>
      <c r="ON204">
        <v>10.27</v>
      </c>
      <c r="OO204">
        <v>10.27</v>
      </c>
      <c r="OP204">
        <v>10.27</v>
      </c>
      <c r="OQ204">
        <v>10.27</v>
      </c>
      <c r="OR204">
        <v>10.27</v>
      </c>
      <c r="OS204">
        <v>10.27</v>
      </c>
      <c r="OT204">
        <v>10.27</v>
      </c>
      <c r="OU204">
        <v>10.27</v>
      </c>
      <c r="OV204">
        <v>10.27</v>
      </c>
      <c r="OW204">
        <v>10.27</v>
      </c>
      <c r="OX204">
        <v>10.27</v>
      </c>
      <c r="OY204">
        <v>10.27</v>
      </c>
      <c r="OZ204">
        <v>10.27</v>
      </c>
      <c r="PA204">
        <v>10.27</v>
      </c>
      <c r="PB204">
        <v>10.27</v>
      </c>
      <c r="PC204">
        <v>10.27</v>
      </c>
      <c r="PD204">
        <v>10.27</v>
      </c>
      <c r="PE204">
        <v>10.27</v>
      </c>
      <c r="PF204">
        <v>10.27</v>
      </c>
      <c r="PG204">
        <v>10.27</v>
      </c>
      <c r="PH204">
        <v>10.27</v>
      </c>
      <c r="PI204">
        <v>10.27</v>
      </c>
      <c r="PJ204">
        <v>10.27</v>
      </c>
      <c r="PK204">
        <v>10.27</v>
      </c>
      <c r="PL204">
        <v>10.27</v>
      </c>
      <c r="PM204">
        <v>10.27</v>
      </c>
      <c r="PN204">
        <v>10.27</v>
      </c>
      <c r="PO204">
        <v>10.27</v>
      </c>
      <c r="PP204">
        <v>10.27</v>
      </c>
      <c r="PQ204">
        <v>10.27</v>
      </c>
      <c r="PR204">
        <v>10.27</v>
      </c>
      <c r="PS204">
        <v>10.27</v>
      </c>
      <c r="PT204">
        <v>10.27</v>
      </c>
      <c r="PU204">
        <v>10.27</v>
      </c>
      <c r="PV204">
        <v>10.27</v>
      </c>
      <c r="PW204">
        <v>10.27</v>
      </c>
      <c r="PX204">
        <v>10.27</v>
      </c>
      <c r="PY204">
        <v>10.27</v>
      </c>
      <c r="PZ204">
        <v>10.27</v>
      </c>
      <c r="QA204">
        <v>10.27</v>
      </c>
      <c r="QB204">
        <v>10.27</v>
      </c>
      <c r="QC204">
        <v>10.27</v>
      </c>
      <c r="QD204">
        <v>10.27</v>
      </c>
      <c r="QE204">
        <v>10.27</v>
      </c>
      <c r="QF204">
        <v>10.27</v>
      </c>
      <c r="QG204">
        <v>10.27</v>
      </c>
      <c r="QH204">
        <v>10.27</v>
      </c>
      <c r="QI204">
        <v>10.27</v>
      </c>
      <c r="QJ204">
        <v>10.27</v>
      </c>
      <c r="QK204">
        <v>10.27</v>
      </c>
      <c r="QL204">
        <v>10.27</v>
      </c>
      <c r="QM204">
        <v>10.27</v>
      </c>
      <c r="QN204">
        <v>10.27</v>
      </c>
      <c r="QO204">
        <v>10.27</v>
      </c>
      <c r="QP204">
        <v>10.27</v>
      </c>
      <c r="QQ204">
        <v>10.27</v>
      </c>
      <c r="QR204">
        <v>10.27</v>
      </c>
      <c r="QS204">
        <v>10.27</v>
      </c>
      <c r="QT204">
        <v>10.27</v>
      </c>
      <c r="QU204">
        <v>10.27</v>
      </c>
      <c r="QV204">
        <v>10.27</v>
      </c>
      <c r="QW204">
        <v>10.27</v>
      </c>
      <c r="QX204">
        <v>10.27</v>
      </c>
      <c r="QY204">
        <v>10.27</v>
      </c>
      <c r="QZ204">
        <v>10.27</v>
      </c>
      <c r="RA204">
        <v>10.27</v>
      </c>
      <c r="RB204">
        <v>10.27</v>
      </c>
      <c r="RC204">
        <v>10.27</v>
      </c>
      <c r="RD204">
        <v>10.27</v>
      </c>
      <c r="RE204">
        <v>10.27</v>
      </c>
      <c r="RF204">
        <v>10.27</v>
      </c>
      <c r="RG204">
        <v>10.27</v>
      </c>
      <c r="RH204">
        <v>10.27</v>
      </c>
      <c r="RI204">
        <v>10.27</v>
      </c>
      <c r="RJ204">
        <v>10.27</v>
      </c>
      <c r="RK204">
        <v>10.27</v>
      </c>
      <c r="RL204">
        <v>10.27</v>
      </c>
      <c r="RM204">
        <v>10.27</v>
      </c>
      <c r="RN204">
        <v>10.27</v>
      </c>
      <c r="RO204">
        <v>10.27</v>
      </c>
      <c r="RP204">
        <v>10.27</v>
      </c>
      <c r="RQ204">
        <v>10.27</v>
      </c>
      <c r="RR204">
        <v>10.27</v>
      </c>
      <c r="RS204">
        <v>10.27</v>
      </c>
      <c r="RT204">
        <v>10.27</v>
      </c>
    </row>
    <row r="205" spans="1:488" x14ac:dyDescent="0.25">
      <c r="A205" s="1" t="s">
        <v>1144</v>
      </c>
      <c r="CC205">
        <v>10.26</v>
      </c>
      <c r="CD205">
        <v>10.26</v>
      </c>
      <c r="CE205">
        <v>10.26</v>
      </c>
      <c r="CF205">
        <v>10.26</v>
      </c>
      <c r="CG205">
        <v>10.26</v>
      </c>
      <c r="CH205">
        <v>10.26</v>
      </c>
      <c r="CI205">
        <v>10.26</v>
      </c>
      <c r="CJ205">
        <v>10.26</v>
      </c>
      <c r="CK205">
        <v>10.26</v>
      </c>
      <c r="CL205">
        <v>10.26</v>
      </c>
      <c r="CM205">
        <v>10.26</v>
      </c>
      <c r="CN205">
        <v>10.26</v>
      </c>
      <c r="CO205">
        <v>10.26</v>
      </c>
      <c r="CP205">
        <v>10.26</v>
      </c>
      <c r="CQ205">
        <v>10.26</v>
      </c>
      <c r="CR205">
        <v>10.26</v>
      </c>
      <c r="CS205">
        <v>10.26</v>
      </c>
      <c r="CT205">
        <v>10.26</v>
      </c>
      <c r="CU205">
        <v>10.26</v>
      </c>
      <c r="CV205">
        <v>10.26</v>
      </c>
      <c r="CW205">
        <v>10.26</v>
      </c>
      <c r="CX205">
        <v>10.26</v>
      </c>
      <c r="CY205">
        <v>10.26</v>
      </c>
      <c r="CZ205">
        <v>10.26</v>
      </c>
      <c r="DA205">
        <v>10.26</v>
      </c>
      <c r="DB205">
        <v>10.26</v>
      </c>
      <c r="DC205">
        <v>10.26</v>
      </c>
      <c r="DD205">
        <v>10.26</v>
      </c>
      <c r="DE205">
        <v>10.26</v>
      </c>
      <c r="DF205">
        <v>10.26</v>
      </c>
      <c r="DG205">
        <v>10.26</v>
      </c>
      <c r="DH205">
        <v>10.26</v>
      </c>
      <c r="DI205">
        <v>10.26</v>
      </c>
      <c r="DJ205">
        <v>10.26</v>
      </c>
      <c r="DK205">
        <v>10.26</v>
      </c>
      <c r="DL205">
        <v>10.26</v>
      </c>
      <c r="DM205">
        <v>10.26</v>
      </c>
      <c r="DN205">
        <v>10.26</v>
      </c>
      <c r="DO205">
        <v>10.26</v>
      </c>
      <c r="DP205">
        <v>10.26</v>
      </c>
      <c r="DQ205">
        <v>10.26</v>
      </c>
      <c r="DR205">
        <v>10.26</v>
      </c>
      <c r="DS205">
        <v>10.26</v>
      </c>
      <c r="DT205">
        <v>10.26</v>
      </c>
      <c r="DU205">
        <v>10.26</v>
      </c>
      <c r="DV205">
        <v>10.26</v>
      </c>
      <c r="DW205">
        <v>10.26</v>
      </c>
      <c r="DX205">
        <v>10.26</v>
      </c>
      <c r="DY205">
        <v>10.26</v>
      </c>
      <c r="DZ205">
        <v>10.26</v>
      </c>
      <c r="EA205">
        <v>10.26</v>
      </c>
      <c r="EB205">
        <v>10.26</v>
      </c>
      <c r="EC205">
        <v>10.26</v>
      </c>
      <c r="ED205">
        <v>10.26</v>
      </c>
      <c r="EE205">
        <v>10.26</v>
      </c>
      <c r="EF205">
        <v>10.26</v>
      </c>
      <c r="EG205">
        <v>10.26</v>
      </c>
      <c r="EH205">
        <v>10.26</v>
      </c>
      <c r="EI205">
        <v>10.26</v>
      </c>
      <c r="EJ205">
        <v>10.26</v>
      </c>
      <c r="EK205">
        <v>10.26</v>
      </c>
      <c r="EL205">
        <v>10.26</v>
      </c>
      <c r="EM205">
        <v>10.26</v>
      </c>
      <c r="EN205">
        <v>10.26</v>
      </c>
      <c r="EO205">
        <v>10.26</v>
      </c>
      <c r="EP205">
        <v>10.26</v>
      </c>
      <c r="EQ205">
        <v>10.26</v>
      </c>
      <c r="ER205">
        <v>10.26</v>
      </c>
      <c r="ES205">
        <v>10.26</v>
      </c>
      <c r="ET205">
        <v>10.26</v>
      </c>
      <c r="EU205">
        <v>10.26</v>
      </c>
      <c r="EV205">
        <v>10.26</v>
      </c>
      <c r="EW205">
        <v>10.26</v>
      </c>
      <c r="EX205">
        <v>10.26</v>
      </c>
      <c r="EY205">
        <v>10.26</v>
      </c>
      <c r="EZ205">
        <v>10.26</v>
      </c>
      <c r="FA205">
        <v>10.26</v>
      </c>
      <c r="FB205">
        <v>10.26</v>
      </c>
      <c r="FC205">
        <v>10.26</v>
      </c>
      <c r="FD205">
        <v>10.26</v>
      </c>
      <c r="FE205">
        <v>10.26</v>
      </c>
      <c r="FF205">
        <v>10.26</v>
      </c>
      <c r="FG205">
        <v>10.26</v>
      </c>
      <c r="FH205">
        <v>10.26</v>
      </c>
      <c r="FI205">
        <v>10.26</v>
      </c>
      <c r="FJ205">
        <v>10.26</v>
      </c>
      <c r="FK205">
        <v>10.26</v>
      </c>
      <c r="FL205">
        <v>10.26</v>
      </c>
      <c r="FM205">
        <v>10.26</v>
      </c>
      <c r="FN205">
        <v>10.26</v>
      </c>
      <c r="FO205">
        <v>10.26</v>
      </c>
      <c r="FP205">
        <v>10.26</v>
      </c>
      <c r="FQ205">
        <v>10.26</v>
      </c>
      <c r="FR205">
        <v>10.26</v>
      </c>
      <c r="FS205">
        <v>10.26</v>
      </c>
      <c r="FT205">
        <v>10.26</v>
      </c>
      <c r="FU205">
        <v>10.26</v>
      </c>
      <c r="FV205">
        <v>10.26</v>
      </c>
      <c r="FW205">
        <v>10.26</v>
      </c>
      <c r="FX205">
        <v>10.26</v>
      </c>
      <c r="FY205">
        <v>10.26</v>
      </c>
      <c r="FZ205">
        <v>10.26</v>
      </c>
      <c r="GA205">
        <v>10.26</v>
      </c>
      <c r="GB205">
        <v>10.26</v>
      </c>
      <c r="GC205">
        <v>10.26</v>
      </c>
      <c r="GD205">
        <v>10.26</v>
      </c>
      <c r="GE205">
        <v>10.26</v>
      </c>
      <c r="GF205">
        <v>10.26</v>
      </c>
      <c r="GG205">
        <v>10.26</v>
      </c>
      <c r="GH205">
        <v>10.26</v>
      </c>
      <c r="GI205">
        <v>10.26</v>
      </c>
      <c r="GJ205">
        <v>10.26</v>
      </c>
      <c r="GK205">
        <v>10.26</v>
      </c>
      <c r="GL205">
        <v>10.26</v>
      </c>
      <c r="GM205">
        <v>10.26</v>
      </c>
      <c r="GN205">
        <v>10.26</v>
      </c>
      <c r="GO205">
        <v>10.26</v>
      </c>
      <c r="GP205">
        <v>10.26</v>
      </c>
      <c r="GQ205">
        <v>10.26</v>
      </c>
      <c r="GR205">
        <v>10.26</v>
      </c>
      <c r="GS205">
        <v>10.26</v>
      </c>
      <c r="GT205">
        <v>10.26</v>
      </c>
      <c r="GU205">
        <v>10.26</v>
      </c>
      <c r="GV205">
        <v>10.26</v>
      </c>
      <c r="GW205">
        <v>10.26</v>
      </c>
      <c r="GX205">
        <v>10.26</v>
      </c>
      <c r="GY205">
        <v>10.26</v>
      </c>
      <c r="GZ205">
        <v>10.26</v>
      </c>
      <c r="HA205">
        <v>10.26</v>
      </c>
      <c r="HB205">
        <v>10.26</v>
      </c>
      <c r="HC205">
        <v>10.26</v>
      </c>
      <c r="HD205">
        <v>10.26</v>
      </c>
      <c r="HE205">
        <v>10.26</v>
      </c>
      <c r="HF205">
        <v>10.26</v>
      </c>
      <c r="HG205">
        <v>10.26</v>
      </c>
      <c r="HH205">
        <v>10.26</v>
      </c>
      <c r="HI205">
        <v>10.26</v>
      </c>
      <c r="HJ205">
        <v>10.26</v>
      </c>
      <c r="HK205">
        <v>10.26</v>
      </c>
      <c r="HL205">
        <v>10.26</v>
      </c>
      <c r="HM205">
        <v>10.26</v>
      </c>
      <c r="HN205">
        <v>10.26</v>
      </c>
      <c r="HO205">
        <v>10.26</v>
      </c>
      <c r="HP205">
        <v>10.26</v>
      </c>
      <c r="HQ205">
        <v>10.26</v>
      </c>
      <c r="HR205">
        <v>10.26</v>
      </c>
      <c r="HS205">
        <v>10.26</v>
      </c>
      <c r="HT205">
        <v>10.26</v>
      </c>
      <c r="HU205">
        <v>10.26</v>
      </c>
      <c r="HV205">
        <v>10.26</v>
      </c>
      <c r="HW205">
        <v>10.26</v>
      </c>
      <c r="HX205">
        <v>10.26</v>
      </c>
      <c r="HY205">
        <v>10.26</v>
      </c>
      <c r="HZ205">
        <v>10.26</v>
      </c>
      <c r="IA205">
        <v>10.26</v>
      </c>
      <c r="IB205">
        <v>10.26</v>
      </c>
      <c r="IC205">
        <v>10.26</v>
      </c>
      <c r="ID205">
        <v>10.26</v>
      </c>
      <c r="IE205">
        <v>10.26</v>
      </c>
      <c r="IF205">
        <v>10.26</v>
      </c>
      <c r="IG205">
        <v>10.26</v>
      </c>
      <c r="IH205">
        <v>10.26</v>
      </c>
      <c r="II205">
        <v>10.26</v>
      </c>
      <c r="IJ205">
        <v>10.26</v>
      </c>
      <c r="IK205">
        <v>10.26</v>
      </c>
      <c r="IL205">
        <v>10.26</v>
      </c>
      <c r="IM205">
        <v>10.26</v>
      </c>
      <c r="IN205">
        <v>10.26</v>
      </c>
      <c r="IO205">
        <v>10.26</v>
      </c>
      <c r="IP205">
        <v>10.26</v>
      </c>
      <c r="IQ205">
        <v>10.26</v>
      </c>
      <c r="IR205">
        <v>10.26</v>
      </c>
      <c r="IS205">
        <v>10.26</v>
      </c>
      <c r="IT205">
        <v>10.26</v>
      </c>
      <c r="IU205">
        <v>10.26</v>
      </c>
      <c r="IV205">
        <v>10.26</v>
      </c>
      <c r="IW205">
        <v>10.26</v>
      </c>
      <c r="IX205">
        <v>10.26</v>
      </c>
      <c r="IY205">
        <v>10.26</v>
      </c>
      <c r="IZ205">
        <v>10.26</v>
      </c>
      <c r="JA205">
        <v>10.26</v>
      </c>
      <c r="JB205">
        <v>10.26</v>
      </c>
      <c r="JC205">
        <v>10.26</v>
      </c>
      <c r="JD205">
        <v>10.26</v>
      </c>
      <c r="JE205">
        <v>10.26</v>
      </c>
      <c r="JF205">
        <v>10.26</v>
      </c>
      <c r="JG205">
        <v>10.26</v>
      </c>
      <c r="JH205">
        <v>10.26</v>
      </c>
      <c r="JI205">
        <v>10.26</v>
      </c>
      <c r="JJ205">
        <v>10.26</v>
      </c>
      <c r="JK205">
        <v>10.26</v>
      </c>
      <c r="JL205">
        <v>10.26</v>
      </c>
      <c r="JM205">
        <v>10.26</v>
      </c>
      <c r="JN205">
        <v>10.26</v>
      </c>
      <c r="JO205">
        <v>10.26</v>
      </c>
      <c r="JP205">
        <v>10.26</v>
      </c>
      <c r="JQ205">
        <v>10.26</v>
      </c>
      <c r="JR205">
        <v>10.26</v>
      </c>
      <c r="JS205">
        <v>10.26</v>
      </c>
      <c r="JT205">
        <v>10.26</v>
      </c>
      <c r="JU205">
        <v>10.26</v>
      </c>
      <c r="JV205">
        <v>10.26</v>
      </c>
      <c r="JW205">
        <v>10.26</v>
      </c>
      <c r="JX205">
        <v>10.26</v>
      </c>
      <c r="JY205">
        <v>10.26</v>
      </c>
      <c r="JZ205">
        <v>10.26</v>
      </c>
      <c r="KA205">
        <v>10.26</v>
      </c>
      <c r="KB205">
        <v>10.26</v>
      </c>
      <c r="KC205">
        <v>10.26</v>
      </c>
      <c r="KD205">
        <v>10.26</v>
      </c>
      <c r="KE205">
        <v>10.26</v>
      </c>
      <c r="KF205">
        <v>10.26</v>
      </c>
      <c r="KG205">
        <v>10.26</v>
      </c>
      <c r="KH205">
        <v>10.26</v>
      </c>
      <c r="KI205">
        <v>10.26</v>
      </c>
      <c r="KJ205">
        <v>10.26</v>
      </c>
      <c r="KK205">
        <v>10.26</v>
      </c>
      <c r="KL205">
        <v>10.26</v>
      </c>
      <c r="KM205">
        <v>10.26</v>
      </c>
      <c r="KN205">
        <v>10.26</v>
      </c>
      <c r="KO205">
        <v>10.26</v>
      </c>
      <c r="KP205">
        <v>10.26</v>
      </c>
      <c r="KQ205">
        <v>10.26</v>
      </c>
      <c r="KR205">
        <v>10.26</v>
      </c>
      <c r="KS205">
        <v>10.26</v>
      </c>
      <c r="KT205">
        <v>10.26</v>
      </c>
      <c r="KU205">
        <v>10.26</v>
      </c>
      <c r="KV205">
        <v>10.26</v>
      </c>
      <c r="KW205">
        <v>10.26</v>
      </c>
      <c r="KX205">
        <v>10.26</v>
      </c>
      <c r="KY205">
        <v>10.26</v>
      </c>
      <c r="KZ205">
        <v>10.26</v>
      </c>
      <c r="LA205">
        <v>10.26</v>
      </c>
      <c r="LB205">
        <v>10.26</v>
      </c>
      <c r="LC205">
        <v>10.26</v>
      </c>
      <c r="LD205">
        <v>10.26</v>
      </c>
      <c r="LE205">
        <v>10.26</v>
      </c>
      <c r="LF205">
        <v>10.26</v>
      </c>
      <c r="LG205">
        <v>10.26</v>
      </c>
      <c r="LH205">
        <v>10.26</v>
      </c>
      <c r="LI205">
        <v>10.26</v>
      </c>
      <c r="LJ205">
        <v>10.26</v>
      </c>
      <c r="LK205">
        <v>10.26</v>
      </c>
      <c r="LL205">
        <v>10.26</v>
      </c>
      <c r="LM205">
        <v>10.26</v>
      </c>
      <c r="LN205">
        <v>10.26</v>
      </c>
      <c r="LO205">
        <v>10.26</v>
      </c>
      <c r="LP205">
        <v>10.26</v>
      </c>
      <c r="LQ205">
        <v>10.26</v>
      </c>
      <c r="LR205">
        <v>10.26</v>
      </c>
      <c r="LS205">
        <v>10.26</v>
      </c>
      <c r="LT205">
        <v>10.26</v>
      </c>
      <c r="LU205">
        <v>10.26</v>
      </c>
      <c r="LV205">
        <v>10.26</v>
      </c>
      <c r="LW205">
        <v>10.26</v>
      </c>
      <c r="LX205">
        <v>10.26</v>
      </c>
      <c r="LY205">
        <v>10.26</v>
      </c>
      <c r="LZ205">
        <v>10.26</v>
      </c>
      <c r="MA205">
        <v>10.26</v>
      </c>
      <c r="MB205">
        <v>10.26</v>
      </c>
      <c r="MC205">
        <v>10.26</v>
      </c>
      <c r="MD205">
        <v>10.26</v>
      </c>
      <c r="ME205">
        <v>10.26</v>
      </c>
      <c r="MF205">
        <v>10.26</v>
      </c>
      <c r="MG205">
        <v>10.26</v>
      </c>
      <c r="MH205">
        <v>10.26</v>
      </c>
      <c r="MI205">
        <v>10.26</v>
      </c>
      <c r="MJ205">
        <v>10.26</v>
      </c>
      <c r="MK205">
        <v>10.26</v>
      </c>
      <c r="ML205">
        <v>10.26</v>
      </c>
      <c r="MM205">
        <v>10.26</v>
      </c>
      <c r="MN205">
        <v>10.26</v>
      </c>
      <c r="MO205">
        <v>10.26</v>
      </c>
      <c r="MP205">
        <v>10.26</v>
      </c>
      <c r="MQ205">
        <v>10.26</v>
      </c>
      <c r="MR205">
        <v>10.26</v>
      </c>
      <c r="MS205">
        <v>10.26</v>
      </c>
      <c r="MT205">
        <v>10.26</v>
      </c>
      <c r="MU205">
        <v>10.26</v>
      </c>
      <c r="MV205">
        <v>10.26</v>
      </c>
      <c r="MW205">
        <v>10.26</v>
      </c>
      <c r="MX205">
        <v>10.26</v>
      </c>
      <c r="MY205">
        <v>10.26</v>
      </c>
      <c r="MZ205">
        <v>10.26</v>
      </c>
      <c r="NA205">
        <v>10.26</v>
      </c>
      <c r="NB205">
        <v>10.26</v>
      </c>
      <c r="NC205">
        <v>10.26</v>
      </c>
      <c r="ND205">
        <v>10.26</v>
      </c>
      <c r="NE205">
        <v>10.26</v>
      </c>
      <c r="NF205">
        <v>10.26</v>
      </c>
      <c r="NG205">
        <v>10.26</v>
      </c>
      <c r="NH205">
        <v>10.26</v>
      </c>
      <c r="NI205">
        <v>10.26</v>
      </c>
      <c r="NJ205">
        <v>10.26</v>
      </c>
      <c r="NK205">
        <v>10.26</v>
      </c>
      <c r="NL205">
        <v>10.26</v>
      </c>
      <c r="NM205">
        <v>10.26</v>
      </c>
      <c r="NN205">
        <v>10.26</v>
      </c>
      <c r="NO205">
        <v>10.26</v>
      </c>
      <c r="NP205">
        <v>10.26</v>
      </c>
      <c r="NQ205">
        <v>10.26</v>
      </c>
      <c r="NR205">
        <v>10.26</v>
      </c>
      <c r="NS205">
        <v>10.26</v>
      </c>
      <c r="NT205">
        <v>10.26</v>
      </c>
      <c r="NU205">
        <v>10.26</v>
      </c>
      <c r="NV205">
        <v>10.26</v>
      </c>
      <c r="NW205">
        <v>10.26</v>
      </c>
      <c r="NX205">
        <v>10.26</v>
      </c>
      <c r="NY205">
        <v>10.26</v>
      </c>
      <c r="NZ205">
        <v>10.26</v>
      </c>
      <c r="OA205">
        <v>10.26</v>
      </c>
      <c r="OB205">
        <v>10.26</v>
      </c>
      <c r="OC205">
        <v>10.26</v>
      </c>
      <c r="OD205">
        <v>10.26</v>
      </c>
      <c r="OE205">
        <v>10.26</v>
      </c>
      <c r="OF205">
        <v>10.26</v>
      </c>
      <c r="OG205">
        <v>10.26</v>
      </c>
      <c r="OH205">
        <v>10.26</v>
      </c>
      <c r="OI205">
        <v>10.26</v>
      </c>
      <c r="OJ205">
        <v>10.26</v>
      </c>
      <c r="OK205">
        <v>10.26</v>
      </c>
      <c r="OL205">
        <v>10.26</v>
      </c>
      <c r="OM205">
        <v>10.26</v>
      </c>
      <c r="ON205">
        <v>10.26</v>
      </c>
      <c r="OO205">
        <v>10.26</v>
      </c>
      <c r="OP205">
        <v>10.26</v>
      </c>
      <c r="OQ205">
        <v>10.26</v>
      </c>
      <c r="OR205">
        <v>10.26</v>
      </c>
      <c r="OS205">
        <v>10.26</v>
      </c>
      <c r="OT205">
        <v>10.26</v>
      </c>
      <c r="OU205">
        <v>10.26</v>
      </c>
      <c r="OV205">
        <v>10.26</v>
      </c>
      <c r="OW205">
        <v>10.26</v>
      </c>
      <c r="OX205">
        <v>10.26</v>
      </c>
      <c r="OY205">
        <v>10.26</v>
      </c>
      <c r="OZ205">
        <v>10.26</v>
      </c>
      <c r="PA205">
        <v>10.26</v>
      </c>
      <c r="PB205">
        <v>10.26</v>
      </c>
      <c r="PC205">
        <v>10.26</v>
      </c>
      <c r="PD205">
        <v>10.26</v>
      </c>
      <c r="PE205">
        <v>10.26</v>
      </c>
      <c r="PF205">
        <v>10.26</v>
      </c>
      <c r="PG205">
        <v>10.26</v>
      </c>
      <c r="PH205">
        <v>10.26</v>
      </c>
      <c r="PI205">
        <v>10.26</v>
      </c>
      <c r="PJ205">
        <v>10.26</v>
      </c>
      <c r="PK205">
        <v>10.26</v>
      </c>
      <c r="PL205">
        <v>10.26</v>
      </c>
      <c r="PM205">
        <v>10.26</v>
      </c>
      <c r="PN205">
        <v>10.26</v>
      </c>
      <c r="PO205">
        <v>10.26</v>
      </c>
      <c r="PP205">
        <v>10.26</v>
      </c>
      <c r="PQ205">
        <v>10.26</v>
      </c>
      <c r="PR205">
        <v>10.26</v>
      </c>
      <c r="PS205">
        <v>10.26</v>
      </c>
      <c r="PT205">
        <v>10.26</v>
      </c>
      <c r="PU205">
        <v>10.26</v>
      </c>
      <c r="PV205">
        <v>10.26</v>
      </c>
      <c r="PW205">
        <v>10.26</v>
      </c>
      <c r="PX205">
        <v>10.26</v>
      </c>
      <c r="PY205">
        <v>10.26</v>
      </c>
      <c r="PZ205">
        <v>10.26</v>
      </c>
      <c r="QA205">
        <v>10.26</v>
      </c>
      <c r="QB205">
        <v>10.26</v>
      </c>
      <c r="QC205">
        <v>10.26</v>
      </c>
      <c r="QD205">
        <v>10.26</v>
      </c>
      <c r="QE205">
        <v>10.26</v>
      </c>
      <c r="QF205">
        <v>10.26</v>
      </c>
      <c r="QG205">
        <v>10.26</v>
      </c>
      <c r="QH205">
        <v>10.26</v>
      </c>
      <c r="QI205">
        <v>10.26</v>
      </c>
      <c r="QJ205">
        <v>10.26</v>
      </c>
      <c r="QK205">
        <v>10.26</v>
      </c>
      <c r="QL205">
        <v>10.26</v>
      </c>
      <c r="QM205">
        <v>10.26</v>
      </c>
      <c r="QN205">
        <v>10.26</v>
      </c>
      <c r="QO205">
        <v>10.26</v>
      </c>
      <c r="QP205">
        <v>10.26</v>
      </c>
      <c r="QQ205">
        <v>10.26</v>
      </c>
      <c r="QR205">
        <v>10.26</v>
      </c>
      <c r="QS205">
        <v>10.26</v>
      </c>
      <c r="QT205">
        <v>10.26</v>
      </c>
      <c r="QU205">
        <v>10.26</v>
      </c>
      <c r="QV205">
        <v>10.26</v>
      </c>
      <c r="QW205">
        <v>10.26</v>
      </c>
      <c r="QX205">
        <v>10.26</v>
      </c>
      <c r="QY205">
        <v>10.26</v>
      </c>
      <c r="QZ205">
        <v>10.26</v>
      </c>
      <c r="RA205">
        <v>10.26</v>
      </c>
      <c r="RB205">
        <v>10.26</v>
      </c>
      <c r="RC205">
        <v>10.26</v>
      </c>
      <c r="RD205">
        <v>10.26</v>
      </c>
      <c r="RE205">
        <v>10.26</v>
      </c>
      <c r="RF205">
        <v>10.26</v>
      </c>
      <c r="RG205">
        <v>10.26</v>
      </c>
      <c r="RH205">
        <v>10.26</v>
      </c>
      <c r="RI205">
        <v>10.26</v>
      </c>
      <c r="RJ205">
        <v>10.26</v>
      </c>
      <c r="RK205">
        <v>10.26</v>
      </c>
      <c r="RL205">
        <v>10.26</v>
      </c>
      <c r="RM205">
        <v>10.26</v>
      </c>
      <c r="RN205">
        <v>10.26</v>
      </c>
      <c r="RO205">
        <v>10.26</v>
      </c>
      <c r="RP205">
        <v>10.26</v>
      </c>
      <c r="RQ205">
        <v>10.26</v>
      </c>
      <c r="RR205">
        <v>10.26</v>
      </c>
      <c r="RS205">
        <v>10.26</v>
      </c>
      <c r="RT205">
        <v>10.26</v>
      </c>
    </row>
    <row r="206" spans="1:488" x14ac:dyDescent="0.25">
      <c r="A206" s="1" t="s">
        <v>1145</v>
      </c>
      <c r="CD206">
        <v>10.09</v>
      </c>
      <c r="CE206">
        <v>10.09</v>
      </c>
      <c r="CF206">
        <v>10.09</v>
      </c>
      <c r="CG206">
        <v>10.09</v>
      </c>
      <c r="CH206">
        <v>10.09</v>
      </c>
      <c r="CI206">
        <v>10.09</v>
      </c>
      <c r="CJ206">
        <v>10.09</v>
      </c>
      <c r="CK206">
        <v>10.09</v>
      </c>
      <c r="CL206">
        <v>10.09</v>
      </c>
      <c r="CM206">
        <v>10.09</v>
      </c>
      <c r="CN206">
        <v>10.09</v>
      </c>
      <c r="CO206">
        <v>10.09</v>
      </c>
      <c r="CP206">
        <v>10.09</v>
      </c>
      <c r="CQ206">
        <v>10.09</v>
      </c>
      <c r="CR206">
        <v>10.09</v>
      </c>
      <c r="CS206">
        <v>10.09</v>
      </c>
      <c r="CT206">
        <v>10.09</v>
      </c>
      <c r="CU206">
        <v>10.09</v>
      </c>
      <c r="CV206">
        <v>10.09</v>
      </c>
      <c r="CW206">
        <v>10.09</v>
      </c>
      <c r="CX206">
        <v>10.09</v>
      </c>
      <c r="CY206">
        <v>10.09</v>
      </c>
      <c r="CZ206">
        <v>10.09</v>
      </c>
      <c r="DA206">
        <v>10.09</v>
      </c>
      <c r="DB206">
        <v>10.09</v>
      </c>
      <c r="DC206">
        <v>10.09</v>
      </c>
      <c r="DD206">
        <v>10.09</v>
      </c>
      <c r="DE206">
        <v>10.09</v>
      </c>
      <c r="DF206">
        <v>10.09</v>
      </c>
      <c r="DG206">
        <v>10.09</v>
      </c>
      <c r="DH206">
        <v>10.09</v>
      </c>
      <c r="DI206">
        <v>10.09</v>
      </c>
      <c r="DJ206">
        <v>10.09</v>
      </c>
      <c r="DK206">
        <v>10.09</v>
      </c>
      <c r="DL206">
        <v>10.09</v>
      </c>
      <c r="DM206">
        <v>10.09</v>
      </c>
      <c r="DN206">
        <v>10.09</v>
      </c>
      <c r="DO206">
        <v>10.09</v>
      </c>
      <c r="DP206">
        <v>10.09</v>
      </c>
      <c r="DQ206">
        <v>10.09</v>
      </c>
      <c r="DR206">
        <v>10.09</v>
      </c>
      <c r="DS206">
        <v>10.09</v>
      </c>
      <c r="DT206">
        <v>10.09</v>
      </c>
      <c r="DU206">
        <v>10.09</v>
      </c>
      <c r="DV206">
        <v>10.09</v>
      </c>
      <c r="DW206">
        <v>10.09</v>
      </c>
      <c r="DX206">
        <v>10.09</v>
      </c>
      <c r="DY206">
        <v>10.09</v>
      </c>
      <c r="DZ206">
        <v>10.09</v>
      </c>
      <c r="EA206">
        <v>10.09</v>
      </c>
      <c r="EB206">
        <v>10.09</v>
      </c>
      <c r="EC206">
        <v>10.09</v>
      </c>
      <c r="ED206">
        <v>10.09</v>
      </c>
      <c r="EE206">
        <v>10.09</v>
      </c>
      <c r="EF206">
        <v>10.09</v>
      </c>
      <c r="EG206">
        <v>10.09</v>
      </c>
      <c r="EH206">
        <v>10.09</v>
      </c>
      <c r="EI206">
        <v>10.09</v>
      </c>
      <c r="EJ206">
        <v>10.09</v>
      </c>
      <c r="EK206">
        <v>10.09</v>
      </c>
      <c r="EL206">
        <v>10.09</v>
      </c>
      <c r="EM206">
        <v>10.09</v>
      </c>
      <c r="EN206">
        <v>10.09</v>
      </c>
      <c r="EO206">
        <v>10.09</v>
      </c>
      <c r="EP206">
        <v>10.09</v>
      </c>
      <c r="EQ206">
        <v>10.09</v>
      </c>
      <c r="ER206">
        <v>10.09</v>
      </c>
      <c r="ES206">
        <v>10.09</v>
      </c>
      <c r="ET206">
        <v>10.09</v>
      </c>
      <c r="EU206">
        <v>10.09</v>
      </c>
      <c r="EV206">
        <v>10.09</v>
      </c>
      <c r="EW206">
        <v>10.09</v>
      </c>
      <c r="EX206">
        <v>10.09</v>
      </c>
      <c r="EY206">
        <v>10.09</v>
      </c>
      <c r="EZ206">
        <v>10.09</v>
      </c>
      <c r="FA206">
        <v>10.09</v>
      </c>
      <c r="FB206">
        <v>10.09</v>
      </c>
      <c r="FC206">
        <v>10.09</v>
      </c>
      <c r="FD206">
        <v>10.09</v>
      </c>
      <c r="FE206">
        <v>10.09</v>
      </c>
      <c r="FF206">
        <v>10.09</v>
      </c>
      <c r="FG206">
        <v>10.09</v>
      </c>
      <c r="FH206">
        <v>10.09</v>
      </c>
      <c r="FI206">
        <v>10.09</v>
      </c>
      <c r="FJ206">
        <v>10.09</v>
      </c>
      <c r="FK206">
        <v>10.09</v>
      </c>
      <c r="FL206">
        <v>10.09</v>
      </c>
      <c r="FM206">
        <v>10.09</v>
      </c>
      <c r="FN206">
        <v>10.09</v>
      </c>
      <c r="FO206">
        <v>10.09</v>
      </c>
      <c r="FP206">
        <v>10.09</v>
      </c>
      <c r="FQ206">
        <v>10.09</v>
      </c>
      <c r="FR206">
        <v>10.09</v>
      </c>
      <c r="FS206">
        <v>10.09</v>
      </c>
      <c r="FT206">
        <v>10.09</v>
      </c>
      <c r="FU206">
        <v>10.09</v>
      </c>
      <c r="FV206">
        <v>10.09</v>
      </c>
      <c r="FW206">
        <v>10.09</v>
      </c>
      <c r="FX206">
        <v>10.09</v>
      </c>
      <c r="FY206">
        <v>10.09</v>
      </c>
      <c r="FZ206">
        <v>10.09</v>
      </c>
      <c r="GA206">
        <v>10.09</v>
      </c>
      <c r="GB206">
        <v>10.09</v>
      </c>
      <c r="GC206">
        <v>10.09</v>
      </c>
      <c r="GD206">
        <v>10.09</v>
      </c>
      <c r="GE206">
        <v>10.09</v>
      </c>
      <c r="GF206">
        <v>10.09</v>
      </c>
      <c r="GG206">
        <v>10.09</v>
      </c>
      <c r="GH206">
        <v>10.09</v>
      </c>
      <c r="GI206">
        <v>10.09</v>
      </c>
      <c r="GJ206">
        <v>10.09</v>
      </c>
      <c r="GK206">
        <v>10.09</v>
      </c>
      <c r="GL206">
        <v>10.09</v>
      </c>
      <c r="GM206">
        <v>10.09</v>
      </c>
      <c r="GN206">
        <v>10.09</v>
      </c>
      <c r="GO206">
        <v>10.09</v>
      </c>
      <c r="GP206">
        <v>10.09</v>
      </c>
      <c r="GQ206">
        <v>10.09</v>
      </c>
      <c r="GR206">
        <v>10.09</v>
      </c>
      <c r="GS206">
        <v>10.09</v>
      </c>
      <c r="GT206">
        <v>10.09</v>
      </c>
      <c r="GU206">
        <v>10.09</v>
      </c>
      <c r="GV206">
        <v>10.09</v>
      </c>
      <c r="GW206">
        <v>10.09</v>
      </c>
      <c r="GX206">
        <v>10.09</v>
      </c>
      <c r="GY206">
        <v>10.09</v>
      </c>
      <c r="GZ206">
        <v>10.09</v>
      </c>
      <c r="HA206">
        <v>10.09</v>
      </c>
      <c r="HB206">
        <v>10.09</v>
      </c>
      <c r="HC206">
        <v>10.09</v>
      </c>
      <c r="HD206">
        <v>10.09</v>
      </c>
      <c r="HE206">
        <v>10.09</v>
      </c>
      <c r="HF206">
        <v>10.09</v>
      </c>
      <c r="HG206">
        <v>10.09</v>
      </c>
      <c r="HH206">
        <v>10.09</v>
      </c>
      <c r="HI206">
        <v>10.09</v>
      </c>
      <c r="HJ206">
        <v>10.09</v>
      </c>
      <c r="HK206">
        <v>10.09</v>
      </c>
      <c r="HL206">
        <v>10.09</v>
      </c>
      <c r="HM206">
        <v>10.09</v>
      </c>
      <c r="HN206">
        <v>10.09</v>
      </c>
      <c r="HO206">
        <v>10.09</v>
      </c>
      <c r="HP206">
        <v>10.09</v>
      </c>
      <c r="HQ206">
        <v>10.09</v>
      </c>
      <c r="HR206">
        <v>10.09</v>
      </c>
      <c r="HS206">
        <v>10.09</v>
      </c>
      <c r="HT206">
        <v>10.09</v>
      </c>
      <c r="HU206">
        <v>10.09</v>
      </c>
      <c r="HV206">
        <v>10.09</v>
      </c>
      <c r="HW206">
        <v>10.09</v>
      </c>
      <c r="HX206">
        <v>10.09</v>
      </c>
      <c r="HY206">
        <v>10.09</v>
      </c>
      <c r="HZ206">
        <v>10.09</v>
      </c>
      <c r="IA206">
        <v>10.09</v>
      </c>
      <c r="IB206">
        <v>10.09</v>
      </c>
      <c r="IC206">
        <v>10.09</v>
      </c>
      <c r="ID206">
        <v>10.09</v>
      </c>
      <c r="IE206">
        <v>10.09</v>
      </c>
      <c r="IF206">
        <v>10.09</v>
      </c>
      <c r="IG206">
        <v>10.09</v>
      </c>
      <c r="IH206">
        <v>10.09</v>
      </c>
      <c r="II206">
        <v>10.09</v>
      </c>
      <c r="IJ206">
        <v>10.09</v>
      </c>
      <c r="IK206">
        <v>10.09</v>
      </c>
      <c r="IL206">
        <v>10.09</v>
      </c>
      <c r="IM206">
        <v>10.09</v>
      </c>
      <c r="IN206">
        <v>10.09</v>
      </c>
      <c r="IO206">
        <v>10.09</v>
      </c>
      <c r="IP206">
        <v>10.09</v>
      </c>
      <c r="IQ206">
        <v>10.09</v>
      </c>
      <c r="IR206">
        <v>10.09</v>
      </c>
      <c r="IS206">
        <v>10.09</v>
      </c>
      <c r="IT206">
        <v>10.09</v>
      </c>
      <c r="IU206">
        <v>10.09</v>
      </c>
      <c r="IV206">
        <v>10.09</v>
      </c>
      <c r="IW206">
        <v>10.09</v>
      </c>
      <c r="IX206">
        <v>10.09</v>
      </c>
      <c r="IY206">
        <v>10.09</v>
      </c>
      <c r="IZ206">
        <v>10.09</v>
      </c>
      <c r="JA206">
        <v>10.09</v>
      </c>
      <c r="JB206">
        <v>10.09</v>
      </c>
      <c r="JC206">
        <v>10.09</v>
      </c>
      <c r="JD206">
        <v>10.09</v>
      </c>
      <c r="JE206">
        <v>10.09</v>
      </c>
      <c r="JF206">
        <v>10.09</v>
      </c>
      <c r="JG206">
        <v>10.09</v>
      </c>
      <c r="JH206">
        <v>10.09</v>
      </c>
      <c r="JI206">
        <v>10.09</v>
      </c>
      <c r="JJ206">
        <v>10.09</v>
      </c>
      <c r="JK206">
        <v>10.09</v>
      </c>
      <c r="JL206">
        <v>10.09</v>
      </c>
      <c r="JM206">
        <v>10.09</v>
      </c>
      <c r="JN206">
        <v>10.09</v>
      </c>
      <c r="JO206">
        <v>10.09</v>
      </c>
      <c r="JP206">
        <v>10.09</v>
      </c>
      <c r="JQ206">
        <v>10.09</v>
      </c>
      <c r="JR206">
        <v>10.09</v>
      </c>
      <c r="JS206">
        <v>10.09</v>
      </c>
      <c r="JT206">
        <v>10.09</v>
      </c>
      <c r="JU206">
        <v>10.09</v>
      </c>
      <c r="JV206">
        <v>10.09</v>
      </c>
      <c r="JW206">
        <v>10.09</v>
      </c>
      <c r="JX206">
        <v>10.09</v>
      </c>
      <c r="JY206">
        <v>10.09</v>
      </c>
      <c r="JZ206">
        <v>10.09</v>
      </c>
      <c r="KA206">
        <v>10.09</v>
      </c>
      <c r="KB206">
        <v>10.09</v>
      </c>
      <c r="KC206">
        <v>10.09</v>
      </c>
      <c r="KD206">
        <v>10.09</v>
      </c>
      <c r="KE206">
        <v>10.09</v>
      </c>
      <c r="KF206">
        <v>10.09</v>
      </c>
      <c r="KG206">
        <v>10.09</v>
      </c>
      <c r="KH206">
        <v>10.09</v>
      </c>
      <c r="KI206">
        <v>10.09</v>
      </c>
      <c r="KJ206">
        <v>10.09</v>
      </c>
      <c r="KK206">
        <v>10.09</v>
      </c>
      <c r="KL206">
        <v>10.09</v>
      </c>
      <c r="KM206">
        <v>10.09</v>
      </c>
      <c r="KN206">
        <v>10.09</v>
      </c>
      <c r="KO206">
        <v>10.09</v>
      </c>
      <c r="KP206">
        <v>10.09</v>
      </c>
      <c r="KQ206">
        <v>10.09</v>
      </c>
      <c r="KR206">
        <v>10.09</v>
      </c>
      <c r="KS206">
        <v>10.09</v>
      </c>
      <c r="KT206">
        <v>10.09</v>
      </c>
      <c r="KU206">
        <v>10.09</v>
      </c>
      <c r="KV206">
        <v>10.09</v>
      </c>
      <c r="KW206">
        <v>10.09</v>
      </c>
      <c r="KX206">
        <v>10.09</v>
      </c>
      <c r="KY206">
        <v>10.09</v>
      </c>
      <c r="KZ206">
        <v>10.09</v>
      </c>
      <c r="LA206">
        <v>10.09</v>
      </c>
      <c r="LB206">
        <v>10.09</v>
      </c>
      <c r="LC206">
        <v>10.09</v>
      </c>
      <c r="LD206">
        <v>10.09</v>
      </c>
      <c r="LE206">
        <v>10.09</v>
      </c>
      <c r="LF206">
        <v>10.09</v>
      </c>
      <c r="LG206">
        <v>10.09</v>
      </c>
      <c r="LH206">
        <v>10.09</v>
      </c>
      <c r="LI206">
        <v>10.09</v>
      </c>
      <c r="LJ206">
        <v>10.09</v>
      </c>
      <c r="LK206">
        <v>10.09</v>
      </c>
      <c r="LL206">
        <v>10.09</v>
      </c>
      <c r="LM206">
        <v>10.09</v>
      </c>
      <c r="LN206">
        <v>10.09</v>
      </c>
      <c r="LO206">
        <v>10.09</v>
      </c>
      <c r="LP206">
        <v>10.09</v>
      </c>
      <c r="LQ206">
        <v>10.09</v>
      </c>
      <c r="LR206">
        <v>10.09</v>
      </c>
      <c r="LS206">
        <v>10.09</v>
      </c>
      <c r="LT206">
        <v>10.09</v>
      </c>
      <c r="LU206">
        <v>10.09</v>
      </c>
      <c r="LV206">
        <v>10.09</v>
      </c>
      <c r="LW206">
        <v>10.09</v>
      </c>
      <c r="LX206">
        <v>10.09</v>
      </c>
      <c r="LY206">
        <v>10.09</v>
      </c>
      <c r="LZ206">
        <v>10.09</v>
      </c>
      <c r="MA206">
        <v>10.09</v>
      </c>
      <c r="MB206">
        <v>10.09</v>
      </c>
      <c r="MC206">
        <v>10.09</v>
      </c>
      <c r="MD206">
        <v>10.09</v>
      </c>
      <c r="ME206">
        <v>10.09</v>
      </c>
      <c r="MF206">
        <v>10.09</v>
      </c>
      <c r="MG206">
        <v>10.09</v>
      </c>
      <c r="MH206">
        <v>10.09</v>
      </c>
      <c r="MI206">
        <v>10.09</v>
      </c>
      <c r="MJ206">
        <v>10.09</v>
      </c>
      <c r="MK206">
        <v>10.09</v>
      </c>
      <c r="ML206">
        <v>10.09</v>
      </c>
      <c r="MM206">
        <v>10.09</v>
      </c>
      <c r="MN206">
        <v>10.09</v>
      </c>
      <c r="MO206">
        <v>10.09</v>
      </c>
      <c r="MP206">
        <v>10.09</v>
      </c>
      <c r="MQ206">
        <v>10.09</v>
      </c>
      <c r="MR206">
        <v>10.09</v>
      </c>
      <c r="MS206">
        <v>10.09</v>
      </c>
      <c r="MT206">
        <v>10.09</v>
      </c>
      <c r="MU206">
        <v>10.09</v>
      </c>
      <c r="MV206">
        <v>10.09</v>
      </c>
      <c r="MW206">
        <v>10.09</v>
      </c>
      <c r="MX206">
        <v>10.09</v>
      </c>
      <c r="MY206">
        <v>10.09</v>
      </c>
      <c r="MZ206">
        <v>10.09</v>
      </c>
      <c r="NA206">
        <v>10.09</v>
      </c>
      <c r="NB206">
        <v>10.09</v>
      </c>
      <c r="NC206">
        <v>10.09</v>
      </c>
      <c r="ND206">
        <v>10.09</v>
      </c>
      <c r="NE206">
        <v>10.09</v>
      </c>
      <c r="NF206">
        <v>10.09</v>
      </c>
      <c r="NG206">
        <v>10.09</v>
      </c>
      <c r="NH206">
        <v>10.09</v>
      </c>
      <c r="NI206">
        <v>10.09</v>
      </c>
      <c r="NJ206">
        <v>10.09</v>
      </c>
      <c r="NK206">
        <v>10.09</v>
      </c>
      <c r="NL206">
        <v>10.09</v>
      </c>
      <c r="NM206">
        <v>10.09</v>
      </c>
      <c r="NN206">
        <v>10.09</v>
      </c>
      <c r="NO206">
        <v>10.09</v>
      </c>
      <c r="NP206">
        <v>10.09</v>
      </c>
      <c r="NQ206">
        <v>10.09</v>
      </c>
      <c r="NR206">
        <v>10.09</v>
      </c>
      <c r="NS206">
        <v>10.09</v>
      </c>
      <c r="NT206">
        <v>10.09</v>
      </c>
      <c r="NU206">
        <v>10.09</v>
      </c>
      <c r="NV206">
        <v>10.09</v>
      </c>
      <c r="NW206">
        <v>10.09</v>
      </c>
      <c r="NX206">
        <v>10.09</v>
      </c>
      <c r="NY206">
        <v>10.09</v>
      </c>
      <c r="NZ206">
        <v>10.09</v>
      </c>
      <c r="OA206">
        <v>10.09</v>
      </c>
      <c r="OB206">
        <v>10.09</v>
      </c>
      <c r="OC206">
        <v>10.09</v>
      </c>
      <c r="OD206">
        <v>10.09</v>
      </c>
      <c r="OE206">
        <v>10.09</v>
      </c>
      <c r="OF206">
        <v>10.09</v>
      </c>
      <c r="OG206">
        <v>10.09</v>
      </c>
      <c r="OH206">
        <v>10.09</v>
      </c>
      <c r="OI206">
        <v>10.09</v>
      </c>
      <c r="OJ206">
        <v>10.09</v>
      </c>
      <c r="OK206">
        <v>10.09</v>
      </c>
      <c r="OL206">
        <v>10.09</v>
      </c>
      <c r="OM206">
        <v>10.09</v>
      </c>
      <c r="ON206">
        <v>10.09</v>
      </c>
      <c r="OO206">
        <v>10.09</v>
      </c>
      <c r="OP206">
        <v>10.09</v>
      </c>
      <c r="OQ206">
        <v>10.09</v>
      </c>
      <c r="OR206">
        <v>10.09</v>
      </c>
      <c r="OS206">
        <v>10.09</v>
      </c>
      <c r="OT206">
        <v>10.09</v>
      </c>
      <c r="OU206">
        <v>10.09</v>
      </c>
      <c r="OV206">
        <v>10.09</v>
      </c>
      <c r="OW206">
        <v>10.09</v>
      </c>
      <c r="OX206">
        <v>10.09</v>
      </c>
      <c r="OY206">
        <v>10.09</v>
      </c>
      <c r="OZ206">
        <v>10.09</v>
      </c>
      <c r="PA206">
        <v>10.09</v>
      </c>
      <c r="PB206">
        <v>10.09</v>
      </c>
      <c r="PC206">
        <v>10.09</v>
      </c>
      <c r="PD206">
        <v>10.09</v>
      </c>
      <c r="PE206">
        <v>10.09</v>
      </c>
      <c r="PF206">
        <v>10.09</v>
      </c>
      <c r="PG206">
        <v>10.09</v>
      </c>
      <c r="PH206">
        <v>10.09</v>
      </c>
      <c r="PI206">
        <v>10.09</v>
      </c>
      <c r="PJ206">
        <v>10.09</v>
      </c>
      <c r="PK206">
        <v>10.09</v>
      </c>
      <c r="PL206">
        <v>10.09</v>
      </c>
      <c r="PM206">
        <v>10.09</v>
      </c>
      <c r="PN206">
        <v>10.09</v>
      </c>
      <c r="PO206">
        <v>10.09</v>
      </c>
      <c r="PP206">
        <v>10.09</v>
      </c>
      <c r="PQ206">
        <v>10.09</v>
      </c>
      <c r="PR206">
        <v>10.09</v>
      </c>
      <c r="PS206">
        <v>10.09</v>
      </c>
      <c r="PT206">
        <v>10.09</v>
      </c>
      <c r="PU206">
        <v>10.09</v>
      </c>
      <c r="PV206">
        <v>10.09</v>
      </c>
      <c r="PW206">
        <v>10.09</v>
      </c>
      <c r="PX206">
        <v>10.09</v>
      </c>
      <c r="PY206">
        <v>10.09</v>
      </c>
      <c r="PZ206">
        <v>10.09</v>
      </c>
      <c r="QA206">
        <v>10.09</v>
      </c>
      <c r="QB206">
        <v>10.09</v>
      </c>
      <c r="QC206">
        <v>10.09</v>
      </c>
      <c r="QD206">
        <v>10.09</v>
      </c>
      <c r="QE206">
        <v>10.09</v>
      </c>
      <c r="QF206">
        <v>10.09</v>
      </c>
      <c r="QG206">
        <v>10.09</v>
      </c>
      <c r="QH206">
        <v>10.09</v>
      </c>
      <c r="QI206">
        <v>10.09</v>
      </c>
      <c r="QJ206">
        <v>10.09</v>
      </c>
      <c r="QK206">
        <v>10.09</v>
      </c>
      <c r="QL206">
        <v>10.09</v>
      </c>
      <c r="QM206">
        <v>10.09</v>
      </c>
      <c r="QN206">
        <v>10.09</v>
      </c>
      <c r="QO206">
        <v>10.09</v>
      </c>
      <c r="QP206">
        <v>10.09</v>
      </c>
      <c r="QQ206">
        <v>10.09</v>
      </c>
      <c r="QR206">
        <v>10.09</v>
      </c>
      <c r="QS206">
        <v>10.09</v>
      </c>
      <c r="QT206">
        <v>10.09</v>
      </c>
      <c r="QU206">
        <v>10.09</v>
      </c>
      <c r="QV206">
        <v>10.09</v>
      </c>
      <c r="QW206">
        <v>10.09</v>
      </c>
      <c r="QX206">
        <v>10.09</v>
      </c>
      <c r="QY206">
        <v>10.09</v>
      </c>
      <c r="QZ206">
        <v>10.09</v>
      </c>
      <c r="RA206">
        <v>10.09</v>
      </c>
      <c r="RB206">
        <v>10.09</v>
      </c>
      <c r="RC206">
        <v>10.09</v>
      </c>
      <c r="RD206">
        <v>10.09</v>
      </c>
      <c r="RE206">
        <v>10.09</v>
      </c>
      <c r="RF206">
        <v>10.09</v>
      </c>
      <c r="RG206">
        <v>10.09</v>
      </c>
      <c r="RH206">
        <v>10.09</v>
      </c>
      <c r="RI206">
        <v>10.09</v>
      </c>
      <c r="RJ206">
        <v>10.09</v>
      </c>
      <c r="RK206">
        <v>10.09</v>
      </c>
      <c r="RL206">
        <v>10.09</v>
      </c>
      <c r="RM206">
        <v>10.09</v>
      </c>
      <c r="RN206">
        <v>10.09</v>
      </c>
      <c r="RO206">
        <v>10.09</v>
      </c>
      <c r="RP206">
        <v>10.09</v>
      </c>
      <c r="RQ206">
        <v>10.09</v>
      </c>
      <c r="RR206">
        <v>10.09</v>
      </c>
      <c r="RS206">
        <v>10.09</v>
      </c>
      <c r="RT206">
        <v>10.09</v>
      </c>
    </row>
    <row r="207" spans="1:488" x14ac:dyDescent="0.25">
      <c r="A207" s="1" t="s">
        <v>1146</v>
      </c>
      <c r="CE207">
        <v>9.99</v>
      </c>
      <c r="CF207">
        <v>9.99</v>
      </c>
      <c r="CG207">
        <v>9.99</v>
      </c>
      <c r="CH207">
        <v>9.99</v>
      </c>
      <c r="CI207">
        <v>9.99</v>
      </c>
      <c r="CJ207">
        <v>9.99</v>
      </c>
      <c r="CK207">
        <v>9.99</v>
      </c>
      <c r="CL207">
        <v>9.99</v>
      </c>
      <c r="CM207">
        <v>9.99</v>
      </c>
      <c r="CN207">
        <v>9.99</v>
      </c>
      <c r="CO207">
        <v>9.99</v>
      </c>
      <c r="CP207">
        <v>9.99</v>
      </c>
      <c r="CQ207">
        <v>9.99</v>
      </c>
      <c r="CR207">
        <v>9.99</v>
      </c>
      <c r="CS207">
        <v>9.99</v>
      </c>
      <c r="CT207">
        <v>9.99</v>
      </c>
      <c r="CU207">
        <v>9.99</v>
      </c>
      <c r="CV207">
        <v>9.99</v>
      </c>
      <c r="CW207">
        <v>9.99</v>
      </c>
      <c r="CX207">
        <v>9.99</v>
      </c>
      <c r="CY207">
        <v>9.99</v>
      </c>
      <c r="CZ207">
        <v>9.99</v>
      </c>
      <c r="DA207">
        <v>9.99</v>
      </c>
      <c r="DB207">
        <v>9.99</v>
      </c>
      <c r="DC207">
        <v>9.99</v>
      </c>
      <c r="DD207">
        <v>9.99</v>
      </c>
      <c r="DE207">
        <v>9.99</v>
      </c>
      <c r="DF207">
        <v>9.99</v>
      </c>
      <c r="DG207">
        <v>9.99</v>
      </c>
      <c r="DH207">
        <v>9.99</v>
      </c>
      <c r="DI207">
        <v>9.99</v>
      </c>
      <c r="DJ207">
        <v>9.99</v>
      </c>
      <c r="DK207">
        <v>9.99</v>
      </c>
      <c r="DL207">
        <v>9.99</v>
      </c>
      <c r="DM207">
        <v>9.99</v>
      </c>
      <c r="DN207">
        <v>9.99</v>
      </c>
      <c r="DO207">
        <v>9.99</v>
      </c>
      <c r="DP207">
        <v>9.99</v>
      </c>
      <c r="DQ207">
        <v>9.99</v>
      </c>
      <c r="DR207">
        <v>9.99</v>
      </c>
      <c r="DS207">
        <v>9.99</v>
      </c>
      <c r="DT207">
        <v>9.99</v>
      </c>
      <c r="DU207">
        <v>9.99</v>
      </c>
      <c r="DV207">
        <v>9.99</v>
      </c>
      <c r="DW207">
        <v>9.99</v>
      </c>
      <c r="DX207">
        <v>9.99</v>
      </c>
      <c r="DY207">
        <v>9.99</v>
      </c>
      <c r="DZ207">
        <v>9.99</v>
      </c>
      <c r="EA207">
        <v>9.99</v>
      </c>
      <c r="EB207">
        <v>9.99</v>
      </c>
      <c r="EC207">
        <v>9.99</v>
      </c>
      <c r="ED207">
        <v>9.99</v>
      </c>
      <c r="EE207">
        <v>9.99</v>
      </c>
      <c r="EF207">
        <v>9.99</v>
      </c>
      <c r="EG207">
        <v>9.99</v>
      </c>
      <c r="EH207">
        <v>9.99</v>
      </c>
      <c r="EI207">
        <v>9.99</v>
      </c>
      <c r="EJ207">
        <v>9.99</v>
      </c>
      <c r="EK207">
        <v>9.99</v>
      </c>
      <c r="EL207">
        <v>9.99</v>
      </c>
      <c r="EM207">
        <v>9.99</v>
      </c>
      <c r="EN207">
        <v>9.99</v>
      </c>
      <c r="EO207">
        <v>9.99</v>
      </c>
      <c r="EP207">
        <v>9.99</v>
      </c>
      <c r="EQ207">
        <v>9.99</v>
      </c>
      <c r="ER207">
        <v>9.99</v>
      </c>
      <c r="ES207">
        <v>9.99</v>
      </c>
      <c r="ET207">
        <v>9.99</v>
      </c>
      <c r="EU207">
        <v>9.99</v>
      </c>
      <c r="EV207">
        <v>9.99</v>
      </c>
      <c r="EW207">
        <v>9.99</v>
      </c>
      <c r="EX207">
        <v>9.99</v>
      </c>
      <c r="EY207">
        <v>9.99</v>
      </c>
      <c r="EZ207">
        <v>9.99</v>
      </c>
      <c r="FA207">
        <v>9.99</v>
      </c>
      <c r="FB207">
        <v>9.99</v>
      </c>
      <c r="FC207">
        <v>9.99</v>
      </c>
      <c r="FD207">
        <v>9.99</v>
      </c>
      <c r="FE207">
        <v>9.99</v>
      </c>
      <c r="FF207">
        <v>9.99</v>
      </c>
      <c r="FG207">
        <v>9.99</v>
      </c>
      <c r="FH207">
        <v>9.99</v>
      </c>
      <c r="FI207">
        <v>9.99</v>
      </c>
      <c r="FJ207">
        <v>9.99</v>
      </c>
      <c r="FK207">
        <v>9.99</v>
      </c>
      <c r="FL207">
        <v>9.99</v>
      </c>
      <c r="FM207">
        <v>9.99</v>
      </c>
      <c r="FN207">
        <v>9.99</v>
      </c>
      <c r="FO207">
        <v>9.99</v>
      </c>
      <c r="FP207">
        <v>9.99</v>
      </c>
      <c r="FQ207">
        <v>9.99</v>
      </c>
      <c r="FR207">
        <v>9.99</v>
      </c>
      <c r="FS207">
        <v>9.99</v>
      </c>
      <c r="FT207">
        <v>9.99</v>
      </c>
      <c r="FU207">
        <v>9.99</v>
      </c>
      <c r="FV207">
        <v>9.99</v>
      </c>
      <c r="FW207">
        <v>9.99</v>
      </c>
      <c r="FX207">
        <v>9.99</v>
      </c>
      <c r="FY207">
        <v>9.99</v>
      </c>
      <c r="FZ207">
        <v>9.99</v>
      </c>
      <c r="GA207">
        <v>9.99</v>
      </c>
      <c r="GB207">
        <v>9.99</v>
      </c>
      <c r="GC207">
        <v>9.99</v>
      </c>
      <c r="GD207">
        <v>9.99</v>
      </c>
      <c r="GE207">
        <v>9.99</v>
      </c>
      <c r="GF207">
        <v>9.99</v>
      </c>
      <c r="GG207">
        <v>9.99</v>
      </c>
      <c r="GH207">
        <v>9.99</v>
      </c>
      <c r="GI207">
        <v>9.99</v>
      </c>
      <c r="GJ207">
        <v>9.99</v>
      </c>
      <c r="GK207">
        <v>9.99</v>
      </c>
      <c r="GL207">
        <v>9.99</v>
      </c>
      <c r="GM207">
        <v>9.99</v>
      </c>
      <c r="GN207">
        <v>9.99</v>
      </c>
      <c r="GO207">
        <v>9.99</v>
      </c>
      <c r="GP207">
        <v>9.99</v>
      </c>
      <c r="GQ207">
        <v>9.99</v>
      </c>
      <c r="GR207">
        <v>9.99</v>
      </c>
      <c r="GS207">
        <v>9.99</v>
      </c>
      <c r="GT207">
        <v>9.99</v>
      </c>
      <c r="GU207">
        <v>9.99</v>
      </c>
      <c r="GV207">
        <v>9.99</v>
      </c>
      <c r="GW207">
        <v>9.99</v>
      </c>
      <c r="GX207">
        <v>9.99</v>
      </c>
      <c r="GY207">
        <v>9.99</v>
      </c>
      <c r="GZ207">
        <v>9.99</v>
      </c>
      <c r="HA207">
        <v>9.99</v>
      </c>
      <c r="HB207">
        <v>9.99</v>
      </c>
      <c r="HC207">
        <v>9.99</v>
      </c>
      <c r="HD207">
        <v>9.99</v>
      </c>
      <c r="HE207">
        <v>9.99</v>
      </c>
      <c r="HF207">
        <v>9.99</v>
      </c>
      <c r="HG207">
        <v>9.99</v>
      </c>
      <c r="HH207">
        <v>9.99</v>
      </c>
      <c r="HI207">
        <v>9.99</v>
      </c>
      <c r="HJ207">
        <v>9.99</v>
      </c>
      <c r="HK207">
        <v>9.99</v>
      </c>
      <c r="HL207">
        <v>9.99</v>
      </c>
      <c r="HM207">
        <v>9.99</v>
      </c>
      <c r="HN207">
        <v>9.99</v>
      </c>
      <c r="HO207">
        <v>9.99</v>
      </c>
      <c r="HP207">
        <v>9.99</v>
      </c>
      <c r="HQ207">
        <v>9.99</v>
      </c>
      <c r="HR207">
        <v>9.99</v>
      </c>
      <c r="HS207">
        <v>9.99</v>
      </c>
      <c r="HT207">
        <v>9.99</v>
      </c>
      <c r="HU207">
        <v>9.99</v>
      </c>
      <c r="HV207">
        <v>9.99</v>
      </c>
      <c r="HW207">
        <v>9.99</v>
      </c>
      <c r="HX207">
        <v>9.99</v>
      </c>
      <c r="HY207">
        <v>9.99</v>
      </c>
      <c r="HZ207">
        <v>9.99</v>
      </c>
      <c r="IA207">
        <v>9.99</v>
      </c>
      <c r="IB207">
        <v>9.99</v>
      </c>
      <c r="IC207">
        <v>9.99</v>
      </c>
      <c r="ID207">
        <v>9.99</v>
      </c>
      <c r="IE207">
        <v>9.99</v>
      </c>
      <c r="IF207">
        <v>9.99</v>
      </c>
      <c r="IG207">
        <v>9.99</v>
      </c>
      <c r="IH207">
        <v>9.99</v>
      </c>
      <c r="II207">
        <v>9.99</v>
      </c>
      <c r="IJ207">
        <v>9.99</v>
      </c>
      <c r="IK207">
        <v>9.99</v>
      </c>
      <c r="IL207">
        <v>9.99</v>
      </c>
      <c r="IM207">
        <v>9.99</v>
      </c>
      <c r="IN207">
        <v>9.99</v>
      </c>
      <c r="IO207">
        <v>9.99</v>
      </c>
      <c r="IP207">
        <v>9.99</v>
      </c>
      <c r="IQ207">
        <v>9.99</v>
      </c>
      <c r="IR207">
        <v>9.99</v>
      </c>
      <c r="IS207">
        <v>9.99</v>
      </c>
      <c r="IT207">
        <v>9.99</v>
      </c>
      <c r="IU207">
        <v>9.99</v>
      </c>
      <c r="IV207">
        <v>9.99</v>
      </c>
      <c r="IW207">
        <v>9.99</v>
      </c>
      <c r="IX207">
        <v>9.99</v>
      </c>
      <c r="IY207">
        <v>9.99</v>
      </c>
      <c r="IZ207">
        <v>9.99</v>
      </c>
      <c r="JA207">
        <v>9.99</v>
      </c>
      <c r="JB207">
        <v>9.99</v>
      </c>
      <c r="JC207">
        <v>9.99</v>
      </c>
      <c r="JD207">
        <v>9.99</v>
      </c>
      <c r="JE207">
        <v>9.99</v>
      </c>
      <c r="JF207">
        <v>9.99</v>
      </c>
      <c r="JG207">
        <v>9.99</v>
      </c>
      <c r="JH207">
        <v>9.99</v>
      </c>
      <c r="JI207">
        <v>9.99</v>
      </c>
      <c r="JJ207">
        <v>9.99</v>
      </c>
      <c r="JK207">
        <v>9.99</v>
      </c>
      <c r="JL207">
        <v>9.99</v>
      </c>
      <c r="JM207">
        <v>9.99</v>
      </c>
      <c r="JN207">
        <v>9.99</v>
      </c>
      <c r="JO207">
        <v>9.99</v>
      </c>
      <c r="JP207">
        <v>9.99</v>
      </c>
      <c r="JQ207">
        <v>9.99</v>
      </c>
      <c r="JR207">
        <v>9.99</v>
      </c>
      <c r="JS207">
        <v>9.99</v>
      </c>
      <c r="JT207">
        <v>9.99</v>
      </c>
      <c r="JU207">
        <v>9.99</v>
      </c>
      <c r="JV207">
        <v>9.99</v>
      </c>
      <c r="JW207">
        <v>9.99</v>
      </c>
      <c r="JX207">
        <v>9.99</v>
      </c>
      <c r="JY207">
        <v>9.99</v>
      </c>
      <c r="JZ207">
        <v>9.99</v>
      </c>
      <c r="KA207">
        <v>9.99</v>
      </c>
      <c r="KB207">
        <v>9.99</v>
      </c>
      <c r="KC207">
        <v>9.99</v>
      </c>
      <c r="KD207">
        <v>9.99</v>
      </c>
      <c r="KE207">
        <v>9.99</v>
      </c>
      <c r="KF207">
        <v>9.99</v>
      </c>
      <c r="KG207">
        <v>9.99</v>
      </c>
      <c r="KH207">
        <v>9.99</v>
      </c>
      <c r="KI207">
        <v>9.99</v>
      </c>
      <c r="KJ207">
        <v>9.99</v>
      </c>
      <c r="KK207">
        <v>9.99</v>
      </c>
      <c r="KL207">
        <v>9.99</v>
      </c>
      <c r="KM207">
        <v>9.99</v>
      </c>
      <c r="KN207">
        <v>9.99</v>
      </c>
      <c r="KO207">
        <v>9.99</v>
      </c>
      <c r="KP207">
        <v>9.99</v>
      </c>
      <c r="KQ207">
        <v>9.99</v>
      </c>
      <c r="KR207">
        <v>9.99</v>
      </c>
      <c r="KS207">
        <v>9.99</v>
      </c>
      <c r="KT207">
        <v>9.99</v>
      </c>
      <c r="KU207">
        <v>9.99</v>
      </c>
      <c r="KV207">
        <v>9.99</v>
      </c>
      <c r="KW207">
        <v>9.99</v>
      </c>
      <c r="KX207">
        <v>9.99</v>
      </c>
      <c r="KY207">
        <v>9.99</v>
      </c>
      <c r="KZ207">
        <v>9.99</v>
      </c>
      <c r="LA207">
        <v>9.99</v>
      </c>
      <c r="LB207">
        <v>9.99</v>
      </c>
      <c r="LC207">
        <v>9.99</v>
      </c>
      <c r="LD207">
        <v>9.99</v>
      </c>
      <c r="LE207">
        <v>9.99</v>
      </c>
      <c r="LF207">
        <v>9.99</v>
      </c>
      <c r="LG207">
        <v>9.99</v>
      </c>
      <c r="LH207">
        <v>9.99</v>
      </c>
      <c r="LI207">
        <v>9.99</v>
      </c>
      <c r="LJ207">
        <v>9.99</v>
      </c>
      <c r="LK207">
        <v>9.99</v>
      </c>
      <c r="LL207">
        <v>9.99</v>
      </c>
      <c r="LM207">
        <v>9.99</v>
      </c>
      <c r="LN207">
        <v>9.99</v>
      </c>
      <c r="LO207">
        <v>9.99</v>
      </c>
      <c r="LP207">
        <v>9.99</v>
      </c>
      <c r="LQ207">
        <v>9.99</v>
      </c>
      <c r="LR207">
        <v>9.99</v>
      </c>
      <c r="LS207">
        <v>9.99</v>
      </c>
      <c r="LT207">
        <v>9.99</v>
      </c>
      <c r="LU207">
        <v>9.99</v>
      </c>
      <c r="LV207">
        <v>9.99</v>
      </c>
      <c r="LW207">
        <v>9.99</v>
      </c>
      <c r="LX207">
        <v>9.99</v>
      </c>
      <c r="LY207">
        <v>9.99</v>
      </c>
      <c r="LZ207">
        <v>9.99</v>
      </c>
      <c r="MA207">
        <v>9.99</v>
      </c>
      <c r="MB207">
        <v>9.99</v>
      </c>
      <c r="MC207">
        <v>9.99</v>
      </c>
      <c r="MD207">
        <v>9.99</v>
      </c>
      <c r="ME207">
        <v>9.99</v>
      </c>
      <c r="MF207">
        <v>9.99</v>
      </c>
      <c r="MG207">
        <v>9.99</v>
      </c>
      <c r="MH207">
        <v>9.99</v>
      </c>
      <c r="MI207">
        <v>9.99</v>
      </c>
      <c r="MJ207">
        <v>9.99</v>
      </c>
      <c r="MK207">
        <v>9.99</v>
      </c>
      <c r="ML207">
        <v>9.99</v>
      </c>
      <c r="MM207">
        <v>9.99</v>
      </c>
      <c r="MN207">
        <v>9.99</v>
      </c>
      <c r="MO207">
        <v>9.99</v>
      </c>
      <c r="MP207">
        <v>9.99</v>
      </c>
      <c r="MQ207">
        <v>9.99</v>
      </c>
      <c r="MR207">
        <v>9.99</v>
      </c>
      <c r="MS207">
        <v>9.99</v>
      </c>
      <c r="MT207">
        <v>9.99</v>
      </c>
      <c r="MU207">
        <v>9.99</v>
      </c>
      <c r="MV207">
        <v>9.99</v>
      </c>
      <c r="MW207">
        <v>9.99</v>
      </c>
      <c r="MX207">
        <v>9.99</v>
      </c>
      <c r="MY207">
        <v>9.99</v>
      </c>
      <c r="MZ207">
        <v>9.99</v>
      </c>
      <c r="NA207">
        <v>9.99</v>
      </c>
      <c r="NB207">
        <v>9.99</v>
      </c>
      <c r="NC207">
        <v>9.99</v>
      </c>
      <c r="ND207">
        <v>9.99</v>
      </c>
      <c r="NE207">
        <v>9.99</v>
      </c>
      <c r="NF207">
        <v>9.99</v>
      </c>
      <c r="NG207">
        <v>9.99</v>
      </c>
      <c r="NH207">
        <v>9.99</v>
      </c>
      <c r="NI207">
        <v>9.99</v>
      </c>
      <c r="NJ207">
        <v>9.99</v>
      </c>
      <c r="NK207">
        <v>9.99</v>
      </c>
      <c r="NL207">
        <v>9.99</v>
      </c>
      <c r="NM207">
        <v>9.99</v>
      </c>
      <c r="NN207">
        <v>9.99</v>
      </c>
      <c r="NO207">
        <v>9.99</v>
      </c>
      <c r="NP207">
        <v>9.99</v>
      </c>
      <c r="NQ207">
        <v>9.99</v>
      </c>
      <c r="NR207">
        <v>9.99</v>
      </c>
      <c r="NS207">
        <v>9.99</v>
      </c>
      <c r="NT207">
        <v>9.99</v>
      </c>
      <c r="NU207">
        <v>9.99</v>
      </c>
      <c r="NV207">
        <v>9.99</v>
      </c>
      <c r="NW207">
        <v>9.99</v>
      </c>
      <c r="NX207">
        <v>9.99</v>
      </c>
      <c r="NY207">
        <v>9.99</v>
      </c>
      <c r="NZ207">
        <v>9.99</v>
      </c>
      <c r="OA207">
        <v>9.99</v>
      </c>
      <c r="OB207">
        <v>9.99</v>
      </c>
      <c r="OC207">
        <v>9.99</v>
      </c>
      <c r="OD207">
        <v>9.99</v>
      </c>
      <c r="OE207">
        <v>9.99</v>
      </c>
      <c r="OF207">
        <v>9.99</v>
      </c>
      <c r="OG207">
        <v>9.99</v>
      </c>
      <c r="OH207">
        <v>9.99</v>
      </c>
      <c r="OI207">
        <v>9.99</v>
      </c>
      <c r="OJ207">
        <v>9.99</v>
      </c>
      <c r="OK207">
        <v>9.99</v>
      </c>
      <c r="OL207">
        <v>9.99</v>
      </c>
      <c r="OM207">
        <v>9.99</v>
      </c>
      <c r="ON207">
        <v>9.99</v>
      </c>
      <c r="OO207">
        <v>9.99</v>
      </c>
      <c r="OP207">
        <v>9.99</v>
      </c>
      <c r="OQ207">
        <v>9.99</v>
      </c>
      <c r="OR207">
        <v>9.99</v>
      </c>
      <c r="OS207">
        <v>9.99</v>
      </c>
      <c r="OT207">
        <v>9.99</v>
      </c>
      <c r="OU207">
        <v>9.99</v>
      </c>
      <c r="OV207">
        <v>9.99</v>
      </c>
      <c r="OW207">
        <v>9.99</v>
      </c>
      <c r="OX207">
        <v>9.99</v>
      </c>
      <c r="OY207">
        <v>9.99</v>
      </c>
      <c r="OZ207">
        <v>9.99</v>
      </c>
      <c r="PA207">
        <v>9.99</v>
      </c>
      <c r="PB207">
        <v>9.99</v>
      </c>
      <c r="PC207">
        <v>9.99</v>
      </c>
      <c r="PD207">
        <v>9.99</v>
      </c>
      <c r="PE207">
        <v>9.99</v>
      </c>
      <c r="PF207">
        <v>9.99</v>
      </c>
      <c r="PG207">
        <v>9.99</v>
      </c>
      <c r="PH207">
        <v>9.99</v>
      </c>
      <c r="PI207">
        <v>9.99</v>
      </c>
      <c r="PJ207">
        <v>9.99</v>
      </c>
      <c r="PK207">
        <v>9.99</v>
      </c>
      <c r="PL207">
        <v>9.99</v>
      </c>
      <c r="PM207">
        <v>9.99</v>
      </c>
      <c r="PN207">
        <v>9.99</v>
      </c>
      <c r="PO207">
        <v>9.99</v>
      </c>
      <c r="PP207">
        <v>9.99</v>
      </c>
      <c r="PQ207">
        <v>9.99</v>
      </c>
      <c r="PR207">
        <v>9.99</v>
      </c>
      <c r="PS207">
        <v>9.99</v>
      </c>
      <c r="PT207">
        <v>9.99</v>
      </c>
      <c r="PU207">
        <v>9.99</v>
      </c>
      <c r="PV207">
        <v>9.99</v>
      </c>
      <c r="PW207">
        <v>9.99</v>
      </c>
      <c r="PX207">
        <v>9.99</v>
      </c>
      <c r="PY207">
        <v>9.99</v>
      </c>
      <c r="PZ207">
        <v>9.99</v>
      </c>
      <c r="QA207">
        <v>9.99</v>
      </c>
      <c r="QB207">
        <v>9.99</v>
      </c>
      <c r="QC207">
        <v>9.99</v>
      </c>
      <c r="QD207">
        <v>9.99</v>
      </c>
      <c r="QE207">
        <v>9.99</v>
      </c>
      <c r="QF207">
        <v>9.99</v>
      </c>
      <c r="QG207">
        <v>9.99</v>
      </c>
      <c r="QH207">
        <v>9.99</v>
      </c>
      <c r="QI207">
        <v>9.99</v>
      </c>
      <c r="QJ207">
        <v>9.99</v>
      </c>
      <c r="QK207">
        <v>9.99</v>
      </c>
      <c r="QL207">
        <v>9.99</v>
      </c>
      <c r="QM207">
        <v>9.99</v>
      </c>
      <c r="QN207">
        <v>9.99</v>
      </c>
      <c r="QO207">
        <v>9.99</v>
      </c>
      <c r="QP207">
        <v>9.99</v>
      </c>
      <c r="QQ207">
        <v>9.99</v>
      </c>
      <c r="QR207">
        <v>9.99</v>
      </c>
      <c r="QS207">
        <v>9.99</v>
      </c>
      <c r="QT207">
        <v>9.99</v>
      </c>
      <c r="QU207">
        <v>9.99</v>
      </c>
      <c r="QV207">
        <v>9.99</v>
      </c>
      <c r="QW207">
        <v>9.99</v>
      </c>
      <c r="QX207">
        <v>9.99</v>
      </c>
      <c r="QY207">
        <v>9.99</v>
      </c>
      <c r="QZ207">
        <v>9.99</v>
      </c>
      <c r="RA207">
        <v>9.99</v>
      </c>
      <c r="RB207">
        <v>9.99</v>
      </c>
      <c r="RC207">
        <v>9.99</v>
      </c>
      <c r="RD207">
        <v>9.99</v>
      </c>
      <c r="RE207">
        <v>9.99</v>
      </c>
      <c r="RF207">
        <v>9.99</v>
      </c>
      <c r="RG207">
        <v>9.99</v>
      </c>
      <c r="RH207">
        <v>9.99</v>
      </c>
      <c r="RI207">
        <v>9.99</v>
      </c>
      <c r="RJ207">
        <v>9.99</v>
      </c>
      <c r="RK207">
        <v>9.99</v>
      </c>
      <c r="RL207">
        <v>9.99</v>
      </c>
      <c r="RM207">
        <v>9.99</v>
      </c>
      <c r="RN207">
        <v>9.99</v>
      </c>
      <c r="RO207">
        <v>9.99</v>
      </c>
      <c r="RP207">
        <v>9.99</v>
      </c>
      <c r="RQ207">
        <v>9.99</v>
      </c>
      <c r="RR207">
        <v>9.99</v>
      </c>
      <c r="RS207">
        <v>9.99</v>
      </c>
      <c r="RT207">
        <v>9.99</v>
      </c>
    </row>
    <row r="208" spans="1:488" x14ac:dyDescent="0.25">
      <c r="A208" s="1" t="s">
        <v>1147</v>
      </c>
      <c r="CF208">
        <v>9.86</v>
      </c>
      <c r="CG208">
        <v>9.86</v>
      </c>
      <c r="CH208">
        <v>9.86</v>
      </c>
      <c r="CI208">
        <v>9.86</v>
      </c>
      <c r="CJ208">
        <v>9.86</v>
      </c>
      <c r="CK208">
        <v>9.86</v>
      </c>
      <c r="CL208">
        <v>9.86</v>
      </c>
      <c r="CM208">
        <v>9.86</v>
      </c>
      <c r="CN208">
        <v>9.86</v>
      </c>
      <c r="CO208">
        <v>9.86</v>
      </c>
      <c r="CP208">
        <v>9.86</v>
      </c>
      <c r="CQ208">
        <v>9.86</v>
      </c>
      <c r="CR208">
        <v>9.86</v>
      </c>
      <c r="CS208">
        <v>9.86</v>
      </c>
      <c r="CT208">
        <v>9.86</v>
      </c>
      <c r="CU208">
        <v>9.86</v>
      </c>
      <c r="CV208">
        <v>9.86</v>
      </c>
      <c r="CW208">
        <v>9.86</v>
      </c>
      <c r="CX208">
        <v>9.86</v>
      </c>
      <c r="CY208">
        <v>9.86</v>
      </c>
      <c r="CZ208">
        <v>9.86</v>
      </c>
      <c r="DA208">
        <v>9.86</v>
      </c>
      <c r="DB208">
        <v>9.86</v>
      </c>
      <c r="DC208">
        <v>9.86</v>
      </c>
      <c r="DD208">
        <v>9.86</v>
      </c>
      <c r="DE208">
        <v>9.86</v>
      </c>
      <c r="DF208">
        <v>9.86</v>
      </c>
      <c r="DG208">
        <v>9.86</v>
      </c>
      <c r="DH208">
        <v>9.86</v>
      </c>
      <c r="DI208">
        <v>9.86</v>
      </c>
      <c r="DJ208">
        <v>9.86</v>
      </c>
      <c r="DK208">
        <v>9.86</v>
      </c>
      <c r="DL208">
        <v>9.86</v>
      </c>
      <c r="DM208">
        <v>9.86</v>
      </c>
      <c r="DN208">
        <v>9.86</v>
      </c>
      <c r="DO208">
        <v>9.86</v>
      </c>
      <c r="DP208">
        <v>9.86</v>
      </c>
      <c r="DQ208">
        <v>9.86</v>
      </c>
      <c r="DR208">
        <v>9.86</v>
      </c>
      <c r="DS208">
        <v>9.86</v>
      </c>
      <c r="DT208">
        <v>9.86</v>
      </c>
      <c r="DU208">
        <v>9.86</v>
      </c>
      <c r="DV208">
        <v>9.86</v>
      </c>
      <c r="DW208">
        <v>9.86</v>
      </c>
      <c r="DX208">
        <v>9.86</v>
      </c>
      <c r="DY208">
        <v>9.86</v>
      </c>
      <c r="DZ208">
        <v>9.86</v>
      </c>
      <c r="EA208">
        <v>9.86</v>
      </c>
      <c r="EB208">
        <v>9.86</v>
      </c>
      <c r="EC208">
        <v>9.86</v>
      </c>
      <c r="ED208">
        <v>9.86</v>
      </c>
      <c r="EE208">
        <v>9.86</v>
      </c>
      <c r="EF208">
        <v>9.86</v>
      </c>
      <c r="EG208">
        <v>9.86</v>
      </c>
      <c r="EH208">
        <v>9.86</v>
      </c>
      <c r="EI208">
        <v>9.86</v>
      </c>
      <c r="EJ208">
        <v>9.86</v>
      </c>
      <c r="EK208">
        <v>9.86</v>
      </c>
      <c r="EL208">
        <v>9.86</v>
      </c>
      <c r="EM208">
        <v>9.86</v>
      </c>
      <c r="EN208">
        <v>9.86</v>
      </c>
      <c r="EO208">
        <v>9.86</v>
      </c>
      <c r="EP208">
        <v>9.86</v>
      </c>
      <c r="EQ208">
        <v>9.86</v>
      </c>
      <c r="ER208">
        <v>9.86</v>
      </c>
      <c r="ES208">
        <v>9.86</v>
      </c>
      <c r="ET208">
        <v>9.86</v>
      </c>
      <c r="EU208">
        <v>9.86</v>
      </c>
      <c r="EV208">
        <v>9.86</v>
      </c>
      <c r="EW208">
        <v>9.86</v>
      </c>
      <c r="EX208">
        <v>9.86</v>
      </c>
      <c r="EY208">
        <v>9.86</v>
      </c>
      <c r="EZ208">
        <v>9.86</v>
      </c>
      <c r="FA208">
        <v>9.86</v>
      </c>
      <c r="FB208">
        <v>9.86</v>
      </c>
      <c r="FC208">
        <v>9.86</v>
      </c>
      <c r="FD208">
        <v>9.86</v>
      </c>
      <c r="FE208">
        <v>9.86</v>
      </c>
      <c r="FF208">
        <v>9.86</v>
      </c>
      <c r="FG208">
        <v>9.86</v>
      </c>
      <c r="FH208">
        <v>9.86</v>
      </c>
      <c r="FI208">
        <v>9.86</v>
      </c>
      <c r="FJ208">
        <v>9.86</v>
      </c>
      <c r="FK208">
        <v>9.86</v>
      </c>
      <c r="FL208">
        <v>9.86</v>
      </c>
      <c r="FM208">
        <v>9.86</v>
      </c>
      <c r="FN208">
        <v>9.86</v>
      </c>
      <c r="FO208">
        <v>9.86</v>
      </c>
      <c r="FP208">
        <v>9.86</v>
      </c>
      <c r="FQ208">
        <v>9.86</v>
      </c>
      <c r="FR208">
        <v>9.86</v>
      </c>
      <c r="FS208">
        <v>9.86</v>
      </c>
      <c r="FT208">
        <v>9.86</v>
      </c>
      <c r="FU208">
        <v>9.86</v>
      </c>
      <c r="FV208">
        <v>9.86</v>
      </c>
      <c r="FW208">
        <v>9.86</v>
      </c>
      <c r="FX208">
        <v>9.86</v>
      </c>
      <c r="FY208">
        <v>9.86</v>
      </c>
      <c r="FZ208">
        <v>9.86</v>
      </c>
      <c r="GA208">
        <v>9.86</v>
      </c>
      <c r="GB208">
        <v>9.86</v>
      </c>
      <c r="GC208">
        <v>9.86</v>
      </c>
      <c r="GD208">
        <v>9.86</v>
      </c>
      <c r="GE208">
        <v>9.86</v>
      </c>
      <c r="GF208">
        <v>9.86</v>
      </c>
      <c r="GG208">
        <v>9.86</v>
      </c>
      <c r="GH208">
        <v>9.86</v>
      </c>
      <c r="GI208">
        <v>9.86</v>
      </c>
      <c r="GJ208">
        <v>9.86</v>
      </c>
      <c r="GK208">
        <v>9.86</v>
      </c>
      <c r="GL208">
        <v>9.86</v>
      </c>
      <c r="GM208">
        <v>9.86</v>
      </c>
      <c r="GN208">
        <v>9.86</v>
      </c>
      <c r="GO208">
        <v>9.86</v>
      </c>
      <c r="GP208">
        <v>9.86</v>
      </c>
      <c r="GQ208">
        <v>9.86</v>
      </c>
      <c r="GR208">
        <v>9.86</v>
      </c>
      <c r="GS208">
        <v>9.86</v>
      </c>
      <c r="GT208">
        <v>9.86</v>
      </c>
      <c r="GU208">
        <v>9.86</v>
      </c>
      <c r="GV208">
        <v>9.86</v>
      </c>
      <c r="GW208">
        <v>9.86</v>
      </c>
      <c r="GX208">
        <v>9.86</v>
      </c>
      <c r="GY208">
        <v>9.86</v>
      </c>
      <c r="GZ208">
        <v>9.86</v>
      </c>
      <c r="HA208">
        <v>9.86</v>
      </c>
      <c r="HB208">
        <v>9.86</v>
      </c>
      <c r="HC208">
        <v>9.86</v>
      </c>
      <c r="HD208">
        <v>9.86</v>
      </c>
      <c r="HE208">
        <v>9.86</v>
      </c>
      <c r="HF208">
        <v>9.86</v>
      </c>
      <c r="HG208">
        <v>9.86</v>
      </c>
      <c r="HH208">
        <v>9.86</v>
      </c>
      <c r="HI208">
        <v>9.86</v>
      </c>
      <c r="HJ208">
        <v>9.86</v>
      </c>
      <c r="HK208">
        <v>9.86</v>
      </c>
      <c r="HL208">
        <v>9.86</v>
      </c>
      <c r="HM208">
        <v>9.86</v>
      </c>
      <c r="HN208">
        <v>9.86</v>
      </c>
      <c r="HO208">
        <v>9.86</v>
      </c>
      <c r="HP208">
        <v>9.86</v>
      </c>
      <c r="HQ208">
        <v>9.86</v>
      </c>
      <c r="HR208">
        <v>9.86</v>
      </c>
      <c r="HS208">
        <v>9.86</v>
      </c>
      <c r="HT208">
        <v>9.86</v>
      </c>
      <c r="HU208">
        <v>9.86</v>
      </c>
      <c r="HV208">
        <v>9.86</v>
      </c>
      <c r="HW208">
        <v>9.86</v>
      </c>
      <c r="HX208">
        <v>9.86</v>
      </c>
      <c r="HY208">
        <v>9.86</v>
      </c>
      <c r="HZ208">
        <v>9.86</v>
      </c>
      <c r="IA208">
        <v>9.86</v>
      </c>
      <c r="IB208">
        <v>9.86</v>
      </c>
      <c r="IC208">
        <v>9.86</v>
      </c>
      <c r="ID208">
        <v>9.86</v>
      </c>
      <c r="IE208">
        <v>9.86</v>
      </c>
      <c r="IF208">
        <v>9.86</v>
      </c>
      <c r="IG208">
        <v>9.86</v>
      </c>
      <c r="IH208">
        <v>9.86</v>
      </c>
      <c r="II208">
        <v>9.86</v>
      </c>
      <c r="IJ208">
        <v>9.86</v>
      </c>
      <c r="IK208">
        <v>9.86</v>
      </c>
      <c r="IL208">
        <v>9.86</v>
      </c>
      <c r="IM208">
        <v>9.86</v>
      </c>
      <c r="IN208">
        <v>9.86</v>
      </c>
      <c r="IO208">
        <v>9.86</v>
      </c>
      <c r="IP208">
        <v>9.86</v>
      </c>
      <c r="IQ208">
        <v>9.86</v>
      </c>
      <c r="IR208">
        <v>9.86</v>
      </c>
      <c r="IS208">
        <v>9.86</v>
      </c>
      <c r="IT208">
        <v>9.86</v>
      </c>
      <c r="IU208">
        <v>9.86</v>
      </c>
      <c r="IV208">
        <v>9.86</v>
      </c>
      <c r="IW208">
        <v>9.86</v>
      </c>
      <c r="IX208">
        <v>9.86</v>
      </c>
      <c r="IY208">
        <v>9.86</v>
      </c>
      <c r="IZ208">
        <v>9.86</v>
      </c>
      <c r="JA208">
        <v>9.86</v>
      </c>
      <c r="JB208">
        <v>9.86</v>
      </c>
      <c r="JC208">
        <v>9.86</v>
      </c>
      <c r="JD208">
        <v>9.86</v>
      </c>
      <c r="JE208">
        <v>9.86</v>
      </c>
      <c r="JF208">
        <v>9.86</v>
      </c>
      <c r="JG208">
        <v>9.86</v>
      </c>
      <c r="JH208">
        <v>9.86</v>
      </c>
      <c r="JI208">
        <v>9.86</v>
      </c>
      <c r="JJ208">
        <v>9.86</v>
      </c>
      <c r="JK208">
        <v>9.86</v>
      </c>
      <c r="JL208">
        <v>9.86</v>
      </c>
      <c r="JM208">
        <v>9.86</v>
      </c>
      <c r="JN208">
        <v>9.86</v>
      </c>
      <c r="JO208">
        <v>9.86</v>
      </c>
      <c r="JP208">
        <v>9.86</v>
      </c>
      <c r="JQ208">
        <v>9.86</v>
      </c>
      <c r="JR208">
        <v>9.86</v>
      </c>
      <c r="JS208">
        <v>9.86</v>
      </c>
      <c r="JT208">
        <v>9.86</v>
      </c>
      <c r="JU208">
        <v>9.86</v>
      </c>
      <c r="JV208">
        <v>9.86</v>
      </c>
      <c r="JW208">
        <v>9.86</v>
      </c>
      <c r="JX208">
        <v>9.86</v>
      </c>
      <c r="JY208">
        <v>9.86</v>
      </c>
      <c r="JZ208">
        <v>9.86</v>
      </c>
      <c r="KA208">
        <v>9.86</v>
      </c>
      <c r="KB208">
        <v>9.86</v>
      </c>
      <c r="KC208">
        <v>9.86</v>
      </c>
      <c r="KD208">
        <v>9.86</v>
      </c>
      <c r="KE208">
        <v>9.86</v>
      </c>
      <c r="KF208">
        <v>9.86</v>
      </c>
      <c r="KG208">
        <v>9.86</v>
      </c>
      <c r="KH208">
        <v>9.86</v>
      </c>
      <c r="KI208">
        <v>9.86</v>
      </c>
      <c r="KJ208">
        <v>9.86</v>
      </c>
      <c r="KK208">
        <v>9.86</v>
      </c>
      <c r="KL208">
        <v>9.86</v>
      </c>
      <c r="KM208">
        <v>9.86</v>
      </c>
      <c r="KN208">
        <v>9.86</v>
      </c>
      <c r="KO208">
        <v>9.86</v>
      </c>
      <c r="KP208">
        <v>9.86</v>
      </c>
      <c r="KQ208">
        <v>9.86</v>
      </c>
      <c r="KR208">
        <v>9.86</v>
      </c>
      <c r="KS208">
        <v>9.86</v>
      </c>
      <c r="KT208">
        <v>9.86</v>
      </c>
      <c r="KU208">
        <v>9.86</v>
      </c>
      <c r="KV208">
        <v>9.86</v>
      </c>
      <c r="KW208">
        <v>9.86</v>
      </c>
      <c r="KX208">
        <v>9.86</v>
      </c>
      <c r="KY208">
        <v>9.86</v>
      </c>
      <c r="KZ208">
        <v>9.86</v>
      </c>
      <c r="LA208">
        <v>9.86</v>
      </c>
      <c r="LB208">
        <v>9.86</v>
      </c>
      <c r="LC208">
        <v>9.86</v>
      </c>
      <c r="LD208">
        <v>9.86</v>
      </c>
      <c r="LE208">
        <v>9.86</v>
      </c>
      <c r="LF208">
        <v>9.86</v>
      </c>
      <c r="LG208">
        <v>9.86</v>
      </c>
      <c r="LH208">
        <v>9.86</v>
      </c>
      <c r="LI208">
        <v>9.86</v>
      </c>
      <c r="LJ208">
        <v>9.86</v>
      </c>
      <c r="LK208">
        <v>9.86</v>
      </c>
      <c r="LL208">
        <v>9.86</v>
      </c>
      <c r="LM208">
        <v>9.86</v>
      </c>
      <c r="LN208">
        <v>9.86</v>
      </c>
      <c r="LO208">
        <v>9.86</v>
      </c>
      <c r="LP208">
        <v>9.86</v>
      </c>
      <c r="LQ208">
        <v>9.86</v>
      </c>
      <c r="LR208">
        <v>9.86</v>
      </c>
      <c r="LS208">
        <v>9.86</v>
      </c>
      <c r="LT208">
        <v>9.86</v>
      </c>
      <c r="LU208">
        <v>9.86</v>
      </c>
      <c r="LV208">
        <v>9.86</v>
      </c>
      <c r="LW208">
        <v>9.86</v>
      </c>
      <c r="LX208">
        <v>9.86</v>
      </c>
      <c r="LY208">
        <v>9.86</v>
      </c>
      <c r="LZ208">
        <v>9.86</v>
      </c>
      <c r="MA208">
        <v>9.86</v>
      </c>
      <c r="MB208">
        <v>9.86</v>
      </c>
      <c r="MC208">
        <v>9.86</v>
      </c>
      <c r="MD208">
        <v>9.86</v>
      </c>
      <c r="ME208">
        <v>9.86</v>
      </c>
      <c r="MF208">
        <v>9.86</v>
      </c>
      <c r="MG208">
        <v>9.86</v>
      </c>
      <c r="MH208">
        <v>9.86</v>
      </c>
      <c r="MI208">
        <v>9.86</v>
      </c>
      <c r="MJ208">
        <v>9.86</v>
      </c>
      <c r="MK208">
        <v>9.86</v>
      </c>
      <c r="ML208">
        <v>9.86</v>
      </c>
      <c r="MM208">
        <v>9.86</v>
      </c>
      <c r="MN208">
        <v>9.86</v>
      </c>
      <c r="MO208">
        <v>9.86</v>
      </c>
      <c r="MP208">
        <v>9.86</v>
      </c>
      <c r="MQ208">
        <v>9.86</v>
      </c>
      <c r="MR208">
        <v>9.86</v>
      </c>
      <c r="MS208">
        <v>9.86</v>
      </c>
      <c r="MT208">
        <v>9.86</v>
      </c>
      <c r="MU208">
        <v>9.86</v>
      </c>
      <c r="MV208">
        <v>9.86</v>
      </c>
      <c r="MW208">
        <v>9.86</v>
      </c>
      <c r="MX208">
        <v>9.86</v>
      </c>
      <c r="MY208">
        <v>9.86</v>
      </c>
      <c r="MZ208">
        <v>9.86</v>
      </c>
      <c r="NA208">
        <v>9.86</v>
      </c>
      <c r="NB208">
        <v>9.86</v>
      </c>
      <c r="NC208">
        <v>9.86</v>
      </c>
      <c r="ND208">
        <v>9.86</v>
      </c>
      <c r="NE208">
        <v>9.86</v>
      </c>
      <c r="NF208">
        <v>9.86</v>
      </c>
      <c r="NG208">
        <v>9.86</v>
      </c>
      <c r="NH208">
        <v>9.86</v>
      </c>
      <c r="NI208">
        <v>9.86</v>
      </c>
      <c r="NJ208">
        <v>9.86</v>
      </c>
      <c r="NK208">
        <v>9.86</v>
      </c>
      <c r="NL208">
        <v>9.86</v>
      </c>
      <c r="NM208">
        <v>9.86</v>
      </c>
      <c r="NN208">
        <v>9.86</v>
      </c>
      <c r="NO208">
        <v>9.86</v>
      </c>
      <c r="NP208">
        <v>9.86</v>
      </c>
      <c r="NQ208">
        <v>9.86</v>
      </c>
      <c r="NR208">
        <v>9.86</v>
      </c>
      <c r="NS208">
        <v>9.86</v>
      </c>
      <c r="NT208">
        <v>9.86</v>
      </c>
      <c r="NU208">
        <v>9.86</v>
      </c>
      <c r="NV208">
        <v>9.86</v>
      </c>
      <c r="NW208">
        <v>9.86</v>
      </c>
      <c r="NX208">
        <v>9.86</v>
      </c>
      <c r="NY208">
        <v>9.86</v>
      </c>
      <c r="NZ208">
        <v>9.86</v>
      </c>
      <c r="OA208">
        <v>9.86</v>
      </c>
      <c r="OB208">
        <v>9.86</v>
      </c>
      <c r="OC208">
        <v>9.86</v>
      </c>
      <c r="OD208">
        <v>9.86</v>
      </c>
      <c r="OE208">
        <v>9.86</v>
      </c>
      <c r="OF208">
        <v>9.86</v>
      </c>
      <c r="OG208">
        <v>9.86</v>
      </c>
      <c r="OH208">
        <v>9.86</v>
      </c>
      <c r="OI208">
        <v>9.86</v>
      </c>
      <c r="OJ208">
        <v>9.86</v>
      </c>
      <c r="OK208">
        <v>9.86</v>
      </c>
      <c r="OL208">
        <v>9.86</v>
      </c>
      <c r="OM208">
        <v>9.86</v>
      </c>
      <c r="ON208">
        <v>9.86</v>
      </c>
      <c r="OO208">
        <v>9.86</v>
      </c>
      <c r="OP208">
        <v>9.86</v>
      </c>
      <c r="OQ208">
        <v>9.86</v>
      </c>
      <c r="OR208">
        <v>9.86</v>
      </c>
      <c r="OS208">
        <v>9.86</v>
      </c>
      <c r="OT208">
        <v>9.86</v>
      </c>
      <c r="OU208">
        <v>9.86</v>
      </c>
      <c r="OV208">
        <v>9.86</v>
      </c>
      <c r="OW208">
        <v>9.86</v>
      </c>
      <c r="OX208">
        <v>9.86</v>
      </c>
      <c r="OY208">
        <v>9.86</v>
      </c>
      <c r="OZ208">
        <v>9.86</v>
      </c>
      <c r="PA208">
        <v>9.86</v>
      </c>
      <c r="PB208">
        <v>9.86</v>
      </c>
      <c r="PC208">
        <v>9.86</v>
      </c>
      <c r="PD208">
        <v>9.86</v>
      </c>
      <c r="PE208">
        <v>9.86</v>
      </c>
      <c r="PF208">
        <v>9.86</v>
      </c>
      <c r="PG208">
        <v>9.86</v>
      </c>
      <c r="PH208">
        <v>9.86</v>
      </c>
      <c r="PI208">
        <v>9.86</v>
      </c>
      <c r="PJ208">
        <v>9.86</v>
      </c>
      <c r="PK208">
        <v>9.86</v>
      </c>
      <c r="PL208">
        <v>9.86</v>
      </c>
      <c r="PM208">
        <v>9.86</v>
      </c>
      <c r="PN208">
        <v>9.86</v>
      </c>
      <c r="PO208">
        <v>9.86</v>
      </c>
      <c r="PP208">
        <v>9.86</v>
      </c>
      <c r="PQ208">
        <v>9.86</v>
      </c>
      <c r="PR208">
        <v>9.86</v>
      </c>
      <c r="PS208">
        <v>9.86</v>
      </c>
      <c r="PT208">
        <v>9.86</v>
      </c>
      <c r="PU208">
        <v>9.86</v>
      </c>
      <c r="PV208">
        <v>9.86</v>
      </c>
      <c r="PW208">
        <v>9.86</v>
      </c>
      <c r="PX208">
        <v>9.86</v>
      </c>
      <c r="PY208">
        <v>9.86</v>
      </c>
      <c r="PZ208">
        <v>9.86</v>
      </c>
      <c r="QA208">
        <v>9.86</v>
      </c>
      <c r="QB208">
        <v>9.86</v>
      </c>
      <c r="QC208">
        <v>9.86</v>
      </c>
      <c r="QD208">
        <v>9.86</v>
      </c>
      <c r="QE208">
        <v>9.86</v>
      </c>
      <c r="QF208">
        <v>9.86</v>
      </c>
      <c r="QG208">
        <v>9.86</v>
      </c>
      <c r="QH208">
        <v>9.86</v>
      </c>
      <c r="QI208">
        <v>9.86</v>
      </c>
      <c r="QJ208">
        <v>9.86</v>
      </c>
      <c r="QK208">
        <v>9.86</v>
      </c>
      <c r="QL208">
        <v>9.86</v>
      </c>
      <c r="QM208">
        <v>9.86</v>
      </c>
      <c r="QN208">
        <v>9.86</v>
      </c>
      <c r="QO208">
        <v>9.86</v>
      </c>
      <c r="QP208">
        <v>9.86</v>
      </c>
      <c r="QQ208">
        <v>9.86</v>
      </c>
      <c r="QR208">
        <v>9.86</v>
      </c>
      <c r="QS208">
        <v>9.86</v>
      </c>
      <c r="QT208">
        <v>9.86</v>
      </c>
      <c r="QU208">
        <v>9.86</v>
      </c>
      <c r="QV208">
        <v>9.86</v>
      </c>
      <c r="QW208">
        <v>9.86</v>
      </c>
      <c r="QX208">
        <v>9.86</v>
      </c>
      <c r="QY208">
        <v>9.86</v>
      </c>
      <c r="QZ208">
        <v>9.86</v>
      </c>
      <c r="RA208">
        <v>9.86</v>
      </c>
      <c r="RB208">
        <v>9.86</v>
      </c>
      <c r="RC208">
        <v>9.86</v>
      </c>
      <c r="RD208">
        <v>9.86</v>
      </c>
      <c r="RE208">
        <v>9.86</v>
      </c>
      <c r="RF208">
        <v>9.86</v>
      </c>
      <c r="RG208">
        <v>9.86</v>
      </c>
      <c r="RH208">
        <v>9.86</v>
      </c>
      <c r="RI208">
        <v>9.86</v>
      </c>
      <c r="RJ208">
        <v>9.86</v>
      </c>
      <c r="RK208">
        <v>9.86</v>
      </c>
      <c r="RL208">
        <v>9.86</v>
      </c>
      <c r="RM208">
        <v>9.86</v>
      </c>
      <c r="RN208">
        <v>9.86</v>
      </c>
      <c r="RO208">
        <v>9.86</v>
      </c>
      <c r="RP208">
        <v>9.86</v>
      </c>
      <c r="RQ208">
        <v>9.86</v>
      </c>
      <c r="RR208">
        <v>9.86</v>
      </c>
      <c r="RS208">
        <v>9.86</v>
      </c>
      <c r="RT208">
        <v>9.86</v>
      </c>
    </row>
    <row r="209" spans="1:488" x14ac:dyDescent="0.25">
      <c r="A209" s="1" t="s">
        <v>1148</v>
      </c>
      <c r="CG209">
        <v>9.67</v>
      </c>
      <c r="CH209">
        <v>9.67</v>
      </c>
      <c r="CI209">
        <v>9.67</v>
      </c>
      <c r="CJ209">
        <v>9.67</v>
      </c>
      <c r="CK209">
        <v>9.67</v>
      </c>
      <c r="CL209">
        <v>9.67</v>
      </c>
      <c r="CM209">
        <v>9.67</v>
      </c>
      <c r="CN209">
        <v>9.67</v>
      </c>
      <c r="CO209">
        <v>9.67</v>
      </c>
      <c r="CP209">
        <v>9.67</v>
      </c>
      <c r="CQ209">
        <v>9.67</v>
      </c>
      <c r="CR209">
        <v>9.67</v>
      </c>
      <c r="CS209">
        <v>9.67</v>
      </c>
      <c r="CT209">
        <v>9.67</v>
      </c>
      <c r="CU209">
        <v>9.67</v>
      </c>
      <c r="CV209">
        <v>9.67</v>
      </c>
      <c r="CW209">
        <v>9.67</v>
      </c>
      <c r="CX209">
        <v>9.67</v>
      </c>
      <c r="CY209">
        <v>9.67</v>
      </c>
      <c r="CZ209">
        <v>9.67</v>
      </c>
      <c r="DA209">
        <v>9.67</v>
      </c>
      <c r="DB209">
        <v>9.67</v>
      </c>
      <c r="DC209">
        <v>9.67</v>
      </c>
      <c r="DD209">
        <v>9.67</v>
      </c>
      <c r="DE209">
        <v>9.67</v>
      </c>
      <c r="DF209">
        <v>9.67</v>
      </c>
      <c r="DG209">
        <v>9.67</v>
      </c>
      <c r="DH209">
        <v>9.67</v>
      </c>
      <c r="DI209">
        <v>9.67</v>
      </c>
      <c r="DJ209">
        <v>9.67</v>
      </c>
      <c r="DK209">
        <v>9.67</v>
      </c>
      <c r="DL209">
        <v>9.67</v>
      </c>
      <c r="DM209">
        <v>9.67</v>
      </c>
      <c r="DN209">
        <v>9.67</v>
      </c>
      <c r="DO209">
        <v>9.67</v>
      </c>
      <c r="DP209">
        <v>9.67</v>
      </c>
      <c r="DQ209">
        <v>9.67</v>
      </c>
      <c r="DR209">
        <v>9.67</v>
      </c>
      <c r="DS209">
        <v>9.67</v>
      </c>
      <c r="DT209">
        <v>9.67</v>
      </c>
      <c r="DU209">
        <v>9.67</v>
      </c>
      <c r="DV209">
        <v>9.67</v>
      </c>
      <c r="DW209">
        <v>9.67</v>
      </c>
      <c r="DX209">
        <v>9.67</v>
      </c>
      <c r="DY209">
        <v>9.67</v>
      </c>
      <c r="DZ209">
        <v>9.67</v>
      </c>
      <c r="EA209">
        <v>9.67</v>
      </c>
      <c r="EB209">
        <v>9.67</v>
      </c>
      <c r="EC209">
        <v>9.67</v>
      </c>
      <c r="ED209">
        <v>9.67</v>
      </c>
      <c r="EE209">
        <v>9.67</v>
      </c>
      <c r="EF209">
        <v>9.67</v>
      </c>
      <c r="EG209">
        <v>9.67</v>
      </c>
      <c r="EH209">
        <v>9.67</v>
      </c>
      <c r="EI209">
        <v>9.67</v>
      </c>
      <c r="EJ209">
        <v>9.67</v>
      </c>
      <c r="EK209">
        <v>9.67</v>
      </c>
      <c r="EL209">
        <v>9.67</v>
      </c>
      <c r="EM209">
        <v>9.67</v>
      </c>
      <c r="EN209">
        <v>9.67</v>
      </c>
      <c r="EO209">
        <v>9.67</v>
      </c>
      <c r="EP209">
        <v>9.67</v>
      </c>
      <c r="EQ209">
        <v>9.67</v>
      </c>
      <c r="ER209">
        <v>9.67</v>
      </c>
      <c r="ES209">
        <v>9.67</v>
      </c>
      <c r="ET209">
        <v>9.67</v>
      </c>
      <c r="EU209">
        <v>9.67</v>
      </c>
      <c r="EV209">
        <v>9.67</v>
      </c>
      <c r="EW209">
        <v>9.67</v>
      </c>
      <c r="EX209">
        <v>9.67</v>
      </c>
      <c r="EY209">
        <v>9.67</v>
      </c>
      <c r="EZ209">
        <v>9.67</v>
      </c>
      <c r="FA209">
        <v>9.67</v>
      </c>
      <c r="FB209">
        <v>9.67</v>
      </c>
      <c r="FC209">
        <v>9.67</v>
      </c>
      <c r="FD209">
        <v>9.67</v>
      </c>
      <c r="FE209">
        <v>9.67</v>
      </c>
      <c r="FF209">
        <v>9.67</v>
      </c>
      <c r="FG209">
        <v>9.67</v>
      </c>
      <c r="FH209">
        <v>9.67</v>
      </c>
      <c r="FI209">
        <v>9.67</v>
      </c>
      <c r="FJ209">
        <v>9.67</v>
      </c>
      <c r="FK209">
        <v>9.67</v>
      </c>
      <c r="FL209">
        <v>9.67</v>
      </c>
      <c r="FM209">
        <v>9.67</v>
      </c>
      <c r="FN209">
        <v>9.67</v>
      </c>
      <c r="FO209">
        <v>9.67</v>
      </c>
      <c r="FP209">
        <v>9.67</v>
      </c>
      <c r="FQ209">
        <v>9.67</v>
      </c>
      <c r="FR209">
        <v>9.67</v>
      </c>
      <c r="FS209">
        <v>9.67</v>
      </c>
      <c r="FT209">
        <v>9.67</v>
      </c>
      <c r="FU209">
        <v>9.67</v>
      </c>
      <c r="FV209">
        <v>9.67</v>
      </c>
      <c r="FW209">
        <v>9.67</v>
      </c>
      <c r="FX209">
        <v>9.67</v>
      </c>
      <c r="FY209">
        <v>9.67</v>
      </c>
      <c r="FZ209">
        <v>9.67</v>
      </c>
      <c r="GA209">
        <v>9.67</v>
      </c>
      <c r="GB209">
        <v>9.67</v>
      </c>
      <c r="GC209">
        <v>9.67</v>
      </c>
      <c r="GD209">
        <v>9.67</v>
      </c>
      <c r="GE209">
        <v>9.67</v>
      </c>
      <c r="GF209">
        <v>9.67</v>
      </c>
      <c r="GG209">
        <v>9.67</v>
      </c>
      <c r="GH209">
        <v>9.67</v>
      </c>
      <c r="GI209">
        <v>9.67</v>
      </c>
      <c r="GJ209">
        <v>9.67</v>
      </c>
      <c r="GK209">
        <v>9.67</v>
      </c>
      <c r="GL209">
        <v>9.67</v>
      </c>
      <c r="GM209">
        <v>9.67</v>
      </c>
      <c r="GN209">
        <v>9.67</v>
      </c>
      <c r="GO209">
        <v>9.67</v>
      </c>
      <c r="GP209">
        <v>9.67</v>
      </c>
      <c r="GQ209">
        <v>9.67</v>
      </c>
      <c r="GR209">
        <v>9.67</v>
      </c>
      <c r="GS209">
        <v>9.67</v>
      </c>
      <c r="GT209">
        <v>9.67</v>
      </c>
      <c r="GU209">
        <v>9.67</v>
      </c>
      <c r="GV209">
        <v>9.67</v>
      </c>
      <c r="GW209">
        <v>9.67</v>
      </c>
      <c r="GX209">
        <v>9.67</v>
      </c>
      <c r="GY209">
        <v>9.67</v>
      </c>
      <c r="GZ209">
        <v>9.67</v>
      </c>
      <c r="HA209">
        <v>9.67</v>
      </c>
      <c r="HB209">
        <v>9.67</v>
      </c>
      <c r="HC209">
        <v>9.67</v>
      </c>
      <c r="HD209">
        <v>9.67</v>
      </c>
      <c r="HE209">
        <v>9.67</v>
      </c>
      <c r="HF209">
        <v>9.67</v>
      </c>
      <c r="HG209">
        <v>9.67</v>
      </c>
      <c r="HH209">
        <v>9.67</v>
      </c>
      <c r="HI209">
        <v>9.67</v>
      </c>
      <c r="HJ209">
        <v>9.67</v>
      </c>
      <c r="HK209">
        <v>9.67</v>
      </c>
      <c r="HL209">
        <v>9.67</v>
      </c>
      <c r="HM209">
        <v>9.67</v>
      </c>
      <c r="HN209">
        <v>9.67</v>
      </c>
      <c r="HO209">
        <v>9.67</v>
      </c>
      <c r="HP209">
        <v>9.67</v>
      </c>
      <c r="HQ209">
        <v>9.67</v>
      </c>
      <c r="HR209">
        <v>9.67</v>
      </c>
      <c r="HS209">
        <v>9.67</v>
      </c>
      <c r="HT209">
        <v>9.67</v>
      </c>
      <c r="HU209">
        <v>9.67</v>
      </c>
      <c r="HV209">
        <v>9.67</v>
      </c>
      <c r="HW209">
        <v>9.67</v>
      </c>
      <c r="HX209">
        <v>9.67</v>
      </c>
      <c r="HY209">
        <v>9.67</v>
      </c>
      <c r="HZ209">
        <v>9.67</v>
      </c>
      <c r="IA209">
        <v>9.67</v>
      </c>
      <c r="IB209">
        <v>9.67</v>
      </c>
      <c r="IC209">
        <v>9.67</v>
      </c>
      <c r="ID209">
        <v>9.67</v>
      </c>
      <c r="IE209">
        <v>9.67</v>
      </c>
      <c r="IF209">
        <v>9.67</v>
      </c>
      <c r="IG209">
        <v>9.67</v>
      </c>
      <c r="IH209">
        <v>9.67</v>
      </c>
      <c r="II209">
        <v>9.67</v>
      </c>
      <c r="IJ209">
        <v>9.67</v>
      </c>
      <c r="IK209">
        <v>9.67</v>
      </c>
      <c r="IL209">
        <v>9.67</v>
      </c>
      <c r="IM209">
        <v>9.67</v>
      </c>
      <c r="IN209">
        <v>9.67</v>
      </c>
      <c r="IO209">
        <v>9.67</v>
      </c>
      <c r="IP209">
        <v>9.67</v>
      </c>
      <c r="IQ209">
        <v>9.67</v>
      </c>
      <c r="IR209">
        <v>9.67</v>
      </c>
      <c r="IS209">
        <v>9.67</v>
      </c>
      <c r="IT209">
        <v>9.67</v>
      </c>
      <c r="IU209">
        <v>9.67</v>
      </c>
      <c r="IV209">
        <v>9.67</v>
      </c>
      <c r="IW209">
        <v>9.67</v>
      </c>
      <c r="IX209">
        <v>9.67</v>
      </c>
      <c r="IY209">
        <v>9.67</v>
      </c>
      <c r="IZ209">
        <v>9.67</v>
      </c>
      <c r="JA209">
        <v>9.67</v>
      </c>
      <c r="JB209">
        <v>9.67</v>
      </c>
      <c r="JC209">
        <v>9.67</v>
      </c>
      <c r="JD209">
        <v>9.67</v>
      </c>
      <c r="JE209">
        <v>9.67</v>
      </c>
      <c r="JF209">
        <v>9.67</v>
      </c>
      <c r="JG209">
        <v>9.67</v>
      </c>
      <c r="JH209">
        <v>9.67</v>
      </c>
      <c r="JI209">
        <v>9.67</v>
      </c>
      <c r="JJ209">
        <v>9.67</v>
      </c>
      <c r="JK209">
        <v>9.67</v>
      </c>
      <c r="JL209">
        <v>9.67</v>
      </c>
      <c r="JM209">
        <v>9.67</v>
      </c>
      <c r="JN209">
        <v>9.67</v>
      </c>
      <c r="JO209">
        <v>9.67</v>
      </c>
      <c r="JP209">
        <v>9.67</v>
      </c>
      <c r="JQ209">
        <v>9.67</v>
      </c>
      <c r="JR209">
        <v>9.67</v>
      </c>
      <c r="JS209">
        <v>9.67</v>
      </c>
      <c r="JT209">
        <v>9.67</v>
      </c>
      <c r="JU209">
        <v>9.67</v>
      </c>
      <c r="JV209">
        <v>9.67</v>
      </c>
      <c r="JW209">
        <v>9.67</v>
      </c>
      <c r="JX209">
        <v>9.67</v>
      </c>
      <c r="JY209">
        <v>9.67</v>
      </c>
      <c r="JZ209">
        <v>9.67</v>
      </c>
      <c r="KA209">
        <v>9.67</v>
      </c>
      <c r="KB209">
        <v>9.67</v>
      </c>
      <c r="KC209">
        <v>9.67</v>
      </c>
      <c r="KD209">
        <v>9.67</v>
      </c>
      <c r="KE209">
        <v>9.67</v>
      </c>
      <c r="KF209">
        <v>9.67</v>
      </c>
      <c r="KG209">
        <v>9.67</v>
      </c>
      <c r="KH209">
        <v>9.67</v>
      </c>
      <c r="KI209">
        <v>9.67</v>
      </c>
      <c r="KJ209">
        <v>9.67</v>
      </c>
      <c r="KK209">
        <v>9.67</v>
      </c>
      <c r="KL209">
        <v>9.67</v>
      </c>
      <c r="KM209">
        <v>9.67</v>
      </c>
      <c r="KN209">
        <v>9.67</v>
      </c>
      <c r="KO209">
        <v>9.67</v>
      </c>
      <c r="KP209">
        <v>9.67</v>
      </c>
      <c r="KQ209">
        <v>9.67</v>
      </c>
      <c r="KR209">
        <v>9.67</v>
      </c>
      <c r="KS209">
        <v>9.67</v>
      </c>
      <c r="KT209">
        <v>9.67</v>
      </c>
      <c r="KU209">
        <v>9.67</v>
      </c>
      <c r="KV209">
        <v>9.67</v>
      </c>
      <c r="KW209">
        <v>9.67</v>
      </c>
      <c r="KX209">
        <v>9.67</v>
      </c>
      <c r="KY209">
        <v>9.67</v>
      </c>
      <c r="KZ209">
        <v>9.67</v>
      </c>
      <c r="LA209">
        <v>9.67</v>
      </c>
      <c r="LB209">
        <v>9.67</v>
      </c>
      <c r="LC209">
        <v>9.67</v>
      </c>
      <c r="LD209">
        <v>9.67</v>
      </c>
      <c r="LE209">
        <v>9.67</v>
      </c>
      <c r="LF209">
        <v>9.67</v>
      </c>
      <c r="LG209">
        <v>9.67</v>
      </c>
      <c r="LH209">
        <v>9.67</v>
      </c>
      <c r="LI209">
        <v>9.67</v>
      </c>
      <c r="LJ209">
        <v>9.67</v>
      </c>
      <c r="LK209">
        <v>9.67</v>
      </c>
      <c r="LL209">
        <v>9.67</v>
      </c>
      <c r="LM209">
        <v>9.67</v>
      </c>
      <c r="LN209">
        <v>9.67</v>
      </c>
      <c r="LO209">
        <v>9.67</v>
      </c>
      <c r="LP209">
        <v>9.67</v>
      </c>
      <c r="LQ209">
        <v>9.67</v>
      </c>
      <c r="LR209">
        <v>9.67</v>
      </c>
      <c r="LS209">
        <v>9.67</v>
      </c>
      <c r="LT209">
        <v>9.67</v>
      </c>
      <c r="LU209">
        <v>9.67</v>
      </c>
      <c r="LV209">
        <v>9.67</v>
      </c>
      <c r="LW209">
        <v>9.67</v>
      </c>
      <c r="LX209">
        <v>9.67</v>
      </c>
      <c r="LY209">
        <v>9.67</v>
      </c>
      <c r="LZ209">
        <v>9.67</v>
      </c>
      <c r="MA209">
        <v>9.67</v>
      </c>
      <c r="MB209">
        <v>9.67</v>
      </c>
      <c r="MC209">
        <v>9.67</v>
      </c>
      <c r="MD209">
        <v>9.67</v>
      </c>
      <c r="ME209">
        <v>9.67</v>
      </c>
      <c r="MF209">
        <v>9.67</v>
      </c>
      <c r="MG209">
        <v>9.67</v>
      </c>
      <c r="MH209">
        <v>9.67</v>
      </c>
      <c r="MI209">
        <v>9.67</v>
      </c>
      <c r="MJ209">
        <v>9.67</v>
      </c>
      <c r="MK209">
        <v>9.67</v>
      </c>
      <c r="ML209">
        <v>9.67</v>
      </c>
      <c r="MM209">
        <v>9.67</v>
      </c>
      <c r="MN209">
        <v>9.67</v>
      </c>
      <c r="MO209">
        <v>9.67</v>
      </c>
      <c r="MP209">
        <v>9.67</v>
      </c>
      <c r="MQ209">
        <v>9.67</v>
      </c>
      <c r="MR209">
        <v>9.67</v>
      </c>
      <c r="MS209">
        <v>9.67</v>
      </c>
      <c r="MT209">
        <v>9.67</v>
      </c>
      <c r="MU209">
        <v>9.67</v>
      </c>
      <c r="MV209">
        <v>9.67</v>
      </c>
      <c r="MW209">
        <v>9.67</v>
      </c>
      <c r="MX209">
        <v>9.67</v>
      </c>
      <c r="MY209">
        <v>9.67</v>
      </c>
      <c r="MZ209">
        <v>9.67</v>
      </c>
      <c r="NA209">
        <v>9.67</v>
      </c>
      <c r="NB209">
        <v>9.67</v>
      </c>
      <c r="NC209">
        <v>9.67</v>
      </c>
      <c r="ND209">
        <v>9.67</v>
      </c>
      <c r="NE209">
        <v>9.67</v>
      </c>
      <c r="NF209">
        <v>9.67</v>
      </c>
      <c r="NG209">
        <v>9.67</v>
      </c>
      <c r="NH209">
        <v>9.67</v>
      </c>
      <c r="NI209">
        <v>9.67</v>
      </c>
      <c r="NJ209">
        <v>9.67</v>
      </c>
      <c r="NK209">
        <v>9.67</v>
      </c>
      <c r="NL209">
        <v>9.67</v>
      </c>
      <c r="NM209">
        <v>9.67</v>
      </c>
      <c r="NN209">
        <v>9.67</v>
      </c>
      <c r="NO209">
        <v>9.67</v>
      </c>
      <c r="NP209">
        <v>9.67</v>
      </c>
      <c r="NQ209">
        <v>9.67</v>
      </c>
      <c r="NR209">
        <v>9.67</v>
      </c>
      <c r="NS209">
        <v>9.67</v>
      </c>
      <c r="NT209">
        <v>9.67</v>
      </c>
      <c r="NU209">
        <v>9.67</v>
      </c>
      <c r="NV209">
        <v>9.67</v>
      </c>
      <c r="NW209">
        <v>9.67</v>
      </c>
      <c r="NX209">
        <v>9.67</v>
      </c>
      <c r="NY209">
        <v>9.67</v>
      </c>
      <c r="NZ209">
        <v>9.67</v>
      </c>
      <c r="OA209">
        <v>9.67</v>
      </c>
      <c r="OB209">
        <v>9.67</v>
      </c>
      <c r="OC209">
        <v>9.67</v>
      </c>
      <c r="OD209">
        <v>9.67</v>
      </c>
      <c r="OE209">
        <v>9.67</v>
      </c>
      <c r="OF209">
        <v>9.67</v>
      </c>
      <c r="OG209">
        <v>9.67</v>
      </c>
      <c r="OH209">
        <v>9.67</v>
      </c>
      <c r="OI209">
        <v>9.67</v>
      </c>
      <c r="OJ209">
        <v>9.67</v>
      </c>
      <c r="OK209">
        <v>9.67</v>
      </c>
      <c r="OL209">
        <v>9.67</v>
      </c>
      <c r="OM209">
        <v>9.67</v>
      </c>
      <c r="ON209">
        <v>9.67</v>
      </c>
      <c r="OO209">
        <v>9.67</v>
      </c>
      <c r="OP209">
        <v>9.67</v>
      </c>
      <c r="OQ209">
        <v>9.67</v>
      </c>
      <c r="OR209">
        <v>9.67</v>
      </c>
      <c r="OS209">
        <v>9.67</v>
      </c>
      <c r="OT209">
        <v>9.67</v>
      </c>
      <c r="OU209">
        <v>9.67</v>
      </c>
      <c r="OV209">
        <v>9.67</v>
      </c>
      <c r="OW209">
        <v>9.67</v>
      </c>
      <c r="OX209">
        <v>9.67</v>
      </c>
      <c r="OY209">
        <v>9.67</v>
      </c>
      <c r="OZ209">
        <v>9.67</v>
      </c>
      <c r="PA209">
        <v>9.67</v>
      </c>
      <c r="PB209">
        <v>9.67</v>
      </c>
      <c r="PC209">
        <v>9.67</v>
      </c>
      <c r="PD209">
        <v>9.67</v>
      </c>
      <c r="PE209">
        <v>9.67</v>
      </c>
      <c r="PF209">
        <v>9.67</v>
      </c>
      <c r="PG209">
        <v>9.67</v>
      </c>
      <c r="PH209">
        <v>9.67</v>
      </c>
      <c r="PI209">
        <v>9.67</v>
      </c>
      <c r="PJ209">
        <v>9.67</v>
      </c>
      <c r="PK209">
        <v>9.67</v>
      </c>
      <c r="PL209">
        <v>9.67</v>
      </c>
      <c r="PM209">
        <v>9.67</v>
      </c>
      <c r="PN209">
        <v>9.67</v>
      </c>
      <c r="PO209">
        <v>9.67</v>
      </c>
      <c r="PP209">
        <v>9.67</v>
      </c>
      <c r="PQ209">
        <v>9.67</v>
      </c>
      <c r="PR209">
        <v>9.67</v>
      </c>
      <c r="PS209">
        <v>9.67</v>
      </c>
      <c r="PT209">
        <v>9.67</v>
      </c>
      <c r="PU209">
        <v>9.67</v>
      </c>
      <c r="PV209">
        <v>9.67</v>
      </c>
      <c r="PW209">
        <v>9.67</v>
      </c>
      <c r="PX209">
        <v>9.67</v>
      </c>
      <c r="PY209">
        <v>9.67</v>
      </c>
      <c r="PZ209">
        <v>9.67</v>
      </c>
      <c r="QA209">
        <v>9.67</v>
      </c>
      <c r="QB209">
        <v>9.67</v>
      </c>
      <c r="QC209">
        <v>9.67</v>
      </c>
      <c r="QD209">
        <v>9.67</v>
      </c>
      <c r="QE209">
        <v>9.67</v>
      </c>
      <c r="QF209">
        <v>9.67</v>
      </c>
      <c r="QG209">
        <v>9.67</v>
      </c>
      <c r="QH209">
        <v>9.67</v>
      </c>
      <c r="QI209">
        <v>9.67</v>
      </c>
      <c r="QJ209">
        <v>9.67</v>
      </c>
      <c r="QK209">
        <v>9.67</v>
      </c>
      <c r="QL209">
        <v>9.67</v>
      </c>
      <c r="QM209">
        <v>9.67</v>
      </c>
      <c r="QN209">
        <v>9.67</v>
      </c>
      <c r="QO209">
        <v>9.67</v>
      </c>
      <c r="QP209">
        <v>9.67</v>
      </c>
      <c r="QQ209">
        <v>9.67</v>
      </c>
      <c r="QR209">
        <v>9.67</v>
      </c>
      <c r="QS209">
        <v>9.67</v>
      </c>
      <c r="QT209">
        <v>9.67</v>
      </c>
      <c r="QU209">
        <v>9.67</v>
      </c>
      <c r="QV209">
        <v>9.67</v>
      </c>
      <c r="QW209">
        <v>9.67</v>
      </c>
      <c r="QX209">
        <v>9.67</v>
      </c>
      <c r="QY209">
        <v>9.67</v>
      </c>
      <c r="QZ209">
        <v>9.67</v>
      </c>
      <c r="RA209">
        <v>9.67</v>
      </c>
      <c r="RB209">
        <v>9.67</v>
      </c>
      <c r="RC209">
        <v>9.67</v>
      </c>
      <c r="RD209">
        <v>9.67</v>
      </c>
      <c r="RE209">
        <v>9.67</v>
      </c>
      <c r="RF209">
        <v>9.67</v>
      </c>
      <c r="RG209">
        <v>9.67</v>
      </c>
      <c r="RH209">
        <v>9.67</v>
      </c>
      <c r="RI209">
        <v>9.67</v>
      </c>
      <c r="RJ209">
        <v>9.67</v>
      </c>
      <c r="RK209">
        <v>9.67</v>
      </c>
      <c r="RL209">
        <v>9.67</v>
      </c>
      <c r="RM209">
        <v>9.67</v>
      </c>
      <c r="RN209">
        <v>9.67</v>
      </c>
      <c r="RO209">
        <v>9.67</v>
      </c>
      <c r="RP209">
        <v>9.67</v>
      </c>
      <c r="RQ209">
        <v>9.67</v>
      </c>
      <c r="RR209">
        <v>9.67</v>
      </c>
      <c r="RS209">
        <v>9.67</v>
      </c>
      <c r="RT209">
        <v>9.67</v>
      </c>
    </row>
    <row r="210" spans="1:488" x14ac:dyDescent="0.25">
      <c r="A210" s="1" t="s">
        <v>1149</v>
      </c>
      <c r="CH210">
        <v>9.5299999999999994</v>
      </c>
      <c r="CI210">
        <v>9.5299999999999994</v>
      </c>
      <c r="CJ210">
        <v>9.5299999999999994</v>
      </c>
      <c r="CK210">
        <v>9.5299999999999994</v>
      </c>
      <c r="CL210">
        <v>9.5299999999999994</v>
      </c>
      <c r="CM210">
        <v>9.5299999999999994</v>
      </c>
      <c r="CN210">
        <v>9.5299999999999994</v>
      </c>
      <c r="CO210">
        <v>9.5299999999999994</v>
      </c>
      <c r="CP210">
        <v>9.5299999999999994</v>
      </c>
      <c r="CQ210">
        <v>9.5299999999999994</v>
      </c>
      <c r="CR210">
        <v>9.5299999999999994</v>
      </c>
      <c r="CS210">
        <v>9.5299999999999994</v>
      </c>
      <c r="CT210">
        <v>9.5299999999999994</v>
      </c>
      <c r="CU210">
        <v>9.5299999999999994</v>
      </c>
      <c r="CV210">
        <v>9.5299999999999994</v>
      </c>
      <c r="CW210">
        <v>9.5299999999999994</v>
      </c>
      <c r="CX210">
        <v>9.5299999999999994</v>
      </c>
      <c r="CY210">
        <v>9.5299999999999994</v>
      </c>
      <c r="CZ210">
        <v>9.5299999999999994</v>
      </c>
      <c r="DA210">
        <v>9.5299999999999994</v>
      </c>
      <c r="DB210">
        <v>9.5299999999999994</v>
      </c>
      <c r="DC210">
        <v>9.5299999999999994</v>
      </c>
      <c r="DD210">
        <v>9.5299999999999994</v>
      </c>
      <c r="DE210">
        <v>9.5299999999999994</v>
      </c>
      <c r="DF210">
        <v>9.5299999999999994</v>
      </c>
      <c r="DG210">
        <v>9.5299999999999994</v>
      </c>
      <c r="DH210">
        <v>9.5299999999999994</v>
      </c>
      <c r="DI210">
        <v>9.5299999999999994</v>
      </c>
      <c r="DJ210">
        <v>9.5299999999999994</v>
      </c>
      <c r="DK210">
        <v>9.5299999999999994</v>
      </c>
      <c r="DL210">
        <v>9.5299999999999994</v>
      </c>
      <c r="DM210">
        <v>9.5299999999999994</v>
      </c>
      <c r="DN210">
        <v>9.5299999999999994</v>
      </c>
      <c r="DO210">
        <v>9.5299999999999994</v>
      </c>
      <c r="DP210">
        <v>9.5299999999999994</v>
      </c>
      <c r="DQ210">
        <v>9.5299999999999994</v>
      </c>
      <c r="DR210">
        <v>9.5299999999999994</v>
      </c>
      <c r="DS210">
        <v>9.5299999999999994</v>
      </c>
      <c r="DT210">
        <v>9.5299999999999994</v>
      </c>
      <c r="DU210">
        <v>9.5299999999999994</v>
      </c>
      <c r="DV210">
        <v>9.5299999999999994</v>
      </c>
      <c r="DW210">
        <v>9.5299999999999994</v>
      </c>
      <c r="DX210">
        <v>9.5299999999999994</v>
      </c>
      <c r="DY210">
        <v>9.5299999999999994</v>
      </c>
      <c r="DZ210">
        <v>9.5299999999999994</v>
      </c>
      <c r="EA210">
        <v>9.5299999999999994</v>
      </c>
      <c r="EB210">
        <v>9.5299999999999994</v>
      </c>
      <c r="EC210">
        <v>9.5299999999999994</v>
      </c>
      <c r="ED210">
        <v>9.5299999999999994</v>
      </c>
      <c r="EE210">
        <v>9.5299999999999994</v>
      </c>
      <c r="EF210">
        <v>9.5299999999999994</v>
      </c>
      <c r="EG210">
        <v>9.5299999999999994</v>
      </c>
      <c r="EH210">
        <v>9.5299999999999994</v>
      </c>
      <c r="EI210">
        <v>9.5299999999999994</v>
      </c>
      <c r="EJ210">
        <v>9.5299999999999994</v>
      </c>
      <c r="EK210">
        <v>9.5299999999999994</v>
      </c>
      <c r="EL210">
        <v>9.5299999999999994</v>
      </c>
      <c r="EM210">
        <v>9.5299999999999994</v>
      </c>
      <c r="EN210">
        <v>9.5299999999999994</v>
      </c>
      <c r="EO210">
        <v>9.5299999999999994</v>
      </c>
      <c r="EP210">
        <v>9.5299999999999994</v>
      </c>
      <c r="EQ210">
        <v>9.5299999999999994</v>
      </c>
      <c r="ER210">
        <v>9.5299999999999994</v>
      </c>
      <c r="ES210">
        <v>9.5299999999999994</v>
      </c>
      <c r="ET210">
        <v>9.5299999999999994</v>
      </c>
      <c r="EU210">
        <v>9.5299999999999994</v>
      </c>
      <c r="EV210">
        <v>9.5299999999999994</v>
      </c>
      <c r="EW210">
        <v>9.5299999999999994</v>
      </c>
      <c r="EX210">
        <v>9.5299999999999994</v>
      </c>
      <c r="EY210">
        <v>9.5299999999999994</v>
      </c>
      <c r="EZ210">
        <v>9.5299999999999994</v>
      </c>
      <c r="FA210">
        <v>9.5299999999999994</v>
      </c>
      <c r="FB210">
        <v>9.5299999999999994</v>
      </c>
      <c r="FC210">
        <v>9.5299999999999994</v>
      </c>
      <c r="FD210">
        <v>9.5299999999999994</v>
      </c>
      <c r="FE210">
        <v>9.5299999999999994</v>
      </c>
      <c r="FF210">
        <v>9.5299999999999994</v>
      </c>
      <c r="FG210">
        <v>9.5299999999999994</v>
      </c>
      <c r="FH210">
        <v>9.5299999999999994</v>
      </c>
      <c r="FI210">
        <v>9.5299999999999994</v>
      </c>
      <c r="FJ210">
        <v>9.5299999999999994</v>
      </c>
      <c r="FK210">
        <v>9.5299999999999994</v>
      </c>
      <c r="FL210">
        <v>9.5299999999999994</v>
      </c>
      <c r="FM210">
        <v>9.5299999999999994</v>
      </c>
      <c r="FN210">
        <v>9.5299999999999994</v>
      </c>
      <c r="FO210">
        <v>9.5299999999999994</v>
      </c>
      <c r="FP210">
        <v>9.5299999999999994</v>
      </c>
      <c r="FQ210">
        <v>9.5299999999999994</v>
      </c>
      <c r="FR210">
        <v>9.5299999999999994</v>
      </c>
      <c r="FS210">
        <v>9.5299999999999994</v>
      </c>
      <c r="FT210">
        <v>9.5299999999999994</v>
      </c>
      <c r="FU210">
        <v>9.5299999999999994</v>
      </c>
      <c r="FV210">
        <v>9.5299999999999994</v>
      </c>
      <c r="FW210">
        <v>9.5299999999999994</v>
      </c>
      <c r="FX210">
        <v>9.5299999999999994</v>
      </c>
      <c r="FY210">
        <v>9.5299999999999994</v>
      </c>
      <c r="FZ210">
        <v>9.5299999999999994</v>
      </c>
      <c r="GA210">
        <v>9.5299999999999994</v>
      </c>
      <c r="GB210">
        <v>9.5299999999999994</v>
      </c>
      <c r="GC210">
        <v>9.5299999999999994</v>
      </c>
      <c r="GD210">
        <v>9.5299999999999994</v>
      </c>
      <c r="GE210">
        <v>9.5299999999999994</v>
      </c>
      <c r="GF210">
        <v>9.5299999999999994</v>
      </c>
      <c r="GG210">
        <v>9.5299999999999994</v>
      </c>
      <c r="GH210">
        <v>9.5299999999999994</v>
      </c>
      <c r="GI210">
        <v>9.5299999999999994</v>
      </c>
      <c r="GJ210">
        <v>9.5299999999999994</v>
      </c>
      <c r="GK210">
        <v>9.5299999999999994</v>
      </c>
      <c r="GL210">
        <v>9.5299999999999994</v>
      </c>
      <c r="GM210">
        <v>9.5299999999999994</v>
      </c>
      <c r="GN210">
        <v>9.5299999999999994</v>
      </c>
      <c r="GO210">
        <v>9.5299999999999994</v>
      </c>
      <c r="GP210">
        <v>9.5299999999999994</v>
      </c>
      <c r="GQ210">
        <v>9.5299999999999994</v>
      </c>
      <c r="GR210">
        <v>9.5299999999999994</v>
      </c>
      <c r="GS210">
        <v>9.5299999999999994</v>
      </c>
      <c r="GT210">
        <v>9.5299999999999994</v>
      </c>
      <c r="GU210">
        <v>9.5299999999999994</v>
      </c>
      <c r="GV210">
        <v>9.5299999999999994</v>
      </c>
      <c r="GW210">
        <v>9.5299999999999994</v>
      </c>
      <c r="GX210">
        <v>9.5299999999999994</v>
      </c>
      <c r="GY210">
        <v>9.5299999999999994</v>
      </c>
      <c r="GZ210">
        <v>9.5299999999999994</v>
      </c>
      <c r="HA210">
        <v>9.5299999999999994</v>
      </c>
      <c r="HB210">
        <v>9.5299999999999994</v>
      </c>
      <c r="HC210">
        <v>9.5299999999999994</v>
      </c>
      <c r="HD210">
        <v>9.5299999999999994</v>
      </c>
      <c r="HE210">
        <v>9.5299999999999994</v>
      </c>
      <c r="HF210">
        <v>9.5299999999999994</v>
      </c>
      <c r="HG210">
        <v>9.5299999999999994</v>
      </c>
      <c r="HH210">
        <v>9.5299999999999994</v>
      </c>
      <c r="HI210">
        <v>9.5299999999999994</v>
      </c>
      <c r="HJ210">
        <v>9.5299999999999994</v>
      </c>
      <c r="HK210">
        <v>9.5299999999999994</v>
      </c>
      <c r="HL210">
        <v>9.5299999999999994</v>
      </c>
      <c r="HM210">
        <v>9.5299999999999994</v>
      </c>
      <c r="HN210">
        <v>9.5299999999999994</v>
      </c>
      <c r="HO210">
        <v>9.5299999999999994</v>
      </c>
      <c r="HP210">
        <v>9.5299999999999994</v>
      </c>
      <c r="HQ210">
        <v>9.5299999999999994</v>
      </c>
      <c r="HR210">
        <v>9.5299999999999994</v>
      </c>
      <c r="HS210">
        <v>9.5299999999999994</v>
      </c>
      <c r="HT210">
        <v>9.5299999999999994</v>
      </c>
      <c r="HU210">
        <v>9.5299999999999994</v>
      </c>
      <c r="HV210">
        <v>9.5299999999999994</v>
      </c>
      <c r="HW210">
        <v>9.5299999999999994</v>
      </c>
      <c r="HX210">
        <v>9.5299999999999994</v>
      </c>
      <c r="HY210">
        <v>9.5299999999999994</v>
      </c>
      <c r="HZ210">
        <v>9.5299999999999994</v>
      </c>
      <c r="IA210">
        <v>9.5299999999999994</v>
      </c>
      <c r="IB210">
        <v>9.5299999999999994</v>
      </c>
      <c r="IC210">
        <v>9.5299999999999994</v>
      </c>
      <c r="ID210">
        <v>9.5299999999999994</v>
      </c>
      <c r="IE210">
        <v>9.5299999999999994</v>
      </c>
      <c r="IF210">
        <v>9.5299999999999994</v>
      </c>
      <c r="IG210">
        <v>9.5299999999999994</v>
      </c>
      <c r="IH210">
        <v>9.5299999999999994</v>
      </c>
      <c r="II210">
        <v>9.5299999999999994</v>
      </c>
      <c r="IJ210">
        <v>9.5299999999999994</v>
      </c>
      <c r="IK210">
        <v>9.5299999999999994</v>
      </c>
      <c r="IL210">
        <v>9.5299999999999994</v>
      </c>
      <c r="IM210">
        <v>9.5299999999999994</v>
      </c>
      <c r="IN210">
        <v>9.5299999999999994</v>
      </c>
      <c r="IO210">
        <v>9.5299999999999994</v>
      </c>
      <c r="IP210">
        <v>9.5299999999999994</v>
      </c>
      <c r="IQ210">
        <v>9.5299999999999994</v>
      </c>
      <c r="IR210">
        <v>9.5299999999999994</v>
      </c>
      <c r="IS210">
        <v>9.5299999999999994</v>
      </c>
      <c r="IT210">
        <v>9.5299999999999994</v>
      </c>
      <c r="IU210">
        <v>9.5299999999999994</v>
      </c>
      <c r="IV210">
        <v>9.5299999999999994</v>
      </c>
      <c r="IW210">
        <v>9.5299999999999994</v>
      </c>
      <c r="IX210">
        <v>9.5299999999999994</v>
      </c>
      <c r="IY210">
        <v>9.5299999999999994</v>
      </c>
      <c r="IZ210">
        <v>9.5299999999999994</v>
      </c>
      <c r="JA210">
        <v>9.5299999999999994</v>
      </c>
      <c r="JB210">
        <v>9.5299999999999994</v>
      </c>
      <c r="JC210">
        <v>9.5299999999999994</v>
      </c>
      <c r="JD210">
        <v>9.5299999999999994</v>
      </c>
      <c r="JE210">
        <v>9.5299999999999994</v>
      </c>
      <c r="JF210">
        <v>9.5299999999999994</v>
      </c>
      <c r="JG210">
        <v>9.5299999999999994</v>
      </c>
      <c r="JH210">
        <v>9.5299999999999994</v>
      </c>
      <c r="JI210">
        <v>9.5299999999999994</v>
      </c>
      <c r="JJ210">
        <v>9.5299999999999994</v>
      </c>
      <c r="JK210">
        <v>9.5299999999999994</v>
      </c>
      <c r="JL210">
        <v>9.5299999999999994</v>
      </c>
      <c r="JM210">
        <v>9.5299999999999994</v>
      </c>
      <c r="JN210">
        <v>9.5299999999999994</v>
      </c>
      <c r="JO210">
        <v>9.5299999999999994</v>
      </c>
      <c r="JP210">
        <v>9.5299999999999994</v>
      </c>
      <c r="JQ210">
        <v>9.5299999999999994</v>
      </c>
      <c r="JR210">
        <v>9.5299999999999994</v>
      </c>
      <c r="JS210">
        <v>9.5299999999999994</v>
      </c>
      <c r="JT210">
        <v>9.5299999999999994</v>
      </c>
      <c r="JU210">
        <v>9.5299999999999994</v>
      </c>
      <c r="JV210">
        <v>9.5299999999999994</v>
      </c>
      <c r="JW210">
        <v>9.5299999999999994</v>
      </c>
      <c r="JX210">
        <v>9.5299999999999994</v>
      </c>
      <c r="JY210">
        <v>9.5299999999999994</v>
      </c>
      <c r="JZ210">
        <v>9.5299999999999994</v>
      </c>
      <c r="KA210">
        <v>9.5299999999999994</v>
      </c>
      <c r="KB210">
        <v>9.5299999999999994</v>
      </c>
      <c r="KC210">
        <v>9.5299999999999994</v>
      </c>
      <c r="KD210">
        <v>9.5299999999999994</v>
      </c>
      <c r="KE210">
        <v>9.5299999999999994</v>
      </c>
      <c r="KF210">
        <v>9.5299999999999994</v>
      </c>
      <c r="KG210">
        <v>9.5299999999999994</v>
      </c>
      <c r="KH210">
        <v>9.5299999999999994</v>
      </c>
      <c r="KI210">
        <v>9.5299999999999994</v>
      </c>
      <c r="KJ210">
        <v>9.5299999999999994</v>
      </c>
      <c r="KK210">
        <v>9.5299999999999994</v>
      </c>
      <c r="KL210">
        <v>9.5299999999999994</v>
      </c>
      <c r="KM210">
        <v>9.5299999999999994</v>
      </c>
      <c r="KN210">
        <v>9.5299999999999994</v>
      </c>
      <c r="KO210">
        <v>9.5299999999999994</v>
      </c>
      <c r="KP210">
        <v>9.5299999999999994</v>
      </c>
      <c r="KQ210">
        <v>9.5299999999999994</v>
      </c>
      <c r="KR210">
        <v>9.5299999999999994</v>
      </c>
      <c r="KS210">
        <v>9.5299999999999994</v>
      </c>
      <c r="KT210">
        <v>9.5299999999999994</v>
      </c>
      <c r="KU210">
        <v>9.5299999999999994</v>
      </c>
      <c r="KV210">
        <v>9.5299999999999994</v>
      </c>
      <c r="KW210">
        <v>9.5299999999999994</v>
      </c>
      <c r="KX210">
        <v>9.5299999999999994</v>
      </c>
      <c r="KY210">
        <v>9.5299999999999994</v>
      </c>
      <c r="KZ210">
        <v>9.5299999999999994</v>
      </c>
      <c r="LA210">
        <v>9.5299999999999994</v>
      </c>
      <c r="LB210">
        <v>9.5299999999999994</v>
      </c>
      <c r="LC210">
        <v>9.5299999999999994</v>
      </c>
      <c r="LD210">
        <v>9.5299999999999994</v>
      </c>
      <c r="LE210">
        <v>9.5299999999999994</v>
      </c>
      <c r="LF210">
        <v>9.5299999999999994</v>
      </c>
      <c r="LG210">
        <v>9.5299999999999994</v>
      </c>
      <c r="LH210">
        <v>9.5299999999999994</v>
      </c>
      <c r="LI210">
        <v>9.5299999999999994</v>
      </c>
      <c r="LJ210">
        <v>9.5299999999999994</v>
      </c>
      <c r="LK210">
        <v>9.5299999999999994</v>
      </c>
      <c r="LL210">
        <v>9.5299999999999994</v>
      </c>
      <c r="LM210">
        <v>9.5299999999999994</v>
      </c>
      <c r="LN210">
        <v>9.5299999999999994</v>
      </c>
      <c r="LO210">
        <v>9.5299999999999994</v>
      </c>
      <c r="LP210">
        <v>9.5299999999999994</v>
      </c>
      <c r="LQ210">
        <v>9.5299999999999994</v>
      </c>
      <c r="LR210">
        <v>9.5299999999999994</v>
      </c>
      <c r="LS210">
        <v>9.5299999999999994</v>
      </c>
      <c r="LT210">
        <v>9.5299999999999994</v>
      </c>
      <c r="LU210">
        <v>9.5299999999999994</v>
      </c>
      <c r="LV210">
        <v>9.5299999999999994</v>
      </c>
      <c r="LW210">
        <v>9.5299999999999994</v>
      </c>
      <c r="LX210">
        <v>9.5299999999999994</v>
      </c>
      <c r="LY210">
        <v>9.5299999999999994</v>
      </c>
      <c r="LZ210">
        <v>9.5299999999999994</v>
      </c>
      <c r="MA210">
        <v>9.5299999999999994</v>
      </c>
      <c r="MB210">
        <v>9.5299999999999994</v>
      </c>
      <c r="MC210">
        <v>9.5299999999999994</v>
      </c>
      <c r="MD210">
        <v>9.5299999999999994</v>
      </c>
      <c r="ME210">
        <v>9.5299999999999994</v>
      </c>
      <c r="MF210">
        <v>9.5299999999999994</v>
      </c>
      <c r="MG210">
        <v>9.5299999999999994</v>
      </c>
      <c r="MH210">
        <v>9.5299999999999994</v>
      </c>
      <c r="MI210">
        <v>9.5299999999999994</v>
      </c>
      <c r="MJ210">
        <v>9.5299999999999994</v>
      </c>
      <c r="MK210">
        <v>9.5299999999999994</v>
      </c>
      <c r="ML210">
        <v>9.5299999999999994</v>
      </c>
      <c r="MM210">
        <v>9.5299999999999994</v>
      </c>
      <c r="MN210">
        <v>9.5299999999999994</v>
      </c>
      <c r="MO210">
        <v>9.5299999999999994</v>
      </c>
      <c r="MP210">
        <v>9.5299999999999994</v>
      </c>
      <c r="MQ210">
        <v>9.5299999999999994</v>
      </c>
      <c r="MR210">
        <v>9.5299999999999994</v>
      </c>
      <c r="MS210">
        <v>9.5299999999999994</v>
      </c>
      <c r="MT210">
        <v>9.5299999999999994</v>
      </c>
      <c r="MU210">
        <v>9.5299999999999994</v>
      </c>
      <c r="MV210">
        <v>9.5299999999999994</v>
      </c>
      <c r="MW210">
        <v>9.5299999999999994</v>
      </c>
      <c r="MX210">
        <v>9.5299999999999994</v>
      </c>
      <c r="MY210">
        <v>9.5299999999999994</v>
      </c>
      <c r="MZ210">
        <v>9.5299999999999994</v>
      </c>
      <c r="NA210">
        <v>9.5299999999999994</v>
      </c>
      <c r="NB210">
        <v>9.5299999999999994</v>
      </c>
      <c r="NC210">
        <v>9.5299999999999994</v>
      </c>
      <c r="ND210">
        <v>9.5299999999999994</v>
      </c>
      <c r="NE210">
        <v>9.5299999999999994</v>
      </c>
      <c r="NF210">
        <v>9.5299999999999994</v>
      </c>
      <c r="NG210">
        <v>9.5299999999999994</v>
      </c>
      <c r="NH210">
        <v>9.5299999999999994</v>
      </c>
      <c r="NI210">
        <v>9.5299999999999994</v>
      </c>
      <c r="NJ210">
        <v>9.5299999999999994</v>
      </c>
      <c r="NK210">
        <v>9.5299999999999994</v>
      </c>
      <c r="NL210">
        <v>9.5299999999999994</v>
      </c>
      <c r="NM210">
        <v>9.5299999999999994</v>
      </c>
      <c r="NN210">
        <v>9.5299999999999994</v>
      </c>
      <c r="NO210">
        <v>9.5299999999999994</v>
      </c>
      <c r="NP210">
        <v>9.5299999999999994</v>
      </c>
      <c r="NQ210">
        <v>9.5299999999999994</v>
      </c>
      <c r="NR210">
        <v>9.5299999999999994</v>
      </c>
      <c r="NS210">
        <v>9.5299999999999994</v>
      </c>
      <c r="NT210">
        <v>9.5299999999999994</v>
      </c>
      <c r="NU210">
        <v>9.5299999999999994</v>
      </c>
      <c r="NV210">
        <v>9.5299999999999994</v>
      </c>
      <c r="NW210">
        <v>9.5299999999999994</v>
      </c>
      <c r="NX210">
        <v>9.5299999999999994</v>
      </c>
      <c r="NY210">
        <v>9.5299999999999994</v>
      </c>
      <c r="NZ210">
        <v>9.5299999999999994</v>
      </c>
      <c r="OA210">
        <v>9.5299999999999994</v>
      </c>
      <c r="OB210">
        <v>9.5299999999999994</v>
      </c>
      <c r="OC210">
        <v>9.5299999999999994</v>
      </c>
      <c r="OD210">
        <v>9.5299999999999994</v>
      </c>
      <c r="OE210">
        <v>9.5299999999999994</v>
      </c>
      <c r="OF210">
        <v>9.5299999999999994</v>
      </c>
      <c r="OG210">
        <v>9.5299999999999994</v>
      </c>
      <c r="OH210">
        <v>9.5299999999999994</v>
      </c>
      <c r="OI210">
        <v>9.5299999999999994</v>
      </c>
      <c r="OJ210">
        <v>9.5299999999999994</v>
      </c>
      <c r="OK210">
        <v>9.5299999999999994</v>
      </c>
      <c r="OL210">
        <v>9.5299999999999994</v>
      </c>
      <c r="OM210">
        <v>9.5299999999999994</v>
      </c>
      <c r="ON210">
        <v>9.5299999999999994</v>
      </c>
      <c r="OO210">
        <v>9.5299999999999994</v>
      </c>
      <c r="OP210">
        <v>9.5299999999999994</v>
      </c>
      <c r="OQ210">
        <v>9.5299999999999994</v>
      </c>
      <c r="OR210">
        <v>9.5299999999999994</v>
      </c>
      <c r="OS210">
        <v>9.5299999999999994</v>
      </c>
      <c r="OT210">
        <v>9.5299999999999994</v>
      </c>
      <c r="OU210">
        <v>9.5299999999999994</v>
      </c>
      <c r="OV210">
        <v>9.5299999999999994</v>
      </c>
      <c r="OW210">
        <v>9.5299999999999994</v>
      </c>
      <c r="OX210">
        <v>9.5299999999999994</v>
      </c>
      <c r="OY210">
        <v>9.5299999999999994</v>
      </c>
      <c r="OZ210">
        <v>9.5299999999999994</v>
      </c>
      <c r="PA210">
        <v>9.5299999999999994</v>
      </c>
      <c r="PB210">
        <v>9.5299999999999994</v>
      </c>
      <c r="PC210">
        <v>9.5299999999999994</v>
      </c>
      <c r="PD210">
        <v>9.5299999999999994</v>
      </c>
      <c r="PE210">
        <v>9.5299999999999994</v>
      </c>
      <c r="PF210">
        <v>9.5299999999999994</v>
      </c>
      <c r="PG210">
        <v>9.5299999999999994</v>
      </c>
      <c r="PH210">
        <v>9.5299999999999994</v>
      </c>
      <c r="PI210">
        <v>9.5299999999999994</v>
      </c>
      <c r="PJ210">
        <v>9.5299999999999994</v>
      </c>
      <c r="PK210">
        <v>9.5299999999999994</v>
      </c>
      <c r="PL210">
        <v>9.5299999999999994</v>
      </c>
      <c r="PM210">
        <v>9.5299999999999994</v>
      </c>
      <c r="PN210">
        <v>9.5299999999999994</v>
      </c>
      <c r="PO210">
        <v>9.5299999999999994</v>
      </c>
      <c r="PP210">
        <v>9.5299999999999994</v>
      </c>
      <c r="PQ210">
        <v>9.5299999999999994</v>
      </c>
      <c r="PR210">
        <v>9.5299999999999994</v>
      </c>
      <c r="PS210">
        <v>9.5299999999999994</v>
      </c>
      <c r="PT210">
        <v>9.5299999999999994</v>
      </c>
      <c r="PU210">
        <v>9.5299999999999994</v>
      </c>
      <c r="PV210">
        <v>9.5299999999999994</v>
      </c>
      <c r="PW210">
        <v>9.5299999999999994</v>
      </c>
      <c r="PX210">
        <v>9.5299999999999994</v>
      </c>
      <c r="PY210">
        <v>9.5299999999999994</v>
      </c>
      <c r="PZ210">
        <v>9.5299999999999994</v>
      </c>
      <c r="QA210">
        <v>9.5299999999999994</v>
      </c>
      <c r="QB210">
        <v>9.5299999999999994</v>
      </c>
      <c r="QC210">
        <v>9.5299999999999994</v>
      </c>
      <c r="QD210">
        <v>9.5299999999999994</v>
      </c>
      <c r="QE210">
        <v>9.5299999999999994</v>
      </c>
      <c r="QF210">
        <v>9.5299999999999994</v>
      </c>
      <c r="QG210">
        <v>9.5299999999999994</v>
      </c>
      <c r="QH210">
        <v>9.5299999999999994</v>
      </c>
      <c r="QI210">
        <v>9.5299999999999994</v>
      </c>
      <c r="QJ210">
        <v>9.5299999999999994</v>
      </c>
      <c r="QK210">
        <v>9.5299999999999994</v>
      </c>
      <c r="QL210">
        <v>9.5299999999999994</v>
      </c>
      <c r="QM210">
        <v>9.5299999999999994</v>
      </c>
      <c r="QN210">
        <v>9.5299999999999994</v>
      </c>
      <c r="QO210">
        <v>9.5299999999999994</v>
      </c>
      <c r="QP210">
        <v>9.5299999999999994</v>
      </c>
      <c r="QQ210">
        <v>9.5299999999999994</v>
      </c>
      <c r="QR210">
        <v>9.5299999999999994</v>
      </c>
      <c r="QS210">
        <v>9.5299999999999994</v>
      </c>
      <c r="QT210">
        <v>9.5299999999999994</v>
      </c>
      <c r="QU210">
        <v>9.5299999999999994</v>
      </c>
      <c r="QV210">
        <v>9.5299999999999994</v>
      </c>
      <c r="QW210">
        <v>9.5299999999999994</v>
      </c>
      <c r="QX210">
        <v>9.5299999999999994</v>
      </c>
      <c r="QY210">
        <v>9.5299999999999994</v>
      </c>
      <c r="QZ210">
        <v>9.5299999999999994</v>
      </c>
      <c r="RA210">
        <v>9.5299999999999994</v>
      </c>
      <c r="RB210">
        <v>9.5299999999999994</v>
      </c>
      <c r="RC210">
        <v>9.5299999999999994</v>
      </c>
      <c r="RD210">
        <v>9.5299999999999994</v>
      </c>
      <c r="RE210">
        <v>9.5299999999999994</v>
      </c>
      <c r="RF210">
        <v>9.5299999999999994</v>
      </c>
      <c r="RG210">
        <v>9.5299999999999994</v>
      </c>
      <c r="RH210">
        <v>9.5299999999999994</v>
      </c>
      <c r="RI210">
        <v>9.5299999999999994</v>
      </c>
      <c r="RJ210">
        <v>9.5299999999999994</v>
      </c>
      <c r="RK210">
        <v>9.5299999999999994</v>
      </c>
      <c r="RL210">
        <v>9.5299999999999994</v>
      </c>
      <c r="RM210">
        <v>9.5299999999999994</v>
      </c>
      <c r="RN210">
        <v>9.5299999999999994</v>
      </c>
      <c r="RO210">
        <v>9.5299999999999994</v>
      </c>
      <c r="RP210">
        <v>9.5299999999999994</v>
      </c>
      <c r="RQ210">
        <v>9.5299999999999994</v>
      </c>
      <c r="RR210">
        <v>9.5299999999999994</v>
      </c>
      <c r="RS210">
        <v>9.5299999999999994</v>
      </c>
      <c r="RT210">
        <v>9.5299999999999994</v>
      </c>
    </row>
    <row r="211" spans="1:488" x14ac:dyDescent="0.25">
      <c r="A211" s="1" t="s">
        <v>1150</v>
      </c>
      <c r="CI211">
        <v>9.23</v>
      </c>
      <c r="CJ211">
        <v>9.23</v>
      </c>
      <c r="CK211">
        <v>9.23</v>
      </c>
      <c r="CL211">
        <v>9.23</v>
      </c>
      <c r="CM211">
        <v>9.23</v>
      </c>
      <c r="CN211">
        <v>9.23</v>
      </c>
      <c r="CO211">
        <v>9.23</v>
      </c>
      <c r="CP211">
        <v>9.23</v>
      </c>
      <c r="CQ211">
        <v>9.23</v>
      </c>
      <c r="CR211">
        <v>9.23</v>
      </c>
      <c r="CS211">
        <v>9.23</v>
      </c>
      <c r="CT211">
        <v>9.23</v>
      </c>
      <c r="CU211">
        <v>9.23</v>
      </c>
      <c r="CV211">
        <v>9.23</v>
      </c>
      <c r="CW211">
        <v>9.23</v>
      </c>
      <c r="CX211">
        <v>9.23</v>
      </c>
      <c r="CY211">
        <v>9.23</v>
      </c>
      <c r="CZ211">
        <v>9.23</v>
      </c>
      <c r="DA211">
        <v>9.23</v>
      </c>
      <c r="DB211">
        <v>9.23</v>
      </c>
      <c r="DC211">
        <v>9.23</v>
      </c>
      <c r="DD211">
        <v>9.23</v>
      </c>
      <c r="DE211">
        <v>9.23</v>
      </c>
      <c r="DF211">
        <v>9.23</v>
      </c>
      <c r="DG211">
        <v>9.23</v>
      </c>
      <c r="DH211">
        <v>9.23</v>
      </c>
      <c r="DI211">
        <v>9.23</v>
      </c>
      <c r="DJ211">
        <v>9.23</v>
      </c>
      <c r="DK211">
        <v>9.23</v>
      </c>
      <c r="DL211">
        <v>9.23</v>
      </c>
      <c r="DM211">
        <v>9.23</v>
      </c>
      <c r="DN211">
        <v>9.23</v>
      </c>
      <c r="DO211">
        <v>9.23</v>
      </c>
      <c r="DP211">
        <v>9.23</v>
      </c>
      <c r="DQ211">
        <v>9.23</v>
      </c>
      <c r="DR211">
        <v>9.23</v>
      </c>
      <c r="DS211">
        <v>9.23</v>
      </c>
      <c r="DT211">
        <v>9.23</v>
      </c>
      <c r="DU211">
        <v>9.23</v>
      </c>
      <c r="DV211">
        <v>9.23</v>
      </c>
      <c r="DW211">
        <v>9.23</v>
      </c>
      <c r="DX211">
        <v>9.23</v>
      </c>
      <c r="DY211">
        <v>9.23</v>
      </c>
      <c r="DZ211">
        <v>9.23</v>
      </c>
      <c r="EA211">
        <v>9.23</v>
      </c>
      <c r="EB211">
        <v>9.23</v>
      </c>
      <c r="EC211">
        <v>9.23</v>
      </c>
      <c r="ED211">
        <v>9.23</v>
      </c>
      <c r="EE211">
        <v>9.23</v>
      </c>
      <c r="EF211">
        <v>9.23</v>
      </c>
      <c r="EG211">
        <v>9.23</v>
      </c>
      <c r="EH211">
        <v>9.23</v>
      </c>
      <c r="EI211">
        <v>9.23</v>
      </c>
      <c r="EJ211">
        <v>9.23</v>
      </c>
      <c r="EK211">
        <v>9.23</v>
      </c>
      <c r="EL211">
        <v>9.23</v>
      </c>
      <c r="EM211">
        <v>9.23</v>
      </c>
      <c r="EN211">
        <v>9.23</v>
      </c>
      <c r="EO211">
        <v>9.23</v>
      </c>
      <c r="EP211">
        <v>9.23</v>
      </c>
      <c r="EQ211">
        <v>9.23</v>
      </c>
      <c r="ER211">
        <v>9.23</v>
      </c>
      <c r="ES211">
        <v>9.23</v>
      </c>
      <c r="ET211">
        <v>9.23</v>
      </c>
      <c r="EU211">
        <v>9.23</v>
      </c>
      <c r="EV211">
        <v>9.23</v>
      </c>
      <c r="EW211">
        <v>9.23</v>
      </c>
      <c r="EX211">
        <v>9.23</v>
      </c>
      <c r="EY211">
        <v>9.23</v>
      </c>
      <c r="EZ211">
        <v>9.23</v>
      </c>
      <c r="FA211">
        <v>9.23</v>
      </c>
      <c r="FB211">
        <v>9.23</v>
      </c>
      <c r="FC211">
        <v>9.23</v>
      </c>
      <c r="FD211">
        <v>9.23</v>
      </c>
      <c r="FE211">
        <v>9.23</v>
      </c>
      <c r="FF211">
        <v>9.23</v>
      </c>
      <c r="FG211">
        <v>9.23</v>
      </c>
      <c r="FH211">
        <v>9.23</v>
      </c>
      <c r="FI211">
        <v>9.23</v>
      </c>
      <c r="FJ211">
        <v>9.23</v>
      </c>
      <c r="FK211">
        <v>9.23</v>
      </c>
      <c r="FL211">
        <v>9.23</v>
      </c>
      <c r="FM211">
        <v>9.23</v>
      </c>
      <c r="FN211">
        <v>9.23</v>
      </c>
      <c r="FO211">
        <v>9.23</v>
      </c>
      <c r="FP211">
        <v>9.23</v>
      </c>
      <c r="FQ211">
        <v>9.23</v>
      </c>
      <c r="FR211">
        <v>9.23</v>
      </c>
      <c r="FS211">
        <v>9.23</v>
      </c>
      <c r="FT211">
        <v>9.23</v>
      </c>
      <c r="FU211">
        <v>9.23</v>
      </c>
      <c r="FV211">
        <v>9.23</v>
      </c>
      <c r="FW211">
        <v>9.23</v>
      </c>
      <c r="FX211">
        <v>9.23</v>
      </c>
      <c r="FY211">
        <v>9.23</v>
      </c>
      <c r="FZ211">
        <v>9.23</v>
      </c>
      <c r="GA211">
        <v>9.23</v>
      </c>
      <c r="GB211">
        <v>9.23</v>
      </c>
      <c r="GC211">
        <v>9.23</v>
      </c>
      <c r="GD211">
        <v>9.23</v>
      </c>
      <c r="GE211">
        <v>9.23</v>
      </c>
      <c r="GF211">
        <v>9.23</v>
      </c>
      <c r="GG211">
        <v>9.23</v>
      </c>
      <c r="GH211">
        <v>9.23</v>
      </c>
      <c r="GI211">
        <v>9.23</v>
      </c>
      <c r="GJ211">
        <v>9.23</v>
      </c>
      <c r="GK211">
        <v>9.23</v>
      </c>
      <c r="GL211">
        <v>9.23</v>
      </c>
      <c r="GM211">
        <v>9.23</v>
      </c>
      <c r="GN211">
        <v>9.23</v>
      </c>
      <c r="GO211">
        <v>9.23</v>
      </c>
      <c r="GP211">
        <v>9.23</v>
      </c>
      <c r="GQ211">
        <v>9.23</v>
      </c>
      <c r="GR211">
        <v>9.23</v>
      </c>
      <c r="GS211">
        <v>9.23</v>
      </c>
      <c r="GT211">
        <v>9.23</v>
      </c>
      <c r="GU211">
        <v>9.23</v>
      </c>
      <c r="GV211">
        <v>9.23</v>
      </c>
      <c r="GW211">
        <v>9.23</v>
      </c>
      <c r="GX211">
        <v>9.23</v>
      </c>
      <c r="GY211">
        <v>9.23</v>
      </c>
      <c r="GZ211">
        <v>9.23</v>
      </c>
      <c r="HA211">
        <v>9.23</v>
      </c>
      <c r="HB211">
        <v>9.23</v>
      </c>
      <c r="HC211">
        <v>9.23</v>
      </c>
      <c r="HD211">
        <v>9.23</v>
      </c>
      <c r="HE211">
        <v>9.23</v>
      </c>
      <c r="HF211">
        <v>9.23</v>
      </c>
      <c r="HG211">
        <v>9.23</v>
      </c>
      <c r="HH211">
        <v>9.23</v>
      </c>
      <c r="HI211">
        <v>9.23</v>
      </c>
      <c r="HJ211">
        <v>9.23</v>
      </c>
      <c r="HK211">
        <v>9.23</v>
      </c>
      <c r="HL211">
        <v>9.23</v>
      </c>
      <c r="HM211">
        <v>9.23</v>
      </c>
      <c r="HN211">
        <v>9.23</v>
      </c>
      <c r="HO211">
        <v>9.23</v>
      </c>
      <c r="HP211">
        <v>9.23</v>
      </c>
      <c r="HQ211">
        <v>9.23</v>
      </c>
      <c r="HR211">
        <v>9.23</v>
      </c>
      <c r="HS211">
        <v>9.23</v>
      </c>
      <c r="HT211">
        <v>9.23</v>
      </c>
      <c r="HU211">
        <v>9.23</v>
      </c>
      <c r="HV211">
        <v>9.23</v>
      </c>
      <c r="HW211">
        <v>9.23</v>
      </c>
      <c r="HX211">
        <v>9.23</v>
      </c>
      <c r="HY211">
        <v>9.23</v>
      </c>
      <c r="HZ211">
        <v>9.23</v>
      </c>
      <c r="IA211">
        <v>9.23</v>
      </c>
      <c r="IB211">
        <v>9.23</v>
      </c>
      <c r="IC211">
        <v>9.23</v>
      </c>
      <c r="ID211">
        <v>9.23</v>
      </c>
      <c r="IE211">
        <v>9.23</v>
      </c>
      <c r="IF211">
        <v>9.23</v>
      </c>
      <c r="IG211">
        <v>9.23</v>
      </c>
      <c r="IH211">
        <v>9.23</v>
      </c>
      <c r="II211">
        <v>9.23</v>
      </c>
      <c r="IJ211">
        <v>9.23</v>
      </c>
      <c r="IK211">
        <v>9.23</v>
      </c>
      <c r="IL211">
        <v>9.23</v>
      </c>
      <c r="IM211">
        <v>9.23</v>
      </c>
      <c r="IN211">
        <v>9.23</v>
      </c>
      <c r="IO211">
        <v>9.23</v>
      </c>
      <c r="IP211">
        <v>9.23</v>
      </c>
      <c r="IQ211">
        <v>9.23</v>
      </c>
      <c r="IR211">
        <v>9.23</v>
      </c>
      <c r="IS211">
        <v>9.23</v>
      </c>
      <c r="IT211">
        <v>9.23</v>
      </c>
      <c r="IU211">
        <v>9.23</v>
      </c>
      <c r="IV211">
        <v>9.23</v>
      </c>
      <c r="IW211">
        <v>9.23</v>
      </c>
      <c r="IX211">
        <v>9.23</v>
      </c>
      <c r="IY211">
        <v>9.23</v>
      </c>
      <c r="IZ211">
        <v>9.23</v>
      </c>
      <c r="JA211">
        <v>9.23</v>
      </c>
      <c r="JB211">
        <v>9.23</v>
      </c>
      <c r="JC211">
        <v>9.23</v>
      </c>
      <c r="JD211">
        <v>9.23</v>
      </c>
      <c r="JE211">
        <v>9.23</v>
      </c>
      <c r="JF211">
        <v>9.23</v>
      </c>
      <c r="JG211">
        <v>9.23</v>
      </c>
      <c r="JH211">
        <v>9.23</v>
      </c>
      <c r="JI211">
        <v>9.23</v>
      </c>
      <c r="JJ211">
        <v>9.23</v>
      </c>
      <c r="JK211">
        <v>9.23</v>
      </c>
      <c r="JL211">
        <v>9.23</v>
      </c>
      <c r="JM211">
        <v>9.23</v>
      </c>
      <c r="JN211">
        <v>9.23</v>
      </c>
      <c r="JO211">
        <v>9.23</v>
      </c>
      <c r="JP211">
        <v>9.23</v>
      </c>
      <c r="JQ211">
        <v>9.23</v>
      </c>
      <c r="JR211">
        <v>9.23</v>
      </c>
      <c r="JS211">
        <v>9.23</v>
      </c>
      <c r="JT211">
        <v>9.23</v>
      </c>
      <c r="JU211">
        <v>9.23</v>
      </c>
      <c r="JV211">
        <v>9.23</v>
      </c>
      <c r="JW211">
        <v>9.23</v>
      </c>
      <c r="JX211">
        <v>9.23</v>
      </c>
      <c r="JY211">
        <v>9.23</v>
      </c>
      <c r="JZ211">
        <v>9.23</v>
      </c>
      <c r="KA211">
        <v>9.23</v>
      </c>
      <c r="KB211">
        <v>9.23</v>
      </c>
      <c r="KC211">
        <v>9.23</v>
      </c>
      <c r="KD211">
        <v>9.23</v>
      </c>
      <c r="KE211">
        <v>9.23</v>
      </c>
      <c r="KF211">
        <v>9.23</v>
      </c>
      <c r="KG211">
        <v>9.23</v>
      </c>
      <c r="KH211">
        <v>9.23</v>
      </c>
      <c r="KI211">
        <v>9.23</v>
      </c>
      <c r="KJ211">
        <v>9.23</v>
      </c>
      <c r="KK211">
        <v>9.23</v>
      </c>
      <c r="KL211">
        <v>9.23</v>
      </c>
      <c r="KM211">
        <v>9.23</v>
      </c>
      <c r="KN211">
        <v>9.23</v>
      </c>
      <c r="KO211">
        <v>9.23</v>
      </c>
      <c r="KP211">
        <v>9.23</v>
      </c>
      <c r="KQ211">
        <v>9.23</v>
      </c>
      <c r="KR211">
        <v>9.23</v>
      </c>
      <c r="KS211">
        <v>9.23</v>
      </c>
      <c r="KT211">
        <v>9.23</v>
      </c>
      <c r="KU211">
        <v>9.23</v>
      </c>
      <c r="KV211">
        <v>9.23</v>
      </c>
      <c r="KW211">
        <v>9.23</v>
      </c>
      <c r="KX211">
        <v>9.23</v>
      </c>
      <c r="KY211">
        <v>9.23</v>
      </c>
      <c r="KZ211">
        <v>9.23</v>
      </c>
      <c r="LA211">
        <v>9.23</v>
      </c>
      <c r="LB211">
        <v>9.23</v>
      </c>
      <c r="LC211">
        <v>9.23</v>
      </c>
      <c r="LD211">
        <v>9.23</v>
      </c>
      <c r="LE211">
        <v>9.23</v>
      </c>
      <c r="LF211">
        <v>9.23</v>
      </c>
      <c r="LG211">
        <v>9.23</v>
      </c>
      <c r="LH211">
        <v>9.23</v>
      </c>
      <c r="LI211">
        <v>9.23</v>
      </c>
      <c r="LJ211">
        <v>9.23</v>
      </c>
      <c r="LK211">
        <v>9.23</v>
      </c>
      <c r="LL211">
        <v>9.23</v>
      </c>
      <c r="LM211">
        <v>9.23</v>
      </c>
      <c r="LN211">
        <v>9.23</v>
      </c>
      <c r="LO211">
        <v>9.23</v>
      </c>
      <c r="LP211">
        <v>9.23</v>
      </c>
      <c r="LQ211">
        <v>9.23</v>
      </c>
      <c r="LR211">
        <v>9.23</v>
      </c>
      <c r="LS211">
        <v>9.23</v>
      </c>
      <c r="LT211">
        <v>9.23</v>
      </c>
      <c r="LU211">
        <v>9.23</v>
      </c>
      <c r="LV211">
        <v>9.23</v>
      </c>
      <c r="LW211">
        <v>9.23</v>
      </c>
      <c r="LX211">
        <v>9.23</v>
      </c>
      <c r="LY211">
        <v>9.23</v>
      </c>
      <c r="LZ211">
        <v>9.23</v>
      </c>
      <c r="MA211">
        <v>9.23</v>
      </c>
      <c r="MB211">
        <v>9.23</v>
      </c>
      <c r="MC211">
        <v>9.23</v>
      </c>
      <c r="MD211">
        <v>9.23</v>
      </c>
      <c r="ME211">
        <v>9.23</v>
      </c>
      <c r="MF211">
        <v>9.23</v>
      </c>
      <c r="MG211">
        <v>9.23</v>
      </c>
      <c r="MH211">
        <v>9.23</v>
      </c>
      <c r="MI211">
        <v>9.23</v>
      </c>
      <c r="MJ211">
        <v>9.23</v>
      </c>
      <c r="MK211">
        <v>9.23</v>
      </c>
      <c r="ML211">
        <v>9.23</v>
      </c>
      <c r="MM211">
        <v>9.23</v>
      </c>
      <c r="MN211">
        <v>9.23</v>
      </c>
      <c r="MO211">
        <v>9.23</v>
      </c>
      <c r="MP211">
        <v>9.23</v>
      </c>
      <c r="MQ211">
        <v>9.23</v>
      </c>
      <c r="MR211">
        <v>9.23</v>
      </c>
      <c r="MS211">
        <v>9.23</v>
      </c>
      <c r="MT211">
        <v>9.23</v>
      </c>
      <c r="MU211">
        <v>9.23</v>
      </c>
      <c r="MV211">
        <v>9.23</v>
      </c>
      <c r="MW211">
        <v>9.23</v>
      </c>
      <c r="MX211">
        <v>9.23</v>
      </c>
      <c r="MY211">
        <v>9.23</v>
      </c>
      <c r="MZ211">
        <v>9.23</v>
      </c>
      <c r="NA211">
        <v>9.23</v>
      </c>
      <c r="NB211">
        <v>9.23</v>
      </c>
      <c r="NC211">
        <v>9.23</v>
      </c>
      <c r="ND211">
        <v>9.23</v>
      </c>
      <c r="NE211">
        <v>9.23</v>
      </c>
      <c r="NF211">
        <v>9.23</v>
      </c>
      <c r="NG211">
        <v>9.23</v>
      </c>
      <c r="NH211">
        <v>9.23</v>
      </c>
      <c r="NI211">
        <v>9.23</v>
      </c>
      <c r="NJ211">
        <v>9.23</v>
      </c>
      <c r="NK211">
        <v>9.23</v>
      </c>
      <c r="NL211">
        <v>9.23</v>
      </c>
      <c r="NM211">
        <v>9.23</v>
      </c>
      <c r="NN211">
        <v>9.23</v>
      </c>
      <c r="NO211">
        <v>9.23</v>
      </c>
      <c r="NP211">
        <v>9.23</v>
      </c>
      <c r="NQ211">
        <v>9.23</v>
      </c>
      <c r="NR211">
        <v>9.23</v>
      </c>
      <c r="NS211">
        <v>9.23</v>
      </c>
      <c r="NT211">
        <v>9.23</v>
      </c>
      <c r="NU211">
        <v>9.23</v>
      </c>
      <c r="NV211">
        <v>9.23</v>
      </c>
      <c r="NW211">
        <v>9.23</v>
      </c>
      <c r="NX211">
        <v>9.23</v>
      </c>
      <c r="NY211">
        <v>9.23</v>
      </c>
      <c r="NZ211">
        <v>9.23</v>
      </c>
      <c r="OA211">
        <v>9.23</v>
      </c>
      <c r="OB211">
        <v>9.23</v>
      </c>
      <c r="OC211">
        <v>9.23</v>
      </c>
      <c r="OD211">
        <v>9.23</v>
      </c>
      <c r="OE211">
        <v>9.23</v>
      </c>
      <c r="OF211">
        <v>9.23</v>
      </c>
      <c r="OG211">
        <v>9.23</v>
      </c>
      <c r="OH211">
        <v>9.23</v>
      </c>
      <c r="OI211">
        <v>9.23</v>
      </c>
      <c r="OJ211">
        <v>9.23</v>
      </c>
      <c r="OK211">
        <v>9.23</v>
      </c>
      <c r="OL211">
        <v>9.23</v>
      </c>
      <c r="OM211">
        <v>9.23</v>
      </c>
      <c r="ON211">
        <v>9.23</v>
      </c>
      <c r="OO211">
        <v>9.23</v>
      </c>
      <c r="OP211">
        <v>9.23</v>
      </c>
      <c r="OQ211">
        <v>9.23</v>
      </c>
      <c r="OR211">
        <v>9.23</v>
      </c>
      <c r="OS211">
        <v>9.23</v>
      </c>
      <c r="OT211">
        <v>9.23</v>
      </c>
      <c r="OU211">
        <v>9.23</v>
      </c>
      <c r="OV211">
        <v>9.23</v>
      </c>
      <c r="OW211">
        <v>9.23</v>
      </c>
      <c r="OX211">
        <v>9.23</v>
      </c>
      <c r="OY211">
        <v>9.23</v>
      </c>
      <c r="OZ211">
        <v>9.23</v>
      </c>
      <c r="PA211">
        <v>9.23</v>
      </c>
      <c r="PB211">
        <v>9.23</v>
      </c>
      <c r="PC211">
        <v>9.23</v>
      </c>
      <c r="PD211">
        <v>9.23</v>
      </c>
      <c r="PE211">
        <v>9.23</v>
      </c>
      <c r="PF211">
        <v>9.23</v>
      </c>
      <c r="PG211">
        <v>9.23</v>
      </c>
      <c r="PH211">
        <v>9.23</v>
      </c>
      <c r="PI211">
        <v>9.23</v>
      </c>
      <c r="PJ211">
        <v>9.23</v>
      </c>
      <c r="PK211">
        <v>9.23</v>
      </c>
      <c r="PL211">
        <v>9.23</v>
      </c>
      <c r="PM211">
        <v>9.23</v>
      </c>
      <c r="PN211">
        <v>9.23</v>
      </c>
      <c r="PO211">
        <v>9.23</v>
      </c>
      <c r="PP211">
        <v>9.23</v>
      </c>
      <c r="PQ211">
        <v>9.23</v>
      </c>
      <c r="PR211">
        <v>9.23</v>
      </c>
      <c r="PS211">
        <v>9.23</v>
      </c>
      <c r="PT211">
        <v>9.23</v>
      </c>
      <c r="PU211">
        <v>9.23</v>
      </c>
      <c r="PV211">
        <v>9.23</v>
      </c>
      <c r="PW211">
        <v>9.23</v>
      </c>
      <c r="PX211">
        <v>9.23</v>
      </c>
      <c r="PY211">
        <v>9.23</v>
      </c>
      <c r="PZ211">
        <v>9.23</v>
      </c>
      <c r="QA211">
        <v>9.23</v>
      </c>
      <c r="QB211">
        <v>9.23</v>
      </c>
      <c r="QC211">
        <v>9.23</v>
      </c>
      <c r="QD211">
        <v>9.23</v>
      </c>
      <c r="QE211">
        <v>9.23</v>
      </c>
      <c r="QF211">
        <v>9.23</v>
      </c>
      <c r="QG211">
        <v>9.23</v>
      </c>
      <c r="QH211">
        <v>9.23</v>
      </c>
      <c r="QI211">
        <v>9.23</v>
      </c>
      <c r="QJ211">
        <v>9.23</v>
      </c>
      <c r="QK211">
        <v>9.23</v>
      </c>
      <c r="QL211">
        <v>9.23</v>
      </c>
      <c r="QM211">
        <v>9.23</v>
      </c>
      <c r="QN211">
        <v>9.23</v>
      </c>
      <c r="QO211">
        <v>9.23</v>
      </c>
      <c r="QP211">
        <v>9.23</v>
      </c>
      <c r="QQ211">
        <v>9.23</v>
      </c>
      <c r="QR211">
        <v>9.23</v>
      </c>
      <c r="QS211">
        <v>9.23</v>
      </c>
      <c r="QT211">
        <v>9.23</v>
      </c>
      <c r="QU211">
        <v>9.23</v>
      </c>
      <c r="QV211">
        <v>9.23</v>
      </c>
      <c r="QW211">
        <v>9.23</v>
      </c>
      <c r="QX211">
        <v>9.23</v>
      </c>
      <c r="QY211">
        <v>9.23</v>
      </c>
      <c r="QZ211">
        <v>9.23</v>
      </c>
      <c r="RA211">
        <v>9.23</v>
      </c>
      <c r="RB211">
        <v>9.23</v>
      </c>
      <c r="RC211">
        <v>9.23</v>
      </c>
      <c r="RD211">
        <v>9.23</v>
      </c>
      <c r="RE211">
        <v>9.23</v>
      </c>
      <c r="RF211">
        <v>9.23</v>
      </c>
      <c r="RG211">
        <v>9.23</v>
      </c>
      <c r="RH211">
        <v>9.23</v>
      </c>
      <c r="RI211">
        <v>9.23</v>
      </c>
      <c r="RJ211">
        <v>9.23</v>
      </c>
      <c r="RK211">
        <v>9.23</v>
      </c>
      <c r="RL211">
        <v>9.23</v>
      </c>
      <c r="RM211">
        <v>9.23</v>
      </c>
      <c r="RN211">
        <v>9.23</v>
      </c>
      <c r="RO211">
        <v>9.23</v>
      </c>
      <c r="RP211">
        <v>9.23</v>
      </c>
      <c r="RQ211">
        <v>9.23</v>
      </c>
      <c r="RR211">
        <v>9.23</v>
      </c>
      <c r="RS211">
        <v>9.23</v>
      </c>
      <c r="RT211">
        <v>9.23</v>
      </c>
    </row>
    <row r="212" spans="1:488" x14ac:dyDescent="0.25">
      <c r="A212" s="1" t="s">
        <v>1151</v>
      </c>
      <c r="CJ212">
        <v>9.11</v>
      </c>
      <c r="CK212">
        <v>9.11</v>
      </c>
      <c r="CL212">
        <v>9.11</v>
      </c>
      <c r="CM212">
        <v>9.11</v>
      </c>
      <c r="CN212">
        <v>9.11</v>
      </c>
      <c r="CO212">
        <v>9.11</v>
      </c>
      <c r="CP212">
        <v>9.11</v>
      </c>
      <c r="CQ212">
        <v>9.11</v>
      </c>
      <c r="CR212">
        <v>9.11</v>
      </c>
      <c r="CS212">
        <v>9.11</v>
      </c>
      <c r="CT212">
        <v>9.11</v>
      </c>
      <c r="CU212">
        <v>9.11</v>
      </c>
      <c r="CV212">
        <v>9.11</v>
      </c>
      <c r="CW212">
        <v>9.11</v>
      </c>
      <c r="CX212">
        <v>9.11</v>
      </c>
      <c r="CY212">
        <v>9.11</v>
      </c>
      <c r="CZ212">
        <v>9.11</v>
      </c>
      <c r="DA212">
        <v>9.11</v>
      </c>
      <c r="DB212">
        <v>9.11</v>
      </c>
      <c r="DC212">
        <v>9.11</v>
      </c>
      <c r="DD212">
        <v>9.11</v>
      </c>
      <c r="DE212">
        <v>9.11</v>
      </c>
      <c r="DF212">
        <v>9.11</v>
      </c>
      <c r="DG212">
        <v>9.11</v>
      </c>
      <c r="DH212">
        <v>9.11</v>
      </c>
      <c r="DI212">
        <v>9.11</v>
      </c>
      <c r="DJ212">
        <v>9.11</v>
      </c>
      <c r="DK212">
        <v>9.11</v>
      </c>
      <c r="DL212">
        <v>9.11</v>
      </c>
      <c r="DM212">
        <v>9.11</v>
      </c>
      <c r="DN212">
        <v>9.11</v>
      </c>
      <c r="DO212">
        <v>9.11</v>
      </c>
      <c r="DP212">
        <v>9.11</v>
      </c>
      <c r="DQ212">
        <v>9.11</v>
      </c>
      <c r="DR212">
        <v>9.11</v>
      </c>
      <c r="DS212">
        <v>9.11</v>
      </c>
      <c r="DT212">
        <v>9.11</v>
      </c>
      <c r="DU212">
        <v>9.11</v>
      </c>
      <c r="DV212">
        <v>9.11</v>
      </c>
      <c r="DW212">
        <v>9.11</v>
      </c>
      <c r="DX212">
        <v>9.11</v>
      </c>
      <c r="DY212">
        <v>9.11</v>
      </c>
      <c r="DZ212">
        <v>9.11</v>
      </c>
      <c r="EA212">
        <v>9.11</v>
      </c>
      <c r="EB212">
        <v>9.11</v>
      </c>
      <c r="EC212">
        <v>9.11</v>
      </c>
      <c r="ED212">
        <v>9.11</v>
      </c>
      <c r="EE212">
        <v>9.11</v>
      </c>
      <c r="EF212">
        <v>9.11</v>
      </c>
      <c r="EG212">
        <v>9.11</v>
      </c>
      <c r="EH212">
        <v>9.11</v>
      </c>
      <c r="EI212">
        <v>9.11</v>
      </c>
      <c r="EJ212">
        <v>9.11</v>
      </c>
      <c r="EK212">
        <v>9.11</v>
      </c>
      <c r="EL212">
        <v>9.11</v>
      </c>
      <c r="EM212">
        <v>9.11</v>
      </c>
      <c r="EN212">
        <v>9.11</v>
      </c>
      <c r="EO212">
        <v>9.11</v>
      </c>
      <c r="EP212">
        <v>9.11</v>
      </c>
      <c r="EQ212">
        <v>9.11</v>
      </c>
      <c r="ER212">
        <v>9.11</v>
      </c>
      <c r="ES212">
        <v>9.11</v>
      </c>
      <c r="ET212">
        <v>9.11</v>
      </c>
      <c r="EU212">
        <v>9.11</v>
      </c>
      <c r="EV212">
        <v>9.11</v>
      </c>
      <c r="EW212">
        <v>9.11</v>
      </c>
      <c r="EX212">
        <v>9.11</v>
      </c>
      <c r="EY212">
        <v>9.11</v>
      </c>
      <c r="EZ212">
        <v>9.11</v>
      </c>
      <c r="FA212">
        <v>9.11</v>
      </c>
      <c r="FB212">
        <v>9.11</v>
      </c>
      <c r="FC212">
        <v>9.11</v>
      </c>
      <c r="FD212">
        <v>9.11</v>
      </c>
      <c r="FE212">
        <v>9.11</v>
      </c>
      <c r="FF212">
        <v>9.11</v>
      </c>
      <c r="FG212">
        <v>9.11</v>
      </c>
      <c r="FH212">
        <v>9.11</v>
      </c>
      <c r="FI212">
        <v>9.11</v>
      </c>
      <c r="FJ212">
        <v>9.11</v>
      </c>
      <c r="FK212">
        <v>9.11</v>
      </c>
      <c r="FL212">
        <v>9.11</v>
      </c>
      <c r="FM212">
        <v>9.11</v>
      </c>
      <c r="FN212">
        <v>9.11</v>
      </c>
      <c r="FO212">
        <v>9.11</v>
      </c>
      <c r="FP212">
        <v>9.11</v>
      </c>
      <c r="FQ212">
        <v>9.11</v>
      </c>
      <c r="FR212">
        <v>9.11</v>
      </c>
      <c r="FS212">
        <v>9.11</v>
      </c>
      <c r="FT212">
        <v>9.11</v>
      </c>
      <c r="FU212">
        <v>9.11</v>
      </c>
      <c r="FV212">
        <v>9.11</v>
      </c>
      <c r="FW212">
        <v>9.11</v>
      </c>
      <c r="FX212">
        <v>9.11</v>
      </c>
      <c r="FY212">
        <v>9.11</v>
      </c>
      <c r="FZ212">
        <v>9.11</v>
      </c>
      <c r="GA212">
        <v>9.11</v>
      </c>
      <c r="GB212">
        <v>9.11</v>
      </c>
      <c r="GC212">
        <v>9.11</v>
      </c>
      <c r="GD212">
        <v>9.11</v>
      </c>
      <c r="GE212">
        <v>9.11</v>
      </c>
      <c r="GF212">
        <v>9.11</v>
      </c>
      <c r="GG212">
        <v>9.11</v>
      </c>
      <c r="GH212">
        <v>9.11</v>
      </c>
      <c r="GI212">
        <v>9.11</v>
      </c>
      <c r="GJ212">
        <v>9.11</v>
      </c>
      <c r="GK212">
        <v>9.11</v>
      </c>
      <c r="GL212">
        <v>9.11</v>
      </c>
      <c r="GM212">
        <v>9.11</v>
      </c>
      <c r="GN212">
        <v>9.11</v>
      </c>
      <c r="GO212">
        <v>9.11</v>
      </c>
      <c r="GP212">
        <v>9.11</v>
      </c>
      <c r="GQ212">
        <v>9.11</v>
      </c>
      <c r="GR212">
        <v>9.11</v>
      </c>
      <c r="GS212">
        <v>9.11</v>
      </c>
      <c r="GT212">
        <v>9.11</v>
      </c>
      <c r="GU212">
        <v>9.11</v>
      </c>
      <c r="GV212">
        <v>9.11</v>
      </c>
      <c r="GW212">
        <v>9.11</v>
      </c>
      <c r="GX212">
        <v>9.11</v>
      </c>
      <c r="GY212">
        <v>9.11</v>
      </c>
      <c r="GZ212">
        <v>9.11</v>
      </c>
      <c r="HA212">
        <v>9.11</v>
      </c>
      <c r="HB212">
        <v>9.11</v>
      </c>
      <c r="HC212">
        <v>9.11</v>
      </c>
      <c r="HD212">
        <v>9.11</v>
      </c>
      <c r="HE212">
        <v>9.11</v>
      </c>
      <c r="HF212">
        <v>9.11</v>
      </c>
      <c r="HG212">
        <v>9.11</v>
      </c>
      <c r="HH212">
        <v>9.11</v>
      </c>
      <c r="HI212">
        <v>9.11</v>
      </c>
      <c r="HJ212">
        <v>9.11</v>
      </c>
      <c r="HK212">
        <v>9.11</v>
      </c>
      <c r="HL212">
        <v>9.11</v>
      </c>
      <c r="HM212">
        <v>9.11</v>
      </c>
      <c r="HN212">
        <v>9.11</v>
      </c>
      <c r="HO212">
        <v>9.11</v>
      </c>
      <c r="HP212">
        <v>9.11</v>
      </c>
      <c r="HQ212">
        <v>9.11</v>
      </c>
      <c r="HR212">
        <v>9.11</v>
      </c>
      <c r="HS212">
        <v>9.11</v>
      </c>
      <c r="HT212">
        <v>9.11</v>
      </c>
      <c r="HU212">
        <v>9.11</v>
      </c>
      <c r="HV212">
        <v>9.11</v>
      </c>
      <c r="HW212">
        <v>9.11</v>
      </c>
      <c r="HX212">
        <v>9.11</v>
      </c>
      <c r="HY212">
        <v>9.11</v>
      </c>
      <c r="HZ212">
        <v>9.11</v>
      </c>
      <c r="IA212">
        <v>9.11</v>
      </c>
      <c r="IB212">
        <v>9.11</v>
      </c>
      <c r="IC212">
        <v>9.11</v>
      </c>
      <c r="ID212">
        <v>9.11</v>
      </c>
      <c r="IE212">
        <v>9.11</v>
      </c>
      <c r="IF212">
        <v>9.11</v>
      </c>
      <c r="IG212">
        <v>9.11</v>
      </c>
      <c r="IH212">
        <v>9.11</v>
      </c>
      <c r="II212">
        <v>9.11</v>
      </c>
      <c r="IJ212">
        <v>9.11</v>
      </c>
      <c r="IK212">
        <v>9.11</v>
      </c>
      <c r="IL212">
        <v>9.11</v>
      </c>
      <c r="IM212">
        <v>9.11</v>
      </c>
      <c r="IN212">
        <v>9.11</v>
      </c>
      <c r="IO212">
        <v>9.11</v>
      </c>
      <c r="IP212">
        <v>9.11</v>
      </c>
      <c r="IQ212">
        <v>9.11</v>
      </c>
      <c r="IR212">
        <v>9.11</v>
      </c>
      <c r="IS212">
        <v>9.11</v>
      </c>
      <c r="IT212">
        <v>9.11</v>
      </c>
      <c r="IU212">
        <v>9.11</v>
      </c>
      <c r="IV212">
        <v>9.11</v>
      </c>
      <c r="IW212">
        <v>9.11</v>
      </c>
      <c r="IX212">
        <v>9.11</v>
      </c>
      <c r="IY212">
        <v>9.11</v>
      </c>
      <c r="IZ212">
        <v>9.11</v>
      </c>
      <c r="JA212">
        <v>9.11</v>
      </c>
      <c r="JB212">
        <v>9.11</v>
      </c>
      <c r="JC212">
        <v>9.11</v>
      </c>
      <c r="JD212">
        <v>9.11</v>
      </c>
      <c r="JE212">
        <v>9.11</v>
      </c>
      <c r="JF212">
        <v>9.11</v>
      </c>
      <c r="JG212">
        <v>9.11</v>
      </c>
      <c r="JH212">
        <v>9.11</v>
      </c>
      <c r="JI212">
        <v>9.11</v>
      </c>
      <c r="JJ212">
        <v>9.11</v>
      </c>
      <c r="JK212">
        <v>9.11</v>
      </c>
      <c r="JL212">
        <v>9.11</v>
      </c>
      <c r="JM212">
        <v>9.11</v>
      </c>
      <c r="JN212">
        <v>9.11</v>
      </c>
      <c r="JO212">
        <v>9.11</v>
      </c>
      <c r="JP212">
        <v>9.11</v>
      </c>
      <c r="JQ212">
        <v>9.11</v>
      </c>
      <c r="JR212">
        <v>9.11</v>
      </c>
      <c r="JS212">
        <v>9.11</v>
      </c>
      <c r="JT212">
        <v>9.11</v>
      </c>
      <c r="JU212">
        <v>9.11</v>
      </c>
      <c r="JV212">
        <v>9.11</v>
      </c>
      <c r="JW212">
        <v>9.11</v>
      </c>
      <c r="JX212">
        <v>9.11</v>
      </c>
      <c r="JY212">
        <v>9.11</v>
      </c>
      <c r="JZ212">
        <v>9.11</v>
      </c>
      <c r="KA212">
        <v>9.11</v>
      </c>
      <c r="KB212">
        <v>9.11</v>
      </c>
      <c r="KC212">
        <v>9.11</v>
      </c>
      <c r="KD212">
        <v>9.11</v>
      </c>
      <c r="KE212">
        <v>9.11</v>
      </c>
      <c r="KF212">
        <v>9.11</v>
      </c>
      <c r="KG212">
        <v>9.11</v>
      </c>
      <c r="KH212">
        <v>9.11</v>
      </c>
      <c r="KI212">
        <v>9.11</v>
      </c>
      <c r="KJ212">
        <v>9.11</v>
      </c>
      <c r="KK212">
        <v>9.11</v>
      </c>
      <c r="KL212">
        <v>9.11</v>
      </c>
      <c r="KM212">
        <v>9.11</v>
      </c>
      <c r="KN212">
        <v>9.11</v>
      </c>
      <c r="KO212">
        <v>9.11</v>
      </c>
      <c r="KP212">
        <v>9.11</v>
      </c>
      <c r="KQ212">
        <v>9.11</v>
      </c>
      <c r="KR212">
        <v>9.11</v>
      </c>
      <c r="KS212">
        <v>9.11</v>
      </c>
      <c r="KT212">
        <v>9.11</v>
      </c>
      <c r="KU212">
        <v>9.11</v>
      </c>
      <c r="KV212">
        <v>9.11</v>
      </c>
      <c r="KW212">
        <v>9.11</v>
      </c>
      <c r="KX212">
        <v>9.11</v>
      </c>
      <c r="KY212">
        <v>9.11</v>
      </c>
      <c r="KZ212">
        <v>9.11</v>
      </c>
      <c r="LA212">
        <v>9.11</v>
      </c>
      <c r="LB212">
        <v>9.11</v>
      </c>
      <c r="LC212">
        <v>9.11</v>
      </c>
      <c r="LD212">
        <v>9.11</v>
      </c>
      <c r="LE212">
        <v>9.11</v>
      </c>
      <c r="LF212">
        <v>9.11</v>
      </c>
      <c r="LG212">
        <v>9.11</v>
      </c>
      <c r="LH212">
        <v>9.11</v>
      </c>
      <c r="LI212">
        <v>9.11</v>
      </c>
      <c r="LJ212">
        <v>9.11</v>
      </c>
      <c r="LK212">
        <v>9.11</v>
      </c>
      <c r="LL212">
        <v>9.11</v>
      </c>
      <c r="LM212">
        <v>9.11</v>
      </c>
      <c r="LN212">
        <v>9.11</v>
      </c>
      <c r="LO212">
        <v>9.11</v>
      </c>
      <c r="LP212">
        <v>9.11</v>
      </c>
      <c r="LQ212">
        <v>9.11</v>
      </c>
      <c r="LR212">
        <v>9.11</v>
      </c>
      <c r="LS212">
        <v>9.11</v>
      </c>
      <c r="LT212">
        <v>9.11</v>
      </c>
      <c r="LU212">
        <v>9.11</v>
      </c>
      <c r="LV212">
        <v>9.11</v>
      </c>
      <c r="LW212">
        <v>9.11</v>
      </c>
      <c r="LX212">
        <v>9.11</v>
      </c>
      <c r="LY212">
        <v>9.11</v>
      </c>
      <c r="LZ212">
        <v>9.11</v>
      </c>
      <c r="MA212">
        <v>9.11</v>
      </c>
      <c r="MB212">
        <v>9.11</v>
      </c>
      <c r="MC212">
        <v>9.11</v>
      </c>
      <c r="MD212">
        <v>9.11</v>
      </c>
      <c r="ME212">
        <v>9.11</v>
      </c>
      <c r="MF212">
        <v>9.11</v>
      </c>
      <c r="MG212">
        <v>9.11</v>
      </c>
      <c r="MH212">
        <v>9.11</v>
      </c>
      <c r="MI212">
        <v>9.11</v>
      </c>
      <c r="MJ212">
        <v>9.11</v>
      </c>
      <c r="MK212">
        <v>9.11</v>
      </c>
      <c r="ML212">
        <v>9.11</v>
      </c>
      <c r="MM212">
        <v>9.11</v>
      </c>
      <c r="MN212">
        <v>9.11</v>
      </c>
      <c r="MO212">
        <v>9.11</v>
      </c>
      <c r="MP212">
        <v>9.11</v>
      </c>
      <c r="MQ212">
        <v>9.11</v>
      </c>
      <c r="MR212">
        <v>9.11</v>
      </c>
      <c r="MS212">
        <v>9.11</v>
      </c>
      <c r="MT212">
        <v>9.11</v>
      </c>
      <c r="MU212">
        <v>9.11</v>
      </c>
      <c r="MV212">
        <v>9.11</v>
      </c>
      <c r="MW212">
        <v>9.11</v>
      </c>
      <c r="MX212">
        <v>9.11</v>
      </c>
      <c r="MY212">
        <v>9.11</v>
      </c>
      <c r="MZ212">
        <v>9.11</v>
      </c>
      <c r="NA212">
        <v>9.11</v>
      </c>
      <c r="NB212">
        <v>9.11</v>
      </c>
      <c r="NC212">
        <v>9.11</v>
      </c>
      <c r="ND212">
        <v>9.11</v>
      </c>
      <c r="NE212">
        <v>9.11</v>
      </c>
      <c r="NF212">
        <v>9.11</v>
      </c>
      <c r="NG212">
        <v>9.11</v>
      </c>
      <c r="NH212">
        <v>9.11</v>
      </c>
      <c r="NI212">
        <v>9.11</v>
      </c>
      <c r="NJ212">
        <v>9.11</v>
      </c>
      <c r="NK212">
        <v>9.11</v>
      </c>
      <c r="NL212">
        <v>9.11</v>
      </c>
      <c r="NM212">
        <v>9.11</v>
      </c>
      <c r="NN212">
        <v>9.11</v>
      </c>
      <c r="NO212">
        <v>9.11</v>
      </c>
      <c r="NP212">
        <v>9.11</v>
      </c>
      <c r="NQ212">
        <v>9.11</v>
      </c>
      <c r="NR212">
        <v>9.11</v>
      </c>
      <c r="NS212">
        <v>9.11</v>
      </c>
      <c r="NT212">
        <v>9.11</v>
      </c>
      <c r="NU212">
        <v>9.11</v>
      </c>
      <c r="NV212">
        <v>9.11</v>
      </c>
      <c r="NW212">
        <v>9.11</v>
      </c>
      <c r="NX212">
        <v>9.11</v>
      </c>
      <c r="NY212">
        <v>9.11</v>
      </c>
      <c r="NZ212">
        <v>9.11</v>
      </c>
      <c r="OA212">
        <v>9.11</v>
      </c>
      <c r="OB212">
        <v>9.11</v>
      </c>
      <c r="OC212">
        <v>9.11</v>
      </c>
      <c r="OD212">
        <v>9.11</v>
      </c>
      <c r="OE212">
        <v>9.11</v>
      </c>
      <c r="OF212">
        <v>9.11</v>
      </c>
      <c r="OG212">
        <v>9.11</v>
      </c>
      <c r="OH212">
        <v>9.11</v>
      </c>
      <c r="OI212">
        <v>9.11</v>
      </c>
      <c r="OJ212">
        <v>9.11</v>
      </c>
      <c r="OK212">
        <v>9.11</v>
      </c>
      <c r="OL212">
        <v>9.11</v>
      </c>
      <c r="OM212">
        <v>9.11</v>
      </c>
      <c r="ON212">
        <v>9.11</v>
      </c>
      <c r="OO212">
        <v>9.11</v>
      </c>
      <c r="OP212">
        <v>9.11</v>
      </c>
      <c r="OQ212">
        <v>9.11</v>
      </c>
      <c r="OR212">
        <v>9.11</v>
      </c>
      <c r="OS212">
        <v>9.11</v>
      </c>
      <c r="OT212">
        <v>9.11</v>
      </c>
      <c r="OU212">
        <v>9.11</v>
      </c>
      <c r="OV212">
        <v>9.11</v>
      </c>
      <c r="OW212">
        <v>9.11</v>
      </c>
      <c r="OX212">
        <v>9.11</v>
      </c>
      <c r="OY212">
        <v>9.11</v>
      </c>
      <c r="OZ212">
        <v>9.11</v>
      </c>
      <c r="PA212">
        <v>9.11</v>
      </c>
      <c r="PB212">
        <v>9.11</v>
      </c>
      <c r="PC212">
        <v>9.11</v>
      </c>
      <c r="PD212">
        <v>9.11</v>
      </c>
      <c r="PE212">
        <v>9.11</v>
      </c>
      <c r="PF212">
        <v>9.11</v>
      </c>
      <c r="PG212">
        <v>9.11</v>
      </c>
      <c r="PH212">
        <v>9.11</v>
      </c>
      <c r="PI212">
        <v>9.11</v>
      </c>
      <c r="PJ212">
        <v>9.11</v>
      </c>
      <c r="PK212">
        <v>9.11</v>
      </c>
      <c r="PL212">
        <v>9.11</v>
      </c>
      <c r="PM212">
        <v>9.11</v>
      </c>
      <c r="PN212">
        <v>9.11</v>
      </c>
      <c r="PO212">
        <v>9.11</v>
      </c>
      <c r="PP212">
        <v>9.11</v>
      </c>
      <c r="PQ212">
        <v>9.11</v>
      </c>
      <c r="PR212">
        <v>9.11</v>
      </c>
      <c r="PS212">
        <v>9.11</v>
      </c>
      <c r="PT212">
        <v>9.11</v>
      </c>
      <c r="PU212">
        <v>9.11</v>
      </c>
      <c r="PV212">
        <v>9.11</v>
      </c>
      <c r="PW212">
        <v>9.11</v>
      </c>
      <c r="PX212">
        <v>9.11</v>
      </c>
      <c r="PY212">
        <v>9.11</v>
      </c>
      <c r="PZ212">
        <v>9.11</v>
      </c>
      <c r="QA212">
        <v>9.11</v>
      </c>
      <c r="QB212">
        <v>9.11</v>
      </c>
      <c r="QC212">
        <v>9.11</v>
      </c>
      <c r="QD212">
        <v>9.11</v>
      </c>
      <c r="QE212">
        <v>9.11</v>
      </c>
      <c r="QF212">
        <v>9.11</v>
      </c>
      <c r="QG212">
        <v>9.11</v>
      </c>
      <c r="QH212">
        <v>9.11</v>
      </c>
      <c r="QI212">
        <v>9.11</v>
      </c>
      <c r="QJ212">
        <v>9.11</v>
      </c>
      <c r="QK212">
        <v>9.11</v>
      </c>
      <c r="QL212">
        <v>9.11</v>
      </c>
      <c r="QM212">
        <v>9.11</v>
      </c>
      <c r="QN212">
        <v>9.11</v>
      </c>
      <c r="QO212">
        <v>9.11</v>
      </c>
      <c r="QP212">
        <v>9.11</v>
      </c>
      <c r="QQ212">
        <v>9.11</v>
      </c>
      <c r="QR212">
        <v>9.11</v>
      </c>
      <c r="QS212">
        <v>9.11</v>
      </c>
      <c r="QT212">
        <v>9.11</v>
      </c>
      <c r="QU212">
        <v>9.11</v>
      </c>
      <c r="QV212">
        <v>9.11</v>
      </c>
      <c r="QW212">
        <v>9.11</v>
      </c>
      <c r="QX212">
        <v>9.11</v>
      </c>
      <c r="QY212">
        <v>9.11</v>
      </c>
      <c r="QZ212">
        <v>9.11</v>
      </c>
      <c r="RA212">
        <v>9.11</v>
      </c>
      <c r="RB212">
        <v>9.11</v>
      </c>
      <c r="RC212">
        <v>9.11</v>
      </c>
      <c r="RD212">
        <v>9.11</v>
      </c>
      <c r="RE212">
        <v>9.11</v>
      </c>
      <c r="RF212">
        <v>9.11</v>
      </c>
      <c r="RG212">
        <v>9.11</v>
      </c>
      <c r="RH212">
        <v>9.11</v>
      </c>
      <c r="RI212">
        <v>9.11</v>
      </c>
      <c r="RJ212">
        <v>9.11</v>
      </c>
      <c r="RK212">
        <v>9.11</v>
      </c>
      <c r="RL212">
        <v>9.11</v>
      </c>
      <c r="RM212">
        <v>9.11</v>
      </c>
      <c r="RN212">
        <v>9.11</v>
      </c>
      <c r="RO212">
        <v>9.11</v>
      </c>
      <c r="RP212">
        <v>9.11</v>
      </c>
      <c r="RQ212">
        <v>9.11</v>
      </c>
      <c r="RR212">
        <v>9.11</v>
      </c>
      <c r="RS212">
        <v>9.11</v>
      </c>
      <c r="RT212">
        <v>9.11</v>
      </c>
    </row>
    <row r="213" spans="1:488" x14ac:dyDescent="0.25">
      <c r="A213" s="1" t="s">
        <v>1152</v>
      </c>
      <c r="CK213">
        <v>9.11</v>
      </c>
      <c r="CL213">
        <v>9.11</v>
      </c>
      <c r="CM213">
        <v>9.11</v>
      </c>
      <c r="CN213">
        <v>9.11</v>
      </c>
      <c r="CO213">
        <v>9.11</v>
      </c>
      <c r="CP213">
        <v>9.11</v>
      </c>
      <c r="CQ213">
        <v>9.11</v>
      </c>
      <c r="CR213">
        <v>9.11</v>
      </c>
      <c r="CS213">
        <v>9.11</v>
      </c>
      <c r="CT213">
        <v>9.11</v>
      </c>
      <c r="CU213">
        <v>9.11</v>
      </c>
      <c r="CV213">
        <v>9.11</v>
      </c>
      <c r="CW213">
        <v>9.11</v>
      </c>
      <c r="CX213">
        <v>9.11</v>
      </c>
      <c r="CY213">
        <v>9.11</v>
      </c>
      <c r="CZ213">
        <v>9.11</v>
      </c>
      <c r="DA213">
        <v>9.11</v>
      </c>
      <c r="DB213">
        <v>9.11</v>
      </c>
      <c r="DC213">
        <v>9.11</v>
      </c>
      <c r="DD213">
        <v>9.11</v>
      </c>
      <c r="DE213">
        <v>9.11</v>
      </c>
      <c r="DF213">
        <v>9.11</v>
      </c>
      <c r="DG213">
        <v>9.11</v>
      </c>
      <c r="DH213">
        <v>9.11</v>
      </c>
      <c r="DI213">
        <v>9.11</v>
      </c>
      <c r="DJ213">
        <v>9.11</v>
      </c>
      <c r="DK213">
        <v>9.11</v>
      </c>
      <c r="DL213">
        <v>9.11</v>
      </c>
      <c r="DM213">
        <v>9.11</v>
      </c>
      <c r="DN213">
        <v>9.11</v>
      </c>
      <c r="DO213">
        <v>9.11</v>
      </c>
      <c r="DP213">
        <v>9.11</v>
      </c>
      <c r="DQ213">
        <v>9.11</v>
      </c>
      <c r="DR213">
        <v>9.11</v>
      </c>
      <c r="DS213">
        <v>9.11</v>
      </c>
      <c r="DT213">
        <v>9.11</v>
      </c>
      <c r="DU213">
        <v>9.11</v>
      </c>
      <c r="DV213">
        <v>9.11</v>
      </c>
      <c r="DW213">
        <v>9.11</v>
      </c>
      <c r="DX213">
        <v>9.11</v>
      </c>
      <c r="DY213">
        <v>9.11</v>
      </c>
      <c r="DZ213">
        <v>9.11</v>
      </c>
      <c r="EA213">
        <v>9.11</v>
      </c>
      <c r="EB213">
        <v>9.11</v>
      </c>
      <c r="EC213">
        <v>9.11</v>
      </c>
      <c r="ED213">
        <v>9.11</v>
      </c>
      <c r="EE213">
        <v>9.11</v>
      </c>
      <c r="EF213">
        <v>9.11</v>
      </c>
      <c r="EG213">
        <v>9.11</v>
      </c>
      <c r="EH213">
        <v>9.11</v>
      </c>
      <c r="EI213">
        <v>9.11</v>
      </c>
      <c r="EJ213">
        <v>9.11</v>
      </c>
      <c r="EK213">
        <v>9.11</v>
      </c>
      <c r="EL213">
        <v>9.11</v>
      </c>
      <c r="EM213">
        <v>9.11</v>
      </c>
      <c r="EN213">
        <v>9.11</v>
      </c>
      <c r="EO213">
        <v>9.11</v>
      </c>
      <c r="EP213">
        <v>9.11</v>
      </c>
      <c r="EQ213">
        <v>9.11</v>
      </c>
      <c r="ER213">
        <v>9.11</v>
      </c>
      <c r="ES213">
        <v>9.11</v>
      </c>
      <c r="ET213">
        <v>9.11</v>
      </c>
      <c r="EU213">
        <v>9.11</v>
      </c>
      <c r="EV213">
        <v>9.11</v>
      </c>
      <c r="EW213">
        <v>9.11</v>
      </c>
      <c r="EX213">
        <v>9.11</v>
      </c>
      <c r="EY213">
        <v>9.11</v>
      </c>
      <c r="EZ213">
        <v>9.11</v>
      </c>
      <c r="FA213">
        <v>9.11</v>
      </c>
      <c r="FB213">
        <v>9.11</v>
      </c>
      <c r="FC213">
        <v>9.11</v>
      </c>
      <c r="FD213">
        <v>9.11</v>
      </c>
      <c r="FE213">
        <v>9.11</v>
      </c>
      <c r="FF213">
        <v>9.11</v>
      </c>
      <c r="FG213">
        <v>9.11</v>
      </c>
      <c r="FH213">
        <v>9.11</v>
      </c>
      <c r="FI213">
        <v>9.11</v>
      </c>
      <c r="FJ213">
        <v>9.11</v>
      </c>
      <c r="FK213">
        <v>9.11</v>
      </c>
      <c r="FL213">
        <v>9.11</v>
      </c>
      <c r="FM213">
        <v>9.11</v>
      </c>
      <c r="FN213">
        <v>9.11</v>
      </c>
      <c r="FO213">
        <v>9.11</v>
      </c>
      <c r="FP213">
        <v>9.11</v>
      </c>
      <c r="FQ213">
        <v>9.11</v>
      </c>
      <c r="FR213">
        <v>9.11</v>
      </c>
      <c r="FS213">
        <v>9.11</v>
      </c>
      <c r="FT213">
        <v>9.11</v>
      </c>
      <c r="FU213">
        <v>9.11</v>
      </c>
      <c r="FV213">
        <v>9.11</v>
      </c>
      <c r="FW213">
        <v>9.11</v>
      </c>
      <c r="FX213">
        <v>9.11</v>
      </c>
      <c r="FY213">
        <v>9.11</v>
      </c>
      <c r="FZ213">
        <v>9.11</v>
      </c>
      <c r="GA213">
        <v>9.11</v>
      </c>
      <c r="GB213">
        <v>9.11</v>
      </c>
      <c r="GC213">
        <v>9.11</v>
      </c>
      <c r="GD213">
        <v>9.11</v>
      </c>
      <c r="GE213">
        <v>9.11</v>
      </c>
      <c r="GF213">
        <v>9.11</v>
      </c>
      <c r="GG213">
        <v>9.11</v>
      </c>
      <c r="GH213">
        <v>9.11</v>
      </c>
      <c r="GI213">
        <v>9.11</v>
      </c>
      <c r="GJ213">
        <v>9.11</v>
      </c>
      <c r="GK213">
        <v>9.11</v>
      </c>
      <c r="GL213">
        <v>9.11</v>
      </c>
      <c r="GM213">
        <v>9.11</v>
      </c>
      <c r="GN213">
        <v>9.11</v>
      </c>
      <c r="GO213">
        <v>9.11</v>
      </c>
      <c r="GP213">
        <v>9.11</v>
      </c>
      <c r="GQ213">
        <v>9.11</v>
      </c>
      <c r="GR213">
        <v>9.11</v>
      </c>
      <c r="GS213">
        <v>9.11</v>
      </c>
      <c r="GT213">
        <v>9.11</v>
      </c>
      <c r="GU213">
        <v>9.11</v>
      </c>
      <c r="GV213">
        <v>9.11</v>
      </c>
      <c r="GW213">
        <v>9.11</v>
      </c>
      <c r="GX213">
        <v>9.11</v>
      </c>
      <c r="GY213">
        <v>9.11</v>
      </c>
      <c r="GZ213">
        <v>9.11</v>
      </c>
      <c r="HA213">
        <v>9.11</v>
      </c>
      <c r="HB213">
        <v>9.11</v>
      </c>
      <c r="HC213">
        <v>9.11</v>
      </c>
      <c r="HD213">
        <v>9.11</v>
      </c>
      <c r="HE213">
        <v>9.11</v>
      </c>
      <c r="HF213">
        <v>9.11</v>
      </c>
      <c r="HG213">
        <v>9.11</v>
      </c>
      <c r="HH213">
        <v>9.11</v>
      </c>
      <c r="HI213">
        <v>9.11</v>
      </c>
      <c r="HJ213">
        <v>9.11</v>
      </c>
      <c r="HK213">
        <v>9.11</v>
      </c>
      <c r="HL213">
        <v>9.11</v>
      </c>
      <c r="HM213">
        <v>9.11</v>
      </c>
      <c r="HN213">
        <v>9.11</v>
      </c>
      <c r="HO213">
        <v>9.11</v>
      </c>
      <c r="HP213">
        <v>9.11</v>
      </c>
      <c r="HQ213">
        <v>9.11</v>
      </c>
      <c r="HR213">
        <v>9.11</v>
      </c>
      <c r="HS213">
        <v>9.11</v>
      </c>
      <c r="HT213">
        <v>9.11</v>
      </c>
      <c r="HU213">
        <v>9.11</v>
      </c>
      <c r="HV213">
        <v>9.11</v>
      </c>
      <c r="HW213">
        <v>9.11</v>
      </c>
      <c r="HX213">
        <v>9.11</v>
      </c>
      <c r="HY213">
        <v>9.11</v>
      </c>
      <c r="HZ213">
        <v>9.11</v>
      </c>
      <c r="IA213">
        <v>9.11</v>
      </c>
      <c r="IB213">
        <v>9.11</v>
      </c>
      <c r="IC213">
        <v>9.11</v>
      </c>
      <c r="ID213">
        <v>9.11</v>
      </c>
      <c r="IE213">
        <v>9.11</v>
      </c>
      <c r="IF213">
        <v>9.11</v>
      </c>
      <c r="IG213">
        <v>9.11</v>
      </c>
      <c r="IH213">
        <v>9.11</v>
      </c>
      <c r="II213">
        <v>9.11</v>
      </c>
      <c r="IJ213">
        <v>9.11</v>
      </c>
      <c r="IK213">
        <v>9.11</v>
      </c>
      <c r="IL213">
        <v>9.11</v>
      </c>
      <c r="IM213">
        <v>9.11</v>
      </c>
      <c r="IN213">
        <v>9.11</v>
      </c>
      <c r="IO213">
        <v>9.11</v>
      </c>
      <c r="IP213">
        <v>9.11</v>
      </c>
      <c r="IQ213">
        <v>9.11</v>
      </c>
      <c r="IR213">
        <v>9.11</v>
      </c>
      <c r="IS213">
        <v>9.11</v>
      </c>
      <c r="IT213">
        <v>9.11</v>
      </c>
      <c r="IU213">
        <v>9.11</v>
      </c>
      <c r="IV213">
        <v>9.11</v>
      </c>
      <c r="IW213">
        <v>9.11</v>
      </c>
      <c r="IX213">
        <v>9.11</v>
      </c>
      <c r="IY213">
        <v>9.11</v>
      </c>
      <c r="IZ213">
        <v>9.11</v>
      </c>
      <c r="JA213">
        <v>9.11</v>
      </c>
      <c r="JB213">
        <v>9.11</v>
      </c>
      <c r="JC213">
        <v>9.11</v>
      </c>
      <c r="JD213">
        <v>9.11</v>
      </c>
      <c r="JE213">
        <v>9.11</v>
      </c>
      <c r="JF213">
        <v>9.11</v>
      </c>
      <c r="JG213">
        <v>9.11</v>
      </c>
      <c r="JH213">
        <v>9.11</v>
      </c>
      <c r="JI213">
        <v>9.11</v>
      </c>
      <c r="JJ213">
        <v>9.11</v>
      </c>
      <c r="JK213">
        <v>9.11</v>
      </c>
      <c r="JL213">
        <v>9.11</v>
      </c>
      <c r="JM213">
        <v>9.11</v>
      </c>
      <c r="JN213">
        <v>9.11</v>
      </c>
      <c r="JO213">
        <v>9.11</v>
      </c>
      <c r="JP213">
        <v>9.11</v>
      </c>
      <c r="JQ213">
        <v>9.11</v>
      </c>
      <c r="JR213">
        <v>9.11</v>
      </c>
      <c r="JS213">
        <v>9.11</v>
      </c>
      <c r="JT213">
        <v>9.11</v>
      </c>
      <c r="JU213">
        <v>9.11</v>
      </c>
      <c r="JV213">
        <v>9.11</v>
      </c>
      <c r="JW213">
        <v>9.11</v>
      </c>
      <c r="JX213">
        <v>9.11</v>
      </c>
      <c r="JY213">
        <v>9.11</v>
      </c>
      <c r="JZ213">
        <v>9.11</v>
      </c>
      <c r="KA213">
        <v>9.11</v>
      </c>
      <c r="KB213">
        <v>9.11</v>
      </c>
      <c r="KC213">
        <v>9.11</v>
      </c>
      <c r="KD213">
        <v>9.11</v>
      </c>
      <c r="KE213">
        <v>9.11</v>
      </c>
      <c r="KF213">
        <v>9.11</v>
      </c>
      <c r="KG213">
        <v>9.11</v>
      </c>
      <c r="KH213">
        <v>9.11</v>
      </c>
      <c r="KI213">
        <v>9.11</v>
      </c>
      <c r="KJ213">
        <v>9.11</v>
      </c>
      <c r="KK213">
        <v>9.11</v>
      </c>
      <c r="KL213">
        <v>9.11</v>
      </c>
      <c r="KM213">
        <v>9.11</v>
      </c>
      <c r="KN213">
        <v>9.11</v>
      </c>
      <c r="KO213">
        <v>9.11</v>
      </c>
      <c r="KP213">
        <v>9.11</v>
      </c>
      <c r="KQ213">
        <v>9.11</v>
      </c>
      <c r="KR213">
        <v>9.11</v>
      </c>
      <c r="KS213">
        <v>9.11</v>
      </c>
      <c r="KT213">
        <v>9.11</v>
      </c>
      <c r="KU213">
        <v>9.11</v>
      </c>
      <c r="KV213">
        <v>9.11</v>
      </c>
      <c r="KW213">
        <v>9.11</v>
      </c>
      <c r="KX213">
        <v>9.11</v>
      </c>
      <c r="KY213">
        <v>9.11</v>
      </c>
      <c r="KZ213">
        <v>9.11</v>
      </c>
      <c r="LA213">
        <v>9.11</v>
      </c>
      <c r="LB213">
        <v>9.11</v>
      </c>
      <c r="LC213">
        <v>9.11</v>
      </c>
      <c r="LD213">
        <v>9.11</v>
      </c>
      <c r="LE213">
        <v>9.11</v>
      </c>
      <c r="LF213">
        <v>9.11</v>
      </c>
      <c r="LG213">
        <v>9.11</v>
      </c>
      <c r="LH213">
        <v>9.11</v>
      </c>
      <c r="LI213">
        <v>9.11</v>
      </c>
      <c r="LJ213">
        <v>9.11</v>
      </c>
      <c r="LK213">
        <v>9.11</v>
      </c>
      <c r="LL213">
        <v>9.11</v>
      </c>
      <c r="LM213">
        <v>9.11</v>
      </c>
      <c r="LN213">
        <v>9.11</v>
      </c>
      <c r="LO213">
        <v>9.11</v>
      </c>
      <c r="LP213">
        <v>9.11</v>
      </c>
      <c r="LQ213">
        <v>9.11</v>
      </c>
      <c r="LR213">
        <v>9.11</v>
      </c>
      <c r="LS213">
        <v>9.11</v>
      </c>
      <c r="LT213">
        <v>9.11</v>
      </c>
      <c r="LU213">
        <v>9.11</v>
      </c>
      <c r="LV213">
        <v>9.11</v>
      </c>
      <c r="LW213">
        <v>9.11</v>
      </c>
      <c r="LX213">
        <v>9.11</v>
      </c>
      <c r="LY213">
        <v>9.11</v>
      </c>
      <c r="LZ213">
        <v>9.11</v>
      </c>
      <c r="MA213">
        <v>9.11</v>
      </c>
      <c r="MB213">
        <v>9.11</v>
      </c>
      <c r="MC213">
        <v>9.11</v>
      </c>
      <c r="MD213">
        <v>9.11</v>
      </c>
      <c r="ME213">
        <v>9.11</v>
      </c>
      <c r="MF213">
        <v>9.11</v>
      </c>
      <c r="MG213">
        <v>9.11</v>
      </c>
      <c r="MH213">
        <v>9.11</v>
      </c>
      <c r="MI213">
        <v>9.11</v>
      </c>
      <c r="MJ213">
        <v>9.11</v>
      </c>
      <c r="MK213">
        <v>9.11</v>
      </c>
      <c r="ML213">
        <v>9.11</v>
      </c>
      <c r="MM213">
        <v>9.11</v>
      </c>
      <c r="MN213">
        <v>9.11</v>
      </c>
      <c r="MO213">
        <v>9.11</v>
      </c>
      <c r="MP213">
        <v>9.11</v>
      </c>
      <c r="MQ213">
        <v>9.11</v>
      </c>
      <c r="MR213">
        <v>9.11</v>
      </c>
      <c r="MS213">
        <v>9.11</v>
      </c>
      <c r="MT213">
        <v>9.11</v>
      </c>
      <c r="MU213">
        <v>9.11</v>
      </c>
      <c r="MV213">
        <v>9.11</v>
      </c>
      <c r="MW213">
        <v>9.11</v>
      </c>
      <c r="MX213">
        <v>9.11</v>
      </c>
      <c r="MY213">
        <v>9.11</v>
      </c>
      <c r="MZ213">
        <v>9.11</v>
      </c>
      <c r="NA213">
        <v>9.11</v>
      </c>
      <c r="NB213">
        <v>9.11</v>
      </c>
      <c r="NC213">
        <v>9.11</v>
      </c>
      <c r="ND213">
        <v>9.11</v>
      </c>
      <c r="NE213">
        <v>9.11</v>
      </c>
      <c r="NF213">
        <v>9.11</v>
      </c>
      <c r="NG213">
        <v>9.11</v>
      </c>
      <c r="NH213">
        <v>9.11</v>
      </c>
      <c r="NI213">
        <v>9.11</v>
      </c>
      <c r="NJ213">
        <v>9.11</v>
      </c>
      <c r="NK213">
        <v>9.11</v>
      </c>
      <c r="NL213">
        <v>9.11</v>
      </c>
      <c r="NM213">
        <v>9.11</v>
      </c>
      <c r="NN213">
        <v>9.11</v>
      </c>
      <c r="NO213">
        <v>9.11</v>
      </c>
      <c r="NP213">
        <v>9.11</v>
      </c>
      <c r="NQ213">
        <v>9.11</v>
      </c>
      <c r="NR213">
        <v>9.11</v>
      </c>
      <c r="NS213">
        <v>9.11</v>
      </c>
      <c r="NT213">
        <v>9.11</v>
      </c>
      <c r="NU213">
        <v>9.11</v>
      </c>
      <c r="NV213">
        <v>9.11</v>
      </c>
      <c r="NW213">
        <v>9.11</v>
      </c>
      <c r="NX213">
        <v>9.11</v>
      </c>
      <c r="NY213">
        <v>9.11</v>
      </c>
      <c r="NZ213">
        <v>9.11</v>
      </c>
      <c r="OA213">
        <v>9.11</v>
      </c>
      <c r="OB213">
        <v>9.11</v>
      </c>
      <c r="OC213">
        <v>9.11</v>
      </c>
      <c r="OD213">
        <v>9.11</v>
      </c>
      <c r="OE213">
        <v>9.11</v>
      </c>
      <c r="OF213">
        <v>9.11</v>
      </c>
      <c r="OG213">
        <v>9.11</v>
      </c>
      <c r="OH213">
        <v>9.11</v>
      </c>
      <c r="OI213">
        <v>9.11</v>
      </c>
      <c r="OJ213">
        <v>9.11</v>
      </c>
      <c r="OK213">
        <v>9.11</v>
      </c>
      <c r="OL213">
        <v>9.11</v>
      </c>
      <c r="OM213">
        <v>9.11</v>
      </c>
      <c r="ON213">
        <v>9.11</v>
      </c>
      <c r="OO213">
        <v>9.11</v>
      </c>
      <c r="OP213">
        <v>9.11</v>
      </c>
      <c r="OQ213">
        <v>9.11</v>
      </c>
      <c r="OR213">
        <v>9.11</v>
      </c>
      <c r="OS213">
        <v>9.11</v>
      </c>
      <c r="OT213">
        <v>9.11</v>
      </c>
      <c r="OU213">
        <v>9.11</v>
      </c>
      <c r="OV213">
        <v>9.11</v>
      </c>
      <c r="OW213">
        <v>9.11</v>
      </c>
      <c r="OX213">
        <v>9.11</v>
      </c>
      <c r="OY213">
        <v>9.11</v>
      </c>
      <c r="OZ213">
        <v>9.11</v>
      </c>
      <c r="PA213">
        <v>9.11</v>
      </c>
      <c r="PB213">
        <v>9.11</v>
      </c>
      <c r="PC213">
        <v>9.11</v>
      </c>
      <c r="PD213">
        <v>9.11</v>
      </c>
      <c r="PE213">
        <v>9.11</v>
      </c>
      <c r="PF213">
        <v>9.11</v>
      </c>
      <c r="PG213">
        <v>9.11</v>
      </c>
      <c r="PH213">
        <v>9.11</v>
      </c>
      <c r="PI213">
        <v>9.11</v>
      </c>
      <c r="PJ213">
        <v>9.11</v>
      </c>
      <c r="PK213">
        <v>9.11</v>
      </c>
      <c r="PL213">
        <v>9.11</v>
      </c>
      <c r="PM213">
        <v>9.11</v>
      </c>
      <c r="PN213">
        <v>9.11</v>
      </c>
      <c r="PO213">
        <v>9.11</v>
      </c>
      <c r="PP213">
        <v>9.11</v>
      </c>
      <c r="PQ213">
        <v>9.11</v>
      </c>
      <c r="PR213">
        <v>9.11</v>
      </c>
      <c r="PS213">
        <v>9.11</v>
      </c>
      <c r="PT213">
        <v>9.11</v>
      </c>
      <c r="PU213">
        <v>9.11</v>
      </c>
      <c r="PV213">
        <v>9.11</v>
      </c>
      <c r="PW213">
        <v>9.11</v>
      </c>
      <c r="PX213">
        <v>9.11</v>
      </c>
      <c r="PY213">
        <v>9.11</v>
      </c>
      <c r="PZ213">
        <v>9.11</v>
      </c>
      <c r="QA213">
        <v>9.11</v>
      </c>
      <c r="QB213">
        <v>9.11</v>
      </c>
      <c r="QC213">
        <v>9.11</v>
      </c>
      <c r="QD213">
        <v>9.11</v>
      </c>
      <c r="QE213">
        <v>9.11</v>
      </c>
      <c r="QF213">
        <v>9.11</v>
      </c>
      <c r="QG213">
        <v>9.11</v>
      </c>
      <c r="QH213">
        <v>9.11</v>
      </c>
      <c r="QI213">
        <v>9.11</v>
      </c>
      <c r="QJ213">
        <v>9.11</v>
      </c>
      <c r="QK213">
        <v>9.11</v>
      </c>
      <c r="QL213">
        <v>9.11</v>
      </c>
      <c r="QM213">
        <v>9.11</v>
      </c>
      <c r="QN213">
        <v>9.11</v>
      </c>
      <c r="QO213">
        <v>9.11</v>
      </c>
      <c r="QP213">
        <v>9.11</v>
      </c>
      <c r="QQ213">
        <v>9.11</v>
      </c>
      <c r="QR213">
        <v>9.11</v>
      </c>
      <c r="QS213">
        <v>9.11</v>
      </c>
      <c r="QT213">
        <v>9.11</v>
      </c>
      <c r="QU213">
        <v>9.11</v>
      </c>
      <c r="QV213">
        <v>9.11</v>
      </c>
      <c r="QW213">
        <v>9.11</v>
      </c>
      <c r="QX213">
        <v>9.11</v>
      </c>
      <c r="QY213">
        <v>9.11</v>
      </c>
      <c r="QZ213">
        <v>9.11</v>
      </c>
      <c r="RA213">
        <v>9.11</v>
      </c>
      <c r="RB213">
        <v>9.11</v>
      </c>
      <c r="RC213">
        <v>9.11</v>
      </c>
      <c r="RD213">
        <v>9.11</v>
      </c>
      <c r="RE213">
        <v>9.11</v>
      </c>
      <c r="RF213">
        <v>9.11</v>
      </c>
      <c r="RG213">
        <v>9.11</v>
      </c>
      <c r="RH213">
        <v>9.11</v>
      </c>
      <c r="RI213">
        <v>9.11</v>
      </c>
      <c r="RJ213">
        <v>9.11</v>
      </c>
      <c r="RK213">
        <v>9.11</v>
      </c>
      <c r="RL213">
        <v>9.11</v>
      </c>
      <c r="RM213">
        <v>9.11</v>
      </c>
      <c r="RN213">
        <v>9.11</v>
      </c>
      <c r="RO213">
        <v>9.11</v>
      </c>
      <c r="RP213">
        <v>9.11</v>
      </c>
      <c r="RQ213">
        <v>9.11</v>
      </c>
      <c r="RR213">
        <v>9.11</v>
      </c>
      <c r="RS213">
        <v>9.11</v>
      </c>
      <c r="RT213">
        <v>9.11</v>
      </c>
    </row>
    <row r="214" spans="1:488" x14ac:dyDescent="0.25">
      <c r="A214" s="1" t="s">
        <v>1153</v>
      </c>
      <c r="CL214">
        <v>9.3000000000000007</v>
      </c>
      <c r="CM214">
        <v>9.3000000000000007</v>
      </c>
      <c r="CN214">
        <v>9.3000000000000007</v>
      </c>
      <c r="CO214">
        <v>9.3000000000000007</v>
      </c>
      <c r="CP214">
        <v>9.3000000000000007</v>
      </c>
      <c r="CQ214">
        <v>9.3000000000000007</v>
      </c>
      <c r="CR214">
        <v>9.3000000000000007</v>
      </c>
      <c r="CS214">
        <v>9.3000000000000007</v>
      </c>
      <c r="CT214">
        <v>9.3000000000000007</v>
      </c>
      <c r="CU214">
        <v>9.3000000000000007</v>
      </c>
      <c r="CV214">
        <v>9.3000000000000007</v>
      </c>
      <c r="CW214">
        <v>9.3000000000000007</v>
      </c>
      <c r="CX214">
        <v>9.3000000000000007</v>
      </c>
      <c r="CY214">
        <v>9.3000000000000007</v>
      </c>
      <c r="CZ214">
        <v>9.3000000000000007</v>
      </c>
      <c r="DA214">
        <v>9.3000000000000007</v>
      </c>
      <c r="DB214">
        <v>9.3000000000000007</v>
      </c>
      <c r="DC214">
        <v>9.3000000000000007</v>
      </c>
      <c r="DD214">
        <v>9.3000000000000007</v>
      </c>
      <c r="DE214">
        <v>9.3000000000000007</v>
      </c>
      <c r="DF214">
        <v>9.3000000000000007</v>
      </c>
      <c r="DG214">
        <v>9.3000000000000007</v>
      </c>
      <c r="DH214">
        <v>9.3000000000000007</v>
      </c>
      <c r="DI214">
        <v>9.3000000000000007</v>
      </c>
      <c r="DJ214">
        <v>9.3000000000000007</v>
      </c>
      <c r="DK214">
        <v>9.3000000000000007</v>
      </c>
      <c r="DL214">
        <v>9.3000000000000007</v>
      </c>
      <c r="DM214">
        <v>9.3000000000000007</v>
      </c>
      <c r="DN214">
        <v>9.3000000000000007</v>
      </c>
      <c r="DO214">
        <v>9.3000000000000007</v>
      </c>
      <c r="DP214">
        <v>9.3000000000000007</v>
      </c>
      <c r="DQ214">
        <v>9.3000000000000007</v>
      </c>
      <c r="DR214">
        <v>9.3000000000000007</v>
      </c>
      <c r="DS214">
        <v>9.3000000000000007</v>
      </c>
      <c r="DT214">
        <v>9.3000000000000007</v>
      </c>
      <c r="DU214">
        <v>9.3000000000000007</v>
      </c>
      <c r="DV214">
        <v>9.3000000000000007</v>
      </c>
      <c r="DW214">
        <v>9.3000000000000007</v>
      </c>
      <c r="DX214">
        <v>9.3000000000000007</v>
      </c>
      <c r="DY214">
        <v>9.3000000000000007</v>
      </c>
      <c r="DZ214">
        <v>9.3000000000000007</v>
      </c>
      <c r="EA214">
        <v>9.3000000000000007</v>
      </c>
      <c r="EB214">
        <v>9.3000000000000007</v>
      </c>
      <c r="EC214">
        <v>9.3000000000000007</v>
      </c>
      <c r="ED214">
        <v>9.3000000000000007</v>
      </c>
      <c r="EE214">
        <v>9.3000000000000007</v>
      </c>
      <c r="EF214">
        <v>9.3000000000000007</v>
      </c>
      <c r="EG214">
        <v>9.3000000000000007</v>
      </c>
      <c r="EH214">
        <v>9.3000000000000007</v>
      </c>
      <c r="EI214">
        <v>9.3000000000000007</v>
      </c>
      <c r="EJ214">
        <v>9.3000000000000007</v>
      </c>
      <c r="EK214">
        <v>9.3000000000000007</v>
      </c>
      <c r="EL214">
        <v>9.3000000000000007</v>
      </c>
      <c r="EM214">
        <v>9.3000000000000007</v>
      </c>
      <c r="EN214">
        <v>9.3000000000000007</v>
      </c>
      <c r="EO214">
        <v>9.3000000000000007</v>
      </c>
      <c r="EP214">
        <v>9.3000000000000007</v>
      </c>
      <c r="EQ214">
        <v>9.3000000000000007</v>
      </c>
      <c r="ER214">
        <v>9.3000000000000007</v>
      </c>
      <c r="ES214">
        <v>9.3000000000000007</v>
      </c>
      <c r="ET214">
        <v>9.3000000000000007</v>
      </c>
      <c r="EU214">
        <v>9.3000000000000007</v>
      </c>
      <c r="EV214">
        <v>9.3000000000000007</v>
      </c>
      <c r="EW214">
        <v>9.3000000000000007</v>
      </c>
      <c r="EX214">
        <v>9.3000000000000007</v>
      </c>
      <c r="EY214">
        <v>9.3000000000000007</v>
      </c>
      <c r="EZ214">
        <v>9.3000000000000007</v>
      </c>
      <c r="FA214">
        <v>9.3000000000000007</v>
      </c>
      <c r="FB214">
        <v>9.3000000000000007</v>
      </c>
      <c r="FC214">
        <v>9.3000000000000007</v>
      </c>
      <c r="FD214">
        <v>9.3000000000000007</v>
      </c>
      <c r="FE214">
        <v>9.3000000000000007</v>
      </c>
      <c r="FF214">
        <v>9.3000000000000007</v>
      </c>
      <c r="FG214">
        <v>9.3000000000000007</v>
      </c>
      <c r="FH214">
        <v>9.3000000000000007</v>
      </c>
      <c r="FI214">
        <v>9.3000000000000007</v>
      </c>
      <c r="FJ214">
        <v>9.3000000000000007</v>
      </c>
      <c r="FK214">
        <v>9.3000000000000007</v>
      </c>
      <c r="FL214">
        <v>9.3000000000000007</v>
      </c>
      <c r="FM214">
        <v>9.3000000000000007</v>
      </c>
      <c r="FN214">
        <v>9.3000000000000007</v>
      </c>
      <c r="FO214">
        <v>9.3000000000000007</v>
      </c>
      <c r="FP214">
        <v>9.3000000000000007</v>
      </c>
      <c r="FQ214">
        <v>9.3000000000000007</v>
      </c>
      <c r="FR214">
        <v>9.3000000000000007</v>
      </c>
      <c r="FS214">
        <v>9.3000000000000007</v>
      </c>
      <c r="FT214">
        <v>9.3000000000000007</v>
      </c>
      <c r="FU214">
        <v>9.3000000000000007</v>
      </c>
      <c r="FV214">
        <v>9.3000000000000007</v>
      </c>
      <c r="FW214">
        <v>9.3000000000000007</v>
      </c>
      <c r="FX214">
        <v>9.3000000000000007</v>
      </c>
      <c r="FY214">
        <v>9.3000000000000007</v>
      </c>
      <c r="FZ214">
        <v>9.3000000000000007</v>
      </c>
      <c r="GA214">
        <v>9.3000000000000007</v>
      </c>
      <c r="GB214">
        <v>9.3000000000000007</v>
      </c>
      <c r="GC214">
        <v>9.3000000000000007</v>
      </c>
      <c r="GD214">
        <v>9.3000000000000007</v>
      </c>
      <c r="GE214">
        <v>9.3000000000000007</v>
      </c>
      <c r="GF214">
        <v>9.3000000000000007</v>
      </c>
      <c r="GG214">
        <v>9.3000000000000007</v>
      </c>
      <c r="GH214">
        <v>9.3000000000000007</v>
      </c>
      <c r="GI214">
        <v>9.3000000000000007</v>
      </c>
      <c r="GJ214">
        <v>9.3000000000000007</v>
      </c>
      <c r="GK214">
        <v>9.3000000000000007</v>
      </c>
      <c r="GL214">
        <v>9.3000000000000007</v>
      </c>
      <c r="GM214">
        <v>9.3000000000000007</v>
      </c>
      <c r="GN214">
        <v>9.3000000000000007</v>
      </c>
      <c r="GO214">
        <v>9.3000000000000007</v>
      </c>
      <c r="GP214">
        <v>9.3000000000000007</v>
      </c>
      <c r="GQ214">
        <v>9.3000000000000007</v>
      </c>
      <c r="GR214">
        <v>9.3000000000000007</v>
      </c>
      <c r="GS214">
        <v>9.3000000000000007</v>
      </c>
      <c r="GT214">
        <v>9.3000000000000007</v>
      </c>
      <c r="GU214">
        <v>9.3000000000000007</v>
      </c>
      <c r="GV214">
        <v>9.3000000000000007</v>
      </c>
      <c r="GW214">
        <v>9.3000000000000007</v>
      </c>
      <c r="GX214">
        <v>9.3000000000000007</v>
      </c>
      <c r="GY214">
        <v>9.3000000000000007</v>
      </c>
      <c r="GZ214">
        <v>9.3000000000000007</v>
      </c>
      <c r="HA214">
        <v>9.3000000000000007</v>
      </c>
      <c r="HB214">
        <v>9.3000000000000007</v>
      </c>
      <c r="HC214">
        <v>9.3000000000000007</v>
      </c>
      <c r="HD214">
        <v>9.3000000000000007</v>
      </c>
      <c r="HE214">
        <v>9.3000000000000007</v>
      </c>
      <c r="HF214">
        <v>9.3000000000000007</v>
      </c>
      <c r="HG214">
        <v>9.3000000000000007</v>
      </c>
      <c r="HH214">
        <v>9.3000000000000007</v>
      </c>
      <c r="HI214">
        <v>9.3000000000000007</v>
      </c>
      <c r="HJ214">
        <v>9.3000000000000007</v>
      </c>
      <c r="HK214">
        <v>9.3000000000000007</v>
      </c>
      <c r="HL214">
        <v>9.3000000000000007</v>
      </c>
      <c r="HM214">
        <v>9.3000000000000007</v>
      </c>
      <c r="HN214">
        <v>9.3000000000000007</v>
      </c>
      <c r="HO214">
        <v>9.3000000000000007</v>
      </c>
      <c r="HP214">
        <v>9.3000000000000007</v>
      </c>
      <c r="HQ214">
        <v>9.3000000000000007</v>
      </c>
      <c r="HR214">
        <v>9.3000000000000007</v>
      </c>
      <c r="HS214">
        <v>9.3000000000000007</v>
      </c>
      <c r="HT214">
        <v>9.3000000000000007</v>
      </c>
      <c r="HU214">
        <v>9.3000000000000007</v>
      </c>
      <c r="HV214">
        <v>9.3000000000000007</v>
      </c>
      <c r="HW214">
        <v>9.3000000000000007</v>
      </c>
      <c r="HX214">
        <v>9.3000000000000007</v>
      </c>
      <c r="HY214">
        <v>9.3000000000000007</v>
      </c>
      <c r="HZ214">
        <v>9.3000000000000007</v>
      </c>
      <c r="IA214">
        <v>9.3000000000000007</v>
      </c>
      <c r="IB214">
        <v>9.3000000000000007</v>
      </c>
      <c r="IC214">
        <v>9.3000000000000007</v>
      </c>
      <c r="ID214">
        <v>9.3000000000000007</v>
      </c>
      <c r="IE214">
        <v>9.3000000000000007</v>
      </c>
      <c r="IF214">
        <v>9.3000000000000007</v>
      </c>
      <c r="IG214">
        <v>9.3000000000000007</v>
      </c>
      <c r="IH214">
        <v>9.3000000000000007</v>
      </c>
      <c r="II214">
        <v>9.3000000000000007</v>
      </c>
      <c r="IJ214">
        <v>9.3000000000000007</v>
      </c>
      <c r="IK214">
        <v>9.3000000000000007</v>
      </c>
      <c r="IL214">
        <v>9.3000000000000007</v>
      </c>
      <c r="IM214">
        <v>9.3000000000000007</v>
      </c>
      <c r="IN214">
        <v>9.3000000000000007</v>
      </c>
      <c r="IO214">
        <v>9.3000000000000007</v>
      </c>
      <c r="IP214">
        <v>9.3000000000000007</v>
      </c>
      <c r="IQ214">
        <v>9.3000000000000007</v>
      </c>
      <c r="IR214">
        <v>9.3000000000000007</v>
      </c>
      <c r="IS214">
        <v>9.3000000000000007</v>
      </c>
      <c r="IT214">
        <v>9.3000000000000007</v>
      </c>
      <c r="IU214">
        <v>9.3000000000000007</v>
      </c>
      <c r="IV214">
        <v>9.3000000000000007</v>
      </c>
      <c r="IW214">
        <v>9.3000000000000007</v>
      </c>
      <c r="IX214">
        <v>9.3000000000000007</v>
      </c>
      <c r="IY214">
        <v>9.3000000000000007</v>
      </c>
      <c r="IZ214">
        <v>9.3000000000000007</v>
      </c>
      <c r="JA214">
        <v>9.3000000000000007</v>
      </c>
      <c r="JB214">
        <v>9.3000000000000007</v>
      </c>
      <c r="JC214">
        <v>9.3000000000000007</v>
      </c>
      <c r="JD214">
        <v>9.3000000000000007</v>
      </c>
      <c r="JE214">
        <v>9.3000000000000007</v>
      </c>
      <c r="JF214">
        <v>9.3000000000000007</v>
      </c>
      <c r="JG214">
        <v>9.3000000000000007</v>
      </c>
      <c r="JH214">
        <v>9.3000000000000007</v>
      </c>
      <c r="JI214">
        <v>9.3000000000000007</v>
      </c>
      <c r="JJ214">
        <v>9.3000000000000007</v>
      </c>
      <c r="JK214">
        <v>9.3000000000000007</v>
      </c>
      <c r="JL214">
        <v>9.3000000000000007</v>
      </c>
      <c r="JM214">
        <v>9.3000000000000007</v>
      </c>
      <c r="JN214">
        <v>9.3000000000000007</v>
      </c>
      <c r="JO214">
        <v>9.3000000000000007</v>
      </c>
      <c r="JP214">
        <v>9.3000000000000007</v>
      </c>
      <c r="JQ214">
        <v>9.3000000000000007</v>
      </c>
      <c r="JR214">
        <v>9.3000000000000007</v>
      </c>
      <c r="JS214">
        <v>9.3000000000000007</v>
      </c>
      <c r="JT214">
        <v>9.3000000000000007</v>
      </c>
      <c r="JU214">
        <v>9.3000000000000007</v>
      </c>
      <c r="JV214">
        <v>9.3000000000000007</v>
      </c>
      <c r="JW214">
        <v>9.3000000000000007</v>
      </c>
      <c r="JX214">
        <v>9.3000000000000007</v>
      </c>
      <c r="JY214">
        <v>9.3000000000000007</v>
      </c>
      <c r="JZ214">
        <v>9.3000000000000007</v>
      </c>
      <c r="KA214">
        <v>9.3000000000000007</v>
      </c>
      <c r="KB214">
        <v>9.3000000000000007</v>
      </c>
      <c r="KC214">
        <v>9.3000000000000007</v>
      </c>
      <c r="KD214">
        <v>9.3000000000000007</v>
      </c>
      <c r="KE214">
        <v>9.3000000000000007</v>
      </c>
      <c r="KF214">
        <v>9.3000000000000007</v>
      </c>
      <c r="KG214">
        <v>9.3000000000000007</v>
      </c>
      <c r="KH214">
        <v>9.3000000000000007</v>
      </c>
      <c r="KI214">
        <v>9.3000000000000007</v>
      </c>
      <c r="KJ214">
        <v>9.3000000000000007</v>
      </c>
      <c r="KK214">
        <v>9.3000000000000007</v>
      </c>
      <c r="KL214">
        <v>9.3000000000000007</v>
      </c>
      <c r="KM214">
        <v>9.3000000000000007</v>
      </c>
      <c r="KN214">
        <v>9.3000000000000007</v>
      </c>
      <c r="KO214">
        <v>9.3000000000000007</v>
      </c>
      <c r="KP214">
        <v>9.3000000000000007</v>
      </c>
      <c r="KQ214">
        <v>9.3000000000000007</v>
      </c>
      <c r="KR214">
        <v>9.3000000000000007</v>
      </c>
      <c r="KS214">
        <v>9.3000000000000007</v>
      </c>
      <c r="KT214">
        <v>9.3000000000000007</v>
      </c>
      <c r="KU214">
        <v>9.3000000000000007</v>
      </c>
      <c r="KV214">
        <v>9.3000000000000007</v>
      </c>
      <c r="KW214">
        <v>9.3000000000000007</v>
      </c>
      <c r="KX214">
        <v>9.3000000000000007</v>
      </c>
      <c r="KY214">
        <v>9.3000000000000007</v>
      </c>
      <c r="KZ214">
        <v>9.3000000000000007</v>
      </c>
      <c r="LA214">
        <v>9.3000000000000007</v>
      </c>
      <c r="LB214">
        <v>9.3000000000000007</v>
      </c>
      <c r="LC214">
        <v>9.3000000000000007</v>
      </c>
      <c r="LD214">
        <v>9.3000000000000007</v>
      </c>
      <c r="LE214">
        <v>9.3000000000000007</v>
      </c>
      <c r="LF214">
        <v>9.3000000000000007</v>
      </c>
      <c r="LG214">
        <v>9.3000000000000007</v>
      </c>
      <c r="LH214">
        <v>9.3000000000000007</v>
      </c>
      <c r="LI214">
        <v>9.3000000000000007</v>
      </c>
      <c r="LJ214">
        <v>9.3000000000000007</v>
      </c>
      <c r="LK214">
        <v>9.3000000000000007</v>
      </c>
      <c r="LL214">
        <v>9.3000000000000007</v>
      </c>
      <c r="LM214">
        <v>9.3000000000000007</v>
      </c>
      <c r="LN214">
        <v>9.3000000000000007</v>
      </c>
      <c r="LO214">
        <v>9.3000000000000007</v>
      </c>
      <c r="LP214">
        <v>9.3000000000000007</v>
      </c>
      <c r="LQ214">
        <v>9.3000000000000007</v>
      </c>
      <c r="LR214">
        <v>9.3000000000000007</v>
      </c>
      <c r="LS214">
        <v>9.3000000000000007</v>
      </c>
      <c r="LT214">
        <v>9.3000000000000007</v>
      </c>
      <c r="LU214">
        <v>9.3000000000000007</v>
      </c>
      <c r="LV214">
        <v>9.3000000000000007</v>
      </c>
      <c r="LW214">
        <v>9.3000000000000007</v>
      </c>
      <c r="LX214">
        <v>9.3000000000000007</v>
      </c>
      <c r="LY214">
        <v>9.3000000000000007</v>
      </c>
      <c r="LZ214">
        <v>9.3000000000000007</v>
      </c>
      <c r="MA214">
        <v>9.3000000000000007</v>
      </c>
      <c r="MB214">
        <v>9.3000000000000007</v>
      </c>
      <c r="MC214">
        <v>9.3000000000000007</v>
      </c>
      <c r="MD214">
        <v>9.3000000000000007</v>
      </c>
      <c r="ME214">
        <v>9.3000000000000007</v>
      </c>
      <c r="MF214">
        <v>9.3000000000000007</v>
      </c>
      <c r="MG214">
        <v>9.3000000000000007</v>
      </c>
      <c r="MH214">
        <v>9.3000000000000007</v>
      </c>
      <c r="MI214">
        <v>9.3000000000000007</v>
      </c>
      <c r="MJ214">
        <v>9.3000000000000007</v>
      </c>
      <c r="MK214">
        <v>9.3000000000000007</v>
      </c>
      <c r="ML214">
        <v>9.3000000000000007</v>
      </c>
      <c r="MM214">
        <v>9.3000000000000007</v>
      </c>
      <c r="MN214">
        <v>9.3000000000000007</v>
      </c>
      <c r="MO214">
        <v>9.3000000000000007</v>
      </c>
      <c r="MP214">
        <v>9.3000000000000007</v>
      </c>
      <c r="MQ214">
        <v>9.3000000000000007</v>
      </c>
      <c r="MR214">
        <v>9.3000000000000007</v>
      </c>
      <c r="MS214">
        <v>9.3000000000000007</v>
      </c>
      <c r="MT214">
        <v>9.3000000000000007</v>
      </c>
      <c r="MU214">
        <v>9.3000000000000007</v>
      </c>
      <c r="MV214">
        <v>9.3000000000000007</v>
      </c>
      <c r="MW214">
        <v>9.3000000000000007</v>
      </c>
      <c r="MX214">
        <v>9.3000000000000007</v>
      </c>
      <c r="MY214">
        <v>9.3000000000000007</v>
      </c>
      <c r="MZ214">
        <v>9.3000000000000007</v>
      </c>
      <c r="NA214">
        <v>9.3000000000000007</v>
      </c>
      <c r="NB214">
        <v>9.3000000000000007</v>
      </c>
      <c r="NC214">
        <v>9.3000000000000007</v>
      </c>
      <c r="ND214">
        <v>9.3000000000000007</v>
      </c>
      <c r="NE214">
        <v>9.3000000000000007</v>
      </c>
      <c r="NF214">
        <v>9.3000000000000007</v>
      </c>
      <c r="NG214">
        <v>9.3000000000000007</v>
      </c>
      <c r="NH214">
        <v>9.3000000000000007</v>
      </c>
      <c r="NI214">
        <v>9.3000000000000007</v>
      </c>
      <c r="NJ214">
        <v>9.3000000000000007</v>
      </c>
      <c r="NK214">
        <v>9.3000000000000007</v>
      </c>
      <c r="NL214">
        <v>9.3000000000000007</v>
      </c>
      <c r="NM214">
        <v>9.3000000000000007</v>
      </c>
      <c r="NN214">
        <v>9.3000000000000007</v>
      </c>
      <c r="NO214">
        <v>9.3000000000000007</v>
      </c>
      <c r="NP214">
        <v>9.3000000000000007</v>
      </c>
      <c r="NQ214">
        <v>9.3000000000000007</v>
      </c>
      <c r="NR214">
        <v>9.3000000000000007</v>
      </c>
      <c r="NS214">
        <v>9.3000000000000007</v>
      </c>
      <c r="NT214">
        <v>9.3000000000000007</v>
      </c>
      <c r="NU214">
        <v>9.3000000000000007</v>
      </c>
      <c r="NV214">
        <v>9.3000000000000007</v>
      </c>
      <c r="NW214">
        <v>9.3000000000000007</v>
      </c>
      <c r="NX214">
        <v>9.3000000000000007</v>
      </c>
      <c r="NY214">
        <v>9.3000000000000007</v>
      </c>
      <c r="NZ214">
        <v>9.3000000000000007</v>
      </c>
      <c r="OA214">
        <v>9.3000000000000007</v>
      </c>
      <c r="OB214">
        <v>9.3000000000000007</v>
      </c>
      <c r="OC214">
        <v>9.3000000000000007</v>
      </c>
      <c r="OD214">
        <v>9.3000000000000007</v>
      </c>
      <c r="OE214">
        <v>9.3000000000000007</v>
      </c>
      <c r="OF214">
        <v>9.3000000000000007</v>
      </c>
      <c r="OG214">
        <v>9.3000000000000007</v>
      </c>
      <c r="OH214">
        <v>9.3000000000000007</v>
      </c>
      <c r="OI214">
        <v>9.3000000000000007</v>
      </c>
      <c r="OJ214">
        <v>9.3000000000000007</v>
      </c>
      <c r="OK214">
        <v>9.3000000000000007</v>
      </c>
      <c r="OL214">
        <v>9.3000000000000007</v>
      </c>
      <c r="OM214">
        <v>9.3000000000000007</v>
      </c>
      <c r="ON214">
        <v>9.3000000000000007</v>
      </c>
      <c r="OO214">
        <v>9.3000000000000007</v>
      </c>
      <c r="OP214">
        <v>9.3000000000000007</v>
      </c>
      <c r="OQ214">
        <v>9.3000000000000007</v>
      </c>
      <c r="OR214">
        <v>9.3000000000000007</v>
      </c>
      <c r="OS214">
        <v>9.3000000000000007</v>
      </c>
      <c r="OT214">
        <v>9.3000000000000007</v>
      </c>
      <c r="OU214">
        <v>9.3000000000000007</v>
      </c>
      <c r="OV214">
        <v>9.3000000000000007</v>
      </c>
      <c r="OW214">
        <v>9.3000000000000007</v>
      </c>
      <c r="OX214">
        <v>9.3000000000000007</v>
      </c>
      <c r="OY214">
        <v>9.3000000000000007</v>
      </c>
      <c r="OZ214">
        <v>9.3000000000000007</v>
      </c>
      <c r="PA214">
        <v>9.3000000000000007</v>
      </c>
      <c r="PB214">
        <v>9.3000000000000007</v>
      </c>
      <c r="PC214">
        <v>9.3000000000000007</v>
      </c>
      <c r="PD214">
        <v>9.3000000000000007</v>
      </c>
      <c r="PE214">
        <v>9.3000000000000007</v>
      </c>
      <c r="PF214">
        <v>9.3000000000000007</v>
      </c>
      <c r="PG214">
        <v>9.3000000000000007</v>
      </c>
      <c r="PH214">
        <v>9.3000000000000007</v>
      </c>
      <c r="PI214">
        <v>9.3000000000000007</v>
      </c>
      <c r="PJ214">
        <v>9.3000000000000007</v>
      </c>
      <c r="PK214">
        <v>9.3000000000000007</v>
      </c>
      <c r="PL214">
        <v>9.3000000000000007</v>
      </c>
      <c r="PM214">
        <v>9.3000000000000007</v>
      </c>
      <c r="PN214">
        <v>9.3000000000000007</v>
      </c>
      <c r="PO214">
        <v>9.3000000000000007</v>
      </c>
      <c r="PP214">
        <v>9.3000000000000007</v>
      </c>
      <c r="PQ214">
        <v>9.3000000000000007</v>
      </c>
      <c r="PR214">
        <v>9.3000000000000007</v>
      </c>
      <c r="PS214">
        <v>9.3000000000000007</v>
      </c>
      <c r="PT214">
        <v>9.3000000000000007</v>
      </c>
      <c r="PU214">
        <v>9.3000000000000007</v>
      </c>
      <c r="PV214">
        <v>9.3000000000000007</v>
      </c>
      <c r="PW214">
        <v>9.3000000000000007</v>
      </c>
      <c r="PX214">
        <v>9.3000000000000007</v>
      </c>
      <c r="PY214">
        <v>9.3000000000000007</v>
      </c>
      <c r="PZ214">
        <v>9.3000000000000007</v>
      </c>
      <c r="QA214">
        <v>9.3000000000000007</v>
      </c>
      <c r="QB214">
        <v>9.3000000000000007</v>
      </c>
      <c r="QC214">
        <v>9.3000000000000007</v>
      </c>
      <c r="QD214">
        <v>9.3000000000000007</v>
      </c>
      <c r="QE214">
        <v>9.3000000000000007</v>
      </c>
      <c r="QF214">
        <v>9.3000000000000007</v>
      </c>
      <c r="QG214">
        <v>9.3000000000000007</v>
      </c>
      <c r="QH214">
        <v>9.3000000000000007</v>
      </c>
      <c r="QI214">
        <v>9.3000000000000007</v>
      </c>
      <c r="QJ214">
        <v>9.3000000000000007</v>
      </c>
      <c r="QK214">
        <v>9.3000000000000007</v>
      </c>
      <c r="QL214">
        <v>9.3000000000000007</v>
      </c>
      <c r="QM214">
        <v>9.3000000000000007</v>
      </c>
      <c r="QN214">
        <v>9.3000000000000007</v>
      </c>
      <c r="QO214">
        <v>9.3000000000000007</v>
      </c>
      <c r="QP214">
        <v>9.3000000000000007</v>
      </c>
      <c r="QQ214">
        <v>9.3000000000000007</v>
      </c>
      <c r="QR214">
        <v>9.3000000000000007</v>
      </c>
      <c r="QS214">
        <v>9.3000000000000007</v>
      </c>
      <c r="QT214">
        <v>9.3000000000000007</v>
      </c>
      <c r="QU214">
        <v>9.3000000000000007</v>
      </c>
      <c r="QV214">
        <v>9.3000000000000007</v>
      </c>
      <c r="QW214">
        <v>9.3000000000000007</v>
      </c>
      <c r="QX214">
        <v>9.3000000000000007</v>
      </c>
      <c r="QY214">
        <v>9.3000000000000007</v>
      </c>
      <c r="QZ214">
        <v>9.3000000000000007</v>
      </c>
      <c r="RA214">
        <v>9.3000000000000007</v>
      </c>
      <c r="RB214">
        <v>9.3000000000000007</v>
      </c>
      <c r="RC214">
        <v>9.3000000000000007</v>
      </c>
      <c r="RD214">
        <v>9.3000000000000007</v>
      </c>
      <c r="RE214">
        <v>9.3000000000000007</v>
      </c>
      <c r="RF214">
        <v>9.3000000000000007</v>
      </c>
      <c r="RG214">
        <v>9.3000000000000007</v>
      </c>
      <c r="RH214">
        <v>9.3000000000000007</v>
      </c>
      <c r="RI214">
        <v>9.3000000000000007</v>
      </c>
      <c r="RJ214">
        <v>9.3000000000000007</v>
      </c>
      <c r="RK214">
        <v>9.3000000000000007</v>
      </c>
      <c r="RL214">
        <v>9.3000000000000007</v>
      </c>
      <c r="RM214">
        <v>9.3000000000000007</v>
      </c>
      <c r="RN214">
        <v>9.3000000000000007</v>
      </c>
      <c r="RO214">
        <v>9.3000000000000007</v>
      </c>
      <c r="RP214">
        <v>9.3000000000000007</v>
      </c>
      <c r="RQ214">
        <v>9.3000000000000007</v>
      </c>
      <c r="RR214">
        <v>9.3000000000000007</v>
      </c>
      <c r="RS214">
        <v>9.3000000000000007</v>
      </c>
      <c r="RT214">
        <v>9.3000000000000007</v>
      </c>
    </row>
    <row r="215" spans="1:488" x14ac:dyDescent="0.25">
      <c r="A215" s="1" t="s">
        <v>1154</v>
      </c>
      <c r="CM215">
        <v>9.39</v>
      </c>
      <c r="CN215">
        <v>9.39</v>
      </c>
      <c r="CO215">
        <v>9.39</v>
      </c>
      <c r="CP215">
        <v>9.39</v>
      </c>
      <c r="CQ215">
        <v>9.39</v>
      </c>
      <c r="CR215">
        <v>9.39</v>
      </c>
      <c r="CS215">
        <v>9.39</v>
      </c>
      <c r="CT215">
        <v>9.39</v>
      </c>
      <c r="CU215">
        <v>9.39</v>
      </c>
      <c r="CV215">
        <v>9.39</v>
      </c>
      <c r="CW215">
        <v>9.39</v>
      </c>
      <c r="CX215">
        <v>9.39</v>
      </c>
      <c r="CY215">
        <v>9.39</v>
      </c>
      <c r="CZ215">
        <v>9.39</v>
      </c>
      <c r="DA215">
        <v>9.39</v>
      </c>
      <c r="DB215">
        <v>9.39</v>
      </c>
      <c r="DC215">
        <v>9.39</v>
      </c>
      <c r="DD215">
        <v>9.39</v>
      </c>
      <c r="DE215">
        <v>9.39</v>
      </c>
      <c r="DF215">
        <v>9.39</v>
      </c>
      <c r="DG215">
        <v>9.39</v>
      </c>
      <c r="DH215">
        <v>9.39</v>
      </c>
      <c r="DI215">
        <v>9.39</v>
      </c>
      <c r="DJ215">
        <v>9.39</v>
      </c>
      <c r="DK215">
        <v>9.39</v>
      </c>
      <c r="DL215">
        <v>9.39</v>
      </c>
      <c r="DM215">
        <v>9.39</v>
      </c>
      <c r="DN215">
        <v>9.39</v>
      </c>
      <c r="DO215">
        <v>9.39</v>
      </c>
      <c r="DP215">
        <v>9.39</v>
      </c>
      <c r="DQ215">
        <v>9.39</v>
      </c>
      <c r="DR215">
        <v>9.39</v>
      </c>
      <c r="DS215">
        <v>9.39</v>
      </c>
      <c r="DT215">
        <v>9.39</v>
      </c>
      <c r="DU215">
        <v>9.39</v>
      </c>
      <c r="DV215">
        <v>9.39</v>
      </c>
      <c r="DW215">
        <v>9.39</v>
      </c>
      <c r="DX215">
        <v>9.39</v>
      </c>
      <c r="DY215">
        <v>9.39</v>
      </c>
      <c r="DZ215">
        <v>9.39</v>
      </c>
      <c r="EA215">
        <v>9.39</v>
      </c>
      <c r="EB215">
        <v>9.39</v>
      </c>
      <c r="EC215">
        <v>9.39</v>
      </c>
      <c r="ED215">
        <v>9.39</v>
      </c>
      <c r="EE215">
        <v>9.39</v>
      </c>
      <c r="EF215">
        <v>9.39</v>
      </c>
      <c r="EG215">
        <v>9.39</v>
      </c>
      <c r="EH215">
        <v>9.39</v>
      </c>
      <c r="EI215">
        <v>9.39</v>
      </c>
      <c r="EJ215">
        <v>9.39</v>
      </c>
      <c r="EK215">
        <v>9.39</v>
      </c>
      <c r="EL215">
        <v>9.39</v>
      </c>
      <c r="EM215">
        <v>9.39</v>
      </c>
      <c r="EN215">
        <v>9.39</v>
      </c>
      <c r="EO215">
        <v>9.39</v>
      </c>
      <c r="EP215">
        <v>9.39</v>
      </c>
      <c r="EQ215">
        <v>9.39</v>
      </c>
      <c r="ER215">
        <v>9.39</v>
      </c>
      <c r="ES215">
        <v>9.39</v>
      </c>
      <c r="ET215">
        <v>9.39</v>
      </c>
      <c r="EU215">
        <v>9.39</v>
      </c>
      <c r="EV215">
        <v>9.39</v>
      </c>
      <c r="EW215">
        <v>9.39</v>
      </c>
      <c r="EX215">
        <v>9.39</v>
      </c>
      <c r="EY215">
        <v>9.39</v>
      </c>
      <c r="EZ215">
        <v>9.39</v>
      </c>
      <c r="FA215">
        <v>9.39</v>
      </c>
      <c r="FB215">
        <v>9.39</v>
      </c>
      <c r="FC215">
        <v>9.39</v>
      </c>
      <c r="FD215">
        <v>9.39</v>
      </c>
      <c r="FE215">
        <v>9.39</v>
      </c>
      <c r="FF215">
        <v>9.39</v>
      </c>
      <c r="FG215">
        <v>9.39</v>
      </c>
      <c r="FH215">
        <v>9.39</v>
      </c>
      <c r="FI215">
        <v>9.39</v>
      </c>
      <c r="FJ215">
        <v>9.39</v>
      </c>
      <c r="FK215">
        <v>9.39</v>
      </c>
      <c r="FL215">
        <v>9.39</v>
      </c>
      <c r="FM215">
        <v>9.39</v>
      </c>
      <c r="FN215">
        <v>9.39</v>
      </c>
      <c r="FO215">
        <v>9.39</v>
      </c>
      <c r="FP215">
        <v>9.39</v>
      </c>
      <c r="FQ215">
        <v>9.39</v>
      </c>
      <c r="FR215">
        <v>9.39</v>
      </c>
      <c r="FS215">
        <v>9.39</v>
      </c>
      <c r="FT215">
        <v>9.39</v>
      </c>
      <c r="FU215">
        <v>9.39</v>
      </c>
      <c r="FV215">
        <v>9.39</v>
      </c>
      <c r="FW215">
        <v>9.39</v>
      </c>
      <c r="FX215">
        <v>9.39</v>
      </c>
      <c r="FY215">
        <v>9.39</v>
      </c>
      <c r="FZ215">
        <v>9.39</v>
      </c>
      <c r="GA215">
        <v>9.39</v>
      </c>
      <c r="GB215">
        <v>9.39</v>
      </c>
      <c r="GC215">
        <v>9.39</v>
      </c>
      <c r="GD215">
        <v>9.39</v>
      </c>
      <c r="GE215">
        <v>9.39</v>
      </c>
      <c r="GF215">
        <v>9.39</v>
      </c>
      <c r="GG215">
        <v>9.39</v>
      </c>
      <c r="GH215">
        <v>9.39</v>
      </c>
      <c r="GI215">
        <v>9.39</v>
      </c>
      <c r="GJ215">
        <v>9.39</v>
      </c>
      <c r="GK215">
        <v>9.39</v>
      </c>
      <c r="GL215">
        <v>9.39</v>
      </c>
      <c r="GM215">
        <v>9.39</v>
      </c>
      <c r="GN215">
        <v>9.39</v>
      </c>
      <c r="GO215">
        <v>9.39</v>
      </c>
      <c r="GP215">
        <v>9.39</v>
      </c>
      <c r="GQ215">
        <v>9.39</v>
      </c>
      <c r="GR215">
        <v>9.39</v>
      </c>
      <c r="GS215">
        <v>9.39</v>
      </c>
      <c r="GT215">
        <v>9.39</v>
      </c>
      <c r="GU215">
        <v>9.39</v>
      </c>
      <c r="GV215">
        <v>9.39</v>
      </c>
      <c r="GW215">
        <v>9.39</v>
      </c>
      <c r="GX215">
        <v>9.39</v>
      </c>
      <c r="GY215">
        <v>9.39</v>
      </c>
      <c r="GZ215">
        <v>9.39</v>
      </c>
      <c r="HA215">
        <v>9.39</v>
      </c>
      <c r="HB215">
        <v>9.39</v>
      </c>
      <c r="HC215">
        <v>9.39</v>
      </c>
      <c r="HD215">
        <v>9.39</v>
      </c>
      <c r="HE215">
        <v>9.39</v>
      </c>
      <c r="HF215">
        <v>9.39</v>
      </c>
      <c r="HG215">
        <v>9.39</v>
      </c>
      <c r="HH215">
        <v>9.39</v>
      </c>
      <c r="HI215">
        <v>9.39</v>
      </c>
      <c r="HJ215">
        <v>9.39</v>
      </c>
      <c r="HK215">
        <v>9.39</v>
      </c>
      <c r="HL215">
        <v>9.39</v>
      </c>
      <c r="HM215">
        <v>9.39</v>
      </c>
      <c r="HN215">
        <v>9.39</v>
      </c>
      <c r="HO215">
        <v>9.39</v>
      </c>
      <c r="HP215">
        <v>9.39</v>
      </c>
      <c r="HQ215">
        <v>9.39</v>
      </c>
      <c r="HR215">
        <v>9.39</v>
      </c>
      <c r="HS215">
        <v>9.39</v>
      </c>
      <c r="HT215">
        <v>9.39</v>
      </c>
      <c r="HU215">
        <v>9.39</v>
      </c>
      <c r="HV215">
        <v>9.39</v>
      </c>
      <c r="HW215">
        <v>9.39</v>
      </c>
      <c r="HX215">
        <v>9.39</v>
      </c>
      <c r="HY215">
        <v>9.39</v>
      </c>
      <c r="HZ215">
        <v>9.39</v>
      </c>
      <c r="IA215">
        <v>9.39</v>
      </c>
      <c r="IB215">
        <v>9.39</v>
      </c>
      <c r="IC215">
        <v>9.39</v>
      </c>
      <c r="ID215">
        <v>9.39</v>
      </c>
      <c r="IE215">
        <v>9.39</v>
      </c>
      <c r="IF215">
        <v>9.39</v>
      </c>
      <c r="IG215">
        <v>9.39</v>
      </c>
      <c r="IH215">
        <v>9.39</v>
      </c>
      <c r="II215">
        <v>9.39</v>
      </c>
      <c r="IJ215">
        <v>9.39</v>
      </c>
      <c r="IK215">
        <v>9.39</v>
      </c>
      <c r="IL215">
        <v>9.39</v>
      </c>
      <c r="IM215">
        <v>9.39</v>
      </c>
      <c r="IN215">
        <v>9.39</v>
      </c>
      <c r="IO215">
        <v>9.39</v>
      </c>
      <c r="IP215">
        <v>9.39</v>
      </c>
      <c r="IQ215">
        <v>9.39</v>
      </c>
      <c r="IR215">
        <v>9.39</v>
      </c>
      <c r="IS215">
        <v>9.39</v>
      </c>
      <c r="IT215">
        <v>9.39</v>
      </c>
      <c r="IU215">
        <v>9.39</v>
      </c>
      <c r="IV215">
        <v>9.39</v>
      </c>
      <c r="IW215">
        <v>9.39</v>
      </c>
      <c r="IX215">
        <v>9.39</v>
      </c>
      <c r="IY215">
        <v>9.39</v>
      </c>
      <c r="IZ215">
        <v>9.39</v>
      </c>
      <c r="JA215">
        <v>9.39</v>
      </c>
      <c r="JB215">
        <v>9.39</v>
      </c>
      <c r="JC215">
        <v>9.39</v>
      </c>
      <c r="JD215">
        <v>9.39</v>
      </c>
      <c r="JE215">
        <v>9.39</v>
      </c>
      <c r="JF215">
        <v>9.39</v>
      </c>
      <c r="JG215">
        <v>9.39</v>
      </c>
      <c r="JH215">
        <v>9.39</v>
      </c>
      <c r="JI215">
        <v>9.39</v>
      </c>
      <c r="JJ215">
        <v>9.39</v>
      </c>
      <c r="JK215">
        <v>9.39</v>
      </c>
      <c r="JL215">
        <v>9.39</v>
      </c>
      <c r="JM215">
        <v>9.39</v>
      </c>
      <c r="JN215">
        <v>9.39</v>
      </c>
      <c r="JO215">
        <v>9.39</v>
      </c>
      <c r="JP215">
        <v>9.39</v>
      </c>
      <c r="JQ215">
        <v>9.39</v>
      </c>
      <c r="JR215">
        <v>9.39</v>
      </c>
      <c r="JS215">
        <v>9.39</v>
      </c>
      <c r="JT215">
        <v>9.39</v>
      </c>
      <c r="JU215">
        <v>9.39</v>
      </c>
      <c r="JV215">
        <v>9.39</v>
      </c>
      <c r="JW215">
        <v>9.39</v>
      </c>
      <c r="JX215">
        <v>9.39</v>
      </c>
      <c r="JY215">
        <v>9.39</v>
      </c>
      <c r="JZ215">
        <v>9.39</v>
      </c>
      <c r="KA215">
        <v>9.39</v>
      </c>
      <c r="KB215">
        <v>9.39</v>
      </c>
      <c r="KC215">
        <v>9.39</v>
      </c>
      <c r="KD215">
        <v>9.39</v>
      </c>
      <c r="KE215">
        <v>9.39</v>
      </c>
      <c r="KF215">
        <v>9.39</v>
      </c>
      <c r="KG215">
        <v>9.39</v>
      </c>
      <c r="KH215">
        <v>9.39</v>
      </c>
      <c r="KI215">
        <v>9.39</v>
      </c>
      <c r="KJ215">
        <v>9.39</v>
      </c>
      <c r="KK215">
        <v>9.39</v>
      </c>
      <c r="KL215">
        <v>9.39</v>
      </c>
      <c r="KM215">
        <v>9.39</v>
      </c>
      <c r="KN215">
        <v>9.39</v>
      </c>
      <c r="KO215">
        <v>9.39</v>
      </c>
      <c r="KP215">
        <v>9.39</v>
      </c>
      <c r="KQ215">
        <v>9.39</v>
      </c>
      <c r="KR215">
        <v>9.39</v>
      </c>
      <c r="KS215">
        <v>9.39</v>
      </c>
      <c r="KT215">
        <v>9.39</v>
      </c>
      <c r="KU215">
        <v>9.39</v>
      </c>
      <c r="KV215">
        <v>9.39</v>
      </c>
      <c r="KW215">
        <v>9.39</v>
      </c>
      <c r="KX215">
        <v>9.39</v>
      </c>
      <c r="KY215">
        <v>9.39</v>
      </c>
      <c r="KZ215">
        <v>9.39</v>
      </c>
      <c r="LA215">
        <v>9.39</v>
      </c>
      <c r="LB215">
        <v>9.39</v>
      </c>
      <c r="LC215">
        <v>9.39</v>
      </c>
      <c r="LD215">
        <v>9.39</v>
      </c>
      <c r="LE215">
        <v>9.39</v>
      </c>
      <c r="LF215">
        <v>9.39</v>
      </c>
      <c r="LG215">
        <v>9.39</v>
      </c>
      <c r="LH215">
        <v>9.39</v>
      </c>
      <c r="LI215">
        <v>9.39</v>
      </c>
      <c r="LJ215">
        <v>9.39</v>
      </c>
      <c r="LK215">
        <v>9.39</v>
      </c>
      <c r="LL215">
        <v>9.39</v>
      </c>
      <c r="LM215">
        <v>9.39</v>
      </c>
      <c r="LN215">
        <v>9.39</v>
      </c>
      <c r="LO215">
        <v>9.39</v>
      </c>
      <c r="LP215">
        <v>9.39</v>
      </c>
      <c r="LQ215">
        <v>9.39</v>
      </c>
      <c r="LR215">
        <v>9.39</v>
      </c>
      <c r="LS215">
        <v>9.39</v>
      </c>
      <c r="LT215">
        <v>9.39</v>
      </c>
      <c r="LU215">
        <v>9.39</v>
      </c>
      <c r="LV215">
        <v>9.39</v>
      </c>
      <c r="LW215">
        <v>9.39</v>
      </c>
      <c r="LX215">
        <v>9.39</v>
      </c>
      <c r="LY215">
        <v>9.39</v>
      </c>
      <c r="LZ215">
        <v>9.39</v>
      </c>
      <c r="MA215">
        <v>9.39</v>
      </c>
      <c r="MB215">
        <v>9.39</v>
      </c>
      <c r="MC215">
        <v>9.39</v>
      </c>
      <c r="MD215">
        <v>9.39</v>
      </c>
      <c r="ME215">
        <v>9.39</v>
      </c>
      <c r="MF215">
        <v>9.39</v>
      </c>
      <c r="MG215">
        <v>9.39</v>
      </c>
      <c r="MH215">
        <v>9.39</v>
      </c>
      <c r="MI215">
        <v>9.39</v>
      </c>
      <c r="MJ215">
        <v>9.39</v>
      </c>
      <c r="MK215">
        <v>9.39</v>
      </c>
      <c r="ML215">
        <v>9.39</v>
      </c>
      <c r="MM215">
        <v>9.39</v>
      </c>
      <c r="MN215">
        <v>9.39</v>
      </c>
      <c r="MO215">
        <v>9.39</v>
      </c>
      <c r="MP215">
        <v>9.39</v>
      </c>
      <c r="MQ215">
        <v>9.39</v>
      </c>
      <c r="MR215">
        <v>9.39</v>
      </c>
      <c r="MS215">
        <v>9.39</v>
      </c>
      <c r="MT215">
        <v>9.39</v>
      </c>
      <c r="MU215">
        <v>9.39</v>
      </c>
      <c r="MV215">
        <v>9.39</v>
      </c>
      <c r="MW215">
        <v>9.39</v>
      </c>
      <c r="MX215">
        <v>9.39</v>
      </c>
      <c r="MY215">
        <v>9.39</v>
      </c>
      <c r="MZ215">
        <v>9.39</v>
      </c>
      <c r="NA215">
        <v>9.39</v>
      </c>
      <c r="NB215">
        <v>9.39</v>
      </c>
      <c r="NC215">
        <v>9.39</v>
      </c>
      <c r="ND215">
        <v>9.39</v>
      </c>
      <c r="NE215">
        <v>9.39</v>
      </c>
      <c r="NF215">
        <v>9.39</v>
      </c>
      <c r="NG215">
        <v>9.39</v>
      </c>
      <c r="NH215">
        <v>9.39</v>
      </c>
      <c r="NI215">
        <v>9.39</v>
      </c>
      <c r="NJ215">
        <v>9.39</v>
      </c>
      <c r="NK215">
        <v>9.39</v>
      </c>
      <c r="NL215">
        <v>9.39</v>
      </c>
      <c r="NM215">
        <v>9.39</v>
      </c>
      <c r="NN215">
        <v>9.39</v>
      </c>
      <c r="NO215">
        <v>9.39</v>
      </c>
      <c r="NP215">
        <v>9.39</v>
      </c>
      <c r="NQ215">
        <v>9.39</v>
      </c>
      <c r="NR215">
        <v>9.39</v>
      </c>
      <c r="NS215">
        <v>9.39</v>
      </c>
      <c r="NT215">
        <v>9.39</v>
      </c>
      <c r="NU215">
        <v>9.39</v>
      </c>
      <c r="NV215">
        <v>9.39</v>
      </c>
      <c r="NW215">
        <v>9.39</v>
      </c>
      <c r="NX215">
        <v>9.39</v>
      </c>
      <c r="NY215">
        <v>9.39</v>
      </c>
      <c r="NZ215">
        <v>9.39</v>
      </c>
      <c r="OA215">
        <v>9.39</v>
      </c>
      <c r="OB215">
        <v>9.39</v>
      </c>
      <c r="OC215">
        <v>9.39</v>
      </c>
      <c r="OD215">
        <v>9.39</v>
      </c>
      <c r="OE215">
        <v>9.39</v>
      </c>
      <c r="OF215">
        <v>9.39</v>
      </c>
      <c r="OG215">
        <v>9.39</v>
      </c>
      <c r="OH215">
        <v>9.39</v>
      </c>
      <c r="OI215">
        <v>9.39</v>
      </c>
      <c r="OJ215">
        <v>9.39</v>
      </c>
      <c r="OK215">
        <v>9.39</v>
      </c>
      <c r="OL215">
        <v>9.39</v>
      </c>
      <c r="OM215">
        <v>9.39</v>
      </c>
      <c r="ON215">
        <v>9.39</v>
      </c>
      <c r="OO215">
        <v>9.39</v>
      </c>
      <c r="OP215">
        <v>9.39</v>
      </c>
      <c r="OQ215">
        <v>9.39</v>
      </c>
      <c r="OR215">
        <v>9.39</v>
      </c>
      <c r="OS215">
        <v>9.39</v>
      </c>
      <c r="OT215">
        <v>9.39</v>
      </c>
      <c r="OU215">
        <v>9.39</v>
      </c>
      <c r="OV215">
        <v>9.39</v>
      </c>
      <c r="OW215">
        <v>9.39</v>
      </c>
      <c r="OX215">
        <v>9.39</v>
      </c>
      <c r="OY215">
        <v>9.39</v>
      </c>
      <c r="OZ215">
        <v>9.39</v>
      </c>
      <c r="PA215">
        <v>9.39</v>
      </c>
      <c r="PB215">
        <v>9.39</v>
      </c>
      <c r="PC215">
        <v>9.39</v>
      </c>
      <c r="PD215">
        <v>9.39</v>
      </c>
      <c r="PE215">
        <v>9.39</v>
      </c>
      <c r="PF215">
        <v>9.39</v>
      </c>
      <c r="PG215">
        <v>9.39</v>
      </c>
      <c r="PH215">
        <v>9.39</v>
      </c>
      <c r="PI215">
        <v>9.39</v>
      </c>
      <c r="PJ215">
        <v>9.39</v>
      </c>
      <c r="PK215">
        <v>9.39</v>
      </c>
      <c r="PL215">
        <v>9.39</v>
      </c>
      <c r="PM215">
        <v>9.39</v>
      </c>
      <c r="PN215">
        <v>9.39</v>
      </c>
      <c r="PO215">
        <v>9.39</v>
      </c>
      <c r="PP215">
        <v>9.39</v>
      </c>
      <c r="PQ215">
        <v>9.39</v>
      </c>
      <c r="PR215">
        <v>9.39</v>
      </c>
      <c r="PS215">
        <v>9.39</v>
      </c>
      <c r="PT215">
        <v>9.39</v>
      </c>
      <c r="PU215">
        <v>9.39</v>
      </c>
      <c r="PV215">
        <v>9.39</v>
      </c>
      <c r="PW215">
        <v>9.39</v>
      </c>
      <c r="PX215">
        <v>9.39</v>
      </c>
      <c r="PY215">
        <v>9.39</v>
      </c>
      <c r="PZ215">
        <v>9.39</v>
      </c>
      <c r="QA215">
        <v>9.39</v>
      </c>
      <c r="QB215">
        <v>9.39</v>
      </c>
      <c r="QC215">
        <v>9.39</v>
      </c>
      <c r="QD215">
        <v>9.39</v>
      </c>
      <c r="QE215">
        <v>9.39</v>
      </c>
      <c r="QF215">
        <v>9.39</v>
      </c>
      <c r="QG215">
        <v>9.39</v>
      </c>
      <c r="QH215">
        <v>9.39</v>
      </c>
      <c r="QI215">
        <v>9.39</v>
      </c>
      <c r="QJ215">
        <v>9.39</v>
      </c>
      <c r="QK215">
        <v>9.39</v>
      </c>
      <c r="QL215">
        <v>9.39</v>
      </c>
      <c r="QM215">
        <v>9.39</v>
      </c>
      <c r="QN215">
        <v>9.39</v>
      </c>
      <c r="QO215">
        <v>9.39</v>
      </c>
      <c r="QP215">
        <v>9.39</v>
      </c>
      <c r="QQ215">
        <v>9.39</v>
      </c>
      <c r="QR215">
        <v>9.39</v>
      </c>
      <c r="QS215">
        <v>9.39</v>
      </c>
      <c r="QT215">
        <v>9.39</v>
      </c>
      <c r="QU215">
        <v>9.39</v>
      </c>
      <c r="QV215">
        <v>9.39</v>
      </c>
      <c r="QW215">
        <v>9.39</v>
      </c>
      <c r="QX215">
        <v>9.39</v>
      </c>
      <c r="QY215">
        <v>9.39</v>
      </c>
      <c r="QZ215">
        <v>9.39</v>
      </c>
      <c r="RA215">
        <v>9.39</v>
      </c>
      <c r="RB215">
        <v>9.39</v>
      </c>
      <c r="RC215">
        <v>9.39</v>
      </c>
      <c r="RD215">
        <v>9.39</v>
      </c>
      <c r="RE215">
        <v>9.39</v>
      </c>
      <c r="RF215">
        <v>9.39</v>
      </c>
      <c r="RG215">
        <v>9.39</v>
      </c>
      <c r="RH215">
        <v>9.39</v>
      </c>
      <c r="RI215">
        <v>9.39</v>
      </c>
      <c r="RJ215">
        <v>9.39</v>
      </c>
      <c r="RK215">
        <v>9.39</v>
      </c>
      <c r="RL215">
        <v>9.39</v>
      </c>
      <c r="RM215">
        <v>9.39</v>
      </c>
      <c r="RN215">
        <v>9.39</v>
      </c>
      <c r="RO215">
        <v>9.39</v>
      </c>
      <c r="RP215">
        <v>9.39</v>
      </c>
      <c r="RQ215">
        <v>9.39</v>
      </c>
      <c r="RR215">
        <v>9.39</v>
      </c>
      <c r="RS215">
        <v>9.39</v>
      </c>
      <c r="RT215">
        <v>9.39</v>
      </c>
    </row>
    <row r="216" spans="1:488" x14ac:dyDescent="0.25">
      <c r="A216" s="1" t="s">
        <v>1155</v>
      </c>
      <c r="CN216">
        <v>9.42</v>
      </c>
      <c r="CO216">
        <v>9.42</v>
      </c>
      <c r="CP216">
        <v>9.42</v>
      </c>
      <c r="CQ216">
        <v>9.42</v>
      </c>
      <c r="CR216">
        <v>9.42</v>
      </c>
      <c r="CS216">
        <v>9.42</v>
      </c>
      <c r="CT216">
        <v>9.42</v>
      </c>
      <c r="CU216">
        <v>9.42</v>
      </c>
      <c r="CV216">
        <v>9.42</v>
      </c>
      <c r="CW216">
        <v>9.42</v>
      </c>
      <c r="CX216">
        <v>9.42</v>
      </c>
      <c r="CY216">
        <v>9.42</v>
      </c>
      <c r="CZ216">
        <v>9.42</v>
      </c>
      <c r="DA216">
        <v>9.42</v>
      </c>
      <c r="DB216">
        <v>9.42</v>
      </c>
      <c r="DC216">
        <v>9.42</v>
      </c>
      <c r="DD216">
        <v>9.42</v>
      </c>
      <c r="DE216">
        <v>9.42</v>
      </c>
      <c r="DF216">
        <v>9.42</v>
      </c>
      <c r="DG216">
        <v>9.42</v>
      </c>
      <c r="DH216">
        <v>9.42</v>
      </c>
      <c r="DI216">
        <v>9.42</v>
      </c>
      <c r="DJ216">
        <v>9.42</v>
      </c>
      <c r="DK216">
        <v>9.42</v>
      </c>
      <c r="DL216">
        <v>9.42</v>
      </c>
      <c r="DM216">
        <v>9.42</v>
      </c>
      <c r="DN216">
        <v>9.42</v>
      </c>
      <c r="DO216">
        <v>9.42</v>
      </c>
      <c r="DP216">
        <v>9.42</v>
      </c>
      <c r="DQ216">
        <v>9.42</v>
      </c>
      <c r="DR216">
        <v>9.42</v>
      </c>
      <c r="DS216">
        <v>9.42</v>
      </c>
      <c r="DT216">
        <v>9.42</v>
      </c>
      <c r="DU216">
        <v>9.42</v>
      </c>
      <c r="DV216">
        <v>9.42</v>
      </c>
      <c r="DW216">
        <v>9.42</v>
      </c>
      <c r="DX216">
        <v>9.42</v>
      </c>
      <c r="DY216">
        <v>9.42</v>
      </c>
      <c r="DZ216">
        <v>9.42</v>
      </c>
      <c r="EA216">
        <v>9.42</v>
      </c>
      <c r="EB216">
        <v>9.42</v>
      </c>
      <c r="EC216">
        <v>9.42</v>
      </c>
      <c r="ED216">
        <v>9.42</v>
      </c>
      <c r="EE216">
        <v>9.42</v>
      </c>
      <c r="EF216">
        <v>9.42</v>
      </c>
      <c r="EG216">
        <v>9.42</v>
      </c>
      <c r="EH216">
        <v>9.42</v>
      </c>
      <c r="EI216">
        <v>9.42</v>
      </c>
      <c r="EJ216">
        <v>9.42</v>
      </c>
      <c r="EK216">
        <v>9.42</v>
      </c>
      <c r="EL216">
        <v>9.42</v>
      </c>
      <c r="EM216">
        <v>9.42</v>
      </c>
      <c r="EN216">
        <v>9.42</v>
      </c>
      <c r="EO216">
        <v>9.42</v>
      </c>
      <c r="EP216">
        <v>9.42</v>
      </c>
      <c r="EQ216">
        <v>9.42</v>
      </c>
      <c r="ER216">
        <v>9.42</v>
      </c>
      <c r="ES216">
        <v>9.42</v>
      </c>
      <c r="ET216">
        <v>9.42</v>
      </c>
      <c r="EU216">
        <v>9.42</v>
      </c>
      <c r="EV216">
        <v>9.42</v>
      </c>
      <c r="EW216">
        <v>9.42</v>
      </c>
      <c r="EX216">
        <v>9.42</v>
      </c>
      <c r="EY216">
        <v>9.42</v>
      </c>
      <c r="EZ216">
        <v>9.42</v>
      </c>
      <c r="FA216">
        <v>9.42</v>
      </c>
      <c r="FB216">
        <v>9.42</v>
      </c>
      <c r="FC216">
        <v>9.42</v>
      </c>
      <c r="FD216">
        <v>9.42</v>
      </c>
      <c r="FE216">
        <v>9.42</v>
      </c>
      <c r="FF216">
        <v>9.42</v>
      </c>
      <c r="FG216">
        <v>9.42</v>
      </c>
      <c r="FH216">
        <v>9.42</v>
      </c>
      <c r="FI216">
        <v>9.42</v>
      </c>
      <c r="FJ216">
        <v>9.42</v>
      </c>
      <c r="FK216">
        <v>9.42</v>
      </c>
      <c r="FL216">
        <v>9.42</v>
      </c>
      <c r="FM216">
        <v>9.42</v>
      </c>
      <c r="FN216">
        <v>9.42</v>
      </c>
      <c r="FO216">
        <v>9.42</v>
      </c>
      <c r="FP216">
        <v>9.42</v>
      </c>
      <c r="FQ216">
        <v>9.42</v>
      </c>
      <c r="FR216">
        <v>9.42</v>
      </c>
      <c r="FS216">
        <v>9.42</v>
      </c>
      <c r="FT216">
        <v>9.42</v>
      </c>
      <c r="FU216">
        <v>9.42</v>
      </c>
      <c r="FV216">
        <v>9.42</v>
      </c>
      <c r="FW216">
        <v>9.42</v>
      </c>
      <c r="FX216">
        <v>9.42</v>
      </c>
      <c r="FY216">
        <v>9.42</v>
      </c>
      <c r="FZ216">
        <v>9.42</v>
      </c>
      <c r="GA216">
        <v>9.42</v>
      </c>
      <c r="GB216">
        <v>9.42</v>
      </c>
      <c r="GC216">
        <v>9.42</v>
      </c>
      <c r="GD216">
        <v>9.42</v>
      </c>
      <c r="GE216">
        <v>9.42</v>
      </c>
      <c r="GF216">
        <v>9.42</v>
      </c>
      <c r="GG216">
        <v>9.42</v>
      </c>
      <c r="GH216">
        <v>9.42</v>
      </c>
      <c r="GI216">
        <v>9.42</v>
      </c>
      <c r="GJ216">
        <v>9.42</v>
      </c>
      <c r="GK216">
        <v>9.42</v>
      </c>
      <c r="GL216">
        <v>9.42</v>
      </c>
      <c r="GM216">
        <v>9.42</v>
      </c>
      <c r="GN216">
        <v>9.42</v>
      </c>
      <c r="GO216">
        <v>9.42</v>
      </c>
      <c r="GP216">
        <v>9.42</v>
      </c>
      <c r="GQ216">
        <v>9.42</v>
      </c>
      <c r="GR216">
        <v>9.42</v>
      </c>
      <c r="GS216">
        <v>9.42</v>
      </c>
      <c r="GT216">
        <v>9.42</v>
      </c>
      <c r="GU216">
        <v>9.42</v>
      </c>
      <c r="GV216">
        <v>9.42</v>
      </c>
      <c r="GW216">
        <v>9.42</v>
      </c>
      <c r="GX216">
        <v>9.42</v>
      </c>
      <c r="GY216">
        <v>9.42</v>
      </c>
      <c r="GZ216">
        <v>9.42</v>
      </c>
      <c r="HA216">
        <v>9.42</v>
      </c>
      <c r="HB216">
        <v>9.42</v>
      </c>
      <c r="HC216">
        <v>9.42</v>
      </c>
      <c r="HD216">
        <v>9.42</v>
      </c>
      <c r="HE216">
        <v>9.42</v>
      </c>
      <c r="HF216">
        <v>9.42</v>
      </c>
      <c r="HG216">
        <v>9.42</v>
      </c>
      <c r="HH216">
        <v>9.42</v>
      </c>
      <c r="HI216">
        <v>9.42</v>
      </c>
      <c r="HJ216">
        <v>9.42</v>
      </c>
      <c r="HK216">
        <v>9.42</v>
      </c>
      <c r="HL216">
        <v>9.42</v>
      </c>
      <c r="HM216">
        <v>9.42</v>
      </c>
      <c r="HN216">
        <v>9.42</v>
      </c>
      <c r="HO216">
        <v>9.42</v>
      </c>
      <c r="HP216">
        <v>9.42</v>
      </c>
      <c r="HQ216">
        <v>9.42</v>
      </c>
      <c r="HR216">
        <v>9.42</v>
      </c>
      <c r="HS216">
        <v>9.42</v>
      </c>
      <c r="HT216">
        <v>9.42</v>
      </c>
      <c r="HU216">
        <v>9.42</v>
      </c>
      <c r="HV216">
        <v>9.42</v>
      </c>
      <c r="HW216">
        <v>9.42</v>
      </c>
      <c r="HX216">
        <v>9.42</v>
      </c>
      <c r="HY216">
        <v>9.42</v>
      </c>
      <c r="HZ216">
        <v>9.42</v>
      </c>
      <c r="IA216">
        <v>9.42</v>
      </c>
      <c r="IB216">
        <v>9.42</v>
      </c>
      <c r="IC216">
        <v>9.42</v>
      </c>
      <c r="ID216">
        <v>9.42</v>
      </c>
      <c r="IE216">
        <v>9.42</v>
      </c>
      <c r="IF216">
        <v>9.42</v>
      </c>
      <c r="IG216">
        <v>9.42</v>
      </c>
      <c r="IH216">
        <v>9.42</v>
      </c>
      <c r="II216">
        <v>9.42</v>
      </c>
      <c r="IJ216">
        <v>9.42</v>
      </c>
      <c r="IK216">
        <v>9.42</v>
      </c>
      <c r="IL216">
        <v>9.42</v>
      </c>
      <c r="IM216">
        <v>9.42</v>
      </c>
      <c r="IN216">
        <v>9.42</v>
      </c>
      <c r="IO216">
        <v>9.42</v>
      </c>
      <c r="IP216">
        <v>9.42</v>
      </c>
      <c r="IQ216">
        <v>9.42</v>
      </c>
      <c r="IR216">
        <v>9.42</v>
      </c>
      <c r="IS216">
        <v>9.42</v>
      </c>
      <c r="IT216">
        <v>9.42</v>
      </c>
      <c r="IU216">
        <v>9.42</v>
      </c>
      <c r="IV216">
        <v>9.42</v>
      </c>
      <c r="IW216">
        <v>9.42</v>
      </c>
      <c r="IX216">
        <v>9.42</v>
      </c>
      <c r="IY216">
        <v>9.42</v>
      </c>
      <c r="IZ216">
        <v>9.42</v>
      </c>
      <c r="JA216">
        <v>9.42</v>
      </c>
      <c r="JB216">
        <v>9.42</v>
      </c>
      <c r="JC216">
        <v>9.42</v>
      </c>
      <c r="JD216">
        <v>9.42</v>
      </c>
      <c r="JE216">
        <v>9.42</v>
      </c>
      <c r="JF216">
        <v>9.42</v>
      </c>
      <c r="JG216">
        <v>9.42</v>
      </c>
      <c r="JH216">
        <v>9.42</v>
      </c>
      <c r="JI216">
        <v>9.42</v>
      </c>
      <c r="JJ216">
        <v>9.42</v>
      </c>
      <c r="JK216">
        <v>9.42</v>
      </c>
      <c r="JL216">
        <v>9.42</v>
      </c>
      <c r="JM216">
        <v>9.42</v>
      </c>
      <c r="JN216">
        <v>9.42</v>
      </c>
      <c r="JO216">
        <v>9.42</v>
      </c>
      <c r="JP216">
        <v>9.42</v>
      </c>
      <c r="JQ216">
        <v>9.42</v>
      </c>
      <c r="JR216">
        <v>9.42</v>
      </c>
      <c r="JS216">
        <v>9.42</v>
      </c>
      <c r="JT216">
        <v>9.42</v>
      </c>
      <c r="JU216">
        <v>9.42</v>
      </c>
      <c r="JV216">
        <v>9.42</v>
      </c>
      <c r="JW216">
        <v>9.42</v>
      </c>
      <c r="JX216">
        <v>9.42</v>
      </c>
      <c r="JY216">
        <v>9.42</v>
      </c>
      <c r="JZ216">
        <v>9.42</v>
      </c>
      <c r="KA216">
        <v>9.42</v>
      </c>
      <c r="KB216">
        <v>9.42</v>
      </c>
      <c r="KC216">
        <v>9.42</v>
      </c>
      <c r="KD216">
        <v>9.42</v>
      </c>
      <c r="KE216">
        <v>9.42</v>
      </c>
      <c r="KF216">
        <v>9.42</v>
      </c>
      <c r="KG216">
        <v>9.42</v>
      </c>
      <c r="KH216">
        <v>9.42</v>
      </c>
      <c r="KI216">
        <v>9.42</v>
      </c>
      <c r="KJ216">
        <v>9.42</v>
      </c>
      <c r="KK216">
        <v>9.42</v>
      </c>
      <c r="KL216">
        <v>9.42</v>
      </c>
      <c r="KM216">
        <v>9.42</v>
      </c>
      <c r="KN216">
        <v>9.42</v>
      </c>
      <c r="KO216">
        <v>9.42</v>
      </c>
      <c r="KP216">
        <v>9.42</v>
      </c>
      <c r="KQ216">
        <v>9.42</v>
      </c>
      <c r="KR216">
        <v>9.42</v>
      </c>
      <c r="KS216">
        <v>9.42</v>
      </c>
      <c r="KT216">
        <v>9.42</v>
      </c>
      <c r="KU216">
        <v>9.42</v>
      </c>
      <c r="KV216">
        <v>9.42</v>
      </c>
      <c r="KW216">
        <v>9.42</v>
      </c>
      <c r="KX216">
        <v>9.42</v>
      </c>
      <c r="KY216">
        <v>9.42</v>
      </c>
      <c r="KZ216">
        <v>9.42</v>
      </c>
      <c r="LA216">
        <v>9.42</v>
      </c>
      <c r="LB216">
        <v>9.42</v>
      </c>
      <c r="LC216">
        <v>9.42</v>
      </c>
      <c r="LD216">
        <v>9.42</v>
      </c>
      <c r="LE216">
        <v>9.42</v>
      </c>
      <c r="LF216">
        <v>9.42</v>
      </c>
      <c r="LG216">
        <v>9.42</v>
      </c>
      <c r="LH216">
        <v>9.42</v>
      </c>
      <c r="LI216">
        <v>9.42</v>
      </c>
      <c r="LJ216">
        <v>9.42</v>
      </c>
      <c r="LK216">
        <v>9.42</v>
      </c>
      <c r="LL216">
        <v>9.42</v>
      </c>
      <c r="LM216">
        <v>9.42</v>
      </c>
      <c r="LN216">
        <v>9.42</v>
      </c>
      <c r="LO216">
        <v>9.42</v>
      </c>
      <c r="LP216">
        <v>9.42</v>
      </c>
      <c r="LQ216">
        <v>9.42</v>
      </c>
      <c r="LR216">
        <v>9.42</v>
      </c>
      <c r="LS216">
        <v>9.42</v>
      </c>
      <c r="LT216">
        <v>9.42</v>
      </c>
      <c r="LU216">
        <v>9.42</v>
      </c>
      <c r="LV216">
        <v>9.42</v>
      </c>
      <c r="LW216">
        <v>9.42</v>
      </c>
      <c r="LX216">
        <v>9.42</v>
      </c>
      <c r="LY216">
        <v>9.42</v>
      </c>
      <c r="LZ216">
        <v>9.42</v>
      </c>
      <c r="MA216">
        <v>9.42</v>
      </c>
      <c r="MB216">
        <v>9.42</v>
      </c>
      <c r="MC216">
        <v>9.42</v>
      </c>
      <c r="MD216">
        <v>9.42</v>
      </c>
      <c r="ME216">
        <v>9.42</v>
      </c>
      <c r="MF216">
        <v>9.42</v>
      </c>
      <c r="MG216">
        <v>9.42</v>
      </c>
      <c r="MH216">
        <v>9.42</v>
      </c>
      <c r="MI216">
        <v>9.42</v>
      </c>
      <c r="MJ216">
        <v>9.42</v>
      </c>
      <c r="MK216">
        <v>9.42</v>
      </c>
      <c r="ML216">
        <v>9.42</v>
      </c>
      <c r="MM216">
        <v>9.42</v>
      </c>
      <c r="MN216">
        <v>9.42</v>
      </c>
      <c r="MO216">
        <v>9.42</v>
      </c>
      <c r="MP216">
        <v>9.42</v>
      </c>
      <c r="MQ216">
        <v>9.42</v>
      </c>
      <c r="MR216">
        <v>9.42</v>
      </c>
      <c r="MS216">
        <v>9.42</v>
      </c>
      <c r="MT216">
        <v>9.42</v>
      </c>
      <c r="MU216">
        <v>9.42</v>
      </c>
      <c r="MV216">
        <v>9.42</v>
      </c>
      <c r="MW216">
        <v>9.42</v>
      </c>
      <c r="MX216">
        <v>9.42</v>
      </c>
      <c r="MY216">
        <v>9.42</v>
      </c>
      <c r="MZ216">
        <v>9.42</v>
      </c>
      <c r="NA216">
        <v>9.42</v>
      </c>
      <c r="NB216">
        <v>9.42</v>
      </c>
      <c r="NC216">
        <v>9.42</v>
      </c>
      <c r="ND216">
        <v>9.42</v>
      </c>
      <c r="NE216">
        <v>9.42</v>
      </c>
      <c r="NF216">
        <v>9.42</v>
      </c>
      <c r="NG216">
        <v>9.42</v>
      </c>
      <c r="NH216">
        <v>9.42</v>
      </c>
      <c r="NI216">
        <v>9.42</v>
      </c>
      <c r="NJ216">
        <v>9.42</v>
      </c>
      <c r="NK216">
        <v>9.42</v>
      </c>
      <c r="NL216">
        <v>9.42</v>
      </c>
      <c r="NM216">
        <v>9.42</v>
      </c>
      <c r="NN216">
        <v>9.42</v>
      </c>
      <c r="NO216">
        <v>9.42</v>
      </c>
      <c r="NP216">
        <v>9.42</v>
      </c>
      <c r="NQ216">
        <v>9.42</v>
      </c>
      <c r="NR216">
        <v>9.42</v>
      </c>
      <c r="NS216">
        <v>9.42</v>
      </c>
      <c r="NT216">
        <v>9.42</v>
      </c>
      <c r="NU216">
        <v>9.42</v>
      </c>
      <c r="NV216">
        <v>9.42</v>
      </c>
      <c r="NW216">
        <v>9.42</v>
      </c>
      <c r="NX216">
        <v>9.42</v>
      </c>
      <c r="NY216">
        <v>9.42</v>
      </c>
      <c r="NZ216">
        <v>9.42</v>
      </c>
      <c r="OA216">
        <v>9.42</v>
      </c>
      <c r="OB216">
        <v>9.42</v>
      </c>
      <c r="OC216">
        <v>9.42</v>
      </c>
      <c r="OD216">
        <v>9.42</v>
      </c>
      <c r="OE216">
        <v>9.42</v>
      </c>
      <c r="OF216">
        <v>9.42</v>
      </c>
      <c r="OG216">
        <v>9.42</v>
      </c>
      <c r="OH216">
        <v>9.42</v>
      </c>
      <c r="OI216">
        <v>9.42</v>
      </c>
      <c r="OJ216">
        <v>9.42</v>
      </c>
      <c r="OK216">
        <v>9.42</v>
      </c>
      <c r="OL216">
        <v>9.42</v>
      </c>
      <c r="OM216">
        <v>9.42</v>
      </c>
      <c r="ON216">
        <v>9.42</v>
      </c>
      <c r="OO216">
        <v>9.42</v>
      </c>
      <c r="OP216">
        <v>9.42</v>
      </c>
      <c r="OQ216">
        <v>9.42</v>
      </c>
      <c r="OR216">
        <v>9.42</v>
      </c>
      <c r="OS216">
        <v>9.42</v>
      </c>
      <c r="OT216">
        <v>9.42</v>
      </c>
      <c r="OU216">
        <v>9.42</v>
      </c>
      <c r="OV216">
        <v>9.42</v>
      </c>
      <c r="OW216">
        <v>9.42</v>
      </c>
      <c r="OX216">
        <v>9.42</v>
      </c>
      <c r="OY216">
        <v>9.42</v>
      </c>
      <c r="OZ216">
        <v>9.42</v>
      </c>
      <c r="PA216">
        <v>9.42</v>
      </c>
      <c r="PB216">
        <v>9.42</v>
      </c>
      <c r="PC216">
        <v>9.42</v>
      </c>
      <c r="PD216">
        <v>9.42</v>
      </c>
      <c r="PE216">
        <v>9.42</v>
      </c>
      <c r="PF216">
        <v>9.42</v>
      </c>
      <c r="PG216">
        <v>9.42</v>
      </c>
      <c r="PH216">
        <v>9.42</v>
      </c>
      <c r="PI216">
        <v>9.42</v>
      </c>
      <c r="PJ216">
        <v>9.42</v>
      </c>
      <c r="PK216">
        <v>9.42</v>
      </c>
      <c r="PL216">
        <v>9.42</v>
      </c>
      <c r="PM216">
        <v>9.42</v>
      </c>
      <c r="PN216">
        <v>9.42</v>
      </c>
      <c r="PO216">
        <v>9.42</v>
      </c>
      <c r="PP216">
        <v>9.42</v>
      </c>
      <c r="PQ216">
        <v>9.42</v>
      </c>
      <c r="PR216">
        <v>9.42</v>
      </c>
      <c r="PS216">
        <v>9.42</v>
      </c>
      <c r="PT216">
        <v>9.42</v>
      </c>
      <c r="PU216">
        <v>9.42</v>
      </c>
      <c r="PV216">
        <v>9.42</v>
      </c>
      <c r="PW216">
        <v>9.42</v>
      </c>
      <c r="PX216">
        <v>9.42</v>
      </c>
      <c r="PY216">
        <v>9.42</v>
      </c>
      <c r="PZ216">
        <v>9.42</v>
      </c>
      <c r="QA216">
        <v>9.42</v>
      </c>
      <c r="QB216">
        <v>9.42</v>
      </c>
      <c r="QC216">
        <v>9.42</v>
      </c>
      <c r="QD216">
        <v>9.42</v>
      </c>
      <c r="QE216">
        <v>9.42</v>
      </c>
      <c r="QF216">
        <v>9.42</v>
      </c>
      <c r="QG216">
        <v>9.42</v>
      </c>
      <c r="QH216">
        <v>9.42</v>
      </c>
      <c r="QI216">
        <v>9.42</v>
      </c>
      <c r="QJ216">
        <v>9.42</v>
      </c>
      <c r="QK216">
        <v>9.42</v>
      </c>
      <c r="QL216">
        <v>9.42</v>
      </c>
      <c r="QM216">
        <v>9.42</v>
      </c>
      <c r="QN216">
        <v>9.42</v>
      </c>
      <c r="QO216">
        <v>9.42</v>
      </c>
      <c r="QP216">
        <v>9.42</v>
      </c>
      <c r="QQ216">
        <v>9.42</v>
      </c>
      <c r="QR216">
        <v>9.42</v>
      </c>
      <c r="QS216">
        <v>9.42</v>
      </c>
      <c r="QT216">
        <v>9.42</v>
      </c>
      <c r="QU216">
        <v>9.42</v>
      </c>
      <c r="QV216">
        <v>9.42</v>
      </c>
      <c r="QW216">
        <v>9.42</v>
      </c>
      <c r="QX216">
        <v>9.42</v>
      </c>
      <c r="QY216">
        <v>9.42</v>
      </c>
      <c r="QZ216">
        <v>9.42</v>
      </c>
      <c r="RA216">
        <v>9.42</v>
      </c>
      <c r="RB216">
        <v>9.42</v>
      </c>
      <c r="RC216">
        <v>9.42</v>
      </c>
      <c r="RD216">
        <v>9.42</v>
      </c>
      <c r="RE216">
        <v>9.42</v>
      </c>
      <c r="RF216">
        <v>9.42</v>
      </c>
      <c r="RG216">
        <v>9.42</v>
      </c>
      <c r="RH216">
        <v>9.42</v>
      </c>
      <c r="RI216">
        <v>9.42</v>
      </c>
      <c r="RJ216">
        <v>9.42</v>
      </c>
      <c r="RK216">
        <v>9.42</v>
      </c>
      <c r="RL216">
        <v>9.42</v>
      </c>
      <c r="RM216">
        <v>9.42</v>
      </c>
      <c r="RN216">
        <v>9.42</v>
      </c>
      <c r="RO216">
        <v>9.42</v>
      </c>
      <c r="RP216">
        <v>9.42</v>
      </c>
      <c r="RQ216">
        <v>9.42</v>
      </c>
      <c r="RR216">
        <v>9.42</v>
      </c>
      <c r="RS216">
        <v>9.42</v>
      </c>
      <c r="RT216">
        <v>9.42</v>
      </c>
    </row>
    <row r="217" spans="1:488" x14ac:dyDescent="0.25">
      <c r="A217" s="1" t="s">
        <v>1156</v>
      </c>
      <c r="CO217">
        <v>9.4</v>
      </c>
      <c r="CP217">
        <v>9.4</v>
      </c>
      <c r="CQ217">
        <v>9.4</v>
      </c>
      <c r="CR217">
        <v>9.4</v>
      </c>
      <c r="CS217">
        <v>9.4</v>
      </c>
      <c r="CT217">
        <v>9.4</v>
      </c>
      <c r="CU217">
        <v>9.4</v>
      </c>
      <c r="CV217">
        <v>9.4</v>
      </c>
      <c r="CW217">
        <v>9.4</v>
      </c>
      <c r="CX217">
        <v>9.4</v>
      </c>
      <c r="CY217">
        <v>9.4</v>
      </c>
      <c r="CZ217">
        <v>9.4</v>
      </c>
      <c r="DA217">
        <v>9.4</v>
      </c>
      <c r="DB217">
        <v>9.4</v>
      </c>
      <c r="DC217">
        <v>9.4</v>
      </c>
      <c r="DD217">
        <v>9.4</v>
      </c>
      <c r="DE217">
        <v>9.4</v>
      </c>
      <c r="DF217">
        <v>9.4</v>
      </c>
      <c r="DG217">
        <v>9.4</v>
      </c>
      <c r="DH217">
        <v>9.4</v>
      </c>
      <c r="DI217">
        <v>9.4</v>
      </c>
      <c r="DJ217">
        <v>9.4</v>
      </c>
      <c r="DK217">
        <v>9.4</v>
      </c>
      <c r="DL217">
        <v>9.4</v>
      </c>
      <c r="DM217">
        <v>9.4</v>
      </c>
      <c r="DN217">
        <v>9.4</v>
      </c>
      <c r="DO217">
        <v>9.4</v>
      </c>
      <c r="DP217">
        <v>9.4</v>
      </c>
      <c r="DQ217">
        <v>9.4</v>
      </c>
      <c r="DR217">
        <v>9.4</v>
      </c>
      <c r="DS217">
        <v>9.4</v>
      </c>
      <c r="DT217">
        <v>9.4</v>
      </c>
      <c r="DU217">
        <v>9.4</v>
      </c>
      <c r="DV217">
        <v>9.4</v>
      </c>
      <c r="DW217">
        <v>9.4</v>
      </c>
      <c r="DX217">
        <v>9.4</v>
      </c>
      <c r="DY217">
        <v>9.4</v>
      </c>
      <c r="DZ217">
        <v>9.4</v>
      </c>
      <c r="EA217">
        <v>9.4</v>
      </c>
      <c r="EB217">
        <v>9.4</v>
      </c>
      <c r="EC217">
        <v>9.4</v>
      </c>
      <c r="ED217">
        <v>9.4</v>
      </c>
      <c r="EE217">
        <v>9.4</v>
      </c>
      <c r="EF217">
        <v>9.4</v>
      </c>
      <c r="EG217">
        <v>9.4</v>
      </c>
      <c r="EH217">
        <v>9.4</v>
      </c>
      <c r="EI217">
        <v>9.4</v>
      </c>
      <c r="EJ217">
        <v>9.4</v>
      </c>
      <c r="EK217">
        <v>9.4</v>
      </c>
      <c r="EL217">
        <v>9.4</v>
      </c>
      <c r="EM217">
        <v>9.4</v>
      </c>
      <c r="EN217">
        <v>9.4</v>
      </c>
      <c r="EO217">
        <v>9.4</v>
      </c>
      <c r="EP217">
        <v>9.4</v>
      </c>
      <c r="EQ217">
        <v>9.4</v>
      </c>
      <c r="ER217">
        <v>9.4</v>
      </c>
      <c r="ES217">
        <v>9.4</v>
      </c>
      <c r="ET217">
        <v>9.4</v>
      </c>
      <c r="EU217">
        <v>9.4</v>
      </c>
      <c r="EV217">
        <v>9.4</v>
      </c>
      <c r="EW217">
        <v>9.4</v>
      </c>
      <c r="EX217">
        <v>9.4</v>
      </c>
      <c r="EY217">
        <v>9.4</v>
      </c>
      <c r="EZ217">
        <v>9.4</v>
      </c>
      <c r="FA217">
        <v>9.4</v>
      </c>
      <c r="FB217">
        <v>9.4</v>
      </c>
      <c r="FC217">
        <v>9.4</v>
      </c>
      <c r="FD217">
        <v>9.4</v>
      </c>
      <c r="FE217">
        <v>9.4</v>
      </c>
      <c r="FF217">
        <v>9.4</v>
      </c>
      <c r="FG217">
        <v>9.4</v>
      </c>
      <c r="FH217">
        <v>9.4</v>
      </c>
      <c r="FI217">
        <v>9.4</v>
      </c>
      <c r="FJ217">
        <v>9.4</v>
      </c>
      <c r="FK217">
        <v>9.4</v>
      </c>
      <c r="FL217">
        <v>9.4</v>
      </c>
      <c r="FM217">
        <v>9.4</v>
      </c>
      <c r="FN217">
        <v>9.4</v>
      </c>
      <c r="FO217">
        <v>9.4</v>
      </c>
      <c r="FP217">
        <v>9.4</v>
      </c>
      <c r="FQ217">
        <v>9.4</v>
      </c>
      <c r="FR217">
        <v>9.4</v>
      </c>
      <c r="FS217">
        <v>9.4</v>
      </c>
      <c r="FT217">
        <v>9.4</v>
      </c>
      <c r="FU217">
        <v>9.4</v>
      </c>
      <c r="FV217">
        <v>9.4</v>
      </c>
      <c r="FW217">
        <v>9.4</v>
      </c>
      <c r="FX217">
        <v>9.4</v>
      </c>
      <c r="FY217">
        <v>9.4</v>
      </c>
      <c r="FZ217">
        <v>9.4</v>
      </c>
      <c r="GA217">
        <v>9.4</v>
      </c>
      <c r="GB217">
        <v>9.4</v>
      </c>
      <c r="GC217">
        <v>9.4</v>
      </c>
      <c r="GD217">
        <v>9.4</v>
      </c>
      <c r="GE217">
        <v>9.4</v>
      </c>
      <c r="GF217">
        <v>9.4</v>
      </c>
      <c r="GG217">
        <v>9.4</v>
      </c>
      <c r="GH217">
        <v>9.4</v>
      </c>
      <c r="GI217">
        <v>9.4</v>
      </c>
      <c r="GJ217">
        <v>9.4</v>
      </c>
      <c r="GK217">
        <v>9.4</v>
      </c>
      <c r="GL217">
        <v>9.4</v>
      </c>
      <c r="GM217">
        <v>9.4</v>
      </c>
      <c r="GN217">
        <v>9.4</v>
      </c>
      <c r="GO217">
        <v>9.4</v>
      </c>
      <c r="GP217">
        <v>9.4</v>
      </c>
      <c r="GQ217">
        <v>9.4</v>
      </c>
      <c r="GR217">
        <v>9.4</v>
      </c>
      <c r="GS217">
        <v>9.4</v>
      </c>
      <c r="GT217">
        <v>9.4</v>
      </c>
      <c r="GU217">
        <v>9.4</v>
      </c>
      <c r="GV217">
        <v>9.4</v>
      </c>
      <c r="GW217">
        <v>9.4</v>
      </c>
      <c r="GX217">
        <v>9.4</v>
      </c>
      <c r="GY217">
        <v>9.4</v>
      </c>
      <c r="GZ217">
        <v>9.4</v>
      </c>
      <c r="HA217">
        <v>9.4</v>
      </c>
      <c r="HB217">
        <v>9.4</v>
      </c>
      <c r="HC217">
        <v>9.4</v>
      </c>
      <c r="HD217">
        <v>9.4</v>
      </c>
      <c r="HE217">
        <v>9.4</v>
      </c>
      <c r="HF217">
        <v>9.4</v>
      </c>
      <c r="HG217">
        <v>9.4</v>
      </c>
      <c r="HH217">
        <v>9.4</v>
      </c>
      <c r="HI217">
        <v>9.4</v>
      </c>
      <c r="HJ217">
        <v>9.4</v>
      </c>
      <c r="HK217">
        <v>9.4</v>
      </c>
      <c r="HL217">
        <v>9.4</v>
      </c>
      <c r="HM217">
        <v>9.4</v>
      </c>
      <c r="HN217">
        <v>9.4</v>
      </c>
      <c r="HO217">
        <v>9.4</v>
      </c>
      <c r="HP217">
        <v>9.4</v>
      </c>
      <c r="HQ217">
        <v>9.4</v>
      </c>
      <c r="HR217">
        <v>9.4</v>
      </c>
      <c r="HS217">
        <v>9.4</v>
      </c>
      <c r="HT217">
        <v>9.4</v>
      </c>
      <c r="HU217">
        <v>9.4</v>
      </c>
      <c r="HV217">
        <v>9.4</v>
      </c>
      <c r="HW217">
        <v>9.4</v>
      </c>
      <c r="HX217">
        <v>9.4</v>
      </c>
      <c r="HY217">
        <v>9.4</v>
      </c>
      <c r="HZ217">
        <v>9.4</v>
      </c>
      <c r="IA217">
        <v>9.4</v>
      </c>
      <c r="IB217">
        <v>9.4</v>
      </c>
      <c r="IC217">
        <v>9.4</v>
      </c>
      <c r="ID217">
        <v>9.4</v>
      </c>
      <c r="IE217">
        <v>9.4</v>
      </c>
      <c r="IF217">
        <v>9.4</v>
      </c>
      <c r="IG217">
        <v>9.4</v>
      </c>
      <c r="IH217">
        <v>9.4</v>
      </c>
      <c r="II217">
        <v>9.4</v>
      </c>
      <c r="IJ217">
        <v>9.4</v>
      </c>
      <c r="IK217">
        <v>9.4</v>
      </c>
      <c r="IL217">
        <v>9.4</v>
      </c>
      <c r="IM217">
        <v>9.4</v>
      </c>
      <c r="IN217">
        <v>9.4</v>
      </c>
      <c r="IO217">
        <v>9.4</v>
      </c>
      <c r="IP217">
        <v>9.4</v>
      </c>
      <c r="IQ217">
        <v>9.4</v>
      </c>
      <c r="IR217">
        <v>9.4</v>
      </c>
      <c r="IS217">
        <v>9.4</v>
      </c>
      <c r="IT217">
        <v>9.4</v>
      </c>
      <c r="IU217">
        <v>9.4</v>
      </c>
      <c r="IV217">
        <v>9.4</v>
      </c>
      <c r="IW217">
        <v>9.4</v>
      </c>
      <c r="IX217">
        <v>9.4</v>
      </c>
      <c r="IY217">
        <v>9.4</v>
      </c>
      <c r="IZ217">
        <v>9.4</v>
      </c>
      <c r="JA217">
        <v>9.4</v>
      </c>
      <c r="JB217">
        <v>9.4</v>
      </c>
      <c r="JC217">
        <v>9.4</v>
      </c>
      <c r="JD217">
        <v>9.4</v>
      </c>
      <c r="JE217">
        <v>9.4</v>
      </c>
      <c r="JF217">
        <v>9.4</v>
      </c>
      <c r="JG217">
        <v>9.4</v>
      </c>
      <c r="JH217">
        <v>9.4</v>
      </c>
      <c r="JI217">
        <v>9.4</v>
      </c>
      <c r="JJ217">
        <v>9.4</v>
      </c>
      <c r="JK217">
        <v>9.4</v>
      </c>
      <c r="JL217">
        <v>9.4</v>
      </c>
      <c r="JM217">
        <v>9.4</v>
      </c>
      <c r="JN217">
        <v>9.4</v>
      </c>
      <c r="JO217">
        <v>9.4</v>
      </c>
      <c r="JP217">
        <v>9.4</v>
      </c>
      <c r="JQ217">
        <v>9.4</v>
      </c>
      <c r="JR217">
        <v>9.4</v>
      </c>
      <c r="JS217">
        <v>9.4</v>
      </c>
      <c r="JT217">
        <v>9.4</v>
      </c>
      <c r="JU217">
        <v>9.4</v>
      </c>
      <c r="JV217">
        <v>9.4</v>
      </c>
      <c r="JW217">
        <v>9.4</v>
      </c>
      <c r="JX217">
        <v>9.4</v>
      </c>
      <c r="JY217">
        <v>9.4</v>
      </c>
      <c r="JZ217">
        <v>9.4</v>
      </c>
      <c r="KA217">
        <v>9.4</v>
      </c>
      <c r="KB217">
        <v>9.4</v>
      </c>
      <c r="KC217">
        <v>9.4</v>
      </c>
      <c r="KD217">
        <v>9.4</v>
      </c>
      <c r="KE217">
        <v>9.4</v>
      </c>
      <c r="KF217">
        <v>9.4</v>
      </c>
      <c r="KG217">
        <v>9.4</v>
      </c>
      <c r="KH217">
        <v>9.4</v>
      </c>
      <c r="KI217">
        <v>9.4</v>
      </c>
      <c r="KJ217">
        <v>9.4</v>
      </c>
      <c r="KK217">
        <v>9.4</v>
      </c>
      <c r="KL217">
        <v>9.4</v>
      </c>
      <c r="KM217">
        <v>9.4</v>
      </c>
      <c r="KN217">
        <v>9.4</v>
      </c>
      <c r="KO217">
        <v>9.4</v>
      </c>
      <c r="KP217">
        <v>9.4</v>
      </c>
      <c r="KQ217">
        <v>9.4</v>
      </c>
      <c r="KR217">
        <v>9.4</v>
      </c>
      <c r="KS217">
        <v>9.4</v>
      </c>
      <c r="KT217">
        <v>9.4</v>
      </c>
      <c r="KU217">
        <v>9.4</v>
      </c>
      <c r="KV217">
        <v>9.4</v>
      </c>
      <c r="KW217">
        <v>9.4</v>
      </c>
      <c r="KX217">
        <v>9.4</v>
      </c>
      <c r="KY217">
        <v>9.4</v>
      </c>
      <c r="KZ217">
        <v>9.4</v>
      </c>
      <c r="LA217">
        <v>9.4</v>
      </c>
      <c r="LB217">
        <v>9.4</v>
      </c>
      <c r="LC217">
        <v>9.4</v>
      </c>
      <c r="LD217">
        <v>9.4</v>
      </c>
      <c r="LE217">
        <v>9.4</v>
      </c>
      <c r="LF217">
        <v>9.4</v>
      </c>
      <c r="LG217">
        <v>9.4</v>
      </c>
      <c r="LH217">
        <v>9.4</v>
      </c>
      <c r="LI217">
        <v>9.4</v>
      </c>
      <c r="LJ217">
        <v>9.4</v>
      </c>
      <c r="LK217">
        <v>9.4</v>
      </c>
      <c r="LL217">
        <v>9.4</v>
      </c>
      <c r="LM217">
        <v>9.4</v>
      </c>
      <c r="LN217">
        <v>9.4</v>
      </c>
      <c r="LO217">
        <v>9.4</v>
      </c>
      <c r="LP217">
        <v>9.4</v>
      </c>
      <c r="LQ217">
        <v>9.4</v>
      </c>
      <c r="LR217">
        <v>9.4</v>
      </c>
      <c r="LS217">
        <v>9.4</v>
      </c>
      <c r="LT217">
        <v>9.4</v>
      </c>
      <c r="LU217">
        <v>9.4</v>
      </c>
      <c r="LV217">
        <v>9.4</v>
      </c>
      <c r="LW217">
        <v>9.4</v>
      </c>
      <c r="LX217">
        <v>9.4</v>
      </c>
      <c r="LY217">
        <v>9.4</v>
      </c>
      <c r="LZ217">
        <v>9.4</v>
      </c>
      <c r="MA217">
        <v>9.4</v>
      </c>
      <c r="MB217">
        <v>9.4</v>
      </c>
      <c r="MC217">
        <v>9.4</v>
      </c>
      <c r="MD217">
        <v>9.4</v>
      </c>
      <c r="ME217">
        <v>9.4</v>
      </c>
      <c r="MF217">
        <v>9.4</v>
      </c>
      <c r="MG217">
        <v>9.4</v>
      </c>
      <c r="MH217">
        <v>9.4</v>
      </c>
      <c r="MI217">
        <v>9.4</v>
      </c>
      <c r="MJ217">
        <v>9.4</v>
      </c>
      <c r="MK217">
        <v>9.4</v>
      </c>
      <c r="ML217">
        <v>9.4</v>
      </c>
      <c r="MM217">
        <v>9.4</v>
      </c>
      <c r="MN217">
        <v>9.4</v>
      </c>
      <c r="MO217">
        <v>9.4</v>
      </c>
      <c r="MP217">
        <v>9.4</v>
      </c>
      <c r="MQ217">
        <v>9.4</v>
      </c>
      <c r="MR217">
        <v>9.4</v>
      </c>
      <c r="MS217">
        <v>9.4</v>
      </c>
      <c r="MT217">
        <v>9.4</v>
      </c>
      <c r="MU217">
        <v>9.4</v>
      </c>
      <c r="MV217">
        <v>9.4</v>
      </c>
      <c r="MW217">
        <v>9.4</v>
      </c>
      <c r="MX217">
        <v>9.4</v>
      </c>
      <c r="MY217">
        <v>9.4</v>
      </c>
      <c r="MZ217">
        <v>9.4</v>
      </c>
      <c r="NA217">
        <v>9.4</v>
      </c>
      <c r="NB217">
        <v>9.4</v>
      </c>
      <c r="NC217">
        <v>9.4</v>
      </c>
      <c r="ND217">
        <v>9.4</v>
      </c>
      <c r="NE217">
        <v>9.4</v>
      </c>
      <c r="NF217">
        <v>9.4</v>
      </c>
      <c r="NG217">
        <v>9.4</v>
      </c>
      <c r="NH217">
        <v>9.4</v>
      </c>
      <c r="NI217">
        <v>9.4</v>
      </c>
      <c r="NJ217">
        <v>9.4</v>
      </c>
      <c r="NK217">
        <v>9.4</v>
      </c>
      <c r="NL217">
        <v>9.4</v>
      </c>
      <c r="NM217">
        <v>9.4</v>
      </c>
      <c r="NN217">
        <v>9.4</v>
      </c>
      <c r="NO217">
        <v>9.4</v>
      </c>
      <c r="NP217">
        <v>9.4</v>
      </c>
      <c r="NQ217">
        <v>9.4</v>
      </c>
      <c r="NR217">
        <v>9.4</v>
      </c>
      <c r="NS217">
        <v>9.4</v>
      </c>
      <c r="NT217">
        <v>9.4</v>
      </c>
      <c r="NU217">
        <v>9.4</v>
      </c>
      <c r="NV217">
        <v>9.4</v>
      </c>
      <c r="NW217">
        <v>9.4</v>
      </c>
      <c r="NX217">
        <v>9.4</v>
      </c>
      <c r="NY217">
        <v>9.4</v>
      </c>
      <c r="NZ217">
        <v>9.4</v>
      </c>
      <c r="OA217">
        <v>9.4</v>
      </c>
      <c r="OB217">
        <v>9.4</v>
      </c>
      <c r="OC217">
        <v>9.4</v>
      </c>
      <c r="OD217">
        <v>9.4</v>
      </c>
      <c r="OE217">
        <v>9.4</v>
      </c>
      <c r="OF217">
        <v>9.4</v>
      </c>
      <c r="OG217">
        <v>9.4</v>
      </c>
      <c r="OH217">
        <v>9.4</v>
      </c>
      <c r="OI217">
        <v>9.4</v>
      </c>
      <c r="OJ217">
        <v>9.4</v>
      </c>
      <c r="OK217">
        <v>9.4</v>
      </c>
      <c r="OL217">
        <v>9.4</v>
      </c>
      <c r="OM217">
        <v>9.4</v>
      </c>
      <c r="ON217">
        <v>9.4</v>
      </c>
      <c r="OO217">
        <v>9.4</v>
      </c>
      <c r="OP217">
        <v>9.4</v>
      </c>
      <c r="OQ217">
        <v>9.4</v>
      </c>
      <c r="OR217">
        <v>9.4</v>
      </c>
      <c r="OS217">
        <v>9.4</v>
      </c>
      <c r="OT217">
        <v>9.4</v>
      </c>
      <c r="OU217">
        <v>9.4</v>
      </c>
      <c r="OV217">
        <v>9.4</v>
      </c>
      <c r="OW217">
        <v>9.4</v>
      </c>
      <c r="OX217">
        <v>9.4</v>
      </c>
      <c r="OY217">
        <v>9.4</v>
      </c>
      <c r="OZ217">
        <v>9.4</v>
      </c>
      <c r="PA217">
        <v>9.4</v>
      </c>
      <c r="PB217">
        <v>9.4</v>
      </c>
      <c r="PC217">
        <v>9.4</v>
      </c>
      <c r="PD217">
        <v>9.4</v>
      </c>
      <c r="PE217">
        <v>9.4</v>
      </c>
      <c r="PF217">
        <v>9.4</v>
      </c>
      <c r="PG217">
        <v>9.4</v>
      </c>
      <c r="PH217">
        <v>9.4</v>
      </c>
      <c r="PI217">
        <v>9.4</v>
      </c>
      <c r="PJ217">
        <v>9.4</v>
      </c>
      <c r="PK217">
        <v>9.4</v>
      </c>
      <c r="PL217">
        <v>9.4</v>
      </c>
      <c r="PM217">
        <v>9.4</v>
      </c>
      <c r="PN217">
        <v>9.4</v>
      </c>
      <c r="PO217">
        <v>9.4</v>
      </c>
      <c r="PP217">
        <v>9.4</v>
      </c>
      <c r="PQ217">
        <v>9.4</v>
      </c>
      <c r="PR217">
        <v>9.4</v>
      </c>
      <c r="PS217">
        <v>9.4</v>
      </c>
      <c r="PT217">
        <v>9.4</v>
      </c>
      <c r="PU217">
        <v>9.4</v>
      </c>
      <c r="PV217">
        <v>9.4</v>
      </c>
      <c r="PW217">
        <v>9.4</v>
      </c>
      <c r="PX217">
        <v>9.4</v>
      </c>
      <c r="PY217">
        <v>9.4</v>
      </c>
      <c r="PZ217">
        <v>9.4</v>
      </c>
      <c r="QA217">
        <v>9.4</v>
      </c>
      <c r="QB217">
        <v>9.4</v>
      </c>
      <c r="QC217">
        <v>9.4</v>
      </c>
      <c r="QD217">
        <v>9.4</v>
      </c>
      <c r="QE217">
        <v>9.4</v>
      </c>
      <c r="QF217">
        <v>9.4</v>
      </c>
      <c r="QG217">
        <v>9.4</v>
      </c>
      <c r="QH217">
        <v>9.4</v>
      </c>
      <c r="QI217">
        <v>9.4</v>
      </c>
      <c r="QJ217">
        <v>9.4</v>
      </c>
      <c r="QK217">
        <v>9.4</v>
      </c>
      <c r="QL217">
        <v>9.4</v>
      </c>
      <c r="QM217">
        <v>9.4</v>
      </c>
      <c r="QN217">
        <v>9.4</v>
      </c>
      <c r="QO217">
        <v>9.4</v>
      </c>
      <c r="QP217">
        <v>9.4</v>
      </c>
      <c r="QQ217">
        <v>9.4</v>
      </c>
      <c r="QR217">
        <v>9.4</v>
      </c>
      <c r="QS217">
        <v>9.4</v>
      </c>
      <c r="QT217">
        <v>9.4</v>
      </c>
      <c r="QU217">
        <v>9.4</v>
      </c>
      <c r="QV217">
        <v>9.4</v>
      </c>
      <c r="QW217">
        <v>9.4</v>
      </c>
      <c r="QX217">
        <v>9.4</v>
      </c>
      <c r="QY217">
        <v>9.4</v>
      </c>
      <c r="QZ217">
        <v>9.4</v>
      </c>
      <c r="RA217">
        <v>9.4</v>
      </c>
      <c r="RB217">
        <v>9.4</v>
      </c>
      <c r="RC217">
        <v>9.4</v>
      </c>
      <c r="RD217">
        <v>9.4</v>
      </c>
      <c r="RE217">
        <v>9.4</v>
      </c>
      <c r="RF217">
        <v>9.4</v>
      </c>
      <c r="RG217">
        <v>9.4</v>
      </c>
      <c r="RH217">
        <v>9.4</v>
      </c>
      <c r="RI217">
        <v>9.4</v>
      </c>
      <c r="RJ217">
        <v>9.4</v>
      </c>
      <c r="RK217">
        <v>9.4</v>
      </c>
      <c r="RL217">
        <v>9.4</v>
      </c>
      <c r="RM217">
        <v>9.4</v>
      </c>
      <c r="RN217">
        <v>9.4</v>
      </c>
      <c r="RO217">
        <v>9.4</v>
      </c>
      <c r="RP217">
        <v>9.4</v>
      </c>
      <c r="RQ217">
        <v>9.4</v>
      </c>
      <c r="RR217">
        <v>9.4</v>
      </c>
      <c r="RS217">
        <v>9.4</v>
      </c>
      <c r="RT217">
        <v>9.4</v>
      </c>
    </row>
    <row r="218" spans="1:488" x14ac:dyDescent="0.25">
      <c r="A218" s="1" t="s">
        <v>1157</v>
      </c>
      <c r="CP218">
        <v>9.2899999999999991</v>
      </c>
      <c r="CQ218">
        <v>9.2899999999999991</v>
      </c>
      <c r="CR218">
        <v>9.2899999999999991</v>
      </c>
      <c r="CS218">
        <v>9.2899999999999991</v>
      </c>
      <c r="CT218">
        <v>9.2899999999999991</v>
      </c>
      <c r="CU218">
        <v>9.2899999999999991</v>
      </c>
      <c r="CV218">
        <v>9.2899999999999991</v>
      </c>
      <c r="CW218">
        <v>9.2899999999999991</v>
      </c>
      <c r="CX218">
        <v>9.2899999999999991</v>
      </c>
      <c r="CY218">
        <v>9.2899999999999991</v>
      </c>
      <c r="CZ218">
        <v>9.2899999999999991</v>
      </c>
      <c r="DA218">
        <v>9.2899999999999991</v>
      </c>
      <c r="DB218">
        <v>9.2899999999999991</v>
      </c>
      <c r="DC218">
        <v>9.2899999999999991</v>
      </c>
      <c r="DD218">
        <v>9.2899999999999991</v>
      </c>
      <c r="DE218">
        <v>9.2899999999999991</v>
      </c>
      <c r="DF218">
        <v>9.2899999999999991</v>
      </c>
      <c r="DG218">
        <v>9.2899999999999991</v>
      </c>
      <c r="DH218">
        <v>9.2899999999999991</v>
      </c>
      <c r="DI218">
        <v>9.2899999999999991</v>
      </c>
      <c r="DJ218">
        <v>9.2899999999999991</v>
      </c>
      <c r="DK218">
        <v>9.2899999999999991</v>
      </c>
      <c r="DL218">
        <v>9.2899999999999991</v>
      </c>
      <c r="DM218">
        <v>9.2899999999999991</v>
      </c>
      <c r="DN218">
        <v>9.2899999999999991</v>
      </c>
      <c r="DO218">
        <v>9.2899999999999991</v>
      </c>
      <c r="DP218">
        <v>9.2899999999999991</v>
      </c>
      <c r="DQ218">
        <v>9.2899999999999991</v>
      </c>
      <c r="DR218">
        <v>9.2899999999999991</v>
      </c>
      <c r="DS218">
        <v>9.2899999999999991</v>
      </c>
      <c r="DT218">
        <v>9.2899999999999991</v>
      </c>
      <c r="DU218">
        <v>9.2899999999999991</v>
      </c>
      <c r="DV218">
        <v>9.2899999999999991</v>
      </c>
      <c r="DW218">
        <v>9.2899999999999991</v>
      </c>
      <c r="DX218">
        <v>9.2899999999999991</v>
      </c>
      <c r="DY218">
        <v>9.2899999999999991</v>
      </c>
      <c r="DZ218">
        <v>9.2899999999999991</v>
      </c>
      <c r="EA218">
        <v>9.2899999999999991</v>
      </c>
      <c r="EB218">
        <v>9.2899999999999991</v>
      </c>
      <c r="EC218">
        <v>9.2899999999999991</v>
      </c>
      <c r="ED218">
        <v>9.2899999999999991</v>
      </c>
      <c r="EE218">
        <v>9.2899999999999991</v>
      </c>
      <c r="EF218">
        <v>9.2899999999999991</v>
      </c>
      <c r="EG218">
        <v>9.2899999999999991</v>
      </c>
      <c r="EH218">
        <v>9.2899999999999991</v>
      </c>
      <c r="EI218">
        <v>9.2899999999999991</v>
      </c>
      <c r="EJ218">
        <v>9.2899999999999991</v>
      </c>
      <c r="EK218">
        <v>9.2899999999999991</v>
      </c>
      <c r="EL218">
        <v>9.2899999999999991</v>
      </c>
      <c r="EM218">
        <v>9.2899999999999991</v>
      </c>
      <c r="EN218">
        <v>9.2899999999999991</v>
      </c>
      <c r="EO218">
        <v>9.2899999999999991</v>
      </c>
      <c r="EP218">
        <v>9.2899999999999991</v>
      </c>
      <c r="EQ218">
        <v>9.2899999999999991</v>
      </c>
      <c r="ER218">
        <v>9.2899999999999991</v>
      </c>
      <c r="ES218">
        <v>9.2899999999999991</v>
      </c>
      <c r="ET218">
        <v>9.2899999999999991</v>
      </c>
      <c r="EU218">
        <v>9.2899999999999991</v>
      </c>
      <c r="EV218">
        <v>9.2899999999999991</v>
      </c>
      <c r="EW218">
        <v>9.2899999999999991</v>
      </c>
      <c r="EX218">
        <v>9.2899999999999991</v>
      </c>
      <c r="EY218">
        <v>9.2899999999999991</v>
      </c>
      <c r="EZ218">
        <v>9.2899999999999991</v>
      </c>
      <c r="FA218">
        <v>9.2899999999999991</v>
      </c>
      <c r="FB218">
        <v>9.2899999999999991</v>
      </c>
      <c r="FC218">
        <v>9.2899999999999991</v>
      </c>
      <c r="FD218">
        <v>9.2899999999999991</v>
      </c>
      <c r="FE218">
        <v>9.2899999999999991</v>
      </c>
      <c r="FF218">
        <v>9.2899999999999991</v>
      </c>
      <c r="FG218">
        <v>9.2899999999999991</v>
      </c>
      <c r="FH218">
        <v>9.2899999999999991</v>
      </c>
      <c r="FI218">
        <v>9.2899999999999991</v>
      </c>
      <c r="FJ218">
        <v>9.2899999999999991</v>
      </c>
      <c r="FK218">
        <v>9.2899999999999991</v>
      </c>
      <c r="FL218">
        <v>9.2899999999999991</v>
      </c>
      <c r="FM218">
        <v>9.2899999999999991</v>
      </c>
      <c r="FN218">
        <v>9.2899999999999991</v>
      </c>
      <c r="FO218">
        <v>9.2899999999999991</v>
      </c>
      <c r="FP218">
        <v>9.2899999999999991</v>
      </c>
      <c r="FQ218">
        <v>9.2899999999999991</v>
      </c>
      <c r="FR218">
        <v>9.2899999999999991</v>
      </c>
      <c r="FS218">
        <v>9.2899999999999991</v>
      </c>
      <c r="FT218">
        <v>9.2899999999999991</v>
      </c>
      <c r="FU218">
        <v>9.2899999999999991</v>
      </c>
      <c r="FV218">
        <v>9.2899999999999991</v>
      </c>
      <c r="FW218">
        <v>9.2899999999999991</v>
      </c>
      <c r="FX218">
        <v>9.2899999999999991</v>
      </c>
      <c r="FY218">
        <v>9.2899999999999991</v>
      </c>
      <c r="FZ218">
        <v>9.2899999999999991</v>
      </c>
      <c r="GA218">
        <v>9.2899999999999991</v>
      </c>
      <c r="GB218">
        <v>9.2899999999999991</v>
      </c>
      <c r="GC218">
        <v>9.2899999999999991</v>
      </c>
      <c r="GD218">
        <v>9.2899999999999991</v>
      </c>
      <c r="GE218">
        <v>9.2899999999999991</v>
      </c>
      <c r="GF218">
        <v>9.2899999999999991</v>
      </c>
      <c r="GG218">
        <v>9.2899999999999991</v>
      </c>
      <c r="GH218">
        <v>9.2899999999999991</v>
      </c>
      <c r="GI218">
        <v>9.2899999999999991</v>
      </c>
      <c r="GJ218">
        <v>9.2899999999999991</v>
      </c>
      <c r="GK218">
        <v>9.2899999999999991</v>
      </c>
      <c r="GL218">
        <v>9.2899999999999991</v>
      </c>
      <c r="GM218">
        <v>9.2899999999999991</v>
      </c>
      <c r="GN218">
        <v>9.2899999999999991</v>
      </c>
      <c r="GO218">
        <v>9.2899999999999991</v>
      </c>
      <c r="GP218">
        <v>9.2899999999999991</v>
      </c>
      <c r="GQ218">
        <v>9.2899999999999991</v>
      </c>
      <c r="GR218">
        <v>9.2899999999999991</v>
      </c>
      <c r="GS218">
        <v>9.2899999999999991</v>
      </c>
      <c r="GT218">
        <v>9.2899999999999991</v>
      </c>
      <c r="GU218">
        <v>9.2899999999999991</v>
      </c>
      <c r="GV218">
        <v>9.2899999999999991</v>
      </c>
      <c r="GW218">
        <v>9.2899999999999991</v>
      </c>
      <c r="GX218">
        <v>9.2899999999999991</v>
      </c>
      <c r="GY218">
        <v>9.2899999999999991</v>
      </c>
      <c r="GZ218">
        <v>9.2899999999999991</v>
      </c>
      <c r="HA218">
        <v>9.2899999999999991</v>
      </c>
      <c r="HB218">
        <v>9.2899999999999991</v>
      </c>
      <c r="HC218">
        <v>9.2899999999999991</v>
      </c>
      <c r="HD218">
        <v>9.2899999999999991</v>
      </c>
      <c r="HE218">
        <v>9.2899999999999991</v>
      </c>
      <c r="HF218">
        <v>9.2899999999999991</v>
      </c>
      <c r="HG218">
        <v>9.2899999999999991</v>
      </c>
      <c r="HH218">
        <v>9.2899999999999991</v>
      </c>
      <c r="HI218">
        <v>9.2899999999999991</v>
      </c>
      <c r="HJ218">
        <v>9.2899999999999991</v>
      </c>
      <c r="HK218">
        <v>9.2899999999999991</v>
      </c>
      <c r="HL218">
        <v>9.2899999999999991</v>
      </c>
      <c r="HM218">
        <v>9.2899999999999991</v>
      </c>
      <c r="HN218">
        <v>9.2899999999999991</v>
      </c>
      <c r="HO218">
        <v>9.2899999999999991</v>
      </c>
      <c r="HP218">
        <v>9.2899999999999991</v>
      </c>
      <c r="HQ218">
        <v>9.2899999999999991</v>
      </c>
      <c r="HR218">
        <v>9.2899999999999991</v>
      </c>
      <c r="HS218">
        <v>9.2899999999999991</v>
      </c>
      <c r="HT218">
        <v>9.2899999999999991</v>
      </c>
      <c r="HU218">
        <v>9.2899999999999991</v>
      </c>
      <c r="HV218">
        <v>9.2899999999999991</v>
      </c>
      <c r="HW218">
        <v>9.2899999999999991</v>
      </c>
      <c r="HX218">
        <v>9.2899999999999991</v>
      </c>
      <c r="HY218">
        <v>9.2899999999999991</v>
      </c>
      <c r="HZ218">
        <v>9.2899999999999991</v>
      </c>
      <c r="IA218">
        <v>9.2899999999999991</v>
      </c>
      <c r="IB218">
        <v>9.2899999999999991</v>
      </c>
      <c r="IC218">
        <v>9.2899999999999991</v>
      </c>
      <c r="ID218">
        <v>9.2899999999999991</v>
      </c>
      <c r="IE218">
        <v>9.2899999999999991</v>
      </c>
      <c r="IF218">
        <v>9.2899999999999991</v>
      </c>
      <c r="IG218">
        <v>9.2899999999999991</v>
      </c>
      <c r="IH218">
        <v>9.2899999999999991</v>
      </c>
      <c r="II218">
        <v>9.2899999999999991</v>
      </c>
      <c r="IJ218">
        <v>9.2899999999999991</v>
      </c>
      <c r="IK218">
        <v>9.2899999999999991</v>
      </c>
      <c r="IL218">
        <v>9.2899999999999991</v>
      </c>
      <c r="IM218">
        <v>9.2899999999999991</v>
      </c>
      <c r="IN218">
        <v>9.2899999999999991</v>
      </c>
      <c r="IO218">
        <v>9.2899999999999991</v>
      </c>
      <c r="IP218">
        <v>9.2899999999999991</v>
      </c>
      <c r="IQ218">
        <v>9.2899999999999991</v>
      </c>
      <c r="IR218">
        <v>9.2899999999999991</v>
      </c>
      <c r="IS218">
        <v>9.2899999999999991</v>
      </c>
      <c r="IT218">
        <v>9.2899999999999991</v>
      </c>
      <c r="IU218">
        <v>9.2899999999999991</v>
      </c>
      <c r="IV218">
        <v>9.2899999999999991</v>
      </c>
      <c r="IW218">
        <v>9.2899999999999991</v>
      </c>
      <c r="IX218">
        <v>9.2899999999999991</v>
      </c>
      <c r="IY218">
        <v>9.2899999999999991</v>
      </c>
      <c r="IZ218">
        <v>9.2899999999999991</v>
      </c>
      <c r="JA218">
        <v>9.2899999999999991</v>
      </c>
      <c r="JB218">
        <v>9.2899999999999991</v>
      </c>
      <c r="JC218">
        <v>9.2899999999999991</v>
      </c>
      <c r="JD218">
        <v>9.2899999999999991</v>
      </c>
      <c r="JE218">
        <v>9.2899999999999991</v>
      </c>
      <c r="JF218">
        <v>9.2899999999999991</v>
      </c>
      <c r="JG218">
        <v>9.2899999999999991</v>
      </c>
      <c r="JH218">
        <v>9.2899999999999991</v>
      </c>
      <c r="JI218">
        <v>9.2899999999999991</v>
      </c>
      <c r="JJ218">
        <v>9.2899999999999991</v>
      </c>
      <c r="JK218">
        <v>9.2899999999999991</v>
      </c>
      <c r="JL218">
        <v>9.2899999999999991</v>
      </c>
      <c r="JM218">
        <v>9.2899999999999991</v>
      </c>
      <c r="JN218">
        <v>9.2899999999999991</v>
      </c>
      <c r="JO218">
        <v>9.2899999999999991</v>
      </c>
      <c r="JP218">
        <v>9.2899999999999991</v>
      </c>
      <c r="JQ218">
        <v>9.2899999999999991</v>
      </c>
      <c r="JR218">
        <v>9.2899999999999991</v>
      </c>
      <c r="JS218">
        <v>9.2899999999999991</v>
      </c>
      <c r="JT218">
        <v>9.2899999999999991</v>
      </c>
      <c r="JU218">
        <v>9.2899999999999991</v>
      </c>
      <c r="JV218">
        <v>9.2899999999999991</v>
      </c>
      <c r="JW218">
        <v>9.2899999999999991</v>
      </c>
      <c r="JX218">
        <v>9.2899999999999991</v>
      </c>
      <c r="JY218">
        <v>9.2899999999999991</v>
      </c>
      <c r="JZ218">
        <v>9.2899999999999991</v>
      </c>
      <c r="KA218">
        <v>9.2899999999999991</v>
      </c>
      <c r="KB218">
        <v>9.2899999999999991</v>
      </c>
      <c r="KC218">
        <v>9.2899999999999991</v>
      </c>
      <c r="KD218">
        <v>9.2899999999999991</v>
      </c>
      <c r="KE218">
        <v>9.2899999999999991</v>
      </c>
      <c r="KF218">
        <v>9.2899999999999991</v>
      </c>
      <c r="KG218">
        <v>9.2899999999999991</v>
      </c>
      <c r="KH218">
        <v>9.2899999999999991</v>
      </c>
      <c r="KI218">
        <v>9.2899999999999991</v>
      </c>
      <c r="KJ218">
        <v>9.2899999999999991</v>
      </c>
      <c r="KK218">
        <v>9.2899999999999991</v>
      </c>
      <c r="KL218">
        <v>9.2899999999999991</v>
      </c>
      <c r="KM218">
        <v>9.2899999999999991</v>
      </c>
      <c r="KN218">
        <v>9.2899999999999991</v>
      </c>
      <c r="KO218">
        <v>9.2899999999999991</v>
      </c>
      <c r="KP218">
        <v>9.2899999999999991</v>
      </c>
      <c r="KQ218">
        <v>9.2899999999999991</v>
      </c>
      <c r="KR218">
        <v>9.2899999999999991</v>
      </c>
      <c r="KS218">
        <v>9.2899999999999991</v>
      </c>
      <c r="KT218">
        <v>9.2899999999999991</v>
      </c>
      <c r="KU218">
        <v>9.2899999999999991</v>
      </c>
      <c r="KV218">
        <v>9.2899999999999991</v>
      </c>
      <c r="KW218">
        <v>9.2899999999999991</v>
      </c>
      <c r="KX218">
        <v>9.2899999999999991</v>
      </c>
      <c r="KY218">
        <v>9.2899999999999991</v>
      </c>
      <c r="KZ218">
        <v>9.2899999999999991</v>
      </c>
      <c r="LA218">
        <v>9.2899999999999991</v>
      </c>
      <c r="LB218">
        <v>9.2899999999999991</v>
      </c>
      <c r="LC218">
        <v>9.2899999999999991</v>
      </c>
      <c r="LD218">
        <v>9.2899999999999991</v>
      </c>
      <c r="LE218">
        <v>9.2899999999999991</v>
      </c>
      <c r="LF218">
        <v>9.2899999999999991</v>
      </c>
      <c r="LG218">
        <v>9.2899999999999991</v>
      </c>
      <c r="LH218">
        <v>9.2899999999999991</v>
      </c>
      <c r="LI218">
        <v>9.2899999999999991</v>
      </c>
      <c r="LJ218">
        <v>9.2899999999999991</v>
      </c>
      <c r="LK218">
        <v>9.2899999999999991</v>
      </c>
      <c r="LL218">
        <v>9.2899999999999991</v>
      </c>
      <c r="LM218">
        <v>9.2899999999999991</v>
      </c>
      <c r="LN218">
        <v>9.2899999999999991</v>
      </c>
      <c r="LO218">
        <v>9.2899999999999991</v>
      </c>
      <c r="LP218">
        <v>9.2899999999999991</v>
      </c>
      <c r="LQ218">
        <v>9.2899999999999991</v>
      </c>
      <c r="LR218">
        <v>9.2899999999999991</v>
      </c>
      <c r="LS218">
        <v>9.2899999999999991</v>
      </c>
      <c r="LT218">
        <v>9.2899999999999991</v>
      </c>
      <c r="LU218">
        <v>9.2899999999999991</v>
      </c>
      <c r="LV218">
        <v>9.2899999999999991</v>
      </c>
      <c r="LW218">
        <v>9.2899999999999991</v>
      </c>
      <c r="LX218">
        <v>9.2899999999999991</v>
      </c>
      <c r="LY218">
        <v>9.2899999999999991</v>
      </c>
      <c r="LZ218">
        <v>9.2899999999999991</v>
      </c>
      <c r="MA218">
        <v>9.2899999999999991</v>
      </c>
      <c r="MB218">
        <v>9.2899999999999991</v>
      </c>
      <c r="MC218">
        <v>9.2899999999999991</v>
      </c>
      <c r="MD218">
        <v>9.2899999999999991</v>
      </c>
      <c r="ME218">
        <v>9.2899999999999991</v>
      </c>
      <c r="MF218">
        <v>9.2899999999999991</v>
      </c>
      <c r="MG218">
        <v>9.2899999999999991</v>
      </c>
      <c r="MH218">
        <v>9.2899999999999991</v>
      </c>
      <c r="MI218">
        <v>9.2899999999999991</v>
      </c>
      <c r="MJ218">
        <v>9.2899999999999991</v>
      </c>
      <c r="MK218">
        <v>9.2899999999999991</v>
      </c>
      <c r="ML218">
        <v>9.2899999999999991</v>
      </c>
      <c r="MM218">
        <v>9.2899999999999991</v>
      </c>
      <c r="MN218">
        <v>9.2899999999999991</v>
      </c>
      <c r="MO218">
        <v>9.2899999999999991</v>
      </c>
      <c r="MP218">
        <v>9.2899999999999991</v>
      </c>
      <c r="MQ218">
        <v>9.2899999999999991</v>
      </c>
      <c r="MR218">
        <v>9.2899999999999991</v>
      </c>
      <c r="MS218">
        <v>9.2899999999999991</v>
      </c>
      <c r="MT218">
        <v>9.2899999999999991</v>
      </c>
      <c r="MU218">
        <v>9.2899999999999991</v>
      </c>
      <c r="MV218">
        <v>9.2899999999999991</v>
      </c>
      <c r="MW218">
        <v>9.2899999999999991</v>
      </c>
      <c r="MX218">
        <v>9.2899999999999991</v>
      </c>
      <c r="MY218">
        <v>9.2899999999999991</v>
      </c>
      <c r="MZ218">
        <v>9.2899999999999991</v>
      </c>
      <c r="NA218">
        <v>9.2899999999999991</v>
      </c>
      <c r="NB218">
        <v>9.2899999999999991</v>
      </c>
      <c r="NC218">
        <v>9.2899999999999991</v>
      </c>
      <c r="ND218">
        <v>9.2899999999999991</v>
      </c>
      <c r="NE218">
        <v>9.2899999999999991</v>
      </c>
      <c r="NF218">
        <v>9.2899999999999991</v>
      </c>
      <c r="NG218">
        <v>9.2899999999999991</v>
      </c>
      <c r="NH218">
        <v>9.2899999999999991</v>
      </c>
      <c r="NI218">
        <v>9.2899999999999991</v>
      </c>
      <c r="NJ218">
        <v>9.2899999999999991</v>
      </c>
      <c r="NK218">
        <v>9.2899999999999991</v>
      </c>
      <c r="NL218">
        <v>9.2899999999999991</v>
      </c>
      <c r="NM218">
        <v>9.2899999999999991</v>
      </c>
      <c r="NN218">
        <v>9.2899999999999991</v>
      </c>
      <c r="NO218">
        <v>9.2899999999999991</v>
      </c>
      <c r="NP218">
        <v>9.2899999999999991</v>
      </c>
      <c r="NQ218">
        <v>9.2899999999999991</v>
      </c>
      <c r="NR218">
        <v>9.2899999999999991</v>
      </c>
      <c r="NS218">
        <v>9.2899999999999991</v>
      </c>
      <c r="NT218">
        <v>9.2899999999999991</v>
      </c>
      <c r="NU218">
        <v>9.2899999999999991</v>
      </c>
      <c r="NV218">
        <v>9.2899999999999991</v>
      </c>
      <c r="NW218">
        <v>9.2899999999999991</v>
      </c>
      <c r="NX218">
        <v>9.2899999999999991</v>
      </c>
      <c r="NY218">
        <v>9.2899999999999991</v>
      </c>
      <c r="NZ218">
        <v>9.2899999999999991</v>
      </c>
      <c r="OA218">
        <v>9.2899999999999991</v>
      </c>
      <c r="OB218">
        <v>9.2899999999999991</v>
      </c>
      <c r="OC218">
        <v>9.2899999999999991</v>
      </c>
      <c r="OD218">
        <v>9.2899999999999991</v>
      </c>
      <c r="OE218">
        <v>9.2899999999999991</v>
      </c>
      <c r="OF218">
        <v>9.2899999999999991</v>
      </c>
      <c r="OG218">
        <v>9.2899999999999991</v>
      </c>
      <c r="OH218">
        <v>9.2899999999999991</v>
      </c>
      <c r="OI218">
        <v>9.2899999999999991</v>
      </c>
      <c r="OJ218">
        <v>9.2899999999999991</v>
      </c>
      <c r="OK218">
        <v>9.2899999999999991</v>
      </c>
      <c r="OL218">
        <v>9.2899999999999991</v>
      </c>
      <c r="OM218">
        <v>9.2899999999999991</v>
      </c>
      <c r="ON218">
        <v>9.2899999999999991</v>
      </c>
      <c r="OO218">
        <v>9.2899999999999991</v>
      </c>
      <c r="OP218">
        <v>9.2899999999999991</v>
      </c>
      <c r="OQ218">
        <v>9.2899999999999991</v>
      </c>
      <c r="OR218">
        <v>9.2899999999999991</v>
      </c>
      <c r="OS218">
        <v>9.2899999999999991</v>
      </c>
      <c r="OT218">
        <v>9.2899999999999991</v>
      </c>
      <c r="OU218">
        <v>9.2899999999999991</v>
      </c>
      <c r="OV218">
        <v>9.2899999999999991</v>
      </c>
      <c r="OW218">
        <v>9.2899999999999991</v>
      </c>
      <c r="OX218">
        <v>9.2899999999999991</v>
      </c>
      <c r="OY218">
        <v>9.2899999999999991</v>
      </c>
      <c r="OZ218">
        <v>9.2899999999999991</v>
      </c>
      <c r="PA218">
        <v>9.2899999999999991</v>
      </c>
      <c r="PB218">
        <v>9.2899999999999991</v>
      </c>
      <c r="PC218">
        <v>9.2899999999999991</v>
      </c>
      <c r="PD218">
        <v>9.2899999999999991</v>
      </c>
      <c r="PE218">
        <v>9.2899999999999991</v>
      </c>
      <c r="PF218">
        <v>9.2899999999999991</v>
      </c>
      <c r="PG218">
        <v>9.2899999999999991</v>
      </c>
      <c r="PH218">
        <v>9.2899999999999991</v>
      </c>
      <c r="PI218">
        <v>9.2899999999999991</v>
      </c>
      <c r="PJ218">
        <v>9.2899999999999991</v>
      </c>
      <c r="PK218">
        <v>9.2899999999999991</v>
      </c>
      <c r="PL218">
        <v>9.2899999999999991</v>
      </c>
      <c r="PM218">
        <v>9.2899999999999991</v>
      </c>
      <c r="PN218">
        <v>9.2899999999999991</v>
      </c>
      <c r="PO218">
        <v>9.2899999999999991</v>
      </c>
      <c r="PP218">
        <v>9.2899999999999991</v>
      </c>
      <c r="PQ218">
        <v>9.2899999999999991</v>
      </c>
      <c r="PR218">
        <v>9.2899999999999991</v>
      </c>
      <c r="PS218">
        <v>9.2899999999999991</v>
      </c>
      <c r="PT218">
        <v>9.2899999999999991</v>
      </c>
      <c r="PU218">
        <v>9.2899999999999991</v>
      </c>
      <c r="PV218">
        <v>9.2899999999999991</v>
      </c>
      <c r="PW218">
        <v>9.2899999999999991</v>
      </c>
      <c r="PX218">
        <v>9.2899999999999991</v>
      </c>
      <c r="PY218">
        <v>9.2899999999999991</v>
      </c>
      <c r="PZ218">
        <v>9.2899999999999991</v>
      </c>
      <c r="QA218">
        <v>9.2899999999999991</v>
      </c>
      <c r="QB218">
        <v>9.2899999999999991</v>
      </c>
      <c r="QC218">
        <v>9.2899999999999991</v>
      </c>
      <c r="QD218">
        <v>9.2899999999999991</v>
      </c>
      <c r="QE218">
        <v>9.2899999999999991</v>
      </c>
      <c r="QF218">
        <v>9.2899999999999991</v>
      </c>
      <c r="QG218">
        <v>9.2899999999999991</v>
      </c>
      <c r="QH218">
        <v>9.2899999999999991</v>
      </c>
      <c r="QI218">
        <v>9.2899999999999991</v>
      </c>
      <c r="QJ218">
        <v>9.2899999999999991</v>
      </c>
      <c r="QK218">
        <v>9.2899999999999991</v>
      </c>
      <c r="QL218">
        <v>9.2899999999999991</v>
      </c>
      <c r="QM218">
        <v>9.2899999999999991</v>
      </c>
      <c r="QN218">
        <v>9.2899999999999991</v>
      </c>
      <c r="QO218">
        <v>9.2899999999999991</v>
      </c>
      <c r="QP218">
        <v>9.2899999999999991</v>
      </c>
      <c r="QQ218">
        <v>9.2899999999999991</v>
      </c>
      <c r="QR218">
        <v>9.2899999999999991</v>
      </c>
      <c r="QS218">
        <v>9.2899999999999991</v>
      </c>
      <c r="QT218">
        <v>9.2899999999999991</v>
      </c>
      <c r="QU218">
        <v>9.2899999999999991</v>
      </c>
      <c r="QV218">
        <v>9.2899999999999991</v>
      </c>
      <c r="QW218">
        <v>9.2899999999999991</v>
      </c>
      <c r="QX218">
        <v>9.2899999999999991</v>
      </c>
      <c r="QY218">
        <v>9.2899999999999991</v>
      </c>
      <c r="QZ218">
        <v>9.2899999999999991</v>
      </c>
      <c r="RA218">
        <v>9.2899999999999991</v>
      </c>
      <c r="RB218">
        <v>9.2899999999999991</v>
      </c>
      <c r="RC218">
        <v>9.2899999999999991</v>
      </c>
      <c r="RD218">
        <v>9.2899999999999991</v>
      </c>
      <c r="RE218">
        <v>9.2899999999999991</v>
      </c>
      <c r="RF218">
        <v>9.2899999999999991</v>
      </c>
      <c r="RG218">
        <v>9.2899999999999991</v>
      </c>
      <c r="RH218">
        <v>9.2899999999999991</v>
      </c>
      <c r="RI218">
        <v>9.2899999999999991</v>
      </c>
      <c r="RJ218">
        <v>9.2899999999999991</v>
      </c>
      <c r="RK218">
        <v>9.2899999999999991</v>
      </c>
      <c r="RL218">
        <v>9.2899999999999991</v>
      </c>
      <c r="RM218">
        <v>9.2899999999999991</v>
      </c>
      <c r="RN218">
        <v>9.2899999999999991</v>
      </c>
      <c r="RO218">
        <v>9.2899999999999991</v>
      </c>
      <c r="RP218">
        <v>9.2899999999999991</v>
      </c>
      <c r="RQ218">
        <v>9.2899999999999991</v>
      </c>
      <c r="RR218">
        <v>9.2899999999999991</v>
      </c>
      <c r="RS218">
        <v>9.2899999999999991</v>
      </c>
      <c r="RT218">
        <v>9.2899999999999991</v>
      </c>
    </row>
    <row r="219" spans="1:488" x14ac:dyDescent="0.25">
      <c r="A219" s="1" t="s">
        <v>1158</v>
      </c>
      <c r="CQ219">
        <v>9.25</v>
      </c>
      <c r="CR219">
        <v>9.25</v>
      </c>
      <c r="CS219">
        <v>9.25</v>
      </c>
      <c r="CT219">
        <v>9.25</v>
      </c>
      <c r="CU219">
        <v>9.25</v>
      </c>
      <c r="CV219">
        <v>9.25</v>
      </c>
      <c r="CW219">
        <v>9.25</v>
      </c>
      <c r="CX219">
        <v>9.25</v>
      </c>
      <c r="CY219">
        <v>9.25</v>
      </c>
      <c r="CZ219">
        <v>9.25</v>
      </c>
      <c r="DA219">
        <v>9.25</v>
      </c>
      <c r="DB219">
        <v>9.25</v>
      </c>
      <c r="DC219">
        <v>9.25</v>
      </c>
      <c r="DD219">
        <v>9.25</v>
      </c>
      <c r="DE219">
        <v>9.25</v>
      </c>
      <c r="DF219">
        <v>9.25</v>
      </c>
      <c r="DG219">
        <v>9.25</v>
      </c>
      <c r="DH219">
        <v>9.25</v>
      </c>
      <c r="DI219">
        <v>9.25</v>
      </c>
      <c r="DJ219">
        <v>9.25</v>
      </c>
      <c r="DK219">
        <v>9.25</v>
      </c>
      <c r="DL219">
        <v>9.25</v>
      </c>
      <c r="DM219">
        <v>9.25</v>
      </c>
      <c r="DN219">
        <v>9.25</v>
      </c>
      <c r="DO219">
        <v>9.25</v>
      </c>
      <c r="DP219">
        <v>9.25</v>
      </c>
      <c r="DQ219">
        <v>9.25</v>
      </c>
      <c r="DR219">
        <v>9.25</v>
      </c>
      <c r="DS219">
        <v>9.25</v>
      </c>
      <c r="DT219">
        <v>9.25</v>
      </c>
      <c r="DU219">
        <v>9.25</v>
      </c>
      <c r="DV219">
        <v>9.25</v>
      </c>
      <c r="DW219">
        <v>9.25</v>
      </c>
      <c r="DX219">
        <v>9.25</v>
      </c>
      <c r="DY219">
        <v>9.25</v>
      </c>
      <c r="DZ219">
        <v>9.25</v>
      </c>
      <c r="EA219">
        <v>9.25</v>
      </c>
      <c r="EB219">
        <v>9.25</v>
      </c>
      <c r="EC219">
        <v>9.25</v>
      </c>
      <c r="ED219">
        <v>9.25</v>
      </c>
      <c r="EE219">
        <v>9.25</v>
      </c>
      <c r="EF219">
        <v>9.25</v>
      </c>
      <c r="EG219">
        <v>9.25</v>
      </c>
      <c r="EH219">
        <v>9.25</v>
      </c>
      <c r="EI219">
        <v>9.25</v>
      </c>
      <c r="EJ219">
        <v>9.25</v>
      </c>
      <c r="EK219">
        <v>9.25</v>
      </c>
      <c r="EL219">
        <v>9.25</v>
      </c>
      <c r="EM219">
        <v>9.25</v>
      </c>
      <c r="EN219">
        <v>9.25</v>
      </c>
      <c r="EO219">
        <v>9.25</v>
      </c>
      <c r="EP219">
        <v>9.25</v>
      </c>
      <c r="EQ219">
        <v>9.25</v>
      </c>
      <c r="ER219">
        <v>9.25</v>
      </c>
      <c r="ES219">
        <v>9.25</v>
      </c>
      <c r="ET219">
        <v>9.25</v>
      </c>
      <c r="EU219">
        <v>9.25</v>
      </c>
      <c r="EV219">
        <v>9.25</v>
      </c>
      <c r="EW219">
        <v>9.25</v>
      </c>
      <c r="EX219">
        <v>9.25</v>
      </c>
      <c r="EY219">
        <v>9.25</v>
      </c>
      <c r="EZ219">
        <v>9.25</v>
      </c>
      <c r="FA219">
        <v>9.25</v>
      </c>
      <c r="FB219">
        <v>9.25</v>
      </c>
      <c r="FC219">
        <v>9.25</v>
      </c>
      <c r="FD219">
        <v>9.25</v>
      </c>
      <c r="FE219">
        <v>9.25</v>
      </c>
      <c r="FF219">
        <v>9.25</v>
      </c>
      <c r="FG219">
        <v>9.25</v>
      </c>
      <c r="FH219">
        <v>9.25</v>
      </c>
      <c r="FI219">
        <v>9.25</v>
      </c>
      <c r="FJ219">
        <v>9.25</v>
      </c>
      <c r="FK219">
        <v>9.25</v>
      </c>
      <c r="FL219">
        <v>9.25</v>
      </c>
      <c r="FM219">
        <v>9.25</v>
      </c>
      <c r="FN219">
        <v>9.25</v>
      </c>
      <c r="FO219">
        <v>9.25</v>
      </c>
      <c r="FP219">
        <v>9.25</v>
      </c>
      <c r="FQ219">
        <v>9.25</v>
      </c>
      <c r="FR219">
        <v>9.25</v>
      </c>
      <c r="FS219">
        <v>9.25</v>
      </c>
      <c r="FT219">
        <v>9.25</v>
      </c>
      <c r="FU219">
        <v>9.25</v>
      </c>
      <c r="FV219">
        <v>9.25</v>
      </c>
      <c r="FW219">
        <v>9.25</v>
      </c>
      <c r="FX219">
        <v>9.25</v>
      </c>
      <c r="FY219">
        <v>9.25</v>
      </c>
      <c r="FZ219">
        <v>9.25</v>
      </c>
      <c r="GA219">
        <v>9.25</v>
      </c>
      <c r="GB219">
        <v>9.25</v>
      </c>
      <c r="GC219">
        <v>9.25</v>
      </c>
      <c r="GD219">
        <v>9.25</v>
      </c>
      <c r="GE219">
        <v>9.25</v>
      </c>
      <c r="GF219">
        <v>9.25</v>
      </c>
      <c r="GG219">
        <v>9.25</v>
      </c>
      <c r="GH219">
        <v>9.25</v>
      </c>
      <c r="GI219">
        <v>9.25</v>
      </c>
      <c r="GJ219">
        <v>9.25</v>
      </c>
      <c r="GK219">
        <v>9.25</v>
      </c>
      <c r="GL219">
        <v>9.25</v>
      </c>
      <c r="GM219">
        <v>9.25</v>
      </c>
      <c r="GN219">
        <v>9.25</v>
      </c>
      <c r="GO219">
        <v>9.25</v>
      </c>
      <c r="GP219">
        <v>9.25</v>
      </c>
      <c r="GQ219">
        <v>9.25</v>
      </c>
      <c r="GR219">
        <v>9.25</v>
      </c>
      <c r="GS219">
        <v>9.25</v>
      </c>
      <c r="GT219">
        <v>9.25</v>
      </c>
      <c r="GU219">
        <v>9.25</v>
      </c>
      <c r="GV219">
        <v>9.25</v>
      </c>
      <c r="GW219">
        <v>9.25</v>
      </c>
      <c r="GX219">
        <v>9.25</v>
      </c>
      <c r="GY219">
        <v>9.25</v>
      </c>
      <c r="GZ219">
        <v>9.25</v>
      </c>
      <c r="HA219">
        <v>9.25</v>
      </c>
      <c r="HB219">
        <v>9.25</v>
      </c>
      <c r="HC219">
        <v>9.25</v>
      </c>
      <c r="HD219">
        <v>9.25</v>
      </c>
      <c r="HE219">
        <v>9.25</v>
      </c>
      <c r="HF219">
        <v>9.25</v>
      </c>
      <c r="HG219">
        <v>9.25</v>
      </c>
      <c r="HH219">
        <v>9.25</v>
      </c>
      <c r="HI219">
        <v>9.25</v>
      </c>
      <c r="HJ219">
        <v>9.25</v>
      </c>
      <c r="HK219">
        <v>9.25</v>
      </c>
      <c r="HL219">
        <v>9.25</v>
      </c>
      <c r="HM219">
        <v>9.25</v>
      </c>
      <c r="HN219">
        <v>9.25</v>
      </c>
      <c r="HO219">
        <v>9.25</v>
      </c>
      <c r="HP219">
        <v>9.25</v>
      </c>
      <c r="HQ219">
        <v>9.25</v>
      </c>
      <c r="HR219">
        <v>9.25</v>
      </c>
      <c r="HS219">
        <v>9.25</v>
      </c>
      <c r="HT219">
        <v>9.25</v>
      </c>
      <c r="HU219">
        <v>9.25</v>
      </c>
      <c r="HV219">
        <v>9.25</v>
      </c>
      <c r="HW219">
        <v>9.25</v>
      </c>
      <c r="HX219">
        <v>9.25</v>
      </c>
      <c r="HY219">
        <v>9.25</v>
      </c>
      <c r="HZ219">
        <v>9.25</v>
      </c>
      <c r="IA219">
        <v>9.25</v>
      </c>
      <c r="IB219">
        <v>9.25</v>
      </c>
      <c r="IC219">
        <v>9.25</v>
      </c>
      <c r="ID219">
        <v>9.25</v>
      </c>
      <c r="IE219">
        <v>9.25</v>
      </c>
      <c r="IF219">
        <v>9.25</v>
      </c>
      <c r="IG219">
        <v>9.25</v>
      </c>
      <c r="IH219">
        <v>9.25</v>
      </c>
      <c r="II219">
        <v>9.25</v>
      </c>
      <c r="IJ219">
        <v>9.25</v>
      </c>
      <c r="IK219">
        <v>9.25</v>
      </c>
      <c r="IL219">
        <v>9.25</v>
      </c>
      <c r="IM219">
        <v>9.25</v>
      </c>
      <c r="IN219">
        <v>9.25</v>
      </c>
      <c r="IO219">
        <v>9.25</v>
      </c>
      <c r="IP219">
        <v>9.25</v>
      </c>
      <c r="IQ219">
        <v>9.25</v>
      </c>
      <c r="IR219">
        <v>9.25</v>
      </c>
      <c r="IS219">
        <v>9.25</v>
      </c>
      <c r="IT219">
        <v>9.25</v>
      </c>
      <c r="IU219">
        <v>9.25</v>
      </c>
      <c r="IV219">
        <v>9.25</v>
      </c>
      <c r="IW219">
        <v>9.25</v>
      </c>
      <c r="IX219">
        <v>9.25</v>
      </c>
      <c r="IY219">
        <v>9.25</v>
      </c>
      <c r="IZ219">
        <v>9.25</v>
      </c>
      <c r="JA219">
        <v>9.25</v>
      </c>
      <c r="JB219">
        <v>9.25</v>
      </c>
      <c r="JC219">
        <v>9.25</v>
      </c>
      <c r="JD219">
        <v>9.25</v>
      </c>
      <c r="JE219">
        <v>9.25</v>
      </c>
      <c r="JF219">
        <v>9.25</v>
      </c>
      <c r="JG219">
        <v>9.25</v>
      </c>
      <c r="JH219">
        <v>9.25</v>
      </c>
      <c r="JI219">
        <v>9.25</v>
      </c>
      <c r="JJ219">
        <v>9.25</v>
      </c>
      <c r="JK219">
        <v>9.25</v>
      </c>
      <c r="JL219">
        <v>9.25</v>
      </c>
      <c r="JM219">
        <v>9.25</v>
      </c>
      <c r="JN219">
        <v>9.25</v>
      </c>
      <c r="JO219">
        <v>9.25</v>
      </c>
      <c r="JP219">
        <v>9.25</v>
      </c>
      <c r="JQ219">
        <v>9.25</v>
      </c>
      <c r="JR219">
        <v>9.25</v>
      </c>
      <c r="JS219">
        <v>9.25</v>
      </c>
      <c r="JT219">
        <v>9.25</v>
      </c>
      <c r="JU219">
        <v>9.25</v>
      </c>
      <c r="JV219">
        <v>9.25</v>
      </c>
      <c r="JW219">
        <v>9.25</v>
      </c>
      <c r="JX219">
        <v>9.25</v>
      </c>
      <c r="JY219">
        <v>9.25</v>
      </c>
      <c r="JZ219">
        <v>9.25</v>
      </c>
      <c r="KA219">
        <v>9.25</v>
      </c>
      <c r="KB219">
        <v>9.25</v>
      </c>
      <c r="KC219">
        <v>9.25</v>
      </c>
      <c r="KD219">
        <v>9.25</v>
      </c>
      <c r="KE219">
        <v>9.25</v>
      </c>
      <c r="KF219">
        <v>9.25</v>
      </c>
      <c r="KG219">
        <v>9.25</v>
      </c>
      <c r="KH219">
        <v>9.25</v>
      </c>
      <c r="KI219">
        <v>9.25</v>
      </c>
      <c r="KJ219">
        <v>9.25</v>
      </c>
      <c r="KK219">
        <v>9.25</v>
      </c>
      <c r="KL219">
        <v>9.25</v>
      </c>
      <c r="KM219">
        <v>9.25</v>
      </c>
      <c r="KN219">
        <v>9.25</v>
      </c>
      <c r="KO219">
        <v>9.25</v>
      </c>
      <c r="KP219">
        <v>9.25</v>
      </c>
      <c r="KQ219">
        <v>9.25</v>
      </c>
      <c r="KR219">
        <v>9.25</v>
      </c>
      <c r="KS219">
        <v>9.25</v>
      </c>
      <c r="KT219">
        <v>9.25</v>
      </c>
      <c r="KU219">
        <v>9.25</v>
      </c>
      <c r="KV219">
        <v>9.25</v>
      </c>
      <c r="KW219">
        <v>9.25</v>
      </c>
      <c r="KX219">
        <v>9.25</v>
      </c>
      <c r="KY219">
        <v>9.25</v>
      </c>
      <c r="KZ219">
        <v>9.25</v>
      </c>
      <c r="LA219">
        <v>9.25</v>
      </c>
      <c r="LB219">
        <v>9.25</v>
      </c>
      <c r="LC219">
        <v>9.25</v>
      </c>
      <c r="LD219">
        <v>9.25</v>
      </c>
      <c r="LE219">
        <v>9.25</v>
      </c>
      <c r="LF219">
        <v>9.25</v>
      </c>
      <c r="LG219">
        <v>9.25</v>
      </c>
      <c r="LH219">
        <v>9.25</v>
      </c>
      <c r="LI219">
        <v>9.25</v>
      </c>
      <c r="LJ219">
        <v>9.25</v>
      </c>
      <c r="LK219">
        <v>9.25</v>
      </c>
      <c r="LL219">
        <v>9.25</v>
      </c>
      <c r="LM219">
        <v>9.25</v>
      </c>
      <c r="LN219">
        <v>9.25</v>
      </c>
      <c r="LO219">
        <v>9.25</v>
      </c>
      <c r="LP219">
        <v>9.25</v>
      </c>
      <c r="LQ219">
        <v>9.25</v>
      </c>
      <c r="LR219">
        <v>9.25</v>
      </c>
      <c r="LS219">
        <v>9.25</v>
      </c>
      <c r="LT219">
        <v>9.25</v>
      </c>
      <c r="LU219">
        <v>9.25</v>
      </c>
      <c r="LV219">
        <v>9.25</v>
      </c>
      <c r="LW219">
        <v>9.25</v>
      </c>
      <c r="LX219">
        <v>9.25</v>
      </c>
      <c r="LY219">
        <v>9.25</v>
      </c>
      <c r="LZ219">
        <v>9.25</v>
      </c>
      <c r="MA219">
        <v>9.25</v>
      </c>
      <c r="MB219">
        <v>9.25</v>
      </c>
      <c r="MC219">
        <v>9.25</v>
      </c>
      <c r="MD219">
        <v>9.25</v>
      </c>
      <c r="ME219">
        <v>9.25</v>
      </c>
      <c r="MF219">
        <v>9.25</v>
      </c>
      <c r="MG219">
        <v>9.25</v>
      </c>
      <c r="MH219">
        <v>9.25</v>
      </c>
      <c r="MI219">
        <v>9.25</v>
      </c>
      <c r="MJ219">
        <v>9.25</v>
      </c>
      <c r="MK219">
        <v>9.25</v>
      </c>
      <c r="ML219">
        <v>9.25</v>
      </c>
      <c r="MM219">
        <v>9.25</v>
      </c>
      <c r="MN219">
        <v>9.25</v>
      </c>
      <c r="MO219">
        <v>9.25</v>
      </c>
      <c r="MP219">
        <v>9.25</v>
      </c>
      <c r="MQ219">
        <v>9.25</v>
      </c>
      <c r="MR219">
        <v>9.25</v>
      </c>
      <c r="MS219">
        <v>9.25</v>
      </c>
      <c r="MT219">
        <v>9.25</v>
      </c>
      <c r="MU219">
        <v>9.25</v>
      </c>
      <c r="MV219">
        <v>9.25</v>
      </c>
      <c r="MW219">
        <v>9.25</v>
      </c>
      <c r="MX219">
        <v>9.25</v>
      </c>
      <c r="MY219">
        <v>9.25</v>
      </c>
      <c r="MZ219">
        <v>9.25</v>
      </c>
      <c r="NA219">
        <v>9.25</v>
      </c>
      <c r="NB219">
        <v>9.25</v>
      </c>
      <c r="NC219">
        <v>9.25</v>
      </c>
      <c r="ND219">
        <v>9.25</v>
      </c>
      <c r="NE219">
        <v>9.25</v>
      </c>
      <c r="NF219">
        <v>9.25</v>
      </c>
      <c r="NG219">
        <v>9.25</v>
      </c>
      <c r="NH219">
        <v>9.25</v>
      </c>
      <c r="NI219">
        <v>9.25</v>
      </c>
      <c r="NJ219">
        <v>9.25</v>
      </c>
      <c r="NK219">
        <v>9.25</v>
      </c>
      <c r="NL219">
        <v>9.25</v>
      </c>
      <c r="NM219">
        <v>9.25</v>
      </c>
      <c r="NN219">
        <v>9.25</v>
      </c>
      <c r="NO219">
        <v>9.25</v>
      </c>
      <c r="NP219">
        <v>9.25</v>
      </c>
      <c r="NQ219">
        <v>9.25</v>
      </c>
      <c r="NR219">
        <v>9.25</v>
      </c>
      <c r="NS219">
        <v>9.25</v>
      </c>
      <c r="NT219">
        <v>9.25</v>
      </c>
      <c r="NU219">
        <v>9.25</v>
      </c>
      <c r="NV219">
        <v>9.25</v>
      </c>
      <c r="NW219">
        <v>9.25</v>
      </c>
      <c r="NX219">
        <v>9.25</v>
      </c>
      <c r="NY219">
        <v>9.25</v>
      </c>
      <c r="NZ219">
        <v>9.25</v>
      </c>
      <c r="OA219">
        <v>9.25</v>
      </c>
      <c r="OB219">
        <v>9.25</v>
      </c>
      <c r="OC219">
        <v>9.25</v>
      </c>
      <c r="OD219">
        <v>9.25</v>
      </c>
      <c r="OE219">
        <v>9.25</v>
      </c>
      <c r="OF219">
        <v>9.25</v>
      </c>
      <c r="OG219">
        <v>9.25</v>
      </c>
      <c r="OH219">
        <v>9.25</v>
      </c>
      <c r="OI219">
        <v>9.25</v>
      </c>
      <c r="OJ219">
        <v>9.25</v>
      </c>
      <c r="OK219">
        <v>9.25</v>
      </c>
      <c r="OL219">
        <v>9.25</v>
      </c>
      <c r="OM219">
        <v>9.25</v>
      </c>
      <c r="ON219">
        <v>9.25</v>
      </c>
      <c r="OO219">
        <v>9.25</v>
      </c>
      <c r="OP219">
        <v>9.25</v>
      </c>
      <c r="OQ219">
        <v>9.25</v>
      </c>
      <c r="OR219">
        <v>9.25</v>
      </c>
      <c r="OS219">
        <v>9.25</v>
      </c>
      <c r="OT219">
        <v>9.25</v>
      </c>
      <c r="OU219">
        <v>9.25</v>
      </c>
      <c r="OV219">
        <v>9.25</v>
      </c>
      <c r="OW219">
        <v>9.25</v>
      </c>
      <c r="OX219">
        <v>9.25</v>
      </c>
      <c r="OY219">
        <v>9.25</v>
      </c>
      <c r="OZ219">
        <v>9.25</v>
      </c>
      <c r="PA219">
        <v>9.25</v>
      </c>
      <c r="PB219">
        <v>9.25</v>
      </c>
      <c r="PC219">
        <v>9.25</v>
      </c>
      <c r="PD219">
        <v>9.25</v>
      </c>
      <c r="PE219">
        <v>9.25</v>
      </c>
      <c r="PF219">
        <v>9.25</v>
      </c>
      <c r="PG219">
        <v>9.25</v>
      </c>
      <c r="PH219">
        <v>9.25</v>
      </c>
      <c r="PI219">
        <v>9.25</v>
      </c>
      <c r="PJ219">
        <v>9.25</v>
      </c>
      <c r="PK219">
        <v>9.25</v>
      </c>
      <c r="PL219">
        <v>9.25</v>
      </c>
      <c r="PM219">
        <v>9.25</v>
      </c>
      <c r="PN219">
        <v>9.25</v>
      </c>
      <c r="PO219">
        <v>9.25</v>
      </c>
      <c r="PP219">
        <v>9.25</v>
      </c>
      <c r="PQ219">
        <v>9.25</v>
      </c>
      <c r="PR219">
        <v>9.25</v>
      </c>
      <c r="PS219">
        <v>9.25</v>
      </c>
      <c r="PT219">
        <v>9.25</v>
      </c>
      <c r="PU219">
        <v>9.25</v>
      </c>
      <c r="PV219">
        <v>9.25</v>
      </c>
      <c r="PW219">
        <v>9.25</v>
      </c>
      <c r="PX219">
        <v>9.25</v>
      </c>
      <c r="PY219">
        <v>9.25</v>
      </c>
      <c r="PZ219">
        <v>9.25</v>
      </c>
      <c r="QA219">
        <v>9.25</v>
      </c>
      <c r="QB219">
        <v>9.25</v>
      </c>
      <c r="QC219">
        <v>9.25</v>
      </c>
      <c r="QD219">
        <v>9.25</v>
      </c>
      <c r="QE219">
        <v>9.25</v>
      </c>
      <c r="QF219">
        <v>9.25</v>
      </c>
      <c r="QG219">
        <v>9.25</v>
      </c>
      <c r="QH219">
        <v>9.25</v>
      </c>
      <c r="QI219">
        <v>9.25</v>
      </c>
      <c r="QJ219">
        <v>9.25</v>
      </c>
      <c r="QK219">
        <v>9.25</v>
      </c>
      <c r="QL219">
        <v>9.25</v>
      </c>
      <c r="QM219">
        <v>9.25</v>
      </c>
      <c r="QN219">
        <v>9.25</v>
      </c>
      <c r="QO219">
        <v>9.25</v>
      </c>
      <c r="QP219">
        <v>9.25</v>
      </c>
      <c r="QQ219">
        <v>9.25</v>
      </c>
      <c r="QR219">
        <v>9.25</v>
      </c>
      <c r="QS219">
        <v>9.25</v>
      </c>
      <c r="QT219">
        <v>9.25</v>
      </c>
      <c r="QU219">
        <v>9.25</v>
      </c>
      <c r="QV219">
        <v>9.25</v>
      </c>
      <c r="QW219">
        <v>9.25</v>
      </c>
      <c r="QX219">
        <v>9.25</v>
      </c>
      <c r="QY219">
        <v>9.25</v>
      </c>
      <c r="QZ219">
        <v>9.25</v>
      </c>
      <c r="RA219">
        <v>9.25</v>
      </c>
      <c r="RB219">
        <v>9.25</v>
      </c>
      <c r="RC219">
        <v>9.25</v>
      </c>
      <c r="RD219">
        <v>9.25</v>
      </c>
      <c r="RE219">
        <v>9.25</v>
      </c>
      <c r="RF219">
        <v>9.25</v>
      </c>
      <c r="RG219">
        <v>9.25</v>
      </c>
      <c r="RH219">
        <v>9.25</v>
      </c>
      <c r="RI219">
        <v>9.25</v>
      </c>
      <c r="RJ219">
        <v>9.25</v>
      </c>
      <c r="RK219">
        <v>9.25</v>
      </c>
      <c r="RL219">
        <v>9.25</v>
      </c>
      <c r="RM219">
        <v>9.25</v>
      </c>
      <c r="RN219">
        <v>9.25</v>
      </c>
      <c r="RO219">
        <v>9.25</v>
      </c>
      <c r="RP219">
        <v>9.25</v>
      </c>
      <c r="RQ219">
        <v>9.25</v>
      </c>
      <c r="RR219">
        <v>9.25</v>
      </c>
      <c r="RS219">
        <v>9.25</v>
      </c>
      <c r="RT219">
        <v>9.25</v>
      </c>
    </row>
    <row r="220" spans="1:488" x14ac:dyDescent="0.25">
      <c r="A220" s="1" t="s">
        <v>1159</v>
      </c>
      <c r="CR220">
        <v>9.31</v>
      </c>
      <c r="CS220">
        <v>9.31</v>
      </c>
      <c r="CT220">
        <v>9.31</v>
      </c>
      <c r="CU220">
        <v>9.31</v>
      </c>
      <c r="CV220">
        <v>9.31</v>
      </c>
      <c r="CW220">
        <v>9.31</v>
      </c>
      <c r="CX220">
        <v>9.31</v>
      </c>
      <c r="CY220">
        <v>9.31</v>
      </c>
      <c r="CZ220">
        <v>9.31</v>
      </c>
      <c r="DA220">
        <v>9.31</v>
      </c>
      <c r="DB220">
        <v>9.31</v>
      </c>
      <c r="DC220">
        <v>9.31</v>
      </c>
      <c r="DD220">
        <v>9.31</v>
      </c>
      <c r="DE220">
        <v>9.31</v>
      </c>
      <c r="DF220">
        <v>9.31</v>
      </c>
      <c r="DG220">
        <v>9.31</v>
      </c>
      <c r="DH220">
        <v>9.31</v>
      </c>
      <c r="DI220">
        <v>9.31</v>
      </c>
      <c r="DJ220">
        <v>9.31</v>
      </c>
      <c r="DK220">
        <v>9.31</v>
      </c>
      <c r="DL220">
        <v>9.31</v>
      </c>
      <c r="DM220">
        <v>9.31</v>
      </c>
      <c r="DN220">
        <v>9.31</v>
      </c>
      <c r="DO220">
        <v>9.31</v>
      </c>
      <c r="DP220">
        <v>9.31</v>
      </c>
      <c r="DQ220">
        <v>9.31</v>
      </c>
      <c r="DR220">
        <v>9.31</v>
      </c>
      <c r="DS220">
        <v>9.31</v>
      </c>
      <c r="DT220">
        <v>9.31</v>
      </c>
      <c r="DU220">
        <v>9.31</v>
      </c>
      <c r="DV220">
        <v>9.31</v>
      </c>
      <c r="DW220">
        <v>9.31</v>
      </c>
      <c r="DX220">
        <v>9.31</v>
      </c>
      <c r="DY220">
        <v>9.31</v>
      </c>
      <c r="DZ220">
        <v>9.31</v>
      </c>
      <c r="EA220">
        <v>9.31</v>
      </c>
      <c r="EB220">
        <v>9.31</v>
      </c>
      <c r="EC220">
        <v>9.31</v>
      </c>
      <c r="ED220">
        <v>9.31</v>
      </c>
      <c r="EE220">
        <v>9.31</v>
      </c>
      <c r="EF220">
        <v>9.31</v>
      </c>
      <c r="EG220">
        <v>9.31</v>
      </c>
      <c r="EH220">
        <v>9.31</v>
      </c>
      <c r="EI220">
        <v>9.31</v>
      </c>
      <c r="EJ220">
        <v>9.31</v>
      </c>
      <c r="EK220">
        <v>9.31</v>
      </c>
      <c r="EL220">
        <v>9.31</v>
      </c>
      <c r="EM220">
        <v>9.31</v>
      </c>
      <c r="EN220">
        <v>9.31</v>
      </c>
      <c r="EO220">
        <v>9.31</v>
      </c>
      <c r="EP220">
        <v>9.31</v>
      </c>
      <c r="EQ220">
        <v>9.31</v>
      </c>
      <c r="ER220">
        <v>9.31</v>
      </c>
      <c r="ES220">
        <v>9.31</v>
      </c>
      <c r="ET220">
        <v>9.31</v>
      </c>
      <c r="EU220">
        <v>9.31</v>
      </c>
      <c r="EV220">
        <v>9.31</v>
      </c>
      <c r="EW220">
        <v>9.31</v>
      </c>
      <c r="EX220">
        <v>9.31</v>
      </c>
      <c r="EY220">
        <v>9.31</v>
      </c>
      <c r="EZ220">
        <v>9.31</v>
      </c>
      <c r="FA220">
        <v>9.31</v>
      </c>
      <c r="FB220">
        <v>9.31</v>
      </c>
      <c r="FC220">
        <v>9.31</v>
      </c>
      <c r="FD220">
        <v>9.31</v>
      </c>
      <c r="FE220">
        <v>9.31</v>
      </c>
      <c r="FF220">
        <v>9.31</v>
      </c>
      <c r="FG220">
        <v>9.31</v>
      </c>
      <c r="FH220">
        <v>9.31</v>
      </c>
      <c r="FI220">
        <v>9.31</v>
      </c>
      <c r="FJ220">
        <v>9.31</v>
      </c>
      <c r="FK220">
        <v>9.31</v>
      </c>
      <c r="FL220">
        <v>9.31</v>
      </c>
      <c r="FM220">
        <v>9.31</v>
      </c>
      <c r="FN220">
        <v>9.31</v>
      </c>
      <c r="FO220">
        <v>9.31</v>
      </c>
      <c r="FP220">
        <v>9.31</v>
      </c>
      <c r="FQ220">
        <v>9.31</v>
      </c>
      <c r="FR220">
        <v>9.31</v>
      </c>
      <c r="FS220">
        <v>9.31</v>
      </c>
      <c r="FT220">
        <v>9.31</v>
      </c>
      <c r="FU220">
        <v>9.31</v>
      </c>
      <c r="FV220">
        <v>9.31</v>
      </c>
      <c r="FW220">
        <v>9.31</v>
      </c>
      <c r="FX220">
        <v>9.31</v>
      </c>
      <c r="FY220">
        <v>9.31</v>
      </c>
      <c r="FZ220">
        <v>9.31</v>
      </c>
      <c r="GA220">
        <v>9.31</v>
      </c>
      <c r="GB220">
        <v>9.31</v>
      </c>
      <c r="GC220">
        <v>9.31</v>
      </c>
      <c r="GD220">
        <v>9.31</v>
      </c>
      <c r="GE220">
        <v>9.31</v>
      </c>
      <c r="GF220">
        <v>9.31</v>
      </c>
      <c r="GG220">
        <v>9.31</v>
      </c>
      <c r="GH220">
        <v>9.31</v>
      </c>
      <c r="GI220">
        <v>9.31</v>
      </c>
      <c r="GJ220">
        <v>9.31</v>
      </c>
      <c r="GK220">
        <v>9.31</v>
      </c>
      <c r="GL220">
        <v>9.31</v>
      </c>
      <c r="GM220">
        <v>9.31</v>
      </c>
      <c r="GN220">
        <v>9.31</v>
      </c>
      <c r="GO220">
        <v>9.31</v>
      </c>
      <c r="GP220">
        <v>9.31</v>
      </c>
      <c r="GQ220">
        <v>9.31</v>
      </c>
      <c r="GR220">
        <v>9.31</v>
      </c>
      <c r="GS220">
        <v>9.31</v>
      </c>
      <c r="GT220">
        <v>9.31</v>
      </c>
      <c r="GU220">
        <v>9.31</v>
      </c>
      <c r="GV220">
        <v>9.31</v>
      </c>
      <c r="GW220">
        <v>9.31</v>
      </c>
      <c r="GX220">
        <v>9.31</v>
      </c>
      <c r="GY220">
        <v>9.31</v>
      </c>
      <c r="GZ220">
        <v>9.31</v>
      </c>
      <c r="HA220">
        <v>9.31</v>
      </c>
      <c r="HB220">
        <v>9.31</v>
      </c>
      <c r="HC220">
        <v>9.31</v>
      </c>
      <c r="HD220">
        <v>9.31</v>
      </c>
      <c r="HE220">
        <v>9.31</v>
      </c>
      <c r="HF220">
        <v>9.31</v>
      </c>
      <c r="HG220">
        <v>9.31</v>
      </c>
      <c r="HH220">
        <v>9.31</v>
      </c>
      <c r="HI220">
        <v>9.31</v>
      </c>
      <c r="HJ220">
        <v>9.31</v>
      </c>
      <c r="HK220">
        <v>9.31</v>
      </c>
      <c r="HL220">
        <v>9.31</v>
      </c>
      <c r="HM220">
        <v>9.31</v>
      </c>
      <c r="HN220">
        <v>9.31</v>
      </c>
      <c r="HO220">
        <v>9.31</v>
      </c>
      <c r="HP220">
        <v>9.31</v>
      </c>
      <c r="HQ220">
        <v>9.31</v>
      </c>
      <c r="HR220">
        <v>9.31</v>
      </c>
      <c r="HS220">
        <v>9.31</v>
      </c>
      <c r="HT220">
        <v>9.31</v>
      </c>
      <c r="HU220">
        <v>9.31</v>
      </c>
      <c r="HV220">
        <v>9.31</v>
      </c>
      <c r="HW220">
        <v>9.31</v>
      </c>
      <c r="HX220">
        <v>9.31</v>
      </c>
      <c r="HY220">
        <v>9.31</v>
      </c>
      <c r="HZ220">
        <v>9.31</v>
      </c>
      <c r="IA220">
        <v>9.31</v>
      </c>
      <c r="IB220">
        <v>9.31</v>
      </c>
      <c r="IC220">
        <v>9.31</v>
      </c>
      <c r="ID220">
        <v>9.31</v>
      </c>
      <c r="IE220">
        <v>9.31</v>
      </c>
      <c r="IF220">
        <v>9.31</v>
      </c>
      <c r="IG220">
        <v>9.31</v>
      </c>
      <c r="IH220">
        <v>9.31</v>
      </c>
      <c r="II220">
        <v>9.31</v>
      </c>
      <c r="IJ220">
        <v>9.31</v>
      </c>
      <c r="IK220">
        <v>9.31</v>
      </c>
      <c r="IL220">
        <v>9.31</v>
      </c>
      <c r="IM220">
        <v>9.31</v>
      </c>
      <c r="IN220">
        <v>9.31</v>
      </c>
      <c r="IO220">
        <v>9.31</v>
      </c>
      <c r="IP220">
        <v>9.31</v>
      </c>
      <c r="IQ220">
        <v>9.31</v>
      </c>
      <c r="IR220">
        <v>9.31</v>
      </c>
      <c r="IS220">
        <v>9.31</v>
      </c>
      <c r="IT220">
        <v>9.31</v>
      </c>
      <c r="IU220">
        <v>9.31</v>
      </c>
      <c r="IV220">
        <v>9.31</v>
      </c>
      <c r="IW220">
        <v>9.31</v>
      </c>
      <c r="IX220">
        <v>9.31</v>
      </c>
      <c r="IY220">
        <v>9.31</v>
      </c>
      <c r="IZ220">
        <v>9.31</v>
      </c>
      <c r="JA220">
        <v>9.31</v>
      </c>
      <c r="JB220">
        <v>9.31</v>
      </c>
      <c r="JC220">
        <v>9.31</v>
      </c>
      <c r="JD220">
        <v>9.31</v>
      </c>
      <c r="JE220">
        <v>9.31</v>
      </c>
      <c r="JF220">
        <v>9.31</v>
      </c>
      <c r="JG220">
        <v>9.31</v>
      </c>
      <c r="JH220">
        <v>9.31</v>
      </c>
      <c r="JI220">
        <v>9.31</v>
      </c>
      <c r="JJ220">
        <v>9.31</v>
      </c>
      <c r="JK220">
        <v>9.31</v>
      </c>
      <c r="JL220">
        <v>9.31</v>
      </c>
      <c r="JM220">
        <v>9.31</v>
      </c>
      <c r="JN220">
        <v>9.31</v>
      </c>
      <c r="JO220">
        <v>9.31</v>
      </c>
      <c r="JP220">
        <v>9.31</v>
      </c>
      <c r="JQ220">
        <v>9.31</v>
      </c>
      <c r="JR220">
        <v>9.31</v>
      </c>
      <c r="JS220">
        <v>9.31</v>
      </c>
      <c r="JT220">
        <v>9.31</v>
      </c>
      <c r="JU220">
        <v>9.31</v>
      </c>
      <c r="JV220">
        <v>9.31</v>
      </c>
      <c r="JW220">
        <v>9.31</v>
      </c>
      <c r="JX220">
        <v>9.31</v>
      </c>
      <c r="JY220">
        <v>9.31</v>
      </c>
      <c r="JZ220">
        <v>9.31</v>
      </c>
      <c r="KA220">
        <v>9.31</v>
      </c>
      <c r="KB220">
        <v>9.31</v>
      </c>
      <c r="KC220">
        <v>9.31</v>
      </c>
      <c r="KD220">
        <v>9.31</v>
      </c>
      <c r="KE220">
        <v>9.31</v>
      </c>
      <c r="KF220">
        <v>9.31</v>
      </c>
      <c r="KG220">
        <v>9.31</v>
      </c>
      <c r="KH220">
        <v>9.31</v>
      </c>
      <c r="KI220">
        <v>9.31</v>
      </c>
      <c r="KJ220">
        <v>9.31</v>
      </c>
      <c r="KK220">
        <v>9.31</v>
      </c>
      <c r="KL220">
        <v>9.31</v>
      </c>
      <c r="KM220">
        <v>9.31</v>
      </c>
      <c r="KN220">
        <v>9.31</v>
      </c>
      <c r="KO220">
        <v>9.31</v>
      </c>
      <c r="KP220">
        <v>9.31</v>
      </c>
      <c r="KQ220">
        <v>9.31</v>
      </c>
      <c r="KR220">
        <v>9.31</v>
      </c>
      <c r="KS220">
        <v>9.31</v>
      </c>
      <c r="KT220">
        <v>9.31</v>
      </c>
      <c r="KU220">
        <v>9.31</v>
      </c>
      <c r="KV220">
        <v>9.31</v>
      </c>
      <c r="KW220">
        <v>9.31</v>
      </c>
      <c r="KX220">
        <v>9.31</v>
      </c>
      <c r="KY220">
        <v>9.31</v>
      </c>
      <c r="KZ220">
        <v>9.31</v>
      </c>
      <c r="LA220">
        <v>9.31</v>
      </c>
      <c r="LB220">
        <v>9.31</v>
      </c>
      <c r="LC220">
        <v>9.31</v>
      </c>
      <c r="LD220">
        <v>9.31</v>
      </c>
      <c r="LE220">
        <v>9.31</v>
      </c>
      <c r="LF220">
        <v>9.31</v>
      </c>
      <c r="LG220">
        <v>9.31</v>
      </c>
      <c r="LH220">
        <v>9.31</v>
      </c>
      <c r="LI220">
        <v>9.31</v>
      </c>
      <c r="LJ220">
        <v>9.31</v>
      </c>
      <c r="LK220">
        <v>9.31</v>
      </c>
      <c r="LL220">
        <v>9.31</v>
      </c>
      <c r="LM220">
        <v>9.31</v>
      </c>
      <c r="LN220">
        <v>9.31</v>
      </c>
      <c r="LO220">
        <v>9.31</v>
      </c>
      <c r="LP220">
        <v>9.31</v>
      </c>
      <c r="LQ220">
        <v>9.31</v>
      </c>
      <c r="LR220">
        <v>9.31</v>
      </c>
      <c r="LS220">
        <v>9.31</v>
      </c>
      <c r="LT220">
        <v>9.31</v>
      </c>
      <c r="LU220">
        <v>9.31</v>
      </c>
      <c r="LV220">
        <v>9.31</v>
      </c>
      <c r="LW220">
        <v>9.31</v>
      </c>
      <c r="LX220">
        <v>9.31</v>
      </c>
      <c r="LY220">
        <v>9.31</v>
      </c>
      <c r="LZ220">
        <v>9.31</v>
      </c>
      <c r="MA220">
        <v>9.31</v>
      </c>
      <c r="MB220">
        <v>9.31</v>
      </c>
      <c r="MC220">
        <v>9.31</v>
      </c>
      <c r="MD220">
        <v>9.31</v>
      </c>
      <c r="ME220">
        <v>9.31</v>
      </c>
      <c r="MF220">
        <v>9.31</v>
      </c>
      <c r="MG220">
        <v>9.31</v>
      </c>
      <c r="MH220">
        <v>9.31</v>
      </c>
      <c r="MI220">
        <v>9.31</v>
      </c>
      <c r="MJ220">
        <v>9.31</v>
      </c>
      <c r="MK220">
        <v>9.31</v>
      </c>
      <c r="ML220">
        <v>9.31</v>
      </c>
      <c r="MM220">
        <v>9.31</v>
      </c>
      <c r="MN220">
        <v>9.31</v>
      </c>
      <c r="MO220">
        <v>9.31</v>
      </c>
      <c r="MP220">
        <v>9.31</v>
      </c>
      <c r="MQ220">
        <v>9.31</v>
      </c>
      <c r="MR220">
        <v>9.31</v>
      </c>
      <c r="MS220">
        <v>9.31</v>
      </c>
      <c r="MT220">
        <v>9.31</v>
      </c>
      <c r="MU220">
        <v>9.31</v>
      </c>
      <c r="MV220">
        <v>9.31</v>
      </c>
      <c r="MW220">
        <v>9.31</v>
      </c>
      <c r="MX220">
        <v>9.31</v>
      </c>
      <c r="MY220">
        <v>9.31</v>
      </c>
      <c r="MZ220">
        <v>9.31</v>
      </c>
      <c r="NA220">
        <v>9.31</v>
      </c>
      <c r="NB220">
        <v>9.31</v>
      </c>
      <c r="NC220">
        <v>9.31</v>
      </c>
      <c r="ND220">
        <v>9.31</v>
      </c>
      <c r="NE220">
        <v>9.31</v>
      </c>
      <c r="NF220">
        <v>9.31</v>
      </c>
      <c r="NG220">
        <v>9.31</v>
      </c>
      <c r="NH220">
        <v>9.31</v>
      </c>
      <c r="NI220">
        <v>9.31</v>
      </c>
      <c r="NJ220">
        <v>9.31</v>
      </c>
      <c r="NK220">
        <v>9.31</v>
      </c>
      <c r="NL220">
        <v>9.31</v>
      </c>
      <c r="NM220">
        <v>9.31</v>
      </c>
      <c r="NN220">
        <v>9.31</v>
      </c>
      <c r="NO220">
        <v>9.31</v>
      </c>
      <c r="NP220">
        <v>9.31</v>
      </c>
      <c r="NQ220">
        <v>9.31</v>
      </c>
      <c r="NR220">
        <v>9.31</v>
      </c>
      <c r="NS220">
        <v>9.31</v>
      </c>
      <c r="NT220">
        <v>9.31</v>
      </c>
      <c r="NU220">
        <v>9.31</v>
      </c>
      <c r="NV220">
        <v>9.31</v>
      </c>
      <c r="NW220">
        <v>9.31</v>
      </c>
      <c r="NX220">
        <v>9.31</v>
      </c>
      <c r="NY220">
        <v>9.31</v>
      </c>
      <c r="NZ220">
        <v>9.31</v>
      </c>
      <c r="OA220">
        <v>9.31</v>
      </c>
      <c r="OB220">
        <v>9.31</v>
      </c>
      <c r="OC220">
        <v>9.31</v>
      </c>
      <c r="OD220">
        <v>9.31</v>
      </c>
      <c r="OE220">
        <v>9.31</v>
      </c>
      <c r="OF220">
        <v>9.31</v>
      </c>
      <c r="OG220">
        <v>9.31</v>
      </c>
      <c r="OH220">
        <v>9.31</v>
      </c>
      <c r="OI220">
        <v>9.31</v>
      </c>
      <c r="OJ220">
        <v>9.31</v>
      </c>
      <c r="OK220">
        <v>9.31</v>
      </c>
      <c r="OL220">
        <v>9.31</v>
      </c>
      <c r="OM220">
        <v>9.31</v>
      </c>
      <c r="ON220">
        <v>9.31</v>
      </c>
      <c r="OO220">
        <v>9.31</v>
      </c>
      <c r="OP220">
        <v>9.31</v>
      </c>
      <c r="OQ220">
        <v>9.31</v>
      </c>
      <c r="OR220">
        <v>9.31</v>
      </c>
      <c r="OS220">
        <v>9.31</v>
      </c>
      <c r="OT220">
        <v>9.31</v>
      </c>
      <c r="OU220">
        <v>9.31</v>
      </c>
      <c r="OV220">
        <v>9.31</v>
      </c>
      <c r="OW220">
        <v>9.31</v>
      </c>
      <c r="OX220">
        <v>9.31</v>
      </c>
      <c r="OY220">
        <v>9.31</v>
      </c>
      <c r="OZ220">
        <v>9.31</v>
      </c>
      <c r="PA220">
        <v>9.31</v>
      </c>
      <c r="PB220">
        <v>9.31</v>
      </c>
      <c r="PC220">
        <v>9.31</v>
      </c>
      <c r="PD220">
        <v>9.31</v>
      </c>
      <c r="PE220">
        <v>9.31</v>
      </c>
      <c r="PF220">
        <v>9.31</v>
      </c>
      <c r="PG220">
        <v>9.31</v>
      </c>
      <c r="PH220">
        <v>9.31</v>
      </c>
      <c r="PI220">
        <v>9.31</v>
      </c>
      <c r="PJ220">
        <v>9.31</v>
      </c>
      <c r="PK220">
        <v>9.31</v>
      </c>
      <c r="PL220">
        <v>9.31</v>
      </c>
      <c r="PM220">
        <v>9.31</v>
      </c>
      <c r="PN220">
        <v>9.31</v>
      </c>
      <c r="PO220">
        <v>9.31</v>
      </c>
      <c r="PP220">
        <v>9.31</v>
      </c>
      <c r="PQ220">
        <v>9.31</v>
      </c>
      <c r="PR220">
        <v>9.31</v>
      </c>
      <c r="PS220">
        <v>9.31</v>
      </c>
      <c r="PT220">
        <v>9.31</v>
      </c>
      <c r="PU220">
        <v>9.31</v>
      </c>
      <c r="PV220">
        <v>9.31</v>
      </c>
      <c r="PW220">
        <v>9.31</v>
      </c>
      <c r="PX220">
        <v>9.31</v>
      </c>
      <c r="PY220">
        <v>9.31</v>
      </c>
      <c r="PZ220">
        <v>9.31</v>
      </c>
      <c r="QA220">
        <v>9.31</v>
      </c>
      <c r="QB220">
        <v>9.31</v>
      </c>
      <c r="QC220">
        <v>9.31</v>
      </c>
      <c r="QD220">
        <v>9.31</v>
      </c>
      <c r="QE220">
        <v>9.31</v>
      </c>
      <c r="QF220">
        <v>9.31</v>
      </c>
      <c r="QG220">
        <v>9.31</v>
      </c>
      <c r="QH220">
        <v>9.31</v>
      </c>
      <c r="QI220">
        <v>9.31</v>
      </c>
      <c r="QJ220">
        <v>9.31</v>
      </c>
      <c r="QK220">
        <v>9.31</v>
      </c>
      <c r="QL220">
        <v>9.31</v>
      </c>
      <c r="QM220">
        <v>9.31</v>
      </c>
      <c r="QN220">
        <v>9.31</v>
      </c>
      <c r="QO220">
        <v>9.31</v>
      </c>
      <c r="QP220">
        <v>9.31</v>
      </c>
      <c r="QQ220">
        <v>9.31</v>
      </c>
      <c r="QR220">
        <v>9.31</v>
      </c>
      <c r="QS220">
        <v>9.31</v>
      </c>
      <c r="QT220">
        <v>9.31</v>
      </c>
      <c r="QU220">
        <v>9.31</v>
      </c>
      <c r="QV220">
        <v>9.31</v>
      </c>
      <c r="QW220">
        <v>9.31</v>
      </c>
      <c r="QX220">
        <v>9.31</v>
      </c>
      <c r="QY220">
        <v>9.31</v>
      </c>
      <c r="QZ220">
        <v>9.31</v>
      </c>
      <c r="RA220">
        <v>9.31</v>
      </c>
      <c r="RB220">
        <v>9.31</v>
      </c>
      <c r="RC220">
        <v>9.31</v>
      </c>
      <c r="RD220">
        <v>9.31</v>
      </c>
      <c r="RE220">
        <v>9.31</v>
      </c>
      <c r="RF220">
        <v>9.31</v>
      </c>
      <c r="RG220">
        <v>9.31</v>
      </c>
      <c r="RH220">
        <v>9.31</v>
      </c>
      <c r="RI220">
        <v>9.31</v>
      </c>
      <c r="RJ220">
        <v>9.31</v>
      </c>
      <c r="RK220">
        <v>9.31</v>
      </c>
      <c r="RL220">
        <v>9.31</v>
      </c>
      <c r="RM220">
        <v>9.31</v>
      </c>
      <c r="RN220">
        <v>9.31</v>
      </c>
      <c r="RO220">
        <v>9.31</v>
      </c>
      <c r="RP220">
        <v>9.31</v>
      </c>
      <c r="RQ220">
        <v>9.31</v>
      </c>
      <c r="RR220">
        <v>9.31</v>
      </c>
      <c r="RS220">
        <v>9.31</v>
      </c>
      <c r="RT220">
        <v>9.31</v>
      </c>
    </row>
    <row r="221" spans="1:488" x14ac:dyDescent="0.25">
      <c r="A221" s="1" t="s">
        <v>1160</v>
      </c>
      <c r="CS221">
        <v>9.2100000000000009</v>
      </c>
      <c r="CT221">
        <v>9.2100000000000009</v>
      </c>
      <c r="CU221">
        <v>9.2100000000000009</v>
      </c>
      <c r="CV221">
        <v>9.2100000000000009</v>
      </c>
      <c r="CW221">
        <v>9.2100000000000009</v>
      </c>
      <c r="CX221">
        <v>9.2100000000000009</v>
      </c>
      <c r="CY221">
        <v>9.2100000000000009</v>
      </c>
      <c r="CZ221">
        <v>9.2100000000000009</v>
      </c>
      <c r="DA221">
        <v>9.2100000000000009</v>
      </c>
      <c r="DB221">
        <v>9.2100000000000009</v>
      </c>
      <c r="DC221">
        <v>9.2100000000000009</v>
      </c>
      <c r="DD221">
        <v>9.2100000000000009</v>
      </c>
      <c r="DE221">
        <v>9.2100000000000009</v>
      </c>
      <c r="DF221">
        <v>9.2100000000000009</v>
      </c>
      <c r="DG221">
        <v>9.2100000000000009</v>
      </c>
      <c r="DH221">
        <v>9.2100000000000009</v>
      </c>
      <c r="DI221">
        <v>9.2100000000000009</v>
      </c>
      <c r="DJ221">
        <v>9.2100000000000009</v>
      </c>
      <c r="DK221">
        <v>9.2100000000000009</v>
      </c>
      <c r="DL221">
        <v>9.2100000000000009</v>
      </c>
      <c r="DM221">
        <v>9.2100000000000009</v>
      </c>
      <c r="DN221">
        <v>9.2100000000000009</v>
      </c>
      <c r="DO221">
        <v>9.2100000000000009</v>
      </c>
      <c r="DP221">
        <v>9.2100000000000009</v>
      </c>
      <c r="DQ221">
        <v>9.2100000000000009</v>
      </c>
      <c r="DR221">
        <v>9.2100000000000009</v>
      </c>
      <c r="DS221">
        <v>9.2100000000000009</v>
      </c>
      <c r="DT221">
        <v>9.2100000000000009</v>
      </c>
      <c r="DU221">
        <v>9.2100000000000009</v>
      </c>
      <c r="DV221">
        <v>9.2100000000000009</v>
      </c>
      <c r="DW221">
        <v>9.2100000000000009</v>
      </c>
      <c r="DX221">
        <v>9.2100000000000009</v>
      </c>
      <c r="DY221">
        <v>9.2100000000000009</v>
      </c>
      <c r="DZ221">
        <v>9.2100000000000009</v>
      </c>
      <c r="EA221">
        <v>9.2100000000000009</v>
      </c>
      <c r="EB221">
        <v>9.2100000000000009</v>
      </c>
      <c r="EC221">
        <v>9.2100000000000009</v>
      </c>
      <c r="ED221">
        <v>9.2100000000000009</v>
      </c>
      <c r="EE221">
        <v>9.2100000000000009</v>
      </c>
      <c r="EF221">
        <v>9.2100000000000009</v>
      </c>
      <c r="EG221">
        <v>9.2100000000000009</v>
      </c>
      <c r="EH221">
        <v>9.2100000000000009</v>
      </c>
      <c r="EI221">
        <v>9.2100000000000009</v>
      </c>
      <c r="EJ221">
        <v>9.2100000000000009</v>
      </c>
      <c r="EK221">
        <v>9.2100000000000009</v>
      </c>
      <c r="EL221">
        <v>9.2100000000000009</v>
      </c>
      <c r="EM221">
        <v>9.2100000000000009</v>
      </c>
      <c r="EN221">
        <v>9.2100000000000009</v>
      </c>
      <c r="EO221">
        <v>9.2100000000000009</v>
      </c>
      <c r="EP221">
        <v>9.2100000000000009</v>
      </c>
      <c r="EQ221">
        <v>9.2100000000000009</v>
      </c>
      <c r="ER221">
        <v>9.2100000000000009</v>
      </c>
      <c r="ES221">
        <v>9.2100000000000009</v>
      </c>
      <c r="ET221">
        <v>9.2100000000000009</v>
      </c>
      <c r="EU221">
        <v>9.2100000000000009</v>
      </c>
      <c r="EV221">
        <v>9.2100000000000009</v>
      </c>
      <c r="EW221">
        <v>9.2100000000000009</v>
      </c>
      <c r="EX221">
        <v>9.2100000000000009</v>
      </c>
      <c r="EY221">
        <v>9.2100000000000009</v>
      </c>
      <c r="EZ221">
        <v>9.2100000000000009</v>
      </c>
      <c r="FA221">
        <v>9.2100000000000009</v>
      </c>
      <c r="FB221">
        <v>9.2100000000000009</v>
      </c>
      <c r="FC221">
        <v>9.2100000000000009</v>
      </c>
      <c r="FD221">
        <v>9.2100000000000009</v>
      </c>
      <c r="FE221">
        <v>9.2100000000000009</v>
      </c>
      <c r="FF221">
        <v>9.2100000000000009</v>
      </c>
      <c r="FG221">
        <v>9.2100000000000009</v>
      </c>
      <c r="FH221">
        <v>9.2100000000000009</v>
      </c>
      <c r="FI221">
        <v>9.2100000000000009</v>
      </c>
      <c r="FJ221">
        <v>9.2100000000000009</v>
      </c>
      <c r="FK221">
        <v>9.2100000000000009</v>
      </c>
      <c r="FL221">
        <v>9.2100000000000009</v>
      </c>
      <c r="FM221">
        <v>9.2100000000000009</v>
      </c>
      <c r="FN221">
        <v>9.2100000000000009</v>
      </c>
      <c r="FO221">
        <v>9.2100000000000009</v>
      </c>
      <c r="FP221">
        <v>9.2100000000000009</v>
      </c>
      <c r="FQ221">
        <v>9.2100000000000009</v>
      </c>
      <c r="FR221">
        <v>9.2100000000000009</v>
      </c>
      <c r="FS221">
        <v>9.2100000000000009</v>
      </c>
      <c r="FT221">
        <v>9.2100000000000009</v>
      </c>
      <c r="FU221">
        <v>9.2100000000000009</v>
      </c>
      <c r="FV221">
        <v>9.2100000000000009</v>
      </c>
      <c r="FW221">
        <v>9.2100000000000009</v>
      </c>
      <c r="FX221">
        <v>9.2100000000000009</v>
      </c>
      <c r="FY221">
        <v>9.2100000000000009</v>
      </c>
      <c r="FZ221">
        <v>9.2100000000000009</v>
      </c>
      <c r="GA221">
        <v>9.2100000000000009</v>
      </c>
      <c r="GB221">
        <v>9.2100000000000009</v>
      </c>
      <c r="GC221">
        <v>9.2100000000000009</v>
      </c>
      <c r="GD221">
        <v>9.2100000000000009</v>
      </c>
      <c r="GE221">
        <v>9.2100000000000009</v>
      </c>
      <c r="GF221">
        <v>9.2100000000000009</v>
      </c>
      <c r="GG221">
        <v>9.2100000000000009</v>
      </c>
      <c r="GH221">
        <v>9.2100000000000009</v>
      </c>
      <c r="GI221">
        <v>9.2100000000000009</v>
      </c>
      <c r="GJ221">
        <v>9.2100000000000009</v>
      </c>
      <c r="GK221">
        <v>9.2100000000000009</v>
      </c>
      <c r="GL221">
        <v>9.2100000000000009</v>
      </c>
      <c r="GM221">
        <v>9.2100000000000009</v>
      </c>
      <c r="GN221">
        <v>9.2100000000000009</v>
      </c>
      <c r="GO221">
        <v>9.2100000000000009</v>
      </c>
      <c r="GP221">
        <v>9.2100000000000009</v>
      </c>
      <c r="GQ221">
        <v>9.2100000000000009</v>
      </c>
      <c r="GR221">
        <v>9.2100000000000009</v>
      </c>
      <c r="GS221">
        <v>9.2100000000000009</v>
      </c>
      <c r="GT221">
        <v>9.2100000000000009</v>
      </c>
      <c r="GU221">
        <v>9.2100000000000009</v>
      </c>
      <c r="GV221">
        <v>9.2100000000000009</v>
      </c>
      <c r="GW221">
        <v>9.2100000000000009</v>
      </c>
      <c r="GX221">
        <v>9.2100000000000009</v>
      </c>
      <c r="GY221">
        <v>9.2100000000000009</v>
      </c>
      <c r="GZ221">
        <v>9.2100000000000009</v>
      </c>
      <c r="HA221">
        <v>9.2100000000000009</v>
      </c>
      <c r="HB221">
        <v>9.2100000000000009</v>
      </c>
      <c r="HC221">
        <v>9.2100000000000009</v>
      </c>
      <c r="HD221">
        <v>9.2100000000000009</v>
      </c>
      <c r="HE221">
        <v>9.2100000000000009</v>
      </c>
      <c r="HF221">
        <v>9.2100000000000009</v>
      </c>
      <c r="HG221">
        <v>9.2100000000000009</v>
      </c>
      <c r="HH221">
        <v>9.2100000000000009</v>
      </c>
      <c r="HI221">
        <v>9.2100000000000009</v>
      </c>
      <c r="HJ221">
        <v>9.2100000000000009</v>
      </c>
      <c r="HK221">
        <v>9.2100000000000009</v>
      </c>
      <c r="HL221">
        <v>9.2100000000000009</v>
      </c>
      <c r="HM221">
        <v>9.2100000000000009</v>
      </c>
      <c r="HN221">
        <v>9.2100000000000009</v>
      </c>
      <c r="HO221">
        <v>9.2100000000000009</v>
      </c>
      <c r="HP221">
        <v>9.2100000000000009</v>
      </c>
      <c r="HQ221">
        <v>9.2100000000000009</v>
      </c>
      <c r="HR221">
        <v>9.2100000000000009</v>
      </c>
      <c r="HS221">
        <v>9.2100000000000009</v>
      </c>
      <c r="HT221">
        <v>9.2100000000000009</v>
      </c>
      <c r="HU221">
        <v>9.2100000000000009</v>
      </c>
      <c r="HV221">
        <v>9.2100000000000009</v>
      </c>
      <c r="HW221">
        <v>9.2100000000000009</v>
      </c>
      <c r="HX221">
        <v>9.2100000000000009</v>
      </c>
      <c r="HY221">
        <v>9.2100000000000009</v>
      </c>
      <c r="HZ221">
        <v>9.2100000000000009</v>
      </c>
      <c r="IA221">
        <v>9.2100000000000009</v>
      </c>
      <c r="IB221">
        <v>9.2100000000000009</v>
      </c>
      <c r="IC221">
        <v>9.2100000000000009</v>
      </c>
      <c r="ID221">
        <v>9.2100000000000009</v>
      </c>
      <c r="IE221">
        <v>9.2100000000000009</v>
      </c>
      <c r="IF221">
        <v>9.2100000000000009</v>
      </c>
      <c r="IG221">
        <v>9.2100000000000009</v>
      </c>
      <c r="IH221">
        <v>9.2100000000000009</v>
      </c>
      <c r="II221">
        <v>9.2100000000000009</v>
      </c>
      <c r="IJ221">
        <v>9.2100000000000009</v>
      </c>
      <c r="IK221">
        <v>9.2100000000000009</v>
      </c>
      <c r="IL221">
        <v>9.2100000000000009</v>
      </c>
      <c r="IM221">
        <v>9.2100000000000009</v>
      </c>
      <c r="IN221">
        <v>9.2100000000000009</v>
      </c>
      <c r="IO221">
        <v>9.2100000000000009</v>
      </c>
      <c r="IP221">
        <v>9.2100000000000009</v>
      </c>
      <c r="IQ221">
        <v>9.2100000000000009</v>
      </c>
      <c r="IR221">
        <v>9.2100000000000009</v>
      </c>
      <c r="IS221">
        <v>9.2100000000000009</v>
      </c>
      <c r="IT221">
        <v>9.2100000000000009</v>
      </c>
      <c r="IU221">
        <v>9.2100000000000009</v>
      </c>
      <c r="IV221">
        <v>9.2100000000000009</v>
      </c>
      <c r="IW221">
        <v>9.2100000000000009</v>
      </c>
      <c r="IX221">
        <v>9.2100000000000009</v>
      </c>
      <c r="IY221">
        <v>9.2100000000000009</v>
      </c>
      <c r="IZ221">
        <v>9.2100000000000009</v>
      </c>
      <c r="JA221">
        <v>9.2100000000000009</v>
      </c>
      <c r="JB221">
        <v>9.2100000000000009</v>
      </c>
      <c r="JC221">
        <v>9.2100000000000009</v>
      </c>
      <c r="JD221">
        <v>9.2100000000000009</v>
      </c>
      <c r="JE221">
        <v>9.2100000000000009</v>
      </c>
      <c r="JF221">
        <v>9.2100000000000009</v>
      </c>
      <c r="JG221">
        <v>9.2100000000000009</v>
      </c>
      <c r="JH221">
        <v>9.2100000000000009</v>
      </c>
      <c r="JI221">
        <v>9.2100000000000009</v>
      </c>
      <c r="JJ221">
        <v>9.2100000000000009</v>
      </c>
      <c r="JK221">
        <v>9.2100000000000009</v>
      </c>
      <c r="JL221">
        <v>9.2100000000000009</v>
      </c>
      <c r="JM221">
        <v>9.2100000000000009</v>
      </c>
      <c r="JN221">
        <v>9.2100000000000009</v>
      </c>
      <c r="JO221">
        <v>9.2100000000000009</v>
      </c>
      <c r="JP221">
        <v>9.2100000000000009</v>
      </c>
      <c r="JQ221">
        <v>9.2100000000000009</v>
      </c>
      <c r="JR221">
        <v>9.2100000000000009</v>
      </c>
      <c r="JS221">
        <v>9.2100000000000009</v>
      </c>
      <c r="JT221">
        <v>9.2100000000000009</v>
      </c>
      <c r="JU221">
        <v>9.2100000000000009</v>
      </c>
      <c r="JV221">
        <v>9.2100000000000009</v>
      </c>
      <c r="JW221">
        <v>9.2100000000000009</v>
      </c>
      <c r="JX221">
        <v>9.2100000000000009</v>
      </c>
      <c r="JY221">
        <v>9.2100000000000009</v>
      </c>
      <c r="JZ221">
        <v>9.2100000000000009</v>
      </c>
      <c r="KA221">
        <v>9.2100000000000009</v>
      </c>
      <c r="KB221">
        <v>9.2100000000000009</v>
      </c>
      <c r="KC221">
        <v>9.2100000000000009</v>
      </c>
      <c r="KD221">
        <v>9.2100000000000009</v>
      </c>
      <c r="KE221">
        <v>9.2100000000000009</v>
      </c>
      <c r="KF221">
        <v>9.2100000000000009</v>
      </c>
      <c r="KG221">
        <v>9.2100000000000009</v>
      </c>
      <c r="KH221">
        <v>9.2100000000000009</v>
      </c>
      <c r="KI221">
        <v>9.2100000000000009</v>
      </c>
      <c r="KJ221">
        <v>9.2100000000000009</v>
      </c>
      <c r="KK221">
        <v>9.2100000000000009</v>
      </c>
      <c r="KL221">
        <v>9.2100000000000009</v>
      </c>
      <c r="KM221">
        <v>9.2100000000000009</v>
      </c>
      <c r="KN221">
        <v>9.2100000000000009</v>
      </c>
      <c r="KO221">
        <v>9.2100000000000009</v>
      </c>
      <c r="KP221">
        <v>9.2100000000000009</v>
      </c>
      <c r="KQ221">
        <v>9.2100000000000009</v>
      </c>
      <c r="KR221">
        <v>9.2100000000000009</v>
      </c>
      <c r="KS221">
        <v>9.2100000000000009</v>
      </c>
      <c r="KT221">
        <v>9.2100000000000009</v>
      </c>
      <c r="KU221">
        <v>9.2100000000000009</v>
      </c>
      <c r="KV221">
        <v>9.2100000000000009</v>
      </c>
      <c r="KW221">
        <v>9.2100000000000009</v>
      </c>
      <c r="KX221">
        <v>9.2100000000000009</v>
      </c>
      <c r="KY221">
        <v>9.2100000000000009</v>
      </c>
      <c r="KZ221">
        <v>9.2100000000000009</v>
      </c>
      <c r="LA221">
        <v>9.2100000000000009</v>
      </c>
      <c r="LB221">
        <v>9.2100000000000009</v>
      </c>
      <c r="LC221">
        <v>9.2100000000000009</v>
      </c>
      <c r="LD221">
        <v>9.2100000000000009</v>
      </c>
      <c r="LE221">
        <v>9.2100000000000009</v>
      </c>
      <c r="LF221">
        <v>9.2100000000000009</v>
      </c>
      <c r="LG221">
        <v>9.2100000000000009</v>
      </c>
      <c r="LH221">
        <v>9.2100000000000009</v>
      </c>
      <c r="LI221">
        <v>9.2100000000000009</v>
      </c>
      <c r="LJ221">
        <v>9.2100000000000009</v>
      </c>
      <c r="LK221">
        <v>9.2100000000000009</v>
      </c>
      <c r="LL221">
        <v>9.2100000000000009</v>
      </c>
      <c r="LM221">
        <v>9.2100000000000009</v>
      </c>
      <c r="LN221">
        <v>9.2100000000000009</v>
      </c>
      <c r="LO221">
        <v>9.2100000000000009</v>
      </c>
      <c r="LP221">
        <v>9.2100000000000009</v>
      </c>
      <c r="LQ221">
        <v>9.2100000000000009</v>
      </c>
      <c r="LR221">
        <v>9.2100000000000009</v>
      </c>
      <c r="LS221">
        <v>9.2100000000000009</v>
      </c>
      <c r="LT221">
        <v>9.2100000000000009</v>
      </c>
      <c r="LU221">
        <v>9.2100000000000009</v>
      </c>
      <c r="LV221">
        <v>9.2100000000000009</v>
      </c>
      <c r="LW221">
        <v>9.2100000000000009</v>
      </c>
      <c r="LX221">
        <v>9.2100000000000009</v>
      </c>
      <c r="LY221">
        <v>9.2100000000000009</v>
      </c>
      <c r="LZ221">
        <v>9.2100000000000009</v>
      </c>
      <c r="MA221">
        <v>9.2100000000000009</v>
      </c>
      <c r="MB221">
        <v>9.2100000000000009</v>
      </c>
      <c r="MC221">
        <v>9.2100000000000009</v>
      </c>
      <c r="MD221">
        <v>9.2100000000000009</v>
      </c>
      <c r="ME221">
        <v>9.2100000000000009</v>
      </c>
      <c r="MF221">
        <v>9.2100000000000009</v>
      </c>
      <c r="MG221">
        <v>9.2100000000000009</v>
      </c>
      <c r="MH221">
        <v>9.2100000000000009</v>
      </c>
      <c r="MI221">
        <v>9.2100000000000009</v>
      </c>
      <c r="MJ221">
        <v>9.2100000000000009</v>
      </c>
      <c r="MK221">
        <v>9.2100000000000009</v>
      </c>
      <c r="ML221">
        <v>9.2100000000000009</v>
      </c>
      <c r="MM221">
        <v>9.2100000000000009</v>
      </c>
      <c r="MN221">
        <v>9.2100000000000009</v>
      </c>
      <c r="MO221">
        <v>9.2100000000000009</v>
      </c>
      <c r="MP221">
        <v>9.2100000000000009</v>
      </c>
      <c r="MQ221">
        <v>9.2100000000000009</v>
      </c>
      <c r="MR221">
        <v>9.2100000000000009</v>
      </c>
      <c r="MS221">
        <v>9.2100000000000009</v>
      </c>
      <c r="MT221">
        <v>9.2100000000000009</v>
      </c>
      <c r="MU221">
        <v>9.2100000000000009</v>
      </c>
      <c r="MV221">
        <v>9.2100000000000009</v>
      </c>
      <c r="MW221">
        <v>9.2100000000000009</v>
      </c>
      <c r="MX221">
        <v>9.2100000000000009</v>
      </c>
      <c r="MY221">
        <v>9.2100000000000009</v>
      </c>
      <c r="MZ221">
        <v>9.2100000000000009</v>
      </c>
      <c r="NA221">
        <v>9.2100000000000009</v>
      </c>
      <c r="NB221">
        <v>9.2100000000000009</v>
      </c>
      <c r="NC221">
        <v>9.2100000000000009</v>
      </c>
      <c r="ND221">
        <v>9.2100000000000009</v>
      </c>
      <c r="NE221">
        <v>9.2100000000000009</v>
      </c>
      <c r="NF221">
        <v>9.2100000000000009</v>
      </c>
      <c r="NG221">
        <v>9.2100000000000009</v>
      </c>
      <c r="NH221">
        <v>9.2100000000000009</v>
      </c>
      <c r="NI221">
        <v>9.2100000000000009</v>
      </c>
      <c r="NJ221">
        <v>9.2100000000000009</v>
      </c>
      <c r="NK221">
        <v>9.2100000000000009</v>
      </c>
      <c r="NL221">
        <v>9.2100000000000009</v>
      </c>
      <c r="NM221">
        <v>9.2100000000000009</v>
      </c>
      <c r="NN221">
        <v>9.2100000000000009</v>
      </c>
      <c r="NO221">
        <v>9.2100000000000009</v>
      </c>
      <c r="NP221">
        <v>9.2100000000000009</v>
      </c>
      <c r="NQ221">
        <v>9.2100000000000009</v>
      </c>
      <c r="NR221">
        <v>9.2100000000000009</v>
      </c>
      <c r="NS221">
        <v>9.2100000000000009</v>
      </c>
      <c r="NT221">
        <v>9.2100000000000009</v>
      </c>
      <c r="NU221">
        <v>9.2100000000000009</v>
      </c>
      <c r="NV221">
        <v>9.2100000000000009</v>
      </c>
      <c r="NW221">
        <v>9.2100000000000009</v>
      </c>
      <c r="NX221">
        <v>9.2100000000000009</v>
      </c>
      <c r="NY221">
        <v>9.2100000000000009</v>
      </c>
      <c r="NZ221">
        <v>9.2100000000000009</v>
      </c>
      <c r="OA221">
        <v>9.2100000000000009</v>
      </c>
      <c r="OB221">
        <v>9.2100000000000009</v>
      </c>
      <c r="OC221">
        <v>9.2100000000000009</v>
      </c>
      <c r="OD221">
        <v>9.2100000000000009</v>
      </c>
      <c r="OE221">
        <v>9.2100000000000009</v>
      </c>
      <c r="OF221">
        <v>9.2100000000000009</v>
      </c>
      <c r="OG221">
        <v>9.2100000000000009</v>
      </c>
      <c r="OH221">
        <v>9.2100000000000009</v>
      </c>
      <c r="OI221">
        <v>9.2100000000000009</v>
      </c>
      <c r="OJ221">
        <v>9.2100000000000009</v>
      </c>
      <c r="OK221">
        <v>9.2100000000000009</v>
      </c>
      <c r="OL221">
        <v>9.2100000000000009</v>
      </c>
      <c r="OM221">
        <v>9.2100000000000009</v>
      </c>
      <c r="ON221">
        <v>9.2100000000000009</v>
      </c>
      <c r="OO221">
        <v>9.2100000000000009</v>
      </c>
      <c r="OP221">
        <v>9.2100000000000009</v>
      </c>
      <c r="OQ221">
        <v>9.2100000000000009</v>
      </c>
      <c r="OR221">
        <v>9.2100000000000009</v>
      </c>
      <c r="OS221">
        <v>9.2100000000000009</v>
      </c>
      <c r="OT221">
        <v>9.2100000000000009</v>
      </c>
      <c r="OU221">
        <v>9.2100000000000009</v>
      </c>
      <c r="OV221">
        <v>9.2100000000000009</v>
      </c>
      <c r="OW221">
        <v>9.2100000000000009</v>
      </c>
      <c r="OX221">
        <v>9.2100000000000009</v>
      </c>
      <c r="OY221">
        <v>9.2100000000000009</v>
      </c>
      <c r="OZ221">
        <v>9.2100000000000009</v>
      </c>
      <c r="PA221">
        <v>9.2100000000000009</v>
      </c>
      <c r="PB221">
        <v>9.2100000000000009</v>
      </c>
      <c r="PC221">
        <v>9.2100000000000009</v>
      </c>
      <c r="PD221">
        <v>9.2100000000000009</v>
      </c>
      <c r="PE221">
        <v>9.2100000000000009</v>
      </c>
      <c r="PF221">
        <v>9.2100000000000009</v>
      </c>
      <c r="PG221">
        <v>9.2100000000000009</v>
      </c>
      <c r="PH221">
        <v>9.2100000000000009</v>
      </c>
      <c r="PI221">
        <v>9.2100000000000009</v>
      </c>
      <c r="PJ221">
        <v>9.2100000000000009</v>
      </c>
      <c r="PK221">
        <v>9.2100000000000009</v>
      </c>
      <c r="PL221">
        <v>9.2100000000000009</v>
      </c>
      <c r="PM221">
        <v>9.2100000000000009</v>
      </c>
      <c r="PN221">
        <v>9.2100000000000009</v>
      </c>
      <c r="PO221">
        <v>9.2100000000000009</v>
      </c>
      <c r="PP221">
        <v>9.2100000000000009</v>
      </c>
      <c r="PQ221">
        <v>9.2100000000000009</v>
      </c>
      <c r="PR221">
        <v>9.2100000000000009</v>
      </c>
      <c r="PS221">
        <v>9.2100000000000009</v>
      </c>
      <c r="PT221">
        <v>9.2100000000000009</v>
      </c>
      <c r="PU221">
        <v>9.2100000000000009</v>
      </c>
      <c r="PV221">
        <v>9.2100000000000009</v>
      </c>
      <c r="PW221">
        <v>9.2100000000000009</v>
      </c>
      <c r="PX221">
        <v>9.2100000000000009</v>
      </c>
      <c r="PY221">
        <v>9.2100000000000009</v>
      </c>
      <c r="PZ221">
        <v>9.2100000000000009</v>
      </c>
      <c r="QA221">
        <v>9.2100000000000009</v>
      </c>
      <c r="QB221">
        <v>9.2100000000000009</v>
      </c>
      <c r="QC221">
        <v>9.2100000000000009</v>
      </c>
      <c r="QD221">
        <v>9.2100000000000009</v>
      </c>
      <c r="QE221">
        <v>9.2100000000000009</v>
      </c>
      <c r="QF221">
        <v>9.2100000000000009</v>
      </c>
      <c r="QG221">
        <v>9.2100000000000009</v>
      </c>
      <c r="QH221">
        <v>9.2100000000000009</v>
      </c>
      <c r="QI221">
        <v>9.2100000000000009</v>
      </c>
      <c r="QJ221">
        <v>9.2100000000000009</v>
      </c>
      <c r="QK221">
        <v>9.2100000000000009</v>
      </c>
      <c r="QL221">
        <v>9.2100000000000009</v>
      </c>
      <c r="QM221">
        <v>9.2100000000000009</v>
      </c>
      <c r="QN221">
        <v>9.2100000000000009</v>
      </c>
      <c r="QO221">
        <v>9.2100000000000009</v>
      </c>
      <c r="QP221">
        <v>9.2100000000000009</v>
      </c>
      <c r="QQ221">
        <v>9.2100000000000009</v>
      </c>
      <c r="QR221">
        <v>9.2100000000000009</v>
      </c>
      <c r="QS221">
        <v>9.2100000000000009</v>
      </c>
      <c r="QT221">
        <v>9.2100000000000009</v>
      </c>
      <c r="QU221">
        <v>9.2100000000000009</v>
      </c>
      <c r="QV221">
        <v>9.2100000000000009</v>
      </c>
      <c r="QW221">
        <v>9.2100000000000009</v>
      </c>
      <c r="QX221">
        <v>9.2100000000000009</v>
      </c>
      <c r="QY221">
        <v>9.2100000000000009</v>
      </c>
      <c r="QZ221">
        <v>9.2100000000000009</v>
      </c>
      <c r="RA221">
        <v>9.2100000000000009</v>
      </c>
      <c r="RB221">
        <v>9.2100000000000009</v>
      </c>
      <c r="RC221">
        <v>9.2100000000000009</v>
      </c>
      <c r="RD221">
        <v>9.2100000000000009</v>
      </c>
      <c r="RE221">
        <v>9.2100000000000009</v>
      </c>
      <c r="RF221">
        <v>9.2100000000000009</v>
      </c>
      <c r="RG221">
        <v>9.2100000000000009</v>
      </c>
      <c r="RH221">
        <v>9.2100000000000009</v>
      </c>
      <c r="RI221">
        <v>9.2100000000000009</v>
      </c>
      <c r="RJ221">
        <v>9.2100000000000009</v>
      </c>
      <c r="RK221">
        <v>9.2100000000000009</v>
      </c>
      <c r="RL221">
        <v>9.2100000000000009</v>
      </c>
      <c r="RM221">
        <v>9.2100000000000009</v>
      </c>
      <c r="RN221">
        <v>9.2100000000000009</v>
      </c>
      <c r="RO221">
        <v>9.2100000000000009</v>
      </c>
      <c r="RP221">
        <v>9.2100000000000009</v>
      </c>
      <c r="RQ221">
        <v>9.2100000000000009</v>
      </c>
      <c r="RR221">
        <v>9.2100000000000009</v>
      </c>
      <c r="RS221">
        <v>9.2100000000000009</v>
      </c>
      <c r="RT221">
        <v>9.2100000000000009</v>
      </c>
    </row>
    <row r="222" spans="1:488" x14ac:dyDescent="0.25">
      <c r="A222" s="1" t="s">
        <v>1161</v>
      </c>
      <c r="CT222">
        <v>9.24</v>
      </c>
      <c r="CU222">
        <v>9.24</v>
      </c>
      <c r="CV222">
        <v>9.24</v>
      </c>
      <c r="CW222">
        <v>9.24</v>
      </c>
      <c r="CX222">
        <v>9.24</v>
      </c>
      <c r="CY222">
        <v>9.24</v>
      </c>
      <c r="CZ222">
        <v>9.24</v>
      </c>
      <c r="DA222">
        <v>9.24</v>
      </c>
      <c r="DB222">
        <v>9.24</v>
      </c>
      <c r="DC222">
        <v>9.24</v>
      </c>
      <c r="DD222">
        <v>9.24</v>
      </c>
      <c r="DE222">
        <v>9.24</v>
      </c>
      <c r="DF222">
        <v>9.24</v>
      </c>
      <c r="DG222">
        <v>9.24</v>
      </c>
      <c r="DH222">
        <v>9.24</v>
      </c>
      <c r="DI222">
        <v>9.24</v>
      </c>
      <c r="DJ222">
        <v>9.24</v>
      </c>
      <c r="DK222">
        <v>9.24</v>
      </c>
      <c r="DL222">
        <v>9.24</v>
      </c>
      <c r="DM222">
        <v>9.24</v>
      </c>
      <c r="DN222">
        <v>9.24</v>
      </c>
      <c r="DO222">
        <v>9.24</v>
      </c>
      <c r="DP222">
        <v>9.24</v>
      </c>
      <c r="DQ222">
        <v>9.24</v>
      </c>
      <c r="DR222">
        <v>9.24</v>
      </c>
      <c r="DS222">
        <v>9.24</v>
      </c>
      <c r="DT222">
        <v>9.24</v>
      </c>
      <c r="DU222">
        <v>9.24</v>
      </c>
      <c r="DV222">
        <v>9.24</v>
      </c>
      <c r="DW222">
        <v>9.24</v>
      </c>
      <c r="DX222">
        <v>9.24</v>
      </c>
      <c r="DY222">
        <v>9.24</v>
      </c>
      <c r="DZ222">
        <v>9.24</v>
      </c>
      <c r="EA222">
        <v>9.24</v>
      </c>
      <c r="EB222">
        <v>9.24</v>
      </c>
      <c r="EC222">
        <v>9.24</v>
      </c>
      <c r="ED222">
        <v>9.24</v>
      </c>
      <c r="EE222">
        <v>9.24</v>
      </c>
      <c r="EF222">
        <v>9.24</v>
      </c>
      <c r="EG222">
        <v>9.24</v>
      </c>
      <c r="EH222">
        <v>9.24</v>
      </c>
      <c r="EI222">
        <v>9.24</v>
      </c>
      <c r="EJ222">
        <v>9.24</v>
      </c>
      <c r="EK222">
        <v>9.24</v>
      </c>
      <c r="EL222">
        <v>9.24</v>
      </c>
      <c r="EM222">
        <v>9.24</v>
      </c>
      <c r="EN222">
        <v>9.24</v>
      </c>
      <c r="EO222">
        <v>9.24</v>
      </c>
      <c r="EP222">
        <v>9.24</v>
      </c>
      <c r="EQ222">
        <v>9.24</v>
      </c>
      <c r="ER222">
        <v>9.24</v>
      </c>
      <c r="ES222">
        <v>9.24</v>
      </c>
      <c r="ET222">
        <v>9.24</v>
      </c>
      <c r="EU222">
        <v>9.24</v>
      </c>
      <c r="EV222">
        <v>9.24</v>
      </c>
      <c r="EW222">
        <v>9.24</v>
      </c>
      <c r="EX222">
        <v>9.24</v>
      </c>
      <c r="EY222">
        <v>9.24</v>
      </c>
      <c r="EZ222">
        <v>9.24</v>
      </c>
      <c r="FA222">
        <v>9.24</v>
      </c>
      <c r="FB222">
        <v>9.24</v>
      </c>
      <c r="FC222">
        <v>9.24</v>
      </c>
      <c r="FD222">
        <v>9.24</v>
      </c>
      <c r="FE222">
        <v>9.24</v>
      </c>
      <c r="FF222">
        <v>9.24</v>
      </c>
      <c r="FG222">
        <v>9.24</v>
      </c>
      <c r="FH222">
        <v>9.24</v>
      </c>
      <c r="FI222">
        <v>9.24</v>
      </c>
      <c r="FJ222">
        <v>9.24</v>
      </c>
      <c r="FK222">
        <v>9.24</v>
      </c>
      <c r="FL222">
        <v>9.24</v>
      </c>
      <c r="FM222">
        <v>9.24</v>
      </c>
      <c r="FN222">
        <v>9.24</v>
      </c>
      <c r="FO222">
        <v>9.24</v>
      </c>
      <c r="FP222">
        <v>9.24</v>
      </c>
      <c r="FQ222">
        <v>9.24</v>
      </c>
      <c r="FR222">
        <v>9.24</v>
      </c>
      <c r="FS222">
        <v>9.24</v>
      </c>
      <c r="FT222">
        <v>9.24</v>
      </c>
      <c r="FU222">
        <v>9.24</v>
      </c>
      <c r="FV222">
        <v>9.24</v>
      </c>
      <c r="FW222">
        <v>9.24</v>
      </c>
      <c r="FX222">
        <v>9.24</v>
      </c>
      <c r="FY222">
        <v>9.24</v>
      </c>
      <c r="FZ222">
        <v>9.24</v>
      </c>
      <c r="GA222">
        <v>9.24</v>
      </c>
      <c r="GB222">
        <v>9.24</v>
      </c>
      <c r="GC222">
        <v>9.24</v>
      </c>
      <c r="GD222">
        <v>9.24</v>
      </c>
      <c r="GE222">
        <v>9.24</v>
      </c>
      <c r="GF222">
        <v>9.24</v>
      </c>
      <c r="GG222">
        <v>9.24</v>
      </c>
      <c r="GH222">
        <v>9.24</v>
      </c>
      <c r="GI222">
        <v>9.24</v>
      </c>
      <c r="GJ222">
        <v>9.24</v>
      </c>
      <c r="GK222">
        <v>9.24</v>
      </c>
      <c r="GL222">
        <v>9.24</v>
      </c>
      <c r="GM222">
        <v>9.24</v>
      </c>
      <c r="GN222">
        <v>9.24</v>
      </c>
      <c r="GO222">
        <v>9.24</v>
      </c>
      <c r="GP222">
        <v>9.24</v>
      </c>
      <c r="GQ222">
        <v>9.24</v>
      </c>
      <c r="GR222">
        <v>9.24</v>
      </c>
      <c r="GS222">
        <v>9.24</v>
      </c>
      <c r="GT222">
        <v>9.24</v>
      </c>
      <c r="GU222">
        <v>9.24</v>
      </c>
      <c r="GV222">
        <v>9.24</v>
      </c>
      <c r="GW222">
        <v>9.24</v>
      </c>
      <c r="GX222">
        <v>9.24</v>
      </c>
      <c r="GY222">
        <v>9.24</v>
      </c>
      <c r="GZ222">
        <v>9.24</v>
      </c>
      <c r="HA222">
        <v>9.24</v>
      </c>
      <c r="HB222">
        <v>9.24</v>
      </c>
      <c r="HC222">
        <v>9.24</v>
      </c>
      <c r="HD222">
        <v>9.24</v>
      </c>
      <c r="HE222">
        <v>9.24</v>
      </c>
      <c r="HF222">
        <v>9.24</v>
      </c>
      <c r="HG222">
        <v>9.24</v>
      </c>
      <c r="HH222">
        <v>9.24</v>
      </c>
      <c r="HI222">
        <v>9.24</v>
      </c>
      <c r="HJ222">
        <v>9.24</v>
      </c>
      <c r="HK222">
        <v>9.24</v>
      </c>
      <c r="HL222">
        <v>9.24</v>
      </c>
      <c r="HM222">
        <v>9.24</v>
      </c>
      <c r="HN222">
        <v>9.24</v>
      </c>
      <c r="HO222">
        <v>9.24</v>
      </c>
      <c r="HP222">
        <v>9.24</v>
      </c>
      <c r="HQ222">
        <v>9.24</v>
      </c>
      <c r="HR222">
        <v>9.24</v>
      </c>
      <c r="HS222">
        <v>9.24</v>
      </c>
      <c r="HT222">
        <v>9.24</v>
      </c>
      <c r="HU222">
        <v>9.24</v>
      </c>
      <c r="HV222">
        <v>9.24</v>
      </c>
      <c r="HW222">
        <v>9.24</v>
      </c>
      <c r="HX222">
        <v>9.24</v>
      </c>
      <c r="HY222">
        <v>9.24</v>
      </c>
      <c r="HZ222">
        <v>9.24</v>
      </c>
      <c r="IA222">
        <v>9.24</v>
      </c>
      <c r="IB222">
        <v>9.24</v>
      </c>
      <c r="IC222">
        <v>9.24</v>
      </c>
      <c r="ID222">
        <v>9.24</v>
      </c>
      <c r="IE222">
        <v>9.24</v>
      </c>
      <c r="IF222">
        <v>9.24</v>
      </c>
      <c r="IG222">
        <v>9.24</v>
      </c>
      <c r="IH222">
        <v>9.24</v>
      </c>
      <c r="II222">
        <v>9.24</v>
      </c>
      <c r="IJ222">
        <v>9.24</v>
      </c>
      <c r="IK222">
        <v>9.24</v>
      </c>
      <c r="IL222">
        <v>9.24</v>
      </c>
      <c r="IM222">
        <v>9.24</v>
      </c>
      <c r="IN222">
        <v>9.24</v>
      </c>
      <c r="IO222">
        <v>9.24</v>
      </c>
      <c r="IP222">
        <v>9.24</v>
      </c>
      <c r="IQ222">
        <v>9.24</v>
      </c>
      <c r="IR222">
        <v>9.24</v>
      </c>
      <c r="IS222">
        <v>9.24</v>
      </c>
      <c r="IT222">
        <v>9.24</v>
      </c>
      <c r="IU222">
        <v>9.24</v>
      </c>
      <c r="IV222">
        <v>9.24</v>
      </c>
      <c r="IW222">
        <v>9.24</v>
      </c>
      <c r="IX222">
        <v>9.24</v>
      </c>
      <c r="IY222">
        <v>9.24</v>
      </c>
      <c r="IZ222">
        <v>9.24</v>
      </c>
      <c r="JA222">
        <v>9.24</v>
      </c>
      <c r="JB222">
        <v>9.24</v>
      </c>
      <c r="JC222">
        <v>9.24</v>
      </c>
      <c r="JD222">
        <v>9.24</v>
      </c>
      <c r="JE222">
        <v>9.24</v>
      </c>
      <c r="JF222">
        <v>9.24</v>
      </c>
      <c r="JG222">
        <v>9.24</v>
      </c>
      <c r="JH222">
        <v>9.24</v>
      </c>
      <c r="JI222">
        <v>9.24</v>
      </c>
      <c r="JJ222">
        <v>9.24</v>
      </c>
      <c r="JK222">
        <v>9.24</v>
      </c>
      <c r="JL222">
        <v>9.24</v>
      </c>
      <c r="JM222">
        <v>9.24</v>
      </c>
      <c r="JN222">
        <v>9.24</v>
      </c>
      <c r="JO222">
        <v>9.24</v>
      </c>
      <c r="JP222">
        <v>9.24</v>
      </c>
      <c r="JQ222">
        <v>9.24</v>
      </c>
      <c r="JR222">
        <v>9.24</v>
      </c>
      <c r="JS222">
        <v>9.24</v>
      </c>
      <c r="JT222">
        <v>9.24</v>
      </c>
      <c r="JU222">
        <v>9.24</v>
      </c>
      <c r="JV222">
        <v>9.24</v>
      </c>
      <c r="JW222">
        <v>9.24</v>
      </c>
      <c r="JX222">
        <v>9.24</v>
      </c>
      <c r="JY222">
        <v>9.24</v>
      </c>
      <c r="JZ222">
        <v>9.24</v>
      </c>
      <c r="KA222">
        <v>9.24</v>
      </c>
      <c r="KB222">
        <v>9.24</v>
      </c>
      <c r="KC222">
        <v>9.24</v>
      </c>
      <c r="KD222">
        <v>9.24</v>
      </c>
      <c r="KE222">
        <v>9.24</v>
      </c>
      <c r="KF222">
        <v>9.24</v>
      </c>
      <c r="KG222">
        <v>9.24</v>
      </c>
      <c r="KH222">
        <v>9.24</v>
      </c>
      <c r="KI222">
        <v>9.24</v>
      </c>
      <c r="KJ222">
        <v>9.24</v>
      </c>
      <c r="KK222">
        <v>9.24</v>
      </c>
      <c r="KL222">
        <v>9.24</v>
      </c>
      <c r="KM222">
        <v>9.24</v>
      </c>
      <c r="KN222">
        <v>9.24</v>
      </c>
      <c r="KO222">
        <v>9.24</v>
      </c>
      <c r="KP222">
        <v>9.24</v>
      </c>
      <c r="KQ222">
        <v>9.24</v>
      </c>
      <c r="KR222">
        <v>9.24</v>
      </c>
      <c r="KS222">
        <v>9.24</v>
      </c>
      <c r="KT222">
        <v>9.24</v>
      </c>
      <c r="KU222">
        <v>9.24</v>
      </c>
      <c r="KV222">
        <v>9.24</v>
      </c>
      <c r="KW222">
        <v>9.24</v>
      </c>
      <c r="KX222">
        <v>9.24</v>
      </c>
      <c r="KY222">
        <v>9.24</v>
      </c>
      <c r="KZ222">
        <v>9.24</v>
      </c>
      <c r="LA222">
        <v>9.24</v>
      </c>
      <c r="LB222">
        <v>9.24</v>
      </c>
      <c r="LC222">
        <v>9.24</v>
      </c>
      <c r="LD222">
        <v>9.24</v>
      </c>
      <c r="LE222">
        <v>9.24</v>
      </c>
      <c r="LF222">
        <v>9.24</v>
      </c>
      <c r="LG222">
        <v>9.24</v>
      </c>
      <c r="LH222">
        <v>9.24</v>
      </c>
      <c r="LI222">
        <v>9.24</v>
      </c>
      <c r="LJ222">
        <v>9.24</v>
      </c>
      <c r="LK222">
        <v>9.24</v>
      </c>
      <c r="LL222">
        <v>9.24</v>
      </c>
      <c r="LM222">
        <v>9.24</v>
      </c>
      <c r="LN222">
        <v>9.24</v>
      </c>
      <c r="LO222">
        <v>9.24</v>
      </c>
      <c r="LP222">
        <v>9.24</v>
      </c>
      <c r="LQ222">
        <v>9.24</v>
      </c>
      <c r="LR222">
        <v>9.24</v>
      </c>
      <c r="LS222">
        <v>9.24</v>
      </c>
      <c r="LT222">
        <v>9.24</v>
      </c>
      <c r="LU222">
        <v>9.24</v>
      </c>
      <c r="LV222">
        <v>9.24</v>
      </c>
      <c r="LW222">
        <v>9.24</v>
      </c>
      <c r="LX222">
        <v>9.24</v>
      </c>
      <c r="LY222">
        <v>9.24</v>
      </c>
      <c r="LZ222">
        <v>9.24</v>
      </c>
      <c r="MA222">
        <v>9.24</v>
      </c>
      <c r="MB222">
        <v>9.24</v>
      </c>
      <c r="MC222">
        <v>9.24</v>
      </c>
      <c r="MD222">
        <v>9.24</v>
      </c>
      <c r="ME222">
        <v>9.24</v>
      </c>
      <c r="MF222">
        <v>9.24</v>
      </c>
      <c r="MG222">
        <v>9.24</v>
      </c>
      <c r="MH222">
        <v>9.24</v>
      </c>
      <c r="MI222">
        <v>9.24</v>
      </c>
      <c r="MJ222">
        <v>9.24</v>
      </c>
      <c r="MK222">
        <v>9.24</v>
      </c>
      <c r="ML222">
        <v>9.24</v>
      </c>
      <c r="MM222">
        <v>9.24</v>
      </c>
      <c r="MN222">
        <v>9.24</v>
      </c>
      <c r="MO222">
        <v>9.24</v>
      </c>
      <c r="MP222">
        <v>9.24</v>
      </c>
      <c r="MQ222">
        <v>9.24</v>
      </c>
      <c r="MR222">
        <v>9.24</v>
      </c>
      <c r="MS222">
        <v>9.24</v>
      </c>
      <c r="MT222">
        <v>9.24</v>
      </c>
      <c r="MU222">
        <v>9.24</v>
      </c>
      <c r="MV222">
        <v>9.24</v>
      </c>
      <c r="MW222">
        <v>9.24</v>
      </c>
      <c r="MX222">
        <v>9.24</v>
      </c>
      <c r="MY222">
        <v>9.24</v>
      </c>
      <c r="MZ222">
        <v>9.24</v>
      </c>
      <c r="NA222">
        <v>9.24</v>
      </c>
      <c r="NB222">
        <v>9.24</v>
      </c>
      <c r="NC222">
        <v>9.24</v>
      </c>
      <c r="ND222">
        <v>9.24</v>
      </c>
      <c r="NE222">
        <v>9.24</v>
      </c>
      <c r="NF222">
        <v>9.24</v>
      </c>
      <c r="NG222">
        <v>9.24</v>
      </c>
      <c r="NH222">
        <v>9.24</v>
      </c>
      <c r="NI222">
        <v>9.24</v>
      </c>
      <c r="NJ222">
        <v>9.24</v>
      </c>
      <c r="NK222">
        <v>9.24</v>
      </c>
      <c r="NL222">
        <v>9.24</v>
      </c>
      <c r="NM222">
        <v>9.24</v>
      </c>
      <c r="NN222">
        <v>9.24</v>
      </c>
      <c r="NO222">
        <v>9.24</v>
      </c>
      <c r="NP222">
        <v>9.24</v>
      </c>
      <c r="NQ222">
        <v>9.24</v>
      </c>
      <c r="NR222">
        <v>9.24</v>
      </c>
      <c r="NS222">
        <v>9.24</v>
      </c>
      <c r="NT222">
        <v>9.24</v>
      </c>
      <c r="NU222">
        <v>9.24</v>
      </c>
      <c r="NV222">
        <v>9.24</v>
      </c>
      <c r="NW222">
        <v>9.24</v>
      </c>
      <c r="NX222">
        <v>9.24</v>
      </c>
      <c r="NY222">
        <v>9.24</v>
      </c>
      <c r="NZ222">
        <v>9.24</v>
      </c>
      <c r="OA222">
        <v>9.24</v>
      </c>
      <c r="OB222">
        <v>9.24</v>
      </c>
      <c r="OC222">
        <v>9.24</v>
      </c>
      <c r="OD222">
        <v>9.24</v>
      </c>
      <c r="OE222">
        <v>9.24</v>
      </c>
      <c r="OF222">
        <v>9.24</v>
      </c>
      <c r="OG222">
        <v>9.24</v>
      </c>
      <c r="OH222">
        <v>9.24</v>
      </c>
      <c r="OI222">
        <v>9.24</v>
      </c>
      <c r="OJ222">
        <v>9.24</v>
      </c>
      <c r="OK222">
        <v>9.24</v>
      </c>
      <c r="OL222">
        <v>9.24</v>
      </c>
      <c r="OM222">
        <v>9.24</v>
      </c>
      <c r="ON222">
        <v>9.24</v>
      </c>
      <c r="OO222">
        <v>9.24</v>
      </c>
      <c r="OP222">
        <v>9.24</v>
      </c>
      <c r="OQ222">
        <v>9.24</v>
      </c>
      <c r="OR222">
        <v>9.24</v>
      </c>
      <c r="OS222">
        <v>9.24</v>
      </c>
      <c r="OT222">
        <v>9.24</v>
      </c>
      <c r="OU222">
        <v>9.24</v>
      </c>
      <c r="OV222">
        <v>9.24</v>
      </c>
      <c r="OW222">
        <v>9.24</v>
      </c>
      <c r="OX222">
        <v>9.24</v>
      </c>
      <c r="OY222">
        <v>9.24</v>
      </c>
      <c r="OZ222">
        <v>9.24</v>
      </c>
      <c r="PA222">
        <v>9.24</v>
      </c>
      <c r="PB222">
        <v>9.24</v>
      </c>
      <c r="PC222">
        <v>9.24</v>
      </c>
      <c r="PD222">
        <v>9.24</v>
      </c>
      <c r="PE222">
        <v>9.24</v>
      </c>
      <c r="PF222">
        <v>9.24</v>
      </c>
      <c r="PG222">
        <v>9.24</v>
      </c>
      <c r="PH222">
        <v>9.24</v>
      </c>
      <c r="PI222">
        <v>9.24</v>
      </c>
      <c r="PJ222">
        <v>9.24</v>
      </c>
      <c r="PK222">
        <v>9.24</v>
      </c>
      <c r="PL222">
        <v>9.24</v>
      </c>
      <c r="PM222">
        <v>9.24</v>
      </c>
      <c r="PN222">
        <v>9.24</v>
      </c>
      <c r="PO222">
        <v>9.24</v>
      </c>
      <c r="PP222">
        <v>9.24</v>
      </c>
      <c r="PQ222">
        <v>9.24</v>
      </c>
      <c r="PR222">
        <v>9.24</v>
      </c>
      <c r="PS222">
        <v>9.24</v>
      </c>
      <c r="PT222">
        <v>9.24</v>
      </c>
      <c r="PU222">
        <v>9.24</v>
      </c>
      <c r="PV222">
        <v>9.24</v>
      </c>
      <c r="PW222">
        <v>9.24</v>
      </c>
      <c r="PX222">
        <v>9.24</v>
      </c>
      <c r="PY222">
        <v>9.24</v>
      </c>
      <c r="PZ222">
        <v>9.24</v>
      </c>
      <c r="QA222">
        <v>9.24</v>
      </c>
      <c r="QB222">
        <v>9.24</v>
      </c>
      <c r="QC222">
        <v>9.24</v>
      </c>
      <c r="QD222">
        <v>9.24</v>
      </c>
      <c r="QE222">
        <v>9.24</v>
      </c>
      <c r="QF222">
        <v>9.24</v>
      </c>
      <c r="QG222">
        <v>9.24</v>
      </c>
      <c r="QH222">
        <v>9.24</v>
      </c>
      <c r="QI222">
        <v>9.24</v>
      </c>
      <c r="QJ222">
        <v>9.24</v>
      </c>
      <c r="QK222">
        <v>9.24</v>
      </c>
      <c r="QL222">
        <v>9.24</v>
      </c>
      <c r="QM222">
        <v>9.24</v>
      </c>
      <c r="QN222">
        <v>9.24</v>
      </c>
      <c r="QO222">
        <v>9.24</v>
      </c>
      <c r="QP222">
        <v>9.24</v>
      </c>
      <c r="QQ222">
        <v>9.24</v>
      </c>
      <c r="QR222">
        <v>9.24</v>
      </c>
      <c r="QS222">
        <v>9.24</v>
      </c>
      <c r="QT222">
        <v>9.24</v>
      </c>
      <c r="QU222">
        <v>9.24</v>
      </c>
      <c r="QV222">
        <v>9.24</v>
      </c>
      <c r="QW222">
        <v>9.24</v>
      </c>
      <c r="QX222">
        <v>9.24</v>
      </c>
      <c r="QY222">
        <v>9.24</v>
      </c>
      <c r="QZ222">
        <v>9.24</v>
      </c>
      <c r="RA222">
        <v>9.24</v>
      </c>
      <c r="RB222">
        <v>9.24</v>
      </c>
      <c r="RC222">
        <v>9.24</v>
      </c>
      <c r="RD222">
        <v>9.24</v>
      </c>
      <c r="RE222">
        <v>9.24</v>
      </c>
      <c r="RF222">
        <v>9.24</v>
      </c>
      <c r="RG222">
        <v>9.24</v>
      </c>
      <c r="RH222">
        <v>9.24</v>
      </c>
      <c r="RI222">
        <v>9.24</v>
      </c>
      <c r="RJ222">
        <v>9.24</v>
      </c>
      <c r="RK222">
        <v>9.24</v>
      </c>
      <c r="RL222">
        <v>9.24</v>
      </c>
      <c r="RM222">
        <v>9.24</v>
      </c>
      <c r="RN222">
        <v>9.24</v>
      </c>
      <c r="RO222">
        <v>9.24</v>
      </c>
      <c r="RP222">
        <v>9.24</v>
      </c>
      <c r="RQ222">
        <v>9.24</v>
      </c>
      <c r="RR222">
        <v>9.24</v>
      </c>
      <c r="RS222">
        <v>9.24</v>
      </c>
      <c r="RT222">
        <v>9.24</v>
      </c>
    </row>
    <row r="223" spans="1:488" x14ac:dyDescent="0.25">
      <c r="A223" s="1" t="s">
        <v>1162</v>
      </c>
      <c r="CU223">
        <v>9.16</v>
      </c>
      <c r="CV223">
        <v>9.16</v>
      </c>
      <c r="CW223">
        <v>9.16</v>
      </c>
      <c r="CX223">
        <v>9.16</v>
      </c>
      <c r="CY223">
        <v>9.16</v>
      </c>
      <c r="CZ223">
        <v>9.16</v>
      </c>
      <c r="DA223">
        <v>9.16</v>
      </c>
      <c r="DB223">
        <v>9.16</v>
      </c>
      <c r="DC223">
        <v>9.16</v>
      </c>
      <c r="DD223">
        <v>9.16</v>
      </c>
      <c r="DE223">
        <v>9.16</v>
      </c>
      <c r="DF223">
        <v>9.16</v>
      </c>
      <c r="DG223">
        <v>9.16</v>
      </c>
      <c r="DH223">
        <v>9.16</v>
      </c>
      <c r="DI223">
        <v>9.16</v>
      </c>
      <c r="DJ223">
        <v>9.16</v>
      </c>
      <c r="DK223">
        <v>9.16</v>
      </c>
      <c r="DL223">
        <v>9.16</v>
      </c>
      <c r="DM223">
        <v>9.16</v>
      </c>
      <c r="DN223">
        <v>9.16</v>
      </c>
      <c r="DO223">
        <v>9.16</v>
      </c>
      <c r="DP223">
        <v>9.16</v>
      </c>
      <c r="DQ223">
        <v>9.16</v>
      </c>
      <c r="DR223">
        <v>9.16</v>
      </c>
      <c r="DS223">
        <v>9.16</v>
      </c>
      <c r="DT223">
        <v>9.16</v>
      </c>
      <c r="DU223">
        <v>9.16</v>
      </c>
      <c r="DV223">
        <v>9.16</v>
      </c>
      <c r="DW223">
        <v>9.16</v>
      </c>
      <c r="DX223">
        <v>9.16</v>
      </c>
      <c r="DY223">
        <v>9.16</v>
      </c>
      <c r="DZ223">
        <v>9.16</v>
      </c>
      <c r="EA223">
        <v>9.16</v>
      </c>
      <c r="EB223">
        <v>9.16</v>
      </c>
      <c r="EC223">
        <v>9.16</v>
      </c>
      <c r="ED223">
        <v>9.16</v>
      </c>
      <c r="EE223">
        <v>9.16</v>
      </c>
      <c r="EF223">
        <v>9.16</v>
      </c>
      <c r="EG223">
        <v>9.16</v>
      </c>
      <c r="EH223">
        <v>9.16</v>
      </c>
      <c r="EI223">
        <v>9.16</v>
      </c>
      <c r="EJ223">
        <v>9.16</v>
      </c>
      <c r="EK223">
        <v>9.16</v>
      </c>
      <c r="EL223">
        <v>9.16</v>
      </c>
      <c r="EM223">
        <v>9.16</v>
      </c>
      <c r="EN223">
        <v>9.16</v>
      </c>
      <c r="EO223">
        <v>9.16</v>
      </c>
      <c r="EP223">
        <v>9.16</v>
      </c>
      <c r="EQ223">
        <v>9.16</v>
      </c>
      <c r="ER223">
        <v>9.16</v>
      </c>
      <c r="ES223">
        <v>9.16</v>
      </c>
      <c r="ET223">
        <v>9.16</v>
      </c>
      <c r="EU223">
        <v>9.16</v>
      </c>
      <c r="EV223">
        <v>9.16</v>
      </c>
      <c r="EW223">
        <v>9.16</v>
      </c>
      <c r="EX223">
        <v>9.16</v>
      </c>
      <c r="EY223">
        <v>9.16</v>
      </c>
      <c r="EZ223">
        <v>9.16</v>
      </c>
      <c r="FA223">
        <v>9.16</v>
      </c>
      <c r="FB223">
        <v>9.16</v>
      </c>
      <c r="FC223">
        <v>9.16</v>
      </c>
      <c r="FD223">
        <v>9.16</v>
      </c>
      <c r="FE223">
        <v>9.16</v>
      </c>
      <c r="FF223">
        <v>9.16</v>
      </c>
      <c r="FG223">
        <v>9.16</v>
      </c>
      <c r="FH223">
        <v>9.16</v>
      </c>
      <c r="FI223">
        <v>9.16</v>
      </c>
      <c r="FJ223">
        <v>9.16</v>
      </c>
      <c r="FK223">
        <v>9.16</v>
      </c>
      <c r="FL223">
        <v>9.16</v>
      </c>
      <c r="FM223">
        <v>9.16</v>
      </c>
      <c r="FN223">
        <v>9.16</v>
      </c>
      <c r="FO223">
        <v>9.16</v>
      </c>
      <c r="FP223">
        <v>9.16</v>
      </c>
      <c r="FQ223">
        <v>9.16</v>
      </c>
      <c r="FR223">
        <v>9.16</v>
      </c>
      <c r="FS223">
        <v>9.16</v>
      </c>
      <c r="FT223">
        <v>9.16</v>
      </c>
      <c r="FU223">
        <v>9.16</v>
      </c>
      <c r="FV223">
        <v>9.16</v>
      </c>
      <c r="FW223">
        <v>9.16</v>
      </c>
      <c r="FX223">
        <v>9.16</v>
      </c>
      <c r="FY223">
        <v>9.16</v>
      </c>
      <c r="FZ223">
        <v>9.16</v>
      </c>
      <c r="GA223">
        <v>9.16</v>
      </c>
      <c r="GB223">
        <v>9.16</v>
      </c>
      <c r="GC223">
        <v>9.16</v>
      </c>
      <c r="GD223">
        <v>9.16</v>
      </c>
      <c r="GE223">
        <v>9.16</v>
      </c>
      <c r="GF223">
        <v>9.16</v>
      </c>
      <c r="GG223">
        <v>9.16</v>
      </c>
      <c r="GH223">
        <v>9.16</v>
      </c>
      <c r="GI223">
        <v>9.16</v>
      </c>
      <c r="GJ223">
        <v>9.16</v>
      </c>
      <c r="GK223">
        <v>9.16</v>
      </c>
      <c r="GL223">
        <v>9.16</v>
      </c>
      <c r="GM223">
        <v>9.16</v>
      </c>
      <c r="GN223">
        <v>9.16</v>
      </c>
      <c r="GO223">
        <v>9.16</v>
      </c>
      <c r="GP223">
        <v>9.16</v>
      </c>
      <c r="GQ223">
        <v>9.16</v>
      </c>
      <c r="GR223">
        <v>9.16</v>
      </c>
      <c r="GS223">
        <v>9.16</v>
      </c>
      <c r="GT223">
        <v>9.16</v>
      </c>
      <c r="GU223">
        <v>9.16</v>
      </c>
      <c r="GV223">
        <v>9.16</v>
      </c>
      <c r="GW223">
        <v>9.16</v>
      </c>
      <c r="GX223">
        <v>9.16</v>
      </c>
      <c r="GY223">
        <v>9.16</v>
      </c>
      <c r="GZ223">
        <v>9.16</v>
      </c>
      <c r="HA223">
        <v>9.16</v>
      </c>
      <c r="HB223">
        <v>9.16</v>
      </c>
      <c r="HC223">
        <v>9.16</v>
      </c>
      <c r="HD223">
        <v>9.16</v>
      </c>
      <c r="HE223">
        <v>9.16</v>
      </c>
      <c r="HF223">
        <v>9.16</v>
      </c>
      <c r="HG223">
        <v>9.16</v>
      </c>
      <c r="HH223">
        <v>9.16</v>
      </c>
      <c r="HI223">
        <v>9.16</v>
      </c>
      <c r="HJ223">
        <v>9.16</v>
      </c>
      <c r="HK223">
        <v>9.16</v>
      </c>
      <c r="HL223">
        <v>9.16</v>
      </c>
      <c r="HM223">
        <v>9.16</v>
      </c>
      <c r="HN223">
        <v>9.16</v>
      </c>
      <c r="HO223">
        <v>9.16</v>
      </c>
      <c r="HP223">
        <v>9.16</v>
      </c>
      <c r="HQ223">
        <v>9.16</v>
      </c>
      <c r="HR223">
        <v>9.16</v>
      </c>
      <c r="HS223">
        <v>9.16</v>
      </c>
      <c r="HT223">
        <v>9.16</v>
      </c>
      <c r="HU223">
        <v>9.16</v>
      </c>
      <c r="HV223">
        <v>9.16</v>
      </c>
      <c r="HW223">
        <v>9.16</v>
      </c>
      <c r="HX223">
        <v>9.16</v>
      </c>
      <c r="HY223">
        <v>9.16</v>
      </c>
      <c r="HZ223">
        <v>9.16</v>
      </c>
      <c r="IA223">
        <v>9.16</v>
      </c>
      <c r="IB223">
        <v>9.16</v>
      </c>
      <c r="IC223">
        <v>9.16</v>
      </c>
      <c r="ID223">
        <v>9.16</v>
      </c>
      <c r="IE223">
        <v>9.16</v>
      </c>
      <c r="IF223">
        <v>9.16</v>
      </c>
      <c r="IG223">
        <v>9.16</v>
      </c>
      <c r="IH223">
        <v>9.16</v>
      </c>
      <c r="II223">
        <v>9.16</v>
      </c>
      <c r="IJ223">
        <v>9.16</v>
      </c>
      <c r="IK223">
        <v>9.16</v>
      </c>
      <c r="IL223">
        <v>9.16</v>
      </c>
      <c r="IM223">
        <v>9.16</v>
      </c>
      <c r="IN223">
        <v>9.16</v>
      </c>
      <c r="IO223">
        <v>9.16</v>
      </c>
      <c r="IP223">
        <v>9.16</v>
      </c>
      <c r="IQ223">
        <v>9.16</v>
      </c>
      <c r="IR223">
        <v>9.16</v>
      </c>
      <c r="IS223">
        <v>9.16</v>
      </c>
      <c r="IT223">
        <v>9.16</v>
      </c>
      <c r="IU223">
        <v>9.16</v>
      </c>
      <c r="IV223">
        <v>9.16</v>
      </c>
      <c r="IW223">
        <v>9.16</v>
      </c>
      <c r="IX223">
        <v>9.16</v>
      </c>
      <c r="IY223">
        <v>9.16</v>
      </c>
      <c r="IZ223">
        <v>9.16</v>
      </c>
      <c r="JA223">
        <v>9.16</v>
      </c>
      <c r="JB223">
        <v>9.16</v>
      </c>
      <c r="JC223">
        <v>9.16</v>
      </c>
      <c r="JD223">
        <v>9.16</v>
      </c>
      <c r="JE223">
        <v>9.16</v>
      </c>
      <c r="JF223">
        <v>9.16</v>
      </c>
      <c r="JG223">
        <v>9.16</v>
      </c>
      <c r="JH223">
        <v>9.16</v>
      </c>
      <c r="JI223">
        <v>9.16</v>
      </c>
      <c r="JJ223">
        <v>9.16</v>
      </c>
      <c r="JK223">
        <v>9.16</v>
      </c>
      <c r="JL223">
        <v>9.16</v>
      </c>
      <c r="JM223">
        <v>9.16</v>
      </c>
      <c r="JN223">
        <v>9.16</v>
      </c>
      <c r="JO223">
        <v>9.16</v>
      </c>
      <c r="JP223">
        <v>9.16</v>
      </c>
      <c r="JQ223">
        <v>9.16</v>
      </c>
      <c r="JR223">
        <v>9.16</v>
      </c>
      <c r="JS223">
        <v>9.16</v>
      </c>
      <c r="JT223">
        <v>9.16</v>
      </c>
      <c r="JU223">
        <v>9.16</v>
      </c>
      <c r="JV223">
        <v>9.16</v>
      </c>
      <c r="JW223">
        <v>9.16</v>
      </c>
      <c r="JX223">
        <v>9.16</v>
      </c>
      <c r="JY223">
        <v>9.16</v>
      </c>
      <c r="JZ223">
        <v>9.16</v>
      </c>
      <c r="KA223">
        <v>9.16</v>
      </c>
      <c r="KB223">
        <v>9.16</v>
      </c>
      <c r="KC223">
        <v>9.16</v>
      </c>
      <c r="KD223">
        <v>9.16</v>
      </c>
      <c r="KE223">
        <v>9.16</v>
      </c>
      <c r="KF223">
        <v>9.16</v>
      </c>
      <c r="KG223">
        <v>9.16</v>
      </c>
      <c r="KH223">
        <v>9.16</v>
      </c>
      <c r="KI223">
        <v>9.16</v>
      </c>
      <c r="KJ223">
        <v>9.16</v>
      </c>
      <c r="KK223">
        <v>9.16</v>
      </c>
      <c r="KL223">
        <v>9.16</v>
      </c>
      <c r="KM223">
        <v>9.16</v>
      </c>
      <c r="KN223">
        <v>9.16</v>
      </c>
      <c r="KO223">
        <v>9.16</v>
      </c>
      <c r="KP223">
        <v>9.16</v>
      </c>
      <c r="KQ223">
        <v>9.16</v>
      </c>
      <c r="KR223">
        <v>9.16</v>
      </c>
      <c r="KS223">
        <v>9.16</v>
      </c>
      <c r="KT223">
        <v>9.16</v>
      </c>
      <c r="KU223">
        <v>9.16</v>
      </c>
      <c r="KV223">
        <v>9.16</v>
      </c>
      <c r="KW223">
        <v>9.16</v>
      </c>
      <c r="KX223">
        <v>9.16</v>
      </c>
      <c r="KY223">
        <v>9.16</v>
      </c>
      <c r="KZ223">
        <v>9.16</v>
      </c>
      <c r="LA223">
        <v>9.16</v>
      </c>
      <c r="LB223">
        <v>9.16</v>
      </c>
      <c r="LC223">
        <v>9.16</v>
      </c>
      <c r="LD223">
        <v>9.16</v>
      </c>
      <c r="LE223">
        <v>9.16</v>
      </c>
      <c r="LF223">
        <v>9.16</v>
      </c>
      <c r="LG223">
        <v>9.16</v>
      </c>
      <c r="LH223">
        <v>9.16</v>
      </c>
      <c r="LI223">
        <v>9.16</v>
      </c>
      <c r="LJ223">
        <v>9.16</v>
      </c>
      <c r="LK223">
        <v>9.16</v>
      </c>
      <c r="LL223">
        <v>9.16</v>
      </c>
      <c r="LM223">
        <v>9.16</v>
      </c>
      <c r="LN223">
        <v>9.16</v>
      </c>
      <c r="LO223">
        <v>9.16</v>
      </c>
      <c r="LP223">
        <v>9.16</v>
      </c>
      <c r="LQ223">
        <v>9.16</v>
      </c>
      <c r="LR223">
        <v>9.16</v>
      </c>
      <c r="LS223">
        <v>9.16</v>
      </c>
      <c r="LT223">
        <v>9.16</v>
      </c>
      <c r="LU223">
        <v>9.16</v>
      </c>
      <c r="LV223">
        <v>9.16</v>
      </c>
      <c r="LW223">
        <v>9.16</v>
      </c>
      <c r="LX223">
        <v>9.16</v>
      </c>
      <c r="LY223">
        <v>9.16</v>
      </c>
      <c r="LZ223">
        <v>9.16</v>
      </c>
      <c r="MA223">
        <v>9.16</v>
      </c>
      <c r="MB223">
        <v>9.16</v>
      </c>
      <c r="MC223">
        <v>9.16</v>
      </c>
      <c r="MD223">
        <v>9.16</v>
      </c>
      <c r="ME223">
        <v>9.16</v>
      </c>
      <c r="MF223">
        <v>9.16</v>
      </c>
      <c r="MG223">
        <v>9.16</v>
      </c>
      <c r="MH223">
        <v>9.16</v>
      </c>
      <c r="MI223">
        <v>9.16</v>
      </c>
      <c r="MJ223">
        <v>9.16</v>
      </c>
      <c r="MK223">
        <v>9.16</v>
      </c>
      <c r="ML223">
        <v>9.16</v>
      </c>
      <c r="MM223">
        <v>9.16</v>
      </c>
      <c r="MN223">
        <v>9.16</v>
      </c>
      <c r="MO223">
        <v>9.16</v>
      </c>
      <c r="MP223">
        <v>9.16</v>
      </c>
      <c r="MQ223">
        <v>9.16</v>
      </c>
      <c r="MR223">
        <v>9.16</v>
      </c>
      <c r="MS223">
        <v>9.16</v>
      </c>
      <c r="MT223">
        <v>9.16</v>
      </c>
      <c r="MU223">
        <v>9.16</v>
      </c>
      <c r="MV223">
        <v>9.16</v>
      </c>
      <c r="MW223">
        <v>9.16</v>
      </c>
      <c r="MX223">
        <v>9.16</v>
      </c>
      <c r="MY223">
        <v>9.16</v>
      </c>
      <c r="MZ223">
        <v>9.16</v>
      </c>
      <c r="NA223">
        <v>9.16</v>
      </c>
      <c r="NB223">
        <v>9.16</v>
      </c>
      <c r="NC223">
        <v>9.16</v>
      </c>
      <c r="ND223">
        <v>9.16</v>
      </c>
      <c r="NE223">
        <v>9.16</v>
      </c>
      <c r="NF223">
        <v>9.16</v>
      </c>
      <c r="NG223">
        <v>9.16</v>
      </c>
      <c r="NH223">
        <v>9.16</v>
      </c>
      <c r="NI223">
        <v>9.16</v>
      </c>
      <c r="NJ223">
        <v>9.16</v>
      </c>
      <c r="NK223">
        <v>9.16</v>
      </c>
      <c r="NL223">
        <v>9.16</v>
      </c>
      <c r="NM223">
        <v>9.16</v>
      </c>
      <c r="NN223">
        <v>9.16</v>
      </c>
      <c r="NO223">
        <v>9.16</v>
      </c>
      <c r="NP223">
        <v>9.16</v>
      </c>
      <c r="NQ223">
        <v>9.16</v>
      </c>
      <c r="NR223">
        <v>9.16</v>
      </c>
      <c r="NS223">
        <v>9.16</v>
      </c>
      <c r="NT223">
        <v>9.16</v>
      </c>
      <c r="NU223">
        <v>9.16</v>
      </c>
      <c r="NV223">
        <v>9.16</v>
      </c>
      <c r="NW223">
        <v>9.16</v>
      </c>
      <c r="NX223">
        <v>9.16</v>
      </c>
      <c r="NY223">
        <v>9.16</v>
      </c>
      <c r="NZ223">
        <v>9.16</v>
      </c>
      <c r="OA223">
        <v>9.16</v>
      </c>
      <c r="OB223">
        <v>9.16</v>
      </c>
      <c r="OC223">
        <v>9.16</v>
      </c>
      <c r="OD223">
        <v>9.16</v>
      </c>
      <c r="OE223">
        <v>9.16</v>
      </c>
      <c r="OF223">
        <v>9.16</v>
      </c>
      <c r="OG223">
        <v>9.16</v>
      </c>
      <c r="OH223">
        <v>9.16</v>
      </c>
      <c r="OI223">
        <v>9.16</v>
      </c>
      <c r="OJ223">
        <v>9.16</v>
      </c>
      <c r="OK223">
        <v>9.16</v>
      </c>
      <c r="OL223">
        <v>9.16</v>
      </c>
      <c r="OM223">
        <v>9.16</v>
      </c>
      <c r="ON223">
        <v>9.16</v>
      </c>
      <c r="OO223">
        <v>9.16</v>
      </c>
      <c r="OP223">
        <v>9.16</v>
      </c>
      <c r="OQ223">
        <v>9.16</v>
      </c>
      <c r="OR223">
        <v>9.16</v>
      </c>
      <c r="OS223">
        <v>9.16</v>
      </c>
      <c r="OT223">
        <v>9.16</v>
      </c>
      <c r="OU223">
        <v>9.16</v>
      </c>
      <c r="OV223">
        <v>9.16</v>
      </c>
      <c r="OW223">
        <v>9.16</v>
      </c>
      <c r="OX223">
        <v>9.16</v>
      </c>
      <c r="OY223">
        <v>9.16</v>
      </c>
      <c r="OZ223">
        <v>9.16</v>
      </c>
      <c r="PA223">
        <v>9.16</v>
      </c>
      <c r="PB223">
        <v>9.16</v>
      </c>
      <c r="PC223">
        <v>9.16</v>
      </c>
      <c r="PD223">
        <v>9.16</v>
      </c>
      <c r="PE223">
        <v>9.16</v>
      </c>
      <c r="PF223">
        <v>9.16</v>
      </c>
      <c r="PG223">
        <v>9.16</v>
      </c>
      <c r="PH223">
        <v>9.16</v>
      </c>
      <c r="PI223">
        <v>9.16</v>
      </c>
      <c r="PJ223">
        <v>9.16</v>
      </c>
      <c r="PK223">
        <v>9.16</v>
      </c>
      <c r="PL223">
        <v>9.16</v>
      </c>
      <c r="PM223">
        <v>9.16</v>
      </c>
      <c r="PN223">
        <v>9.16</v>
      </c>
      <c r="PO223">
        <v>9.16</v>
      </c>
      <c r="PP223">
        <v>9.16</v>
      </c>
      <c r="PQ223">
        <v>9.16</v>
      </c>
      <c r="PR223">
        <v>9.16</v>
      </c>
      <c r="PS223">
        <v>9.16</v>
      </c>
      <c r="PT223">
        <v>9.16</v>
      </c>
      <c r="PU223">
        <v>9.16</v>
      </c>
      <c r="PV223">
        <v>9.16</v>
      </c>
      <c r="PW223">
        <v>9.16</v>
      </c>
      <c r="PX223">
        <v>9.16</v>
      </c>
      <c r="PY223">
        <v>9.16</v>
      </c>
      <c r="PZ223">
        <v>9.16</v>
      </c>
      <c r="QA223">
        <v>9.16</v>
      </c>
      <c r="QB223">
        <v>9.16</v>
      </c>
      <c r="QC223">
        <v>9.16</v>
      </c>
      <c r="QD223">
        <v>9.16</v>
      </c>
      <c r="QE223">
        <v>9.16</v>
      </c>
      <c r="QF223">
        <v>9.16</v>
      </c>
      <c r="QG223">
        <v>9.16</v>
      </c>
      <c r="QH223">
        <v>9.16</v>
      </c>
      <c r="QI223">
        <v>9.16</v>
      </c>
      <c r="QJ223">
        <v>9.16</v>
      </c>
      <c r="QK223">
        <v>9.16</v>
      </c>
      <c r="QL223">
        <v>9.16</v>
      </c>
      <c r="QM223">
        <v>9.16</v>
      </c>
      <c r="QN223">
        <v>9.16</v>
      </c>
      <c r="QO223">
        <v>9.16</v>
      </c>
      <c r="QP223">
        <v>9.16</v>
      </c>
      <c r="QQ223">
        <v>9.16</v>
      </c>
      <c r="QR223">
        <v>9.16</v>
      </c>
      <c r="QS223">
        <v>9.16</v>
      </c>
      <c r="QT223">
        <v>9.16</v>
      </c>
      <c r="QU223">
        <v>9.16</v>
      </c>
      <c r="QV223">
        <v>9.16</v>
      </c>
      <c r="QW223">
        <v>9.16</v>
      </c>
      <c r="QX223">
        <v>9.16</v>
      </c>
      <c r="QY223">
        <v>9.16</v>
      </c>
      <c r="QZ223">
        <v>9.16</v>
      </c>
      <c r="RA223">
        <v>9.16</v>
      </c>
      <c r="RB223">
        <v>9.16</v>
      </c>
      <c r="RC223">
        <v>9.16</v>
      </c>
      <c r="RD223">
        <v>9.16</v>
      </c>
      <c r="RE223">
        <v>9.16</v>
      </c>
      <c r="RF223">
        <v>9.16</v>
      </c>
      <c r="RG223">
        <v>9.16</v>
      </c>
      <c r="RH223">
        <v>9.16</v>
      </c>
      <c r="RI223">
        <v>9.16</v>
      </c>
      <c r="RJ223">
        <v>9.16</v>
      </c>
      <c r="RK223">
        <v>9.16</v>
      </c>
      <c r="RL223">
        <v>9.16</v>
      </c>
      <c r="RM223">
        <v>9.16</v>
      </c>
      <c r="RN223">
        <v>9.16</v>
      </c>
      <c r="RO223">
        <v>9.16</v>
      </c>
      <c r="RP223">
        <v>9.16</v>
      </c>
      <c r="RQ223">
        <v>9.16</v>
      </c>
      <c r="RR223">
        <v>9.16</v>
      </c>
      <c r="RS223">
        <v>9.16</v>
      </c>
      <c r="RT223">
        <v>9.16</v>
      </c>
    </row>
    <row r="224" spans="1:488" x14ac:dyDescent="0.25">
      <c r="A224" s="1" t="s">
        <v>1163</v>
      </c>
      <c r="CV224">
        <v>9.14</v>
      </c>
      <c r="CW224">
        <v>9.14</v>
      </c>
      <c r="CX224">
        <v>9.14</v>
      </c>
      <c r="CY224">
        <v>9.14</v>
      </c>
      <c r="CZ224">
        <v>9.14</v>
      </c>
      <c r="DA224">
        <v>9.14</v>
      </c>
      <c r="DB224">
        <v>9.14</v>
      </c>
      <c r="DC224">
        <v>9.14</v>
      </c>
      <c r="DD224">
        <v>9.14</v>
      </c>
      <c r="DE224">
        <v>9.14</v>
      </c>
      <c r="DF224">
        <v>9.14</v>
      </c>
      <c r="DG224">
        <v>9.14</v>
      </c>
      <c r="DH224">
        <v>9.14</v>
      </c>
      <c r="DI224">
        <v>9.14</v>
      </c>
      <c r="DJ224">
        <v>9.14</v>
      </c>
      <c r="DK224">
        <v>9.14</v>
      </c>
      <c r="DL224">
        <v>9.14</v>
      </c>
      <c r="DM224">
        <v>9.14</v>
      </c>
      <c r="DN224">
        <v>9.14</v>
      </c>
      <c r="DO224">
        <v>9.14</v>
      </c>
      <c r="DP224">
        <v>9.14</v>
      </c>
      <c r="DQ224">
        <v>9.14</v>
      </c>
      <c r="DR224">
        <v>9.14</v>
      </c>
      <c r="DS224">
        <v>9.14</v>
      </c>
      <c r="DT224">
        <v>9.14</v>
      </c>
      <c r="DU224">
        <v>9.14</v>
      </c>
      <c r="DV224">
        <v>9.14</v>
      </c>
      <c r="DW224">
        <v>9.14</v>
      </c>
      <c r="DX224">
        <v>9.14</v>
      </c>
      <c r="DY224">
        <v>9.14</v>
      </c>
      <c r="DZ224">
        <v>9.14</v>
      </c>
      <c r="EA224">
        <v>9.14</v>
      </c>
      <c r="EB224">
        <v>9.14</v>
      </c>
      <c r="EC224">
        <v>9.14</v>
      </c>
      <c r="ED224">
        <v>9.14</v>
      </c>
      <c r="EE224">
        <v>9.14</v>
      </c>
      <c r="EF224">
        <v>9.14</v>
      </c>
      <c r="EG224">
        <v>9.14</v>
      </c>
      <c r="EH224">
        <v>9.14</v>
      </c>
      <c r="EI224">
        <v>9.14</v>
      </c>
      <c r="EJ224">
        <v>9.14</v>
      </c>
      <c r="EK224">
        <v>9.14</v>
      </c>
      <c r="EL224">
        <v>9.14</v>
      </c>
      <c r="EM224">
        <v>9.14</v>
      </c>
      <c r="EN224">
        <v>9.14</v>
      </c>
      <c r="EO224">
        <v>9.14</v>
      </c>
      <c r="EP224">
        <v>9.14</v>
      </c>
      <c r="EQ224">
        <v>9.14</v>
      </c>
      <c r="ER224">
        <v>9.14</v>
      </c>
      <c r="ES224">
        <v>9.14</v>
      </c>
      <c r="ET224">
        <v>9.14</v>
      </c>
      <c r="EU224">
        <v>9.14</v>
      </c>
      <c r="EV224">
        <v>9.14</v>
      </c>
      <c r="EW224">
        <v>9.14</v>
      </c>
      <c r="EX224">
        <v>9.14</v>
      </c>
      <c r="EY224">
        <v>9.14</v>
      </c>
      <c r="EZ224">
        <v>9.14</v>
      </c>
      <c r="FA224">
        <v>9.14</v>
      </c>
      <c r="FB224">
        <v>9.14</v>
      </c>
      <c r="FC224">
        <v>9.14</v>
      </c>
      <c r="FD224">
        <v>9.14</v>
      </c>
      <c r="FE224">
        <v>9.14</v>
      </c>
      <c r="FF224">
        <v>9.14</v>
      </c>
      <c r="FG224">
        <v>9.14</v>
      </c>
      <c r="FH224">
        <v>9.14</v>
      </c>
      <c r="FI224">
        <v>9.14</v>
      </c>
      <c r="FJ224">
        <v>9.14</v>
      </c>
      <c r="FK224">
        <v>9.14</v>
      </c>
      <c r="FL224">
        <v>9.14</v>
      </c>
      <c r="FM224">
        <v>9.14</v>
      </c>
      <c r="FN224">
        <v>9.14</v>
      </c>
      <c r="FO224">
        <v>9.14</v>
      </c>
      <c r="FP224">
        <v>9.14</v>
      </c>
      <c r="FQ224">
        <v>9.14</v>
      </c>
      <c r="FR224">
        <v>9.14</v>
      </c>
      <c r="FS224">
        <v>9.14</v>
      </c>
      <c r="FT224">
        <v>9.14</v>
      </c>
      <c r="FU224">
        <v>9.14</v>
      </c>
      <c r="FV224">
        <v>9.14</v>
      </c>
      <c r="FW224">
        <v>9.14</v>
      </c>
      <c r="FX224">
        <v>9.14</v>
      </c>
      <c r="FY224">
        <v>9.14</v>
      </c>
      <c r="FZ224">
        <v>9.14</v>
      </c>
      <c r="GA224">
        <v>9.14</v>
      </c>
      <c r="GB224">
        <v>9.14</v>
      </c>
      <c r="GC224">
        <v>9.14</v>
      </c>
      <c r="GD224">
        <v>9.14</v>
      </c>
      <c r="GE224">
        <v>9.14</v>
      </c>
      <c r="GF224">
        <v>9.14</v>
      </c>
      <c r="GG224">
        <v>9.14</v>
      </c>
      <c r="GH224">
        <v>9.14</v>
      </c>
      <c r="GI224">
        <v>9.14</v>
      </c>
      <c r="GJ224">
        <v>9.14</v>
      </c>
      <c r="GK224">
        <v>9.14</v>
      </c>
      <c r="GL224">
        <v>9.14</v>
      </c>
      <c r="GM224">
        <v>9.14</v>
      </c>
      <c r="GN224">
        <v>9.14</v>
      </c>
      <c r="GO224">
        <v>9.14</v>
      </c>
      <c r="GP224">
        <v>9.14</v>
      </c>
      <c r="GQ224">
        <v>9.14</v>
      </c>
      <c r="GR224">
        <v>9.14</v>
      </c>
      <c r="GS224">
        <v>9.14</v>
      </c>
      <c r="GT224">
        <v>9.14</v>
      </c>
      <c r="GU224">
        <v>9.14</v>
      </c>
      <c r="GV224">
        <v>9.14</v>
      </c>
      <c r="GW224">
        <v>9.14</v>
      </c>
      <c r="GX224">
        <v>9.14</v>
      </c>
      <c r="GY224">
        <v>9.14</v>
      </c>
      <c r="GZ224">
        <v>9.14</v>
      </c>
      <c r="HA224">
        <v>9.14</v>
      </c>
      <c r="HB224">
        <v>9.14</v>
      </c>
      <c r="HC224">
        <v>9.14</v>
      </c>
      <c r="HD224">
        <v>9.14</v>
      </c>
      <c r="HE224">
        <v>9.14</v>
      </c>
      <c r="HF224">
        <v>9.14</v>
      </c>
      <c r="HG224">
        <v>9.14</v>
      </c>
      <c r="HH224">
        <v>9.14</v>
      </c>
      <c r="HI224">
        <v>9.14</v>
      </c>
      <c r="HJ224">
        <v>9.14</v>
      </c>
      <c r="HK224">
        <v>9.14</v>
      </c>
      <c r="HL224">
        <v>9.14</v>
      </c>
      <c r="HM224">
        <v>9.14</v>
      </c>
      <c r="HN224">
        <v>9.14</v>
      </c>
      <c r="HO224">
        <v>9.14</v>
      </c>
      <c r="HP224">
        <v>9.14</v>
      </c>
      <c r="HQ224">
        <v>9.14</v>
      </c>
      <c r="HR224">
        <v>9.14</v>
      </c>
      <c r="HS224">
        <v>9.14</v>
      </c>
      <c r="HT224">
        <v>9.14</v>
      </c>
      <c r="HU224">
        <v>9.14</v>
      </c>
      <c r="HV224">
        <v>9.14</v>
      </c>
      <c r="HW224">
        <v>9.14</v>
      </c>
      <c r="HX224">
        <v>9.14</v>
      </c>
      <c r="HY224">
        <v>9.14</v>
      </c>
      <c r="HZ224">
        <v>9.14</v>
      </c>
      <c r="IA224">
        <v>9.14</v>
      </c>
      <c r="IB224">
        <v>9.14</v>
      </c>
      <c r="IC224">
        <v>9.14</v>
      </c>
      <c r="ID224">
        <v>9.14</v>
      </c>
      <c r="IE224">
        <v>9.14</v>
      </c>
      <c r="IF224">
        <v>9.14</v>
      </c>
      <c r="IG224">
        <v>9.14</v>
      </c>
      <c r="IH224">
        <v>9.14</v>
      </c>
      <c r="II224">
        <v>9.14</v>
      </c>
      <c r="IJ224">
        <v>9.14</v>
      </c>
      <c r="IK224">
        <v>9.14</v>
      </c>
      <c r="IL224">
        <v>9.14</v>
      </c>
      <c r="IM224">
        <v>9.14</v>
      </c>
      <c r="IN224">
        <v>9.14</v>
      </c>
      <c r="IO224">
        <v>9.14</v>
      </c>
      <c r="IP224">
        <v>9.14</v>
      </c>
      <c r="IQ224">
        <v>9.14</v>
      </c>
      <c r="IR224">
        <v>9.14</v>
      </c>
      <c r="IS224">
        <v>9.14</v>
      </c>
      <c r="IT224">
        <v>9.14</v>
      </c>
      <c r="IU224">
        <v>9.14</v>
      </c>
      <c r="IV224">
        <v>9.14</v>
      </c>
      <c r="IW224">
        <v>9.14</v>
      </c>
      <c r="IX224">
        <v>9.14</v>
      </c>
      <c r="IY224">
        <v>9.14</v>
      </c>
      <c r="IZ224">
        <v>9.14</v>
      </c>
      <c r="JA224">
        <v>9.14</v>
      </c>
      <c r="JB224">
        <v>9.14</v>
      </c>
      <c r="JC224">
        <v>9.14</v>
      </c>
      <c r="JD224">
        <v>9.14</v>
      </c>
      <c r="JE224">
        <v>9.14</v>
      </c>
      <c r="JF224">
        <v>9.14</v>
      </c>
      <c r="JG224">
        <v>9.14</v>
      </c>
      <c r="JH224">
        <v>9.14</v>
      </c>
      <c r="JI224">
        <v>9.14</v>
      </c>
      <c r="JJ224">
        <v>9.14</v>
      </c>
      <c r="JK224">
        <v>9.14</v>
      </c>
      <c r="JL224">
        <v>9.14</v>
      </c>
      <c r="JM224">
        <v>9.14</v>
      </c>
      <c r="JN224">
        <v>9.14</v>
      </c>
      <c r="JO224">
        <v>9.14</v>
      </c>
      <c r="JP224">
        <v>9.14</v>
      </c>
      <c r="JQ224">
        <v>9.14</v>
      </c>
      <c r="JR224">
        <v>9.14</v>
      </c>
      <c r="JS224">
        <v>9.14</v>
      </c>
      <c r="JT224">
        <v>9.14</v>
      </c>
      <c r="JU224">
        <v>9.14</v>
      </c>
      <c r="JV224">
        <v>9.14</v>
      </c>
      <c r="JW224">
        <v>9.14</v>
      </c>
      <c r="JX224">
        <v>9.14</v>
      </c>
      <c r="JY224">
        <v>9.14</v>
      </c>
      <c r="JZ224">
        <v>9.14</v>
      </c>
      <c r="KA224">
        <v>9.14</v>
      </c>
      <c r="KB224">
        <v>9.14</v>
      </c>
      <c r="KC224">
        <v>9.14</v>
      </c>
      <c r="KD224">
        <v>9.14</v>
      </c>
      <c r="KE224">
        <v>9.14</v>
      </c>
      <c r="KF224">
        <v>9.14</v>
      </c>
      <c r="KG224">
        <v>9.14</v>
      </c>
      <c r="KH224">
        <v>9.14</v>
      </c>
      <c r="KI224">
        <v>9.14</v>
      </c>
      <c r="KJ224">
        <v>9.14</v>
      </c>
      <c r="KK224">
        <v>9.14</v>
      </c>
      <c r="KL224">
        <v>9.14</v>
      </c>
      <c r="KM224">
        <v>9.14</v>
      </c>
      <c r="KN224">
        <v>9.14</v>
      </c>
      <c r="KO224">
        <v>9.14</v>
      </c>
      <c r="KP224">
        <v>9.14</v>
      </c>
      <c r="KQ224">
        <v>9.14</v>
      </c>
      <c r="KR224">
        <v>9.14</v>
      </c>
      <c r="KS224">
        <v>9.14</v>
      </c>
      <c r="KT224">
        <v>9.14</v>
      </c>
      <c r="KU224">
        <v>9.14</v>
      </c>
      <c r="KV224">
        <v>9.14</v>
      </c>
      <c r="KW224">
        <v>9.14</v>
      </c>
      <c r="KX224">
        <v>9.14</v>
      </c>
      <c r="KY224">
        <v>9.14</v>
      </c>
      <c r="KZ224">
        <v>9.14</v>
      </c>
      <c r="LA224">
        <v>9.14</v>
      </c>
      <c r="LB224">
        <v>9.14</v>
      </c>
      <c r="LC224">
        <v>9.14</v>
      </c>
      <c r="LD224">
        <v>9.14</v>
      </c>
      <c r="LE224">
        <v>9.14</v>
      </c>
      <c r="LF224">
        <v>9.14</v>
      </c>
      <c r="LG224">
        <v>9.14</v>
      </c>
      <c r="LH224">
        <v>9.14</v>
      </c>
      <c r="LI224">
        <v>9.14</v>
      </c>
      <c r="LJ224">
        <v>9.14</v>
      </c>
      <c r="LK224">
        <v>9.14</v>
      </c>
      <c r="LL224">
        <v>9.14</v>
      </c>
      <c r="LM224">
        <v>9.14</v>
      </c>
      <c r="LN224">
        <v>9.14</v>
      </c>
      <c r="LO224">
        <v>9.14</v>
      </c>
      <c r="LP224">
        <v>9.14</v>
      </c>
      <c r="LQ224">
        <v>9.14</v>
      </c>
      <c r="LR224">
        <v>9.14</v>
      </c>
      <c r="LS224">
        <v>9.14</v>
      </c>
      <c r="LT224">
        <v>9.14</v>
      </c>
      <c r="LU224">
        <v>9.14</v>
      </c>
      <c r="LV224">
        <v>9.14</v>
      </c>
      <c r="LW224">
        <v>9.14</v>
      </c>
      <c r="LX224">
        <v>9.14</v>
      </c>
      <c r="LY224">
        <v>9.14</v>
      </c>
      <c r="LZ224">
        <v>9.14</v>
      </c>
      <c r="MA224">
        <v>9.14</v>
      </c>
      <c r="MB224">
        <v>9.14</v>
      </c>
      <c r="MC224">
        <v>9.14</v>
      </c>
      <c r="MD224">
        <v>9.14</v>
      </c>
      <c r="ME224">
        <v>9.14</v>
      </c>
      <c r="MF224">
        <v>9.14</v>
      </c>
      <c r="MG224">
        <v>9.14</v>
      </c>
      <c r="MH224">
        <v>9.14</v>
      </c>
      <c r="MI224">
        <v>9.14</v>
      </c>
      <c r="MJ224">
        <v>9.14</v>
      </c>
      <c r="MK224">
        <v>9.14</v>
      </c>
      <c r="ML224">
        <v>9.14</v>
      </c>
      <c r="MM224">
        <v>9.14</v>
      </c>
      <c r="MN224">
        <v>9.14</v>
      </c>
      <c r="MO224">
        <v>9.14</v>
      </c>
      <c r="MP224">
        <v>9.14</v>
      </c>
      <c r="MQ224">
        <v>9.14</v>
      </c>
      <c r="MR224">
        <v>9.14</v>
      </c>
      <c r="MS224">
        <v>9.14</v>
      </c>
      <c r="MT224">
        <v>9.14</v>
      </c>
      <c r="MU224">
        <v>9.14</v>
      </c>
      <c r="MV224">
        <v>9.14</v>
      </c>
      <c r="MW224">
        <v>9.14</v>
      </c>
      <c r="MX224">
        <v>9.14</v>
      </c>
      <c r="MY224">
        <v>9.14</v>
      </c>
      <c r="MZ224">
        <v>9.14</v>
      </c>
      <c r="NA224">
        <v>9.14</v>
      </c>
      <c r="NB224">
        <v>9.14</v>
      </c>
      <c r="NC224">
        <v>9.14</v>
      </c>
      <c r="ND224">
        <v>9.14</v>
      </c>
      <c r="NE224">
        <v>9.14</v>
      </c>
      <c r="NF224">
        <v>9.14</v>
      </c>
      <c r="NG224">
        <v>9.14</v>
      </c>
      <c r="NH224">
        <v>9.14</v>
      </c>
      <c r="NI224">
        <v>9.14</v>
      </c>
      <c r="NJ224">
        <v>9.14</v>
      </c>
      <c r="NK224">
        <v>9.14</v>
      </c>
      <c r="NL224">
        <v>9.14</v>
      </c>
      <c r="NM224">
        <v>9.14</v>
      </c>
      <c r="NN224">
        <v>9.14</v>
      </c>
      <c r="NO224">
        <v>9.14</v>
      </c>
      <c r="NP224">
        <v>9.14</v>
      </c>
      <c r="NQ224">
        <v>9.14</v>
      </c>
      <c r="NR224">
        <v>9.14</v>
      </c>
      <c r="NS224">
        <v>9.14</v>
      </c>
      <c r="NT224">
        <v>9.14</v>
      </c>
      <c r="NU224">
        <v>9.14</v>
      </c>
      <c r="NV224">
        <v>9.14</v>
      </c>
      <c r="NW224">
        <v>9.14</v>
      </c>
      <c r="NX224">
        <v>9.14</v>
      </c>
      <c r="NY224">
        <v>9.14</v>
      </c>
      <c r="NZ224">
        <v>9.14</v>
      </c>
      <c r="OA224">
        <v>9.14</v>
      </c>
      <c r="OB224">
        <v>9.14</v>
      </c>
      <c r="OC224">
        <v>9.14</v>
      </c>
      <c r="OD224">
        <v>9.14</v>
      </c>
      <c r="OE224">
        <v>9.14</v>
      </c>
      <c r="OF224">
        <v>9.14</v>
      </c>
      <c r="OG224">
        <v>9.14</v>
      </c>
      <c r="OH224">
        <v>9.14</v>
      </c>
      <c r="OI224">
        <v>9.14</v>
      </c>
      <c r="OJ224">
        <v>9.14</v>
      </c>
      <c r="OK224">
        <v>9.14</v>
      </c>
      <c r="OL224">
        <v>9.14</v>
      </c>
      <c r="OM224">
        <v>9.14</v>
      </c>
      <c r="ON224">
        <v>9.14</v>
      </c>
      <c r="OO224">
        <v>9.14</v>
      </c>
      <c r="OP224">
        <v>9.14</v>
      </c>
      <c r="OQ224">
        <v>9.14</v>
      </c>
      <c r="OR224">
        <v>9.14</v>
      </c>
      <c r="OS224">
        <v>9.14</v>
      </c>
      <c r="OT224">
        <v>9.14</v>
      </c>
      <c r="OU224">
        <v>9.14</v>
      </c>
      <c r="OV224">
        <v>9.14</v>
      </c>
      <c r="OW224">
        <v>9.14</v>
      </c>
      <c r="OX224">
        <v>9.14</v>
      </c>
      <c r="OY224">
        <v>9.14</v>
      </c>
      <c r="OZ224">
        <v>9.14</v>
      </c>
      <c r="PA224">
        <v>9.14</v>
      </c>
      <c r="PB224">
        <v>9.14</v>
      </c>
      <c r="PC224">
        <v>9.14</v>
      </c>
      <c r="PD224">
        <v>9.14</v>
      </c>
      <c r="PE224">
        <v>9.14</v>
      </c>
      <c r="PF224">
        <v>9.14</v>
      </c>
      <c r="PG224">
        <v>9.14</v>
      </c>
      <c r="PH224">
        <v>9.14</v>
      </c>
      <c r="PI224">
        <v>9.14</v>
      </c>
      <c r="PJ224">
        <v>9.14</v>
      </c>
      <c r="PK224">
        <v>9.14</v>
      </c>
      <c r="PL224">
        <v>9.14</v>
      </c>
      <c r="PM224">
        <v>9.14</v>
      </c>
      <c r="PN224">
        <v>9.14</v>
      </c>
      <c r="PO224">
        <v>9.14</v>
      </c>
      <c r="PP224">
        <v>9.14</v>
      </c>
      <c r="PQ224">
        <v>9.14</v>
      </c>
      <c r="PR224">
        <v>9.14</v>
      </c>
      <c r="PS224">
        <v>9.14</v>
      </c>
      <c r="PT224">
        <v>9.14</v>
      </c>
      <c r="PU224">
        <v>9.14</v>
      </c>
      <c r="PV224">
        <v>9.14</v>
      </c>
      <c r="PW224">
        <v>9.14</v>
      </c>
      <c r="PX224">
        <v>9.14</v>
      </c>
      <c r="PY224">
        <v>9.14</v>
      </c>
      <c r="PZ224">
        <v>9.14</v>
      </c>
      <c r="QA224">
        <v>9.14</v>
      </c>
      <c r="QB224">
        <v>9.14</v>
      </c>
      <c r="QC224">
        <v>9.14</v>
      </c>
      <c r="QD224">
        <v>9.14</v>
      </c>
      <c r="QE224">
        <v>9.14</v>
      </c>
      <c r="QF224">
        <v>9.14</v>
      </c>
      <c r="QG224">
        <v>9.14</v>
      </c>
      <c r="QH224">
        <v>9.14</v>
      </c>
      <c r="QI224">
        <v>9.14</v>
      </c>
      <c r="QJ224">
        <v>9.14</v>
      </c>
      <c r="QK224">
        <v>9.14</v>
      </c>
      <c r="QL224">
        <v>9.14</v>
      </c>
      <c r="QM224">
        <v>9.14</v>
      </c>
      <c r="QN224">
        <v>9.14</v>
      </c>
      <c r="QO224">
        <v>9.14</v>
      </c>
      <c r="QP224">
        <v>9.14</v>
      </c>
      <c r="QQ224">
        <v>9.14</v>
      </c>
      <c r="QR224">
        <v>9.14</v>
      </c>
      <c r="QS224">
        <v>9.14</v>
      </c>
      <c r="QT224">
        <v>9.14</v>
      </c>
      <c r="QU224">
        <v>9.14</v>
      </c>
      <c r="QV224">
        <v>9.14</v>
      </c>
      <c r="QW224">
        <v>9.14</v>
      </c>
      <c r="QX224">
        <v>9.14</v>
      </c>
      <c r="QY224">
        <v>9.14</v>
      </c>
      <c r="QZ224">
        <v>9.14</v>
      </c>
      <c r="RA224">
        <v>9.14</v>
      </c>
      <c r="RB224">
        <v>9.14</v>
      </c>
      <c r="RC224">
        <v>9.14</v>
      </c>
      <c r="RD224">
        <v>9.14</v>
      </c>
      <c r="RE224">
        <v>9.14</v>
      </c>
      <c r="RF224">
        <v>9.14</v>
      </c>
      <c r="RG224">
        <v>9.14</v>
      </c>
      <c r="RH224">
        <v>9.14</v>
      </c>
      <c r="RI224">
        <v>9.14</v>
      </c>
      <c r="RJ224">
        <v>9.14</v>
      </c>
      <c r="RK224">
        <v>9.14</v>
      </c>
      <c r="RL224">
        <v>9.14</v>
      </c>
      <c r="RM224">
        <v>9.14</v>
      </c>
      <c r="RN224">
        <v>9.14</v>
      </c>
      <c r="RO224">
        <v>9.14</v>
      </c>
      <c r="RP224">
        <v>9.14</v>
      </c>
      <c r="RQ224">
        <v>9.14</v>
      </c>
      <c r="RR224">
        <v>9.14</v>
      </c>
      <c r="RS224">
        <v>9.14</v>
      </c>
      <c r="RT224">
        <v>9.14</v>
      </c>
    </row>
    <row r="225" spans="1:488" x14ac:dyDescent="0.25">
      <c r="A225" s="1" t="s">
        <v>1164</v>
      </c>
      <c r="CW225">
        <v>9.2100000000000009</v>
      </c>
      <c r="CX225">
        <v>9.2100000000000009</v>
      </c>
      <c r="CY225">
        <v>9.2100000000000009</v>
      </c>
      <c r="CZ225">
        <v>9.2100000000000009</v>
      </c>
      <c r="DA225">
        <v>9.2100000000000009</v>
      </c>
      <c r="DB225">
        <v>9.2100000000000009</v>
      </c>
      <c r="DC225">
        <v>9.2100000000000009</v>
      </c>
      <c r="DD225">
        <v>9.2100000000000009</v>
      </c>
      <c r="DE225">
        <v>9.2100000000000009</v>
      </c>
      <c r="DF225">
        <v>9.2100000000000009</v>
      </c>
      <c r="DG225">
        <v>9.2100000000000009</v>
      </c>
      <c r="DH225">
        <v>9.2100000000000009</v>
      </c>
      <c r="DI225">
        <v>9.2100000000000009</v>
      </c>
      <c r="DJ225">
        <v>9.2100000000000009</v>
      </c>
      <c r="DK225">
        <v>9.2100000000000009</v>
      </c>
      <c r="DL225">
        <v>9.2100000000000009</v>
      </c>
      <c r="DM225">
        <v>9.2100000000000009</v>
      </c>
      <c r="DN225">
        <v>9.2100000000000009</v>
      </c>
      <c r="DO225">
        <v>9.2100000000000009</v>
      </c>
      <c r="DP225">
        <v>9.2100000000000009</v>
      </c>
      <c r="DQ225">
        <v>9.2100000000000009</v>
      </c>
      <c r="DR225">
        <v>9.2100000000000009</v>
      </c>
      <c r="DS225">
        <v>9.2100000000000009</v>
      </c>
      <c r="DT225">
        <v>9.2100000000000009</v>
      </c>
      <c r="DU225">
        <v>9.2100000000000009</v>
      </c>
      <c r="DV225">
        <v>9.2100000000000009</v>
      </c>
      <c r="DW225">
        <v>9.2100000000000009</v>
      </c>
      <c r="DX225">
        <v>9.2100000000000009</v>
      </c>
      <c r="DY225">
        <v>9.2100000000000009</v>
      </c>
      <c r="DZ225">
        <v>9.2100000000000009</v>
      </c>
      <c r="EA225">
        <v>9.2100000000000009</v>
      </c>
      <c r="EB225">
        <v>9.2100000000000009</v>
      </c>
      <c r="EC225">
        <v>9.2100000000000009</v>
      </c>
      <c r="ED225">
        <v>9.2100000000000009</v>
      </c>
      <c r="EE225">
        <v>9.2100000000000009</v>
      </c>
      <c r="EF225">
        <v>9.2100000000000009</v>
      </c>
      <c r="EG225">
        <v>9.2100000000000009</v>
      </c>
      <c r="EH225">
        <v>9.2100000000000009</v>
      </c>
      <c r="EI225">
        <v>9.2100000000000009</v>
      </c>
      <c r="EJ225">
        <v>9.2100000000000009</v>
      </c>
      <c r="EK225">
        <v>9.2100000000000009</v>
      </c>
      <c r="EL225">
        <v>9.2100000000000009</v>
      </c>
      <c r="EM225">
        <v>9.2100000000000009</v>
      </c>
      <c r="EN225">
        <v>9.2100000000000009</v>
      </c>
      <c r="EO225">
        <v>9.2100000000000009</v>
      </c>
      <c r="EP225">
        <v>9.2100000000000009</v>
      </c>
      <c r="EQ225">
        <v>9.2100000000000009</v>
      </c>
      <c r="ER225">
        <v>9.2100000000000009</v>
      </c>
      <c r="ES225">
        <v>9.2100000000000009</v>
      </c>
      <c r="ET225">
        <v>9.2100000000000009</v>
      </c>
      <c r="EU225">
        <v>9.2100000000000009</v>
      </c>
      <c r="EV225">
        <v>9.2100000000000009</v>
      </c>
      <c r="EW225">
        <v>9.2100000000000009</v>
      </c>
      <c r="EX225">
        <v>9.2100000000000009</v>
      </c>
      <c r="EY225">
        <v>9.2100000000000009</v>
      </c>
      <c r="EZ225">
        <v>9.2100000000000009</v>
      </c>
      <c r="FA225">
        <v>9.2100000000000009</v>
      </c>
      <c r="FB225">
        <v>9.2100000000000009</v>
      </c>
      <c r="FC225">
        <v>9.2100000000000009</v>
      </c>
      <c r="FD225">
        <v>9.2100000000000009</v>
      </c>
      <c r="FE225">
        <v>9.2100000000000009</v>
      </c>
      <c r="FF225">
        <v>9.2100000000000009</v>
      </c>
      <c r="FG225">
        <v>9.2100000000000009</v>
      </c>
      <c r="FH225">
        <v>9.2100000000000009</v>
      </c>
      <c r="FI225">
        <v>9.2100000000000009</v>
      </c>
      <c r="FJ225">
        <v>9.2100000000000009</v>
      </c>
      <c r="FK225">
        <v>9.2100000000000009</v>
      </c>
      <c r="FL225">
        <v>9.2100000000000009</v>
      </c>
      <c r="FM225">
        <v>9.2100000000000009</v>
      </c>
      <c r="FN225">
        <v>9.2100000000000009</v>
      </c>
      <c r="FO225">
        <v>9.2100000000000009</v>
      </c>
      <c r="FP225">
        <v>9.2100000000000009</v>
      </c>
      <c r="FQ225">
        <v>9.2100000000000009</v>
      </c>
      <c r="FR225">
        <v>9.2100000000000009</v>
      </c>
      <c r="FS225">
        <v>9.2100000000000009</v>
      </c>
      <c r="FT225">
        <v>9.2100000000000009</v>
      </c>
      <c r="FU225">
        <v>9.2100000000000009</v>
      </c>
      <c r="FV225">
        <v>9.2100000000000009</v>
      </c>
      <c r="FW225">
        <v>9.2100000000000009</v>
      </c>
      <c r="FX225">
        <v>9.2100000000000009</v>
      </c>
      <c r="FY225">
        <v>9.2100000000000009</v>
      </c>
      <c r="FZ225">
        <v>9.2100000000000009</v>
      </c>
      <c r="GA225">
        <v>9.2100000000000009</v>
      </c>
      <c r="GB225">
        <v>9.2100000000000009</v>
      </c>
      <c r="GC225">
        <v>9.2100000000000009</v>
      </c>
      <c r="GD225">
        <v>9.2100000000000009</v>
      </c>
      <c r="GE225">
        <v>9.2100000000000009</v>
      </c>
      <c r="GF225">
        <v>9.2100000000000009</v>
      </c>
      <c r="GG225">
        <v>9.2100000000000009</v>
      </c>
      <c r="GH225">
        <v>9.2100000000000009</v>
      </c>
      <c r="GI225">
        <v>9.2100000000000009</v>
      </c>
      <c r="GJ225">
        <v>9.2100000000000009</v>
      </c>
      <c r="GK225">
        <v>9.2100000000000009</v>
      </c>
      <c r="GL225">
        <v>9.2100000000000009</v>
      </c>
      <c r="GM225">
        <v>9.2100000000000009</v>
      </c>
      <c r="GN225">
        <v>9.2100000000000009</v>
      </c>
      <c r="GO225">
        <v>9.2100000000000009</v>
      </c>
      <c r="GP225">
        <v>9.2100000000000009</v>
      </c>
      <c r="GQ225">
        <v>9.2100000000000009</v>
      </c>
      <c r="GR225">
        <v>9.2100000000000009</v>
      </c>
      <c r="GS225">
        <v>9.2100000000000009</v>
      </c>
      <c r="GT225">
        <v>9.2100000000000009</v>
      </c>
      <c r="GU225">
        <v>9.2100000000000009</v>
      </c>
      <c r="GV225">
        <v>9.2100000000000009</v>
      </c>
      <c r="GW225">
        <v>9.2100000000000009</v>
      </c>
      <c r="GX225">
        <v>9.2100000000000009</v>
      </c>
      <c r="GY225">
        <v>9.2100000000000009</v>
      </c>
      <c r="GZ225">
        <v>9.2100000000000009</v>
      </c>
      <c r="HA225">
        <v>9.2100000000000009</v>
      </c>
      <c r="HB225">
        <v>9.2100000000000009</v>
      </c>
      <c r="HC225">
        <v>9.2100000000000009</v>
      </c>
      <c r="HD225">
        <v>9.2100000000000009</v>
      </c>
      <c r="HE225">
        <v>9.2100000000000009</v>
      </c>
      <c r="HF225">
        <v>9.2100000000000009</v>
      </c>
      <c r="HG225">
        <v>9.2100000000000009</v>
      </c>
      <c r="HH225">
        <v>9.2100000000000009</v>
      </c>
      <c r="HI225">
        <v>9.2100000000000009</v>
      </c>
      <c r="HJ225">
        <v>9.2100000000000009</v>
      </c>
      <c r="HK225">
        <v>9.2100000000000009</v>
      </c>
      <c r="HL225">
        <v>9.2100000000000009</v>
      </c>
      <c r="HM225">
        <v>9.2100000000000009</v>
      </c>
      <c r="HN225">
        <v>9.2100000000000009</v>
      </c>
      <c r="HO225">
        <v>9.2100000000000009</v>
      </c>
      <c r="HP225">
        <v>9.2100000000000009</v>
      </c>
      <c r="HQ225">
        <v>9.2100000000000009</v>
      </c>
      <c r="HR225">
        <v>9.2100000000000009</v>
      </c>
      <c r="HS225">
        <v>9.2100000000000009</v>
      </c>
      <c r="HT225">
        <v>9.2100000000000009</v>
      </c>
      <c r="HU225">
        <v>9.2100000000000009</v>
      </c>
      <c r="HV225">
        <v>9.2100000000000009</v>
      </c>
      <c r="HW225">
        <v>9.2100000000000009</v>
      </c>
      <c r="HX225">
        <v>9.2100000000000009</v>
      </c>
      <c r="HY225">
        <v>9.2100000000000009</v>
      </c>
      <c r="HZ225">
        <v>9.2100000000000009</v>
      </c>
      <c r="IA225">
        <v>9.2100000000000009</v>
      </c>
      <c r="IB225">
        <v>9.2100000000000009</v>
      </c>
      <c r="IC225">
        <v>9.2100000000000009</v>
      </c>
      <c r="ID225">
        <v>9.2100000000000009</v>
      </c>
      <c r="IE225">
        <v>9.2100000000000009</v>
      </c>
      <c r="IF225">
        <v>9.2100000000000009</v>
      </c>
      <c r="IG225">
        <v>9.2100000000000009</v>
      </c>
      <c r="IH225">
        <v>9.2100000000000009</v>
      </c>
      <c r="II225">
        <v>9.2100000000000009</v>
      </c>
      <c r="IJ225">
        <v>9.2100000000000009</v>
      </c>
      <c r="IK225">
        <v>9.2100000000000009</v>
      </c>
      <c r="IL225">
        <v>9.2100000000000009</v>
      </c>
      <c r="IM225">
        <v>9.2100000000000009</v>
      </c>
      <c r="IN225">
        <v>9.2100000000000009</v>
      </c>
      <c r="IO225">
        <v>9.2100000000000009</v>
      </c>
      <c r="IP225">
        <v>9.2100000000000009</v>
      </c>
      <c r="IQ225">
        <v>9.2100000000000009</v>
      </c>
      <c r="IR225">
        <v>9.2100000000000009</v>
      </c>
      <c r="IS225">
        <v>9.2100000000000009</v>
      </c>
      <c r="IT225">
        <v>9.2100000000000009</v>
      </c>
      <c r="IU225">
        <v>9.2100000000000009</v>
      </c>
      <c r="IV225">
        <v>9.2100000000000009</v>
      </c>
      <c r="IW225">
        <v>9.2100000000000009</v>
      </c>
      <c r="IX225">
        <v>9.2100000000000009</v>
      </c>
      <c r="IY225">
        <v>9.2100000000000009</v>
      </c>
      <c r="IZ225">
        <v>9.2100000000000009</v>
      </c>
      <c r="JA225">
        <v>9.2100000000000009</v>
      </c>
      <c r="JB225">
        <v>9.2100000000000009</v>
      </c>
      <c r="JC225">
        <v>9.2100000000000009</v>
      </c>
      <c r="JD225">
        <v>9.2100000000000009</v>
      </c>
      <c r="JE225">
        <v>9.2100000000000009</v>
      </c>
      <c r="JF225">
        <v>9.2100000000000009</v>
      </c>
      <c r="JG225">
        <v>9.2100000000000009</v>
      </c>
      <c r="JH225">
        <v>9.2100000000000009</v>
      </c>
      <c r="JI225">
        <v>9.2100000000000009</v>
      </c>
      <c r="JJ225">
        <v>9.2100000000000009</v>
      </c>
      <c r="JK225">
        <v>9.2100000000000009</v>
      </c>
      <c r="JL225">
        <v>9.2100000000000009</v>
      </c>
      <c r="JM225">
        <v>9.2100000000000009</v>
      </c>
      <c r="JN225">
        <v>9.2100000000000009</v>
      </c>
      <c r="JO225">
        <v>9.2100000000000009</v>
      </c>
      <c r="JP225">
        <v>9.2100000000000009</v>
      </c>
      <c r="JQ225">
        <v>9.2100000000000009</v>
      </c>
      <c r="JR225">
        <v>9.2100000000000009</v>
      </c>
      <c r="JS225">
        <v>9.2100000000000009</v>
      </c>
      <c r="JT225">
        <v>9.2100000000000009</v>
      </c>
      <c r="JU225">
        <v>9.2100000000000009</v>
      </c>
      <c r="JV225">
        <v>9.2100000000000009</v>
      </c>
      <c r="JW225">
        <v>9.2100000000000009</v>
      </c>
      <c r="JX225">
        <v>9.2100000000000009</v>
      </c>
      <c r="JY225">
        <v>9.2100000000000009</v>
      </c>
      <c r="JZ225">
        <v>9.2100000000000009</v>
      </c>
      <c r="KA225">
        <v>9.2100000000000009</v>
      </c>
      <c r="KB225">
        <v>9.2100000000000009</v>
      </c>
      <c r="KC225">
        <v>9.2100000000000009</v>
      </c>
      <c r="KD225">
        <v>9.2100000000000009</v>
      </c>
      <c r="KE225">
        <v>9.2100000000000009</v>
      </c>
      <c r="KF225">
        <v>9.2100000000000009</v>
      </c>
      <c r="KG225">
        <v>9.2100000000000009</v>
      </c>
      <c r="KH225">
        <v>9.2100000000000009</v>
      </c>
      <c r="KI225">
        <v>9.2100000000000009</v>
      </c>
      <c r="KJ225">
        <v>9.2100000000000009</v>
      </c>
      <c r="KK225">
        <v>9.2100000000000009</v>
      </c>
      <c r="KL225">
        <v>9.2100000000000009</v>
      </c>
      <c r="KM225">
        <v>9.2100000000000009</v>
      </c>
      <c r="KN225">
        <v>9.2100000000000009</v>
      </c>
      <c r="KO225">
        <v>9.2100000000000009</v>
      </c>
      <c r="KP225">
        <v>9.2100000000000009</v>
      </c>
      <c r="KQ225">
        <v>9.2100000000000009</v>
      </c>
      <c r="KR225">
        <v>9.2100000000000009</v>
      </c>
      <c r="KS225">
        <v>9.2100000000000009</v>
      </c>
      <c r="KT225">
        <v>9.2100000000000009</v>
      </c>
      <c r="KU225">
        <v>9.2100000000000009</v>
      </c>
      <c r="KV225">
        <v>9.2100000000000009</v>
      </c>
      <c r="KW225">
        <v>9.2100000000000009</v>
      </c>
      <c r="KX225">
        <v>9.2100000000000009</v>
      </c>
      <c r="KY225">
        <v>9.2100000000000009</v>
      </c>
      <c r="KZ225">
        <v>9.2100000000000009</v>
      </c>
      <c r="LA225">
        <v>9.2100000000000009</v>
      </c>
      <c r="LB225">
        <v>9.2100000000000009</v>
      </c>
      <c r="LC225">
        <v>9.2100000000000009</v>
      </c>
      <c r="LD225">
        <v>9.2100000000000009</v>
      </c>
      <c r="LE225">
        <v>9.2100000000000009</v>
      </c>
      <c r="LF225">
        <v>9.2100000000000009</v>
      </c>
      <c r="LG225">
        <v>9.2100000000000009</v>
      </c>
      <c r="LH225">
        <v>9.2100000000000009</v>
      </c>
      <c r="LI225">
        <v>9.2100000000000009</v>
      </c>
      <c r="LJ225">
        <v>9.2100000000000009</v>
      </c>
      <c r="LK225">
        <v>9.2100000000000009</v>
      </c>
      <c r="LL225">
        <v>9.2100000000000009</v>
      </c>
      <c r="LM225">
        <v>9.2100000000000009</v>
      </c>
      <c r="LN225">
        <v>9.2100000000000009</v>
      </c>
      <c r="LO225">
        <v>9.2100000000000009</v>
      </c>
      <c r="LP225">
        <v>9.2100000000000009</v>
      </c>
      <c r="LQ225">
        <v>9.2100000000000009</v>
      </c>
      <c r="LR225">
        <v>9.2100000000000009</v>
      </c>
      <c r="LS225">
        <v>9.2100000000000009</v>
      </c>
      <c r="LT225">
        <v>9.2100000000000009</v>
      </c>
      <c r="LU225">
        <v>9.2100000000000009</v>
      </c>
      <c r="LV225">
        <v>9.2100000000000009</v>
      </c>
      <c r="LW225">
        <v>9.2100000000000009</v>
      </c>
      <c r="LX225">
        <v>9.2100000000000009</v>
      </c>
      <c r="LY225">
        <v>9.2100000000000009</v>
      </c>
      <c r="LZ225">
        <v>9.2100000000000009</v>
      </c>
      <c r="MA225">
        <v>9.2100000000000009</v>
      </c>
      <c r="MB225">
        <v>9.2100000000000009</v>
      </c>
      <c r="MC225">
        <v>9.2100000000000009</v>
      </c>
      <c r="MD225">
        <v>9.2100000000000009</v>
      </c>
      <c r="ME225">
        <v>9.2100000000000009</v>
      </c>
      <c r="MF225">
        <v>9.2100000000000009</v>
      </c>
      <c r="MG225">
        <v>9.2100000000000009</v>
      </c>
      <c r="MH225">
        <v>9.2100000000000009</v>
      </c>
      <c r="MI225">
        <v>9.2100000000000009</v>
      </c>
      <c r="MJ225">
        <v>9.2100000000000009</v>
      </c>
      <c r="MK225">
        <v>9.2100000000000009</v>
      </c>
      <c r="ML225">
        <v>9.2100000000000009</v>
      </c>
      <c r="MM225">
        <v>9.2100000000000009</v>
      </c>
      <c r="MN225">
        <v>9.2100000000000009</v>
      </c>
      <c r="MO225">
        <v>9.2100000000000009</v>
      </c>
      <c r="MP225">
        <v>9.2100000000000009</v>
      </c>
      <c r="MQ225">
        <v>9.2100000000000009</v>
      </c>
      <c r="MR225">
        <v>9.2100000000000009</v>
      </c>
      <c r="MS225">
        <v>9.2100000000000009</v>
      </c>
      <c r="MT225">
        <v>9.2100000000000009</v>
      </c>
      <c r="MU225">
        <v>9.2100000000000009</v>
      </c>
      <c r="MV225">
        <v>9.2100000000000009</v>
      </c>
      <c r="MW225">
        <v>9.2100000000000009</v>
      </c>
      <c r="MX225">
        <v>9.2100000000000009</v>
      </c>
      <c r="MY225">
        <v>9.2100000000000009</v>
      </c>
      <c r="MZ225">
        <v>9.2100000000000009</v>
      </c>
      <c r="NA225">
        <v>9.2100000000000009</v>
      </c>
      <c r="NB225">
        <v>9.2100000000000009</v>
      </c>
      <c r="NC225">
        <v>9.2100000000000009</v>
      </c>
      <c r="ND225">
        <v>9.2100000000000009</v>
      </c>
      <c r="NE225">
        <v>9.2100000000000009</v>
      </c>
      <c r="NF225">
        <v>9.2100000000000009</v>
      </c>
      <c r="NG225">
        <v>9.2100000000000009</v>
      </c>
      <c r="NH225">
        <v>9.2100000000000009</v>
      </c>
      <c r="NI225">
        <v>9.2100000000000009</v>
      </c>
      <c r="NJ225">
        <v>9.2100000000000009</v>
      </c>
      <c r="NK225">
        <v>9.2100000000000009</v>
      </c>
      <c r="NL225">
        <v>9.2100000000000009</v>
      </c>
      <c r="NM225">
        <v>9.2100000000000009</v>
      </c>
      <c r="NN225">
        <v>9.2100000000000009</v>
      </c>
      <c r="NO225">
        <v>9.2100000000000009</v>
      </c>
      <c r="NP225">
        <v>9.2100000000000009</v>
      </c>
      <c r="NQ225">
        <v>9.2100000000000009</v>
      </c>
      <c r="NR225">
        <v>9.2100000000000009</v>
      </c>
      <c r="NS225">
        <v>9.2100000000000009</v>
      </c>
      <c r="NT225">
        <v>9.2100000000000009</v>
      </c>
      <c r="NU225">
        <v>9.2100000000000009</v>
      </c>
      <c r="NV225">
        <v>9.2100000000000009</v>
      </c>
      <c r="NW225">
        <v>9.2100000000000009</v>
      </c>
      <c r="NX225">
        <v>9.2100000000000009</v>
      </c>
      <c r="NY225">
        <v>9.2100000000000009</v>
      </c>
      <c r="NZ225">
        <v>9.2100000000000009</v>
      </c>
      <c r="OA225">
        <v>9.2100000000000009</v>
      </c>
      <c r="OB225">
        <v>9.2100000000000009</v>
      </c>
      <c r="OC225">
        <v>9.2100000000000009</v>
      </c>
      <c r="OD225">
        <v>9.2100000000000009</v>
      </c>
      <c r="OE225">
        <v>9.2100000000000009</v>
      </c>
      <c r="OF225">
        <v>9.2100000000000009</v>
      </c>
      <c r="OG225">
        <v>9.2100000000000009</v>
      </c>
      <c r="OH225">
        <v>9.2100000000000009</v>
      </c>
      <c r="OI225">
        <v>9.2100000000000009</v>
      </c>
      <c r="OJ225">
        <v>9.2100000000000009</v>
      </c>
      <c r="OK225">
        <v>9.2100000000000009</v>
      </c>
      <c r="OL225">
        <v>9.2100000000000009</v>
      </c>
      <c r="OM225">
        <v>9.2100000000000009</v>
      </c>
      <c r="ON225">
        <v>9.2100000000000009</v>
      </c>
      <c r="OO225">
        <v>9.2100000000000009</v>
      </c>
      <c r="OP225">
        <v>9.2100000000000009</v>
      </c>
      <c r="OQ225">
        <v>9.2100000000000009</v>
      </c>
      <c r="OR225">
        <v>9.2100000000000009</v>
      </c>
      <c r="OS225">
        <v>9.2100000000000009</v>
      </c>
      <c r="OT225">
        <v>9.2100000000000009</v>
      </c>
      <c r="OU225">
        <v>9.2100000000000009</v>
      </c>
      <c r="OV225">
        <v>9.2100000000000009</v>
      </c>
      <c r="OW225">
        <v>9.2100000000000009</v>
      </c>
      <c r="OX225">
        <v>9.2100000000000009</v>
      </c>
      <c r="OY225">
        <v>9.2100000000000009</v>
      </c>
      <c r="OZ225">
        <v>9.2100000000000009</v>
      </c>
      <c r="PA225">
        <v>9.2100000000000009</v>
      </c>
      <c r="PB225">
        <v>9.2100000000000009</v>
      </c>
      <c r="PC225">
        <v>9.2100000000000009</v>
      </c>
      <c r="PD225">
        <v>9.2100000000000009</v>
      </c>
      <c r="PE225">
        <v>9.2100000000000009</v>
      </c>
      <c r="PF225">
        <v>9.2100000000000009</v>
      </c>
      <c r="PG225">
        <v>9.2100000000000009</v>
      </c>
      <c r="PH225">
        <v>9.2100000000000009</v>
      </c>
      <c r="PI225">
        <v>9.2100000000000009</v>
      </c>
      <c r="PJ225">
        <v>9.2100000000000009</v>
      </c>
      <c r="PK225">
        <v>9.2100000000000009</v>
      </c>
      <c r="PL225">
        <v>9.2100000000000009</v>
      </c>
      <c r="PM225">
        <v>9.2100000000000009</v>
      </c>
      <c r="PN225">
        <v>9.2100000000000009</v>
      </c>
      <c r="PO225">
        <v>9.2100000000000009</v>
      </c>
      <c r="PP225">
        <v>9.2100000000000009</v>
      </c>
      <c r="PQ225">
        <v>9.2100000000000009</v>
      </c>
      <c r="PR225">
        <v>9.2100000000000009</v>
      </c>
      <c r="PS225">
        <v>9.2100000000000009</v>
      </c>
      <c r="PT225">
        <v>9.2100000000000009</v>
      </c>
      <c r="PU225">
        <v>9.2100000000000009</v>
      </c>
      <c r="PV225">
        <v>9.2100000000000009</v>
      </c>
      <c r="PW225">
        <v>9.2100000000000009</v>
      </c>
      <c r="PX225">
        <v>9.2100000000000009</v>
      </c>
      <c r="PY225">
        <v>9.2100000000000009</v>
      </c>
      <c r="PZ225">
        <v>9.2100000000000009</v>
      </c>
      <c r="QA225">
        <v>9.2100000000000009</v>
      </c>
      <c r="QB225">
        <v>9.2100000000000009</v>
      </c>
      <c r="QC225">
        <v>9.2100000000000009</v>
      </c>
      <c r="QD225">
        <v>9.2100000000000009</v>
      </c>
      <c r="QE225">
        <v>9.2100000000000009</v>
      </c>
      <c r="QF225">
        <v>9.2100000000000009</v>
      </c>
      <c r="QG225">
        <v>9.2100000000000009</v>
      </c>
      <c r="QH225">
        <v>9.2100000000000009</v>
      </c>
      <c r="QI225">
        <v>9.2100000000000009</v>
      </c>
      <c r="QJ225">
        <v>9.2100000000000009</v>
      </c>
      <c r="QK225">
        <v>9.2100000000000009</v>
      </c>
      <c r="QL225">
        <v>9.2100000000000009</v>
      </c>
      <c r="QM225">
        <v>9.2100000000000009</v>
      </c>
      <c r="QN225">
        <v>9.2100000000000009</v>
      </c>
      <c r="QO225">
        <v>9.2100000000000009</v>
      </c>
      <c r="QP225">
        <v>9.2100000000000009</v>
      </c>
      <c r="QQ225">
        <v>9.2100000000000009</v>
      </c>
      <c r="QR225">
        <v>9.2100000000000009</v>
      </c>
      <c r="QS225">
        <v>9.2100000000000009</v>
      </c>
      <c r="QT225">
        <v>9.2100000000000009</v>
      </c>
      <c r="QU225">
        <v>9.2100000000000009</v>
      </c>
      <c r="QV225">
        <v>9.2100000000000009</v>
      </c>
      <c r="QW225">
        <v>9.2100000000000009</v>
      </c>
      <c r="QX225">
        <v>9.2100000000000009</v>
      </c>
      <c r="QY225">
        <v>9.2100000000000009</v>
      </c>
      <c r="QZ225">
        <v>9.2100000000000009</v>
      </c>
      <c r="RA225">
        <v>9.2100000000000009</v>
      </c>
      <c r="RB225">
        <v>9.2100000000000009</v>
      </c>
      <c r="RC225">
        <v>9.2100000000000009</v>
      </c>
      <c r="RD225">
        <v>9.2100000000000009</v>
      </c>
      <c r="RE225">
        <v>9.2100000000000009</v>
      </c>
      <c r="RF225">
        <v>9.2100000000000009</v>
      </c>
      <c r="RG225">
        <v>9.2100000000000009</v>
      </c>
      <c r="RH225">
        <v>9.2100000000000009</v>
      </c>
      <c r="RI225">
        <v>9.2100000000000009</v>
      </c>
      <c r="RJ225">
        <v>9.2100000000000009</v>
      </c>
      <c r="RK225">
        <v>9.2100000000000009</v>
      </c>
      <c r="RL225">
        <v>9.2100000000000009</v>
      </c>
      <c r="RM225">
        <v>9.2100000000000009</v>
      </c>
      <c r="RN225">
        <v>9.2100000000000009</v>
      </c>
      <c r="RO225">
        <v>9.2100000000000009</v>
      </c>
      <c r="RP225">
        <v>9.2100000000000009</v>
      </c>
      <c r="RQ225">
        <v>9.2100000000000009</v>
      </c>
      <c r="RR225">
        <v>9.2100000000000009</v>
      </c>
      <c r="RS225">
        <v>9.2100000000000009</v>
      </c>
      <c r="RT225">
        <v>9.2100000000000009</v>
      </c>
    </row>
    <row r="226" spans="1:488" x14ac:dyDescent="0.25">
      <c r="A226" s="1" t="s">
        <v>1165</v>
      </c>
      <c r="CX226">
        <v>9.19</v>
      </c>
      <c r="CY226">
        <v>9.19</v>
      </c>
      <c r="CZ226">
        <v>9.19</v>
      </c>
      <c r="DA226">
        <v>9.19</v>
      </c>
      <c r="DB226">
        <v>9.19</v>
      </c>
      <c r="DC226">
        <v>9.19</v>
      </c>
      <c r="DD226">
        <v>9.19</v>
      </c>
      <c r="DE226">
        <v>9.19</v>
      </c>
      <c r="DF226">
        <v>9.19</v>
      </c>
      <c r="DG226">
        <v>9.19</v>
      </c>
      <c r="DH226">
        <v>9.19</v>
      </c>
      <c r="DI226">
        <v>9.19</v>
      </c>
      <c r="DJ226">
        <v>9.19</v>
      </c>
      <c r="DK226">
        <v>9.19</v>
      </c>
      <c r="DL226">
        <v>9.19</v>
      </c>
      <c r="DM226">
        <v>9.19</v>
      </c>
      <c r="DN226">
        <v>9.19</v>
      </c>
      <c r="DO226">
        <v>9.19</v>
      </c>
      <c r="DP226">
        <v>9.19</v>
      </c>
      <c r="DQ226">
        <v>9.19</v>
      </c>
      <c r="DR226">
        <v>9.19</v>
      </c>
      <c r="DS226">
        <v>9.19</v>
      </c>
      <c r="DT226">
        <v>9.19</v>
      </c>
      <c r="DU226">
        <v>9.19</v>
      </c>
      <c r="DV226">
        <v>9.19</v>
      </c>
      <c r="DW226">
        <v>9.19</v>
      </c>
      <c r="DX226">
        <v>9.19</v>
      </c>
      <c r="DY226">
        <v>9.19</v>
      </c>
      <c r="DZ226">
        <v>9.19</v>
      </c>
      <c r="EA226">
        <v>9.19</v>
      </c>
      <c r="EB226">
        <v>9.19</v>
      </c>
      <c r="EC226">
        <v>9.19</v>
      </c>
      <c r="ED226">
        <v>9.19</v>
      </c>
      <c r="EE226">
        <v>9.19</v>
      </c>
      <c r="EF226">
        <v>9.19</v>
      </c>
      <c r="EG226">
        <v>9.19</v>
      </c>
      <c r="EH226">
        <v>9.19</v>
      </c>
      <c r="EI226">
        <v>9.19</v>
      </c>
      <c r="EJ226">
        <v>9.19</v>
      </c>
      <c r="EK226">
        <v>9.19</v>
      </c>
      <c r="EL226">
        <v>9.19</v>
      </c>
      <c r="EM226">
        <v>9.19</v>
      </c>
      <c r="EN226">
        <v>9.19</v>
      </c>
      <c r="EO226">
        <v>9.19</v>
      </c>
      <c r="EP226">
        <v>9.19</v>
      </c>
      <c r="EQ226">
        <v>9.19</v>
      </c>
      <c r="ER226">
        <v>9.19</v>
      </c>
      <c r="ES226">
        <v>9.19</v>
      </c>
      <c r="ET226">
        <v>9.19</v>
      </c>
      <c r="EU226">
        <v>9.19</v>
      </c>
      <c r="EV226">
        <v>9.19</v>
      </c>
      <c r="EW226">
        <v>9.19</v>
      </c>
      <c r="EX226">
        <v>9.19</v>
      </c>
      <c r="EY226">
        <v>9.19</v>
      </c>
      <c r="EZ226">
        <v>9.19</v>
      </c>
      <c r="FA226">
        <v>9.19</v>
      </c>
      <c r="FB226">
        <v>9.19</v>
      </c>
      <c r="FC226">
        <v>9.19</v>
      </c>
      <c r="FD226">
        <v>9.19</v>
      </c>
      <c r="FE226">
        <v>9.19</v>
      </c>
      <c r="FF226">
        <v>9.19</v>
      </c>
      <c r="FG226">
        <v>9.19</v>
      </c>
      <c r="FH226">
        <v>9.19</v>
      </c>
      <c r="FI226">
        <v>9.19</v>
      </c>
      <c r="FJ226">
        <v>9.19</v>
      </c>
      <c r="FK226">
        <v>9.19</v>
      </c>
      <c r="FL226">
        <v>9.19</v>
      </c>
      <c r="FM226">
        <v>9.19</v>
      </c>
      <c r="FN226">
        <v>9.19</v>
      </c>
      <c r="FO226">
        <v>9.19</v>
      </c>
      <c r="FP226">
        <v>9.19</v>
      </c>
      <c r="FQ226">
        <v>9.19</v>
      </c>
      <c r="FR226">
        <v>9.19</v>
      </c>
      <c r="FS226">
        <v>9.19</v>
      </c>
      <c r="FT226">
        <v>9.19</v>
      </c>
      <c r="FU226">
        <v>9.19</v>
      </c>
      <c r="FV226">
        <v>9.19</v>
      </c>
      <c r="FW226">
        <v>9.19</v>
      </c>
      <c r="FX226">
        <v>9.19</v>
      </c>
      <c r="FY226">
        <v>9.19</v>
      </c>
      <c r="FZ226">
        <v>9.19</v>
      </c>
      <c r="GA226">
        <v>9.19</v>
      </c>
      <c r="GB226">
        <v>9.19</v>
      </c>
      <c r="GC226">
        <v>9.19</v>
      </c>
      <c r="GD226">
        <v>9.19</v>
      </c>
      <c r="GE226">
        <v>9.19</v>
      </c>
      <c r="GF226">
        <v>9.19</v>
      </c>
      <c r="GG226">
        <v>9.19</v>
      </c>
      <c r="GH226">
        <v>9.19</v>
      </c>
      <c r="GI226">
        <v>9.19</v>
      </c>
      <c r="GJ226">
        <v>9.19</v>
      </c>
      <c r="GK226">
        <v>9.19</v>
      </c>
      <c r="GL226">
        <v>9.19</v>
      </c>
      <c r="GM226">
        <v>9.19</v>
      </c>
      <c r="GN226">
        <v>9.19</v>
      </c>
      <c r="GO226">
        <v>9.19</v>
      </c>
      <c r="GP226">
        <v>9.19</v>
      </c>
      <c r="GQ226">
        <v>9.19</v>
      </c>
      <c r="GR226">
        <v>9.19</v>
      </c>
      <c r="GS226">
        <v>9.19</v>
      </c>
      <c r="GT226">
        <v>9.19</v>
      </c>
      <c r="GU226">
        <v>9.19</v>
      </c>
      <c r="GV226">
        <v>9.19</v>
      </c>
      <c r="GW226">
        <v>9.19</v>
      </c>
      <c r="GX226">
        <v>9.19</v>
      </c>
      <c r="GY226">
        <v>9.19</v>
      </c>
      <c r="GZ226">
        <v>9.19</v>
      </c>
      <c r="HA226">
        <v>9.19</v>
      </c>
      <c r="HB226">
        <v>9.19</v>
      </c>
      <c r="HC226">
        <v>9.19</v>
      </c>
      <c r="HD226">
        <v>9.19</v>
      </c>
      <c r="HE226">
        <v>9.19</v>
      </c>
      <c r="HF226">
        <v>9.19</v>
      </c>
      <c r="HG226">
        <v>9.19</v>
      </c>
      <c r="HH226">
        <v>9.19</v>
      </c>
      <c r="HI226">
        <v>9.19</v>
      </c>
      <c r="HJ226">
        <v>9.19</v>
      </c>
      <c r="HK226">
        <v>9.19</v>
      </c>
      <c r="HL226">
        <v>9.19</v>
      </c>
      <c r="HM226">
        <v>9.19</v>
      </c>
      <c r="HN226">
        <v>9.19</v>
      </c>
      <c r="HO226">
        <v>9.19</v>
      </c>
      <c r="HP226">
        <v>9.19</v>
      </c>
      <c r="HQ226">
        <v>9.19</v>
      </c>
      <c r="HR226">
        <v>9.19</v>
      </c>
      <c r="HS226">
        <v>9.19</v>
      </c>
      <c r="HT226">
        <v>9.19</v>
      </c>
      <c r="HU226">
        <v>9.19</v>
      </c>
      <c r="HV226">
        <v>9.19</v>
      </c>
      <c r="HW226">
        <v>9.19</v>
      </c>
      <c r="HX226">
        <v>9.19</v>
      </c>
      <c r="HY226">
        <v>9.19</v>
      </c>
      <c r="HZ226">
        <v>9.19</v>
      </c>
      <c r="IA226">
        <v>9.19</v>
      </c>
      <c r="IB226">
        <v>9.19</v>
      </c>
      <c r="IC226">
        <v>9.19</v>
      </c>
      <c r="ID226">
        <v>9.19</v>
      </c>
      <c r="IE226">
        <v>9.19</v>
      </c>
      <c r="IF226">
        <v>9.19</v>
      </c>
      <c r="IG226">
        <v>9.19</v>
      </c>
      <c r="IH226">
        <v>9.19</v>
      </c>
      <c r="II226">
        <v>9.19</v>
      </c>
      <c r="IJ226">
        <v>9.19</v>
      </c>
      <c r="IK226">
        <v>9.19</v>
      </c>
      <c r="IL226">
        <v>9.19</v>
      </c>
      <c r="IM226">
        <v>9.19</v>
      </c>
      <c r="IN226">
        <v>9.19</v>
      </c>
      <c r="IO226">
        <v>9.19</v>
      </c>
      <c r="IP226">
        <v>9.19</v>
      </c>
      <c r="IQ226">
        <v>9.19</v>
      </c>
      <c r="IR226">
        <v>9.19</v>
      </c>
      <c r="IS226">
        <v>9.19</v>
      </c>
      <c r="IT226">
        <v>9.19</v>
      </c>
      <c r="IU226">
        <v>9.19</v>
      </c>
      <c r="IV226">
        <v>9.19</v>
      </c>
      <c r="IW226">
        <v>9.19</v>
      </c>
      <c r="IX226">
        <v>9.19</v>
      </c>
      <c r="IY226">
        <v>9.19</v>
      </c>
      <c r="IZ226">
        <v>9.19</v>
      </c>
      <c r="JA226">
        <v>9.19</v>
      </c>
      <c r="JB226">
        <v>9.19</v>
      </c>
      <c r="JC226">
        <v>9.19</v>
      </c>
      <c r="JD226">
        <v>9.19</v>
      </c>
      <c r="JE226">
        <v>9.19</v>
      </c>
      <c r="JF226">
        <v>9.19</v>
      </c>
      <c r="JG226">
        <v>9.19</v>
      </c>
      <c r="JH226">
        <v>9.19</v>
      </c>
      <c r="JI226">
        <v>9.19</v>
      </c>
      <c r="JJ226">
        <v>9.19</v>
      </c>
      <c r="JK226">
        <v>9.19</v>
      </c>
      <c r="JL226">
        <v>9.19</v>
      </c>
      <c r="JM226">
        <v>9.19</v>
      </c>
      <c r="JN226">
        <v>9.19</v>
      </c>
      <c r="JO226">
        <v>9.19</v>
      </c>
      <c r="JP226">
        <v>9.19</v>
      </c>
      <c r="JQ226">
        <v>9.19</v>
      </c>
      <c r="JR226">
        <v>9.19</v>
      </c>
      <c r="JS226">
        <v>9.19</v>
      </c>
      <c r="JT226">
        <v>9.19</v>
      </c>
      <c r="JU226">
        <v>9.19</v>
      </c>
      <c r="JV226">
        <v>9.19</v>
      </c>
      <c r="JW226">
        <v>9.19</v>
      </c>
      <c r="JX226">
        <v>9.19</v>
      </c>
      <c r="JY226">
        <v>9.19</v>
      </c>
      <c r="JZ226">
        <v>9.19</v>
      </c>
      <c r="KA226">
        <v>9.19</v>
      </c>
      <c r="KB226">
        <v>9.19</v>
      </c>
      <c r="KC226">
        <v>9.19</v>
      </c>
      <c r="KD226">
        <v>9.19</v>
      </c>
      <c r="KE226">
        <v>9.19</v>
      </c>
      <c r="KF226">
        <v>9.19</v>
      </c>
      <c r="KG226">
        <v>9.19</v>
      </c>
      <c r="KH226">
        <v>9.19</v>
      </c>
      <c r="KI226">
        <v>9.19</v>
      </c>
      <c r="KJ226">
        <v>9.19</v>
      </c>
      <c r="KK226">
        <v>9.19</v>
      </c>
      <c r="KL226">
        <v>9.19</v>
      </c>
      <c r="KM226">
        <v>9.19</v>
      </c>
      <c r="KN226">
        <v>9.19</v>
      </c>
      <c r="KO226">
        <v>9.19</v>
      </c>
      <c r="KP226">
        <v>9.19</v>
      </c>
      <c r="KQ226">
        <v>9.19</v>
      </c>
      <c r="KR226">
        <v>9.19</v>
      </c>
      <c r="KS226">
        <v>9.19</v>
      </c>
      <c r="KT226">
        <v>9.19</v>
      </c>
      <c r="KU226">
        <v>9.19</v>
      </c>
      <c r="KV226">
        <v>9.19</v>
      </c>
      <c r="KW226">
        <v>9.19</v>
      </c>
      <c r="KX226">
        <v>9.19</v>
      </c>
      <c r="KY226">
        <v>9.19</v>
      </c>
      <c r="KZ226">
        <v>9.19</v>
      </c>
      <c r="LA226">
        <v>9.19</v>
      </c>
      <c r="LB226">
        <v>9.19</v>
      </c>
      <c r="LC226">
        <v>9.19</v>
      </c>
      <c r="LD226">
        <v>9.19</v>
      </c>
      <c r="LE226">
        <v>9.19</v>
      </c>
      <c r="LF226">
        <v>9.19</v>
      </c>
      <c r="LG226">
        <v>9.19</v>
      </c>
      <c r="LH226">
        <v>9.19</v>
      </c>
      <c r="LI226">
        <v>9.19</v>
      </c>
      <c r="LJ226">
        <v>9.19</v>
      </c>
      <c r="LK226">
        <v>9.19</v>
      </c>
      <c r="LL226">
        <v>9.19</v>
      </c>
      <c r="LM226">
        <v>9.19</v>
      </c>
      <c r="LN226">
        <v>9.19</v>
      </c>
      <c r="LO226">
        <v>9.19</v>
      </c>
      <c r="LP226">
        <v>9.19</v>
      </c>
      <c r="LQ226">
        <v>9.19</v>
      </c>
      <c r="LR226">
        <v>9.19</v>
      </c>
      <c r="LS226">
        <v>9.19</v>
      </c>
      <c r="LT226">
        <v>9.19</v>
      </c>
      <c r="LU226">
        <v>9.19</v>
      </c>
      <c r="LV226">
        <v>9.19</v>
      </c>
      <c r="LW226">
        <v>9.19</v>
      </c>
      <c r="LX226">
        <v>9.19</v>
      </c>
      <c r="LY226">
        <v>9.19</v>
      </c>
      <c r="LZ226">
        <v>9.19</v>
      </c>
      <c r="MA226">
        <v>9.19</v>
      </c>
      <c r="MB226">
        <v>9.19</v>
      </c>
      <c r="MC226">
        <v>9.19</v>
      </c>
      <c r="MD226">
        <v>9.19</v>
      </c>
      <c r="ME226">
        <v>9.19</v>
      </c>
      <c r="MF226">
        <v>9.19</v>
      </c>
      <c r="MG226">
        <v>9.19</v>
      </c>
      <c r="MH226">
        <v>9.19</v>
      </c>
      <c r="MI226">
        <v>9.19</v>
      </c>
      <c r="MJ226">
        <v>9.19</v>
      </c>
      <c r="MK226">
        <v>9.19</v>
      </c>
      <c r="ML226">
        <v>9.19</v>
      </c>
      <c r="MM226">
        <v>9.19</v>
      </c>
      <c r="MN226">
        <v>9.19</v>
      </c>
      <c r="MO226">
        <v>9.19</v>
      </c>
      <c r="MP226">
        <v>9.19</v>
      </c>
      <c r="MQ226">
        <v>9.19</v>
      </c>
      <c r="MR226">
        <v>9.19</v>
      </c>
      <c r="MS226">
        <v>9.19</v>
      </c>
      <c r="MT226">
        <v>9.19</v>
      </c>
      <c r="MU226">
        <v>9.19</v>
      </c>
      <c r="MV226">
        <v>9.19</v>
      </c>
      <c r="MW226">
        <v>9.19</v>
      </c>
      <c r="MX226">
        <v>9.19</v>
      </c>
      <c r="MY226">
        <v>9.19</v>
      </c>
      <c r="MZ226">
        <v>9.19</v>
      </c>
      <c r="NA226">
        <v>9.19</v>
      </c>
      <c r="NB226">
        <v>9.19</v>
      </c>
      <c r="NC226">
        <v>9.19</v>
      </c>
      <c r="ND226">
        <v>9.19</v>
      </c>
      <c r="NE226">
        <v>9.19</v>
      </c>
      <c r="NF226">
        <v>9.19</v>
      </c>
      <c r="NG226">
        <v>9.19</v>
      </c>
      <c r="NH226">
        <v>9.19</v>
      </c>
      <c r="NI226">
        <v>9.19</v>
      </c>
      <c r="NJ226">
        <v>9.19</v>
      </c>
      <c r="NK226">
        <v>9.19</v>
      </c>
      <c r="NL226">
        <v>9.19</v>
      </c>
      <c r="NM226">
        <v>9.19</v>
      </c>
      <c r="NN226">
        <v>9.19</v>
      </c>
      <c r="NO226">
        <v>9.19</v>
      </c>
      <c r="NP226">
        <v>9.19</v>
      </c>
      <c r="NQ226">
        <v>9.19</v>
      </c>
      <c r="NR226">
        <v>9.19</v>
      </c>
      <c r="NS226">
        <v>9.19</v>
      </c>
      <c r="NT226">
        <v>9.19</v>
      </c>
      <c r="NU226">
        <v>9.19</v>
      </c>
      <c r="NV226">
        <v>9.19</v>
      </c>
      <c r="NW226">
        <v>9.19</v>
      </c>
      <c r="NX226">
        <v>9.19</v>
      </c>
      <c r="NY226">
        <v>9.19</v>
      </c>
      <c r="NZ226">
        <v>9.19</v>
      </c>
      <c r="OA226">
        <v>9.19</v>
      </c>
      <c r="OB226">
        <v>9.19</v>
      </c>
      <c r="OC226">
        <v>9.19</v>
      </c>
      <c r="OD226">
        <v>9.19</v>
      </c>
      <c r="OE226">
        <v>9.19</v>
      </c>
      <c r="OF226">
        <v>9.19</v>
      </c>
      <c r="OG226">
        <v>9.19</v>
      </c>
      <c r="OH226">
        <v>9.19</v>
      </c>
      <c r="OI226">
        <v>9.19</v>
      </c>
      <c r="OJ226">
        <v>9.19</v>
      </c>
      <c r="OK226">
        <v>9.19</v>
      </c>
      <c r="OL226">
        <v>9.19</v>
      </c>
      <c r="OM226">
        <v>9.19</v>
      </c>
      <c r="ON226">
        <v>9.19</v>
      </c>
      <c r="OO226">
        <v>9.19</v>
      </c>
      <c r="OP226">
        <v>9.19</v>
      </c>
      <c r="OQ226">
        <v>9.19</v>
      </c>
      <c r="OR226">
        <v>9.19</v>
      </c>
      <c r="OS226">
        <v>9.19</v>
      </c>
      <c r="OT226">
        <v>9.19</v>
      </c>
      <c r="OU226">
        <v>9.19</v>
      </c>
      <c r="OV226">
        <v>9.19</v>
      </c>
      <c r="OW226">
        <v>9.19</v>
      </c>
      <c r="OX226">
        <v>9.19</v>
      </c>
      <c r="OY226">
        <v>9.19</v>
      </c>
      <c r="OZ226">
        <v>9.19</v>
      </c>
      <c r="PA226">
        <v>9.19</v>
      </c>
      <c r="PB226">
        <v>9.19</v>
      </c>
      <c r="PC226">
        <v>9.19</v>
      </c>
      <c r="PD226">
        <v>9.19</v>
      </c>
      <c r="PE226">
        <v>9.19</v>
      </c>
      <c r="PF226">
        <v>9.19</v>
      </c>
      <c r="PG226">
        <v>9.19</v>
      </c>
      <c r="PH226">
        <v>9.19</v>
      </c>
      <c r="PI226">
        <v>9.19</v>
      </c>
      <c r="PJ226">
        <v>9.19</v>
      </c>
      <c r="PK226">
        <v>9.19</v>
      </c>
      <c r="PL226">
        <v>9.19</v>
      </c>
      <c r="PM226">
        <v>9.19</v>
      </c>
      <c r="PN226">
        <v>9.19</v>
      </c>
      <c r="PO226">
        <v>9.19</v>
      </c>
      <c r="PP226">
        <v>9.19</v>
      </c>
      <c r="PQ226">
        <v>9.19</v>
      </c>
      <c r="PR226">
        <v>9.19</v>
      </c>
      <c r="PS226">
        <v>9.19</v>
      </c>
      <c r="PT226">
        <v>9.19</v>
      </c>
      <c r="PU226">
        <v>9.19</v>
      </c>
      <c r="PV226">
        <v>9.19</v>
      </c>
      <c r="PW226">
        <v>9.19</v>
      </c>
      <c r="PX226">
        <v>9.19</v>
      </c>
      <c r="PY226">
        <v>9.19</v>
      </c>
      <c r="PZ226">
        <v>9.19</v>
      </c>
      <c r="QA226">
        <v>9.19</v>
      </c>
      <c r="QB226">
        <v>9.19</v>
      </c>
      <c r="QC226">
        <v>9.19</v>
      </c>
      <c r="QD226">
        <v>9.19</v>
      </c>
      <c r="QE226">
        <v>9.19</v>
      </c>
      <c r="QF226">
        <v>9.19</v>
      </c>
      <c r="QG226">
        <v>9.19</v>
      </c>
      <c r="QH226">
        <v>9.19</v>
      </c>
      <c r="QI226">
        <v>9.19</v>
      </c>
      <c r="QJ226">
        <v>9.19</v>
      </c>
      <c r="QK226">
        <v>9.19</v>
      </c>
      <c r="QL226">
        <v>9.19</v>
      </c>
      <c r="QM226">
        <v>9.19</v>
      </c>
      <c r="QN226">
        <v>9.19</v>
      </c>
      <c r="QO226">
        <v>9.19</v>
      </c>
      <c r="QP226">
        <v>9.19</v>
      </c>
      <c r="QQ226">
        <v>9.19</v>
      </c>
      <c r="QR226">
        <v>9.19</v>
      </c>
      <c r="QS226">
        <v>9.19</v>
      </c>
      <c r="QT226">
        <v>9.19</v>
      </c>
      <c r="QU226">
        <v>9.19</v>
      </c>
      <c r="QV226">
        <v>9.19</v>
      </c>
      <c r="QW226">
        <v>9.19</v>
      </c>
      <c r="QX226">
        <v>9.19</v>
      </c>
      <c r="QY226">
        <v>9.19</v>
      </c>
      <c r="QZ226">
        <v>9.19</v>
      </c>
      <c r="RA226">
        <v>9.19</v>
      </c>
      <c r="RB226">
        <v>9.19</v>
      </c>
      <c r="RC226">
        <v>9.19</v>
      </c>
      <c r="RD226">
        <v>9.19</v>
      </c>
      <c r="RE226">
        <v>9.19</v>
      </c>
      <c r="RF226">
        <v>9.19</v>
      </c>
      <c r="RG226">
        <v>9.19</v>
      </c>
      <c r="RH226">
        <v>9.19</v>
      </c>
      <c r="RI226">
        <v>9.19</v>
      </c>
      <c r="RJ226">
        <v>9.19</v>
      </c>
      <c r="RK226">
        <v>9.19</v>
      </c>
      <c r="RL226">
        <v>9.19</v>
      </c>
      <c r="RM226">
        <v>9.19</v>
      </c>
      <c r="RN226">
        <v>9.19</v>
      </c>
      <c r="RO226">
        <v>9.19</v>
      </c>
      <c r="RP226">
        <v>9.19</v>
      </c>
      <c r="RQ226">
        <v>9.19</v>
      </c>
      <c r="RR226">
        <v>9.19</v>
      </c>
      <c r="RS226">
        <v>9.19</v>
      </c>
      <c r="RT226">
        <v>9.19</v>
      </c>
    </row>
    <row r="227" spans="1:488" x14ac:dyDescent="0.25">
      <c r="A227" s="1" t="s">
        <v>1166</v>
      </c>
      <c r="CY227">
        <v>9.2799999999999994</v>
      </c>
      <c r="CZ227">
        <v>9.2799999999999994</v>
      </c>
      <c r="DA227">
        <v>9.2799999999999994</v>
      </c>
      <c r="DB227">
        <v>9.2799999999999994</v>
      </c>
      <c r="DC227">
        <v>9.2799999999999994</v>
      </c>
      <c r="DD227">
        <v>9.2799999999999994</v>
      </c>
      <c r="DE227">
        <v>9.2799999999999994</v>
      </c>
      <c r="DF227">
        <v>9.2799999999999994</v>
      </c>
      <c r="DG227">
        <v>9.2799999999999994</v>
      </c>
      <c r="DH227">
        <v>9.2799999999999994</v>
      </c>
      <c r="DI227">
        <v>9.2799999999999994</v>
      </c>
      <c r="DJ227">
        <v>9.2799999999999994</v>
      </c>
      <c r="DK227">
        <v>9.2799999999999994</v>
      </c>
      <c r="DL227">
        <v>9.2799999999999994</v>
      </c>
      <c r="DM227">
        <v>9.2799999999999994</v>
      </c>
      <c r="DN227">
        <v>9.2799999999999994</v>
      </c>
      <c r="DO227">
        <v>9.2799999999999994</v>
      </c>
      <c r="DP227">
        <v>9.2799999999999994</v>
      </c>
      <c r="DQ227">
        <v>9.2799999999999994</v>
      </c>
      <c r="DR227">
        <v>9.2799999999999994</v>
      </c>
      <c r="DS227">
        <v>9.2799999999999994</v>
      </c>
      <c r="DT227">
        <v>9.2799999999999994</v>
      </c>
      <c r="DU227">
        <v>9.2799999999999994</v>
      </c>
      <c r="DV227">
        <v>9.2799999999999994</v>
      </c>
      <c r="DW227">
        <v>9.2799999999999994</v>
      </c>
      <c r="DX227">
        <v>9.2799999999999994</v>
      </c>
      <c r="DY227">
        <v>9.2799999999999994</v>
      </c>
      <c r="DZ227">
        <v>9.2799999999999994</v>
      </c>
      <c r="EA227">
        <v>9.2799999999999994</v>
      </c>
      <c r="EB227">
        <v>9.2799999999999994</v>
      </c>
      <c r="EC227">
        <v>9.2799999999999994</v>
      </c>
      <c r="ED227">
        <v>9.2799999999999994</v>
      </c>
      <c r="EE227">
        <v>9.2799999999999994</v>
      </c>
      <c r="EF227">
        <v>9.2799999999999994</v>
      </c>
      <c r="EG227">
        <v>9.2799999999999994</v>
      </c>
      <c r="EH227">
        <v>9.2799999999999994</v>
      </c>
      <c r="EI227">
        <v>9.2799999999999994</v>
      </c>
      <c r="EJ227">
        <v>9.2799999999999994</v>
      </c>
      <c r="EK227">
        <v>9.2799999999999994</v>
      </c>
      <c r="EL227">
        <v>9.2799999999999994</v>
      </c>
      <c r="EM227">
        <v>9.2799999999999994</v>
      </c>
      <c r="EN227">
        <v>9.2799999999999994</v>
      </c>
      <c r="EO227">
        <v>9.2799999999999994</v>
      </c>
      <c r="EP227">
        <v>9.2799999999999994</v>
      </c>
      <c r="EQ227">
        <v>9.2799999999999994</v>
      </c>
      <c r="ER227">
        <v>9.2799999999999994</v>
      </c>
      <c r="ES227">
        <v>9.2799999999999994</v>
      </c>
      <c r="ET227">
        <v>9.2799999999999994</v>
      </c>
      <c r="EU227">
        <v>9.2799999999999994</v>
      </c>
      <c r="EV227">
        <v>9.2799999999999994</v>
      </c>
      <c r="EW227">
        <v>9.2799999999999994</v>
      </c>
      <c r="EX227">
        <v>9.2799999999999994</v>
      </c>
      <c r="EY227">
        <v>9.2799999999999994</v>
      </c>
      <c r="EZ227">
        <v>9.2799999999999994</v>
      </c>
      <c r="FA227">
        <v>9.2799999999999994</v>
      </c>
      <c r="FB227">
        <v>9.2799999999999994</v>
      </c>
      <c r="FC227">
        <v>9.2799999999999994</v>
      </c>
      <c r="FD227">
        <v>9.2799999999999994</v>
      </c>
      <c r="FE227">
        <v>9.2799999999999994</v>
      </c>
      <c r="FF227">
        <v>9.2799999999999994</v>
      </c>
      <c r="FG227">
        <v>9.2799999999999994</v>
      </c>
      <c r="FH227">
        <v>9.2799999999999994</v>
      </c>
      <c r="FI227">
        <v>9.2799999999999994</v>
      </c>
      <c r="FJ227">
        <v>9.2799999999999994</v>
      </c>
      <c r="FK227">
        <v>9.2799999999999994</v>
      </c>
      <c r="FL227">
        <v>9.2799999999999994</v>
      </c>
      <c r="FM227">
        <v>9.2799999999999994</v>
      </c>
      <c r="FN227">
        <v>9.2799999999999994</v>
      </c>
      <c r="FO227">
        <v>9.2799999999999994</v>
      </c>
      <c r="FP227">
        <v>9.2799999999999994</v>
      </c>
      <c r="FQ227">
        <v>9.2799999999999994</v>
      </c>
      <c r="FR227">
        <v>9.2799999999999994</v>
      </c>
      <c r="FS227">
        <v>9.2799999999999994</v>
      </c>
      <c r="FT227">
        <v>9.2799999999999994</v>
      </c>
      <c r="FU227">
        <v>9.2799999999999994</v>
      </c>
      <c r="FV227">
        <v>9.2799999999999994</v>
      </c>
      <c r="FW227">
        <v>9.2799999999999994</v>
      </c>
      <c r="FX227">
        <v>9.2799999999999994</v>
      </c>
      <c r="FY227">
        <v>9.2799999999999994</v>
      </c>
      <c r="FZ227">
        <v>9.2799999999999994</v>
      </c>
      <c r="GA227">
        <v>9.2799999999999994</v>
      </c>
      <c r="GB227">
        <v>9.2799999999999994</v>
      </c>
      <c r="GC227">
        <v>9.2799999999999994</v>
      </c>
      <c r="GD227">
        <v>9.2799999999999994</v>
      </c>
      <c r="GE227">
        <v>9.2799999999999994</v>
      </c>
      <c r="GF227">
        <v>9.2799999999999994</v>
      </c>
      <c r="GG227">
        <v>9.2799999999999994</v>
      </c>
      <c r="GH227">
        <v>9.2799999999999994</v>
      </c>
      <c r="GI227">
        <v>9.2799999999999994</v>
      </c>
      <c r="GJ227">
        <v>9.2799999999999994</v>
      </c>
      <c r="GK227">
        <v>9.2799999999999994</v>
      </c>
      <c r="GL227">
        <v>9.2799999999999994</v>
      </c>
      <c r="GM227">
        <v>9.2799999999999994</v>
      </c>
      <c r="GN227">
        <v>9.2799999999999994</v>
      </c>
      <c r="GO227">
        <v>9.2799999999999994</v>
      </c>
      <c r="GP227">
        <v>9.2799999999999994</v>
      </c>
      <c r="GQ227">
        <v>9.2799999999999994</v>
      </c>
      <c r="GR227">
        <v>9.2799999999999994</v>
      </c>
      <c r="GS227">
        <v>9.2799999999999994</v>
      </c>
      <c r="GT227">
        <v>9.2799999999999994</v>
      </c>
      <c r="GU227">
        <v>9.2799999999999994</v>
      </c>
      <c r="GV227">
        <v>9.2799999999999994</v>
      </c>
      <c r="GW227">
        <v>9.2799999999999994</v>
      </c>
      <c r="GX227">
        <v>9.2799999999999994</v>
      </c>
      <c r="GY227">
        <v>9.2799999999999994</v>
      </c>
      <c r="GZ227">
        <v>9.2799999999999994</v>
      </c>
      <c r="HA227">
        <v>9.2799999999999994</v>
      </c>
      <c r="HB227">
        <v>9.2799999999999994</v>
      </c>
      <c r="HC227">
        <v>9.2799999999999994</v>
      </c>
      <c r="HD227">
        <v>9.2799999999999994</v>
      </c>
      <c r="HE227">
        <v>9.2799999999999994</v>
      </c>
      <c r="HF227">
        <v>9.2799999999999994</v>
      </c>
      <c r="HG227">
        <v>9.2799999999999994</v>
      </c>
      <c r="HH227">
        <v>9.2799999999999994</v>
      </c>
      <c r="HI227">
        <v>9.2799999999999994</v>
      </c>
      <c r="HJ227">
        <v>9.2799999999999994</v>
      </c>
      <c r="HK227">
        <v>9.2799999999999994</v>
      </c>
      <c r="HL227">
        <v>9.2799999999999994</v>
      </c>
      <c r="HM227">
        <v>9.2799999999999994</v>
      </c>
      <c r="HN227">
        <v>9.2799999999999994</v>
      </c>
      <c r="HO227">
        <v>9.2799999999999994</v>
      </c>
      <c r="HP227">
        <v>9.2799999999999994</v>
      </c>
      <c r="HQ227">
        <v>9.2799999999999994</v>
      </c>
      <c r="HR227">
        <v>9.2799999999999994</v>
      </c>
      <c r="HS227">
        <v>9.2799999999999994</v>
      </c>
      <c r="HT227">
        <v>9.2799999999999994</v>
      </c>
      <c r="HU227">
        <v>9.2799999999999994</v>
      </c>
      <c r="HV227">
        <v>9.2799999999999994</v>
      </c>
      <c r="HW227">
        <v>9.2799999999999994</v>
      </c>
      <c r="HX227">
        <v>9.2799999999999994</v>
      </c>
      <c r="HY227">
        <v>9.2799999999999994</v>
      </c>
      <c r="HZ227">
        <v>9.2799999999999994</v>
      </c>
      <c r="IA227">
        <v>9.2799999999999994</v>
      </c>
      <c r="IB227">
        <v>9.2799999999999994</v>
      </c>
      <c r="IC227">
        <v>9.2799999999999994</v>
      </c>
      <c r="ID227">
        <v>9.2799999999999994</v>
      </c>
      <c r="IE227">
        <v>9.2799999999999994</v>
      </c>
      <c r="IF227">
        <v>9.2799999999999994</v>
      </c>
      <c r="IG227">
        <v>9.2799999999999994</v>
      </c>
      <c r="IH227">
        <v>9.2799999999999994</v>
      </c>
      <c r="II227">
        <v>9.2799999999999994</v>
      </c>
      <c r="IJ227">
        <v>9.2799999999999994</v>
      </c>
      <c r="IK227">
        <v>9.2799999999999994</v>
      </c>
      <c r="IL227">
        <v>9.2799999999999994</v>
      </c>
      <c r="IM227">
        <v>9.2799999999999994</v>
      </c>
      <c r="IN227">
        <v>9.2799999999999994</v>
      </c>
      <c r="IO227">
        <v>9.2799999999999994</v>
      </c>
      <c r="IP227">
        <v>9.2799999999999994</v>
      </c>
      <c r="IQ227">
        <v>9.2799999999999994</v>
      </c>
      <c r="IR227">
        <v>9.2799999999999994</v>
      </c>
      <c r="IS227">
        <v>9.2799999999999994</v>
      </c>
      <c r="IT227">
        <v>9.2799999999999994</v>
      </c>
      <c r="IU227">
        <v>9.2799999999999994</v>
      </c>
      <c r="IV227">
        <v>9.2799999999999994</v>
      </c>
      <c r="IW227">
        <v>9.2799999999999994</v>
      </c>
      <c r="IX227">
        <v>9.2799999999999994</v>
      </c>
      <c r="IY227">
        <v>9.2799999999999994</v>
      </c>
      <c r="IZ227">
        <v>9.2799999999999994</v>
      </c>
      <c r="JA227">
        <v>9.2799999999999994</v>
      </c>
      <c r="JB227">
        <v>9.2799999999999994</v>
      </c>
      <c r="JC227">
        <v>9.2799999999999994</v>
      </c>
      <c r="JD227">
        <v>9.2799999999999994</v>
      </c>
      <c r="JE227">
        <v>9.2799999999999994</v>
      </c>
      <c r="JF227">
        <v>9.2799999999999994</v>
      </c>
      <c r="JG227">
        <v>9.2799999999999994</v>
      </c>
      <c r="JH227">
        <v>9.2799999999999994</v>
      </c>
      <c r="JI227">
        <v>9.2799999999999994</v>
      </c>
      <c r="JJ227">
        <v>9.2799999999999994</v>
      </c>
      <c r="JK227">
        <v>9.2799999999999994</v>
      </c>
      <c r="JL227">
        <v>9.2799999999999994</v>
      </c>
      <c r="JM227">
        <v>9.2799999999999994</v>
      </c>
      <c r="JN227">
        <v>9.2799999999999994</v>
      </c>
      <c r="JO227">
        <v>9.2799999999999994</v>
      </c>
      <c r="JP227">
        <v>9.2799999999999994</v>
      </c>
      <c r="JQ227">
        <v>9.2799999999999994</v>
      </c>
      <c r="JR227">
        <v>9.2799999999999994</v>
      </c>
      <c r="JS227">
        <v>9.2799999999999994</v>
      </c>
      <c r="JT227">
        <v>9.2799999999999994</v>
      </c>
      <c r="JU227">
        <v>9.2799999999999994</v>
      </c>
      <c r="JV227">
        <v>9.2799999999999994</v>
      </c>
      <c r="JW227">
        <v>9.2799999999999994</v>
      </c>
      <c r="JX227">
        <v>9.2799999999999994</v>
      </c>
      <c r="JY227">
        <v>9.2799999999999994</v>
      </c>
      <c r="JZ227">
        <v>9.2799999999999994</v>
      </c>
      <c r="KA227">
        <v>9.2799999999999994</v>
      </c>
      <c r="KB227">
        <v>9.2799999999999994</v>
      </c>
      <c r="KC227">
        <v>9.2799999999999994</v>
      </c>
      <c r="KD227">
        <v>9.2799999999999994</v>
      </c>
      <c r="KE227">
        <v>9.2799999999999994</v>
      </c>
      <c r="KF227">
        <v>9.2799999999999994</v>
      </c>
      <c r="KG227">
        <v>9.2799999999999994</v>
      </c>
      <c r="KH227">
        <v>9.2799999999999994</v>
      </c>
      <c r="KI227">
        <v>9.2799999999999994</v>
      </c>
      <c r="KJ227">
        <v>9.2799999999999994</v>
      </c>
      <c r="KK227">
        <v>9.2799999999999994</v>
      </c>
      <c r="KL227">
        <v>9.2799999999999994</v>
      </c>
      <c r="KM227">
        <v>9.2799999999999994</v>
      </c>
      <c r="KN227">
        <v>9.2799999999999994</v>
      </c>
      <c r="KO227">
        <v>9.2799999999999994</v>
      </c>
      <c r="KP227">
        <v>9.2799999999999994</v>
      </c>
      <c r="KQ227">
        <v>9.2799999999999994</v>
      </c>
      <c r="KR227">
        <v>9.2799999999999994</v>
      </c>
      <c r="KS227">
        <v>9.2799999999999994</v>
      </c>
      <c r="KT227">
        <v>9.2799999999999994</v>
      </c>
      <c r="KU227">
        <v>9.2799999999999994</v>
      </c>
      <c r="KV227">
        <v>9.2799999999999994</v>
      </c>
      <c r="KW227">
        <v>9.2799999999999994</v>
      </c>
      <c r="KX227">
        <v>9.2799999999999994</v>
      </c>
      <c r="KY227">
        <v>9.2799999999999994</v>
      </c>
      <c r="KZ227">
        <v>9.2799999999999994</v>
      </c>
      <c r="LA227">
        <v>9.2799999999999994</v>
      </c>
      <c r="LB227">
        <v>9.2799999999999994</v>
      </c>
      <c r="LC227">
        <v>9.2799999999999994</v>
      </c>
      <c r="LD227">
        <v>9.2799999999999994</v>
      </c>
      <c r="LE227">
        <v>9.2799999999999994</v>
      </c>
      <c r="LF227">
        <v>9.2799999999999994</v>
      </c>
      <c r="LG227">
        <v>9.2799999999999994</v>
      </c>
      <c r="LH227">
        <v>9.2799999999999994</v>
      </c>
      <c r="LI227">
        <v>9.2799999999999994</v>
      </c>
      <c r="LJ227">
        <v>9.2799999999999994</v>
      </c>
      <c r="LK227">
        <v>9.2799999999999994</v>
      </c>
      <c r="LL227">
        <v>9.2799999999999994</v>
      </c>
      <c r="LM227">
        <v>9.2799999999999994</v>
      </c>
      <c r="LN227">
        <v>9.2799999999999994</v>
      </c>
      <c r="LO227">
        <v>9.2799999999999994</v>
      </c>
      <c r="LP227">
        <v>9.2799999999999994</v>
      </c>
      <c r="LQ227">
        <v>9.2799999999999994</v>
      </c>
      <c r="LR227">
        <v>9.2799999999999994</v>
      </c>
      <c r="LS227">
        <v>9.2799999999999994</v>
      </c>
      <c r="LT227">
        <v>9.2799999999999994</v>
      </c>
      <c r="LU227">
        <v>9.2799999999999994</v>
      </c>
      <c r="LV227">
        <v>9.2799999999999994</v>
      </c>
      <c r="LW227">
        <v>9.2799999999999994</v>
      </c>
      <c r="LX227">
        <v>9.2799999999999994</v>
      </c>
      <c r="LY227">
        <v>9.2799999999999994</v>
      </c>
      <c r="LZ227">
        <v>9.2799999999999994</v>
      </c>
      <c r="MA227">
        <v>9.2799999999999994</v>
      </c>
      <c r="MB227">
        <v>9.2799999999999994</v>
      </c>
      <c r="MC227">
        <v>9.2799999999999994</v>
      </c>
      <c r="MD227">
        <v>9.2799999999999994</v>
      </c>
      <c r="ME227">
        <v>9.2799999999999994</v>
      </c>
      <c r="MF227">
        <v>9.2799999999999994</v>
      </c>
      <c r="MG227">
        <v>9.2799999999999994</v>
      </c>
      <c r="MH227">
        <v>9.2799999999999994</v>
      </c>
      <c r="MI227">
        <v>9.2799999999999994</v>
      </c>
      <c r="MJ227">
        <v>9.2799999999999994</v>
      </c>
      <c r="MK227">
        <v>9.2799999999999994</v>
      </c>
      <c r="ML227">
        <v>9.2799999999999994</v>
      </c>
      <c r="MM227">
        <v>9.2799999999999994</v>
      </c>
      <c r="MN227">
        <v>9.2799999999999994</v>
      </c>
      <c r="MO227">
        <v>9.2799999999999994</v>
      </c>
      <c r="MP227">
        <v>9.2799999999999994</v>
      </c>
      <c r="MQ227">
        <v>9.2799999999999994</v>
      </c>
      <c r="MR227">
        <v>9.2799999999999994</v>
      </c>
      <c r="MS227">
        <v>9.2799999999999994</v>
      </c>
      <c r="MT227">
        <v>9.2799999999999994</v>
      </c>
      <c r="MU227">
        <v>9.2799999999999994</v>
      </c>
      <c r="MV227">
        <v>9.2799999999999994</v>
      </c>
      <c r="MW227">
        <v>9.2799999999999994</v>
      </c>
      <c r="MX227">
        <v>9.2799999999999994</v>
      </c>
      <c r="MY227">
        <v>9.2799999999999994</v>
      </c>
      <c r="MZ227">
        <v>9.2799999999999994</v>
      </c>
      <c r="NA227">
        <v>9.2799999999999994</v>
      </c>
      <c r="NB227">
        <v>9.2799999999999994</v>
      </c>
      <c r="NC227">
        <v>9.2799999999999994</v>
      </c>
      <c r="ND227">
        <v>9.2799999999999994</v>
      </c>
      <c r="NE227">
        <v>9.2799999999999994</v>
      </c>
      <c r="NF227">
        <v>9.2799999999999994</v>
      </c>
      <c r="NG227">
        <v>9.2799999999999994</v>
      </c>
      <c r="NH227">
        <v>9.2799999999999994</v>
      </c>
      <c r="NI227">
        <v>9.2799999999999994</v>
      </c>
      <c r="NJ227">
        <v>9.2799999999999994</v>
      </c>
      <c r="NK227">
        <v>9.2799999999999994</v>
      </c>
      <c r="NL227">
        <v>9.2799999999999994</v>
      </c>
      <c r="NM227">
        <v>9.2799999999999994</v>
      </c>
      <c r="NN227">
        <v>9.2799999999999994</v>
      </c>
      <c r="NO227">
        <v>9.2799999999999994</v>
      </c>
      <c r="NP227">
        <v>9.2799999999999994</v>
      </c>
      <c r="NQ227">
        <v>9.2799999999999994</v>
      </c>
      <c r="NR227">
        <v>9.2799999999999994</v>
      </c>
      <c r="NS227">
        <v>9.2799999999999994</v>
      </c>
      <c r="NT227">
        <v>9.2799999999999994</v>
      </c>
      <c r="NU227">
        <v>9.2799999999999994</v>
      </c>
      <c r="NV227">
        <v>9.2799999999999994</v>
      </c>
      <c r="NW227">
        <v>9.2799999999999994</v>
      </c>
      <c r="NX227">
        <v>9.2799999999999994</v>
      </c>
      <c r="NY227">
        <v>9.2799999999999994</v>
      </c>
      <c r="NZ227">
        <v>9.2799999999999994</v>
      </c>
      <c r="OA227">
        <v>9.2799999999999994</v>
      </c>
      <c r="OB227">
        <v>9.2799999999999994</v>
      </c>
      <c r="OC227">
        <v>9.2799999999999994</v>
      </c>
      <c r="OD227">
        <v>9.2799999999999994</v>
      </c>
      <c r="OE227">
        <v>9.2799999999999994</v>
      </c>
      <c r="OF227">
        <v>9.2799999999999994</v>
      </c>
      <c r="OG227">
        <v>9.2799999999999994</v>
      </c>
      <c r="OH227">
        <v>9.2799999999999994</v>
      </c>
      <c r="OI227">
        <v>9.2799999999999994</v>
      </c>
      <c r="OJ227">
        <v>9.2799999999999994</v>
      </c>
      <c r="OK227">
        <v>9.2799999999999994</v>
      </c>
      <c r="OL227">
        <v>9.2799999999999994</v>
      </c>
      <c r="OM227">
        <v>9.2799999999999994</v>
      </c>
      <c r="ON227">
        <v>9.2799999999999994</v>
      </c>
      <c r="OO227">
        <v>9.2799999999999994</v>
      </c>
      <c r="OP227">
        <v>9.2799999999999994</v>
      </c>
      <c r="OQ227">
        <v>9.2799999999999994</v>
      </c>
      <c r="OR227">
        <v>9.2799999999999994</v>
      </c>
      <c r="OS227">
        <v>9.2799999999999994</v>
      </c>
      <c r="OT227">
        <v>9.2799999999999994</v>
      </c>
      <c r="OU227">
        <v>9.2799999999999994</v>
      </c>
      <c r="OV227">
        <v>9.2799999999999994</v>
      </c>
      <c r="OW227">
        <v>9.2799999999999994</v>
      </c>
      <c r="OX227">
        <v>9.2799999999999994</v>
      </c>
      <c r="OY227">
        <v>9.2799999999999994</v>
      </c>
      <c r="OZ227">
        <v>9.2799999999999994</v>
      </c>
      <c r="PA227">
        <v>9.2799999999999994</v>
      </c>
      <c r="PB227">
        <v>9.2799999999999994</v>
      </c>
      <c r="PC227">
        <v>9.2799999999999994</v>
      </c>
      <c r="PD227">
        <v>9.2799999999999994</v>
      </c>
      <c r="PE227">
        <v>9.2799999999999994</v>
      </c>
      <c r="PF227">
        <v>9.2799999999999994</v>
      </c>
      <c r="PG227">
        <v>9.2799999999999994</v>
      </c>
      <c r="PH227">
        <v>9.2799999999999994</v>
      </c>
      <c r="PI227">
        <v>9.2799999999999994</v>
      </c>
      <c r="PJ227">
        <v>9.2799999999999994</v>
      </c>
      <c r="PK227">
        <v>9.2799999999999994</v>
      </c>
      <c r="PL227">
        <v>9.2799999999999994</v>
      </c>
      <c r="PM227">
        <v>9.2799999999999994</v>
      </c>
      <c r="PN227">
        <v>9.2799999999999994</v>
      </c>
      <c r="PO227">
        <v>9.2799999999999994</v>
      </c>
      <c r="PP227">
        <v>9.2799999999999994</v>
      </c>
      <c r="PQ227">
        <v>9.2799999999999994</v>
      </c>
      <c r="PR227">
        <v>9.2799999999999994</v>
      </c>
      <c r="PS227">
        <v>9.2799999999999994</v>
      </c>
      <c r="PT227">
        <v>9.2799999999999994</v>
      </c>
      <c r="PU227">
        <v>9.2799999999999994</v>
      </c>
      <c r="PV227">
        <v>9.2799999999999994</v>
      </c>
      <c r="PW227">
        <v>9.2799999999999994</v>
      </c>
      <c r="PX227">
        <v>9.2799999999999994</v>
      </c>
      <c r="PY227">
        <v>9.2799999999999994</v>
      </c>
      <c r="PZ227">
        <v>9.2799999999999994</v>
      </c>
      <c r="QA227">
        <v>9.2799999999999994</v>
      </c>
      <c r="QB227">
        <v>9.2799999999999994</v>
      </c>
      <c r="QC227">
        <v>9.2799999999999994</v>
      </c>
      <c r="QD227">
        <v>9.2799999999999994</v>
      </c>
      <c r="QE227">
        <v>9.2799999999999994</v>
      </c>
      <c r="QF227">
        <v>9.2799999999999994</v>
      </c>
      <c r="QG227">
        <v>9.2799999999999994</v>
      </c>
      <c r="QH227">
        <v>9.2799999999999994</v>
      </c>
      <c r="QI227">
        <v>9.2799999999999994</v>
      </c>
      <c r="QJ227">
        <v>9.2799999999999994</v>
      </c>
      <c r="QK227">
        <v>9.2799999999999994</v>
      </c>
      <c r="QL227">
        <v>9.2799999999999994</v>
      </c>
      <c r="QM227">
        <v>9.2799999999999994</v>
      </c>
      <c r="QN227">
        <v>9.2799999999999994</v>
      </c>
      <c r="QO227">
        <v>9.2799999999999994</v>
      </c>
      <c r="QP227">
        <v>9.2799999999999994</v>
      </c>
      <c r="QQ227">
        <v>9.2799999999999994</v>
      </c>
      <c r="QR227">
        <v>9.2799999999999994</v>
      </c>
      <c r="QS227">
        <v>9.2799999999999994</v>
      </c>
      <c r="QT227">
        <v>9.2799999999999994</v>
      </c>
      <c r="QU227">
        <v>9.2799999999999994</v>
      </c>
      <c r="QV227">
        <v>9.2799999999999994</v>
      </c>
      <c r="QW227">
        <v>9.2799999999999994</v>
      </c>
      <c r="QX227">
        <v>9.2799999999999994</v>
      </c>
      <c r="QY227">
        <v>9.2799999999999994</v>
      </c>
      <c r="QZ227">
        <v>9.2799999999999994</v>
      </c>
      <c r="RA227">
        <v>9.2799999999999994</v>
      </c>
      <c r="RB227">
        <v>9.2799999999999994</v>
      </c>
      <c r="RC227">
        <v>9.2799999999999994</v>
      </c>
      <c r="RD227">
        <v>9.2799999999999994</v>
      </c>
      <c r="RE227">
        <v>9.2799999999999994</v>
      </c>
      <c r="RF227">
        <v>9.2799999999999994</v>
      </c>
      <c r="RG227">
        <v>9.2799999999999994</v>
      </c>
      <c r="RH227">
        <v>9.2799999999999994</v>
      </c>
      <c r="RI227">
        <v>9.2799999999999994</v>
      </c>
      <c r="RJ227">
        <v>9.2799999999999994</v>
      </c>
      <c r="RK227">
        <v>9.2799999999999994</v>
      </c>
      <c r="RL227">
        <v>9.2799999999999994</v>
      </c>
      <c r="RM227">
        <v>9.2799999999999994</v>
      </c>
      <c r="RN227">
        <v>9.2799999999999994</v>
      </c>
      <c r="RO227">
        <v>9.2799999999999994</v>
      </c>
      <c r="RP227">
        <v>9.2799999999999994</v>
      </c>
      <c r="RQ227">
        <v>9.2799999999999994</v>
      </c>
      <c r="RR227">
        <v>9.2799999999999994</v>
      </c>
      <c r="RS227">
        <v>9.2799999999999994</v>
      </c>
      <c r="RT227">
        <v>9.2799999999999994</v>
      </c>
    </row>
    <row r="228" spans="1:488" x14ac:dyDescent="0.25">
      <c r="A228" s="1" t="s">
        <v>1167</v>
      </c>
      <c r="CZ228">
        <v>9.2899999999999991</v>
      </c>
      <c r="DA228">
        <v>9.2899999999999991</v>
      </c>
      <c r="DB228">
        <v>9.2899999999999991</v>
      </c>
      <c r="DC228">
        <v>9.2899999999999991</v>
      </c>
      <c r="DD228">
        <v>9.2899999999999991</v>
      </c>
      <c r="DE228">
        <v>9.2899999999999991</v>
      </c>
      <c r="DF228">
        <v>9.2899999999999991</v>
      </c>
      <c r="DG228">
        <v>9.2899999999999991</v>
      </c>
      <c r="DH228">
        <v>9.2899999999999991</v>
      </c>
      <c r="DI228">
        <v>9.2899999999999991</v>
      </c>
      <c r="DJ228">
        <v>9.2899999999999991</v>
      </c>
      <c r="DK228">
        <v>9.2899999999999991</v>
      </c>
      <c r="DL228">
        <v>9.2899999999999991</v>
      </c>
      <c r="DM228">
        <v>9.2899999999999991</v>
      </c>
      <c r="DN228">
        <v>9.2899999999999991</v>
      </c>
      <c r="DO228">
        <v>9.2899999999999991</v>
      </c>
      <c r="DP228">
        <v>9.2899999999999991</v>
      </c>
      <c r="DQ228">
        <v>9.2899999999999991</v>
      </c>
      <c r="DR228">
        <v>9.2899999999999991</v>
      </c>
      <c r="DS228">
        <v>9.2899999999999991</v>
      </c>
      <c r="DT228">
        <v>9.2899999999999991</v>
      </c>
      <c r="DU228">
        <v>9.2899999999999991</v>
      </c>
      <c r="DV228">
        <v>9.2899999999999991</v>
      </c>
      <c r="DW228">
        <v>9.2899999999999991</v>
      </c>
      <c r="DX228">
        <v>9.2899999999999991</v>
      </c>
      <c r="DY228">
        <v>9.2899999999999991</v>
      </c>
      <c r="DZ228">
        <v>9.2899999999999991</v>
      </c>
      <c r="EA228">
        <v>9.2899999999999991</v>
      </c>
      <c r="EB228">
        <v>9.2899999999999991</v>
      </c>
      <c r="EC228">
        <v>9.2899999999999991</v>
      </c>
      <c r="ED228">
        <v>9.2899999999999991</v>
      </c>
      <c r="EE228">
        <v>9.2899999999999991</v>
      </c>
      <c r="EF228">
        <v>9.2899999999999991</v>
      </c>
      <c r="EG228">
        <v>9.2899999999999991</v>
      </c>
      <c r="EH228">
        <v>9.2899999999999991</v>
      </c>
      <c r="EI228">
        <v>9.2899999999999991</v>
      </c>
      <c r="EJ228">
        <v>9.2899999999999991</v>
      </c>
      <c r="EK228">
        <v>9.2899999999999991</v>
      </c>
      <c r="EL228">
        <v>9.2899999999999991</v>
      </c>
      <c r="EM228">
        <v>9.2899999999999991</v>
      </c>
      <c r="EN228">
        <v>9.2899999999999991</v>
      </c>
      <c r="EO228">
        <v>9.2899999999999991</v>
      </c>
      <c r="EP228">
        <v>9.2899999999999991</v>
      </c>
      <c r="EQ228">
        <v>9.2899999999999991</v>
      </c>
      <c r="ER228">
        <v>9.2899999999999991</v>
      </c>
      <c r="ES228">
        <v>9.2899999999999991</v>
      </c>
      <c r="ET228">
        <v>9.2899999999999991</v>
      </c>
      <c r="EU228">
        <v>9.2899999999999991</v>
      </c>
      <c r="EV228">
        <v>9.2899999999999991</v>
      </c>
      <c r="EW228">
        <v>9.2899999999999991</v>
      </c>
      <c r="EX228">
        <v>9.2899999999999991</v>
      </c>
      <c r="EY228">
        <v>9.2899999999999991</v>
      </c>
      <c r="EZ228">
        <v>9.2899999999999991</v>
      </c>
      <c r="FA228">
        <v>9.2899999999999991</v>
      </c>
      <c r="FB228">
        <v>9.2899999999999991</v>
      </c>
      <c r="FC228">
        <v>9.2899999999999991</v>
      </c>
      <c r="FD228">
        <v>9.2899999999999991</v>
      </c>
      <c r="FE228">
        <v>9.2899999999999991</v>
      </c>
      <c r="FF228">
        <v>9.2899999999999991</v>
      </c>
      <c r="FG228">
        <v>9.2899999999999991</v>
      </c>
      <c r="FH228">
        <v>9.2899999999999991</v>
      </c>
      <c r="FI228">
        <v>9.2899999999999991</v>
      </c>
      <c r="FJ228">
        <v>9.2899999999999991</v>
      </c>
      <c r="FK228">
        <v>9.2899999999999991</v>
      </c>
      <c r="FL228">
        <v>9.2899999999999991</v>
      </c>
      <c r="FM228">
        <v>9.2899999999999991</v>
      </c>
      <c r="FN228">
        <v>9.2899999999999991</v>
      </c>
      <c r="FO228">
        <v>9.2899999999999991</v>
      </c>
      <c r="FP228">
        <v>9.2899999999999991</v>
      </c>
      <c r="FQ228">
        <v>9.2899999999999991</v>
      </c>
      <c r="FR228">
        <v>9.2899999999999991</v>
      </c>
      <c r="FS228">
        <v>9.2899999999999991</v>
      </c>
      <c r="FT228">
        <v>9.2899999999999991</v>
      </c>
      <c r="FU228">
        <v>9.2899999999999991</v>
      </c>
      <c r="FV228">
        <v>9.2899999999999991</v>
      </c>
      <c r="FW228">
        <v>9.2899999999999991</v>
      </c>
      <c r="FX228">
        <v>9.2899999999999991</v>
      </c>
      <c r="FY228">
        <v>9.2899999999999991</v>
      </c>
      <c r="FZ228">
        <v>9.2899999999999991</v>
      </c>
      <c r="GA228">
        <v>9.2899999999999991</v>
      </c>
      <c r="GB228">
        <v>9.2899999999999991</v>
      </c>
      <c r="GC228">
        <v>9.2899999999999991</v>
      </c>
      <c r="GD228">
        <v>9.2899999999999991</v>
      </c>
      <c r="GE228">
        <v>9.2899999999999991</v>
      </c>
      <c r="GF228">
        <v>9.2899999999999991</v>
      </c>
      <c r="GG228">
        <v>9.2899999999999991</v>
      </c>
      <c r="GH228">
        <v>9.2899999999999991</v>
      </c>
      <c r="GI228">
        <v>9.2899999999999991</v>
      </c>
      <c r="GJ228">
        <v>9.2899999999999991</v>
      </c>
      <c r="GK228">
        <v>9.2899999999999991</v>
      </c>
      <c r="GL228">
        <v>9.2899999999999991</v>
      </c>
      <c r="GM228">
        <v>9.2899999999999991</v>
      </c>
      <c r="GN228">
        <v>9.2899999999999991</v>
      </c>
      <c r="GO228">
        <v>9.2899999999999991</v>
      </c>
      <c r="GP228">
        <v>9.2899999999999991</v>
      </c>
      <c r="GQ228">
        <v>9.2899999999999991</v>
      </c>
      <c r="GR228">
        <v>9.2899999999999991</v>
      </c>
      <c r="GS228">
        <v>9.2899999999999991</v>
      </c>
      <c r="GT228">
        <v>9.2899999999999991</v>
      </c>
      <c r="GU228">
        <v>9.2899999999999991</v>
      </c>
      <c r="GV228">
        <v>9.2899999999999991</v>
      </c>
      <c r="GW228">
        <v>9.2899999999999991</v>
      </c>
      <c r="GX228">
        <v>9.2899999999999991</v>
      </c>
      <c r="GY228">
        <v>9.2899999999999991</v>
      </c>
      <c r="GZ228">
        <v>9.2899999999999991</v>
      </c>
      <c r="HA228">
        <v>9.2899999999999991</v>
      </c>
      <c r="HB228">
        <v>9.2899999999999991</v>
      </c>
      <c r="HC228">
        <v>9.2899999999999991</v>
      </c>
      <c r="HD228">
        <v>9.2899999999999991</v>
      </c>
      <c r="HE228">
        <v>9.2899999999999991</v>
      </c>
      <c r="HF228">
        <v>9.2899999999999991</v>
      </c>
      <c r="HG228">
        <v>9.2899999999999991</v>
      </c>
      <c r="HH228">
        <v>9.2899999999999991</v>
      </c>
      <c r="HI228">
        <v>9.2899999999999991</v>
      </c>
      <c r="HJ228">
        <v>9.2899999999999991</v>
      </c>
      <c r="HK228">
        <v>9.2899999999999991</v>
      </c>
      <c r="HL228">
        <v>9.2899999999999991</v>
      </c>
      <c r="HM228">
        <v>9.2899999999999991</v>
      </c>
      <c r="HN228">
        <v>9.2899999999999991</v>
      </c>
      <c r="HO228">
        <v>9.2899999999999991</v>
      </c>
      <c r="HP228">
        <v>9.2899999999999991</v>
      </c>
      <c r="HQ228">
        <v>9.2899999999999991</v>
      </c>
      <c r="HR228">
        <v>9.2899999999999991</v>
      </c>
      <c r="HS228">
        <v>9.2899999999999991</v>
      </c>
      <c r="HT228">
        <v>9.2899999999999991</v>
      </c>
      <c r="HU228">
        <v>9.2899999999999991</v>
      </c>
      <c r="HV228">
        <v>9.2899999999999991</v>
      </c>
      <c r="HW228">
        <v>9.2899999999999991</v>
      </c>
      <c r="HX228">
        <v>9.2899999999999991</v>
      </c>
      <c r="HY228">
        <v>9.2899999999999991</v>
      </c>
      <c r="HZ228">
        <v>9.2899999999999991</v>
      </c>
      <c r="IA228">
        <v>9.2899999999999991</v>
      </c>
      <c r="IB228">
        <v>9.2899999999999991</v>
      </c>
      <c r="IC228">
        <v>9.2899999999999991</v>
      </c>
      <c r="ID228">
        <v>9.2899999999999991</v>
      </c>
      <c r="IE228">
        <v>9.2899999999999991</v>
      </c>
      <c r="IF228">
        <v>9.2899999999999991</v>
      </c>
      <c r="IG228">
        <v>9.2899999999999991</v>
      </c>
      <c r="IH228">
        <v>9.2899999999999991</v>
      </c>
      <c r="II228">
        <v>9.2899999999999991</v>
      </c>
      <c r="IJ228">
        <v>9.2899999999999991</v>
      </c>
      <c r="IK228">
        <v>9.2899999999999991</v>
      </c>
      <c r="IL228">
        <v>9.2899999999999991</v>
      </c>
      <c r="IM228">
        <v>9.2899999999999991</v>
      </c>
      <c r="IN228">
        <v>9.2899999999999991</v>
      </c>
      <c r="IO228">
        <v>9.2899999999999991</v>
      </c>
      <c r="IP228">
        <v>9.2899999999999991</v>
      </c>
      <c r="IQ228">
        <v>9.2899999999999991</v>
      </c>
      <c r="IR228">
        <v>9.2899999999999991</v>
      </c>
      <c r="IS228">
        <v>9.2899999999999991</v>
      </c>
      <c r="IT228">
        <v>9.2899999999999991</v>
      </c>
      <c r="IU228">
        <v>9.2899999999999991</v>
      </c>
      <c r="IV228">
        <v>9.2899999999999991</v>
      </c>
      <c r="IW228">
        <v>9.2899999999999991</v>
      </c>
      <c r="IX228">
        <v>9.2899999999999991</v>
      </c>
      <c r="IY228">
        <v>9.2899999999999991</v>
      </c>
      <c r="IZ228">
        <v>9.2899999999999991</v>
      </c>
      <c r="JA228">
        <v>9.2899999999999991</v>
      </c>
      <c r="JB228">
        <v>9.2899999999999991</v>
      </c>
      <c r="JC228">
        <v>9.2899999999999991</v>
      </c>
      <c r="JD228">
        <v>9.2899999999999991</v>
      </c>
      <c r="JE228">
        <v>9.2899999999999991</v>
      </c>
      <c r="JF228">
        <v>9.2899999999999991</v>
      </c>
      <c r="JG228">
        <v>9.2899999999999991</v>
      </c>
      <c r="JH228">
        <v>9.2899999999999991</v>
      </c>
      <c r="JI228">
        <v>9.2899999999999991</v>
      </c>
      <c r="JJ228">
        <v>9.2899999999999991</v>
      </c>
      <c r="JK228">
        <v>9.2899999999999991</v>
      </c>
      <c r="JL228">
        <v>9.2899999999999991</v>
      </c>
      <c r="JM228">
        <v>9.2899999999999991</v>
      </c>
      <c r="JN228">
        <v>9.2899999999999991</v>
      </c>
      <c r="JO228">
        <v>9.2899999999999991</v>
      </c>
      <c r="JP228">
        <v>9.2899999999999991</v>
      </c>
      <c r="JQ228">
        <v>9.2899999999999991</v>
      </c>
      <c r="JR228">
        <v>9.2899999999999991</v>
      </c>
      <c r="JS228">
        <v>9.2899999999999991</v>
      </c>
      <c r="JT228">
        <v>9.2899999999999991</v>
      </c>
      <c r="JU228">
        <v>9.2899999999999991</v>
      </c>
      <c r="JV228">
        <v>9.2899999999999991</v>
      </c>
      <c r="JW228">
        <v>9.2899999999999991</v>
      </c>
      <c r="JX228">
        <v>9.2899999999999991</v>
      </c>
      <c r="JY228">
        <v>9.2899999999999991</v>
      </c>
      <c r="JZ228">
        <v>9.2899999999999991</v>
      </c>
      <c r="KA228">
        <v>9.2899999999999991</v>
      </c>
      <c r="KB228">
        <v>9.2899999999999991</v>
      </c>
      <c r="KC228">
        <v>9.2899999999999991</v>
      </c>
      <c r="KD228">
        <v>9.2899999999999991</v>
      </c>
      <c r="KE228">
        <v>9.2899999999999991</v>
      </c>
      <c r="KF228">
        <v>9.2899999999999991</v>
      </c>
      <c r="KG228">
        <v>9.2899999999999991</v>
      </c>
      <c r="KH228">
        <v>9.2899999999999991</v>
      </c>
      <c r="KI228">
        <v>9.2899999999999991</v>
      </c>
      <c r="KJ228">
        <v>9.2899999999999991</v>
      </c>
      <c r="KK228">
        <v>9.2899999999999991</v>
      </c>
      <c r="KL228">
        <v>9.2899999999999991</v>
      </c>
      <c r="KM228">
        <v>9.2899999999999991</v>
      </c>
      <c r="KN228">
        <v>9.2899999999999991</v>
      </c>
      <c r="KO228">
        <v>9.2899999999999991</v>
      </c>
      <c r="KP228">
        <v>9.2899999999999991</v>
      </c>
      <c r="KQ228">
        <v>9.2899999999999991</v>
      </c>
      <c r="KR228">
        <v>9.2899999999999991</v>
      </c>
      <c r="KS228">
        <v>9.2899999999999991</v>
      </c>
      <c r="KT228">
        <v>9.2899999999999991</v>
      </c>
      <c r="KU228">
        <v>9.2899999999999991</v>
      </c>
      <c r="KV228">
        <v>9.2899999999999991</v>
      </c>
      <c r="KW228">
        <v>9.2899999999999991</v>
      </c>
      <c r="KX228">
        <v>9.2899999999999991</v>
      </c>
      <c r="KY228">
        <v>9.2899999999999991</v>
      </c>
      <c r="KZ228">
        <v>9.2899999999999991</v>
      </c>
      <c r="LA228">
        <v>9.2899999999999991</v>
      </c>
      <c r="LB228">
        <v>9.2899999999999991</v>
      </c>
      <c r="LC228">
        <v>9.2899999999999991</v>
      </c>
      <c r="LD228">
        <v>9.2899999999999991</v>
      </c>
      <c r="LE228">
        <v>9.2899999999999991</v>
      </c>
      <c r="LF228">
        <v>9.2899999999999991</v>
      </c>
      <c r="LG228">
        <v>9.2899999999999991</v>
      </c>
      <c r="LH228">
        <v>9.2899999999999991</v>
      </c>
      <c r="LI228">
        <v>9.2899999999999991</v>
      </c>
      <c r="LJ228">
        <v>9.2899999999999991</v>
      </c>
      <c r="LK228">
        <v>9.2899999999999991</v>
      </c>
      <c r="LL228">
        <v>9.2899999999999991</v>
      </c>
      <c r="LM228">
        <v>9.2899999999999991</v>
      </c>
      <c r="LN228">
        <v>9.2899999999999991</v>
      </c>
      <c r="LO228">
        <v>9.2899999999999991</v>
      </c>
      <c r="LP228">
        <v>9.2899999999999991</v>
      </c>
      <c r="LQ228">
        <v>9.2899999999999991</v>
      </c>
      <c r="LR228">
        <v>9.2899999999999991</v>
      </c>
      <c r="LS228">
        <v>9.2899999999999991</v>
      </c>
      <c r="LT228">
        <v>9.2899999999999991</v>
      </c>
      <c r="LU228">
        <v>9.2899999999999991</v>
      </c>
      <c r="LV228">
        <v>9.2899999999999991</v>
      </c>
      <c r="LW228">
        <v>9.2899999999999991</v>
      </c>
      <c r="LX228">
        <v>9.2899999999999991</v>
      </c>
      <c r="LY228">
        <v>9.2899999999999991</v>
      </c>
      <c r="LZ228">
        <v>9.2899999999999991</v>
      </c>
      <c r="MA228">
        <v>9.2899999999999991</v>
      </c>
      <c r="MB228">
        <v>9.2899999999999991</v>
      </c>
      <c r="MC228">
        <v>9.2899999999999991</v>
      </c>
      <c r="MD228">
        <v>9.2899999999999991</v>
      </c>
      <c r="ME228">
        <v>9.2899999999999991</v>
      </c>
      <c r="MF228">
        <v>9.2899999999999991</v>
      </c>
      <c r="MG228">
        <v>9.2899999999999991</v>
      </c>
      <c r="MH228">
        <v>9.2899999999999991</v>
      </c>
      <c r="MI228">
        <v>9.2899999999999991</v>
      </c>
      <c r="MJ228">
        <v>9.2899999999999991</v>
      </c>
      <c r="MK228">
        <v>9.2899999999999991</v>
      </c>
      <c r="ML228">
        <v>9.2899999999999991</v>
      </c>
      <c r="MM228">
        <v>9.2899999999999991</v>
      </c>
      <c r="MN228">
        <v>9.2899999999999991</v>
      </c>
      <c r="MO228">
        <v>9.2899999999999991</v>
      </c>
      <c r="MP228">
        <v>9.2899999999999991</v>
      </c>
      <c r="MQ228">
        <v>9.2899999999999991</v>
      </c>
      <c r="MR228">
        <v>9.2899999999999991</v>
      </c>
      <c r="MS228">
        <v>9.2899999999999991</v>
      </c>
      <c r="MT228">
        <v>9.2899999999999991</v>
      </c>
      <c r="MU228">
        <v>9.2899999999999991</v>
      </c>
      <c r="MV228">
        <v>9.2899999999999991</v>
      </c>
      <c r="MW228">
        <v>9.2899999999999991</v>
      </c>
      <c r="MX228">
        <v>9.2899999999999991</v>
      </c>
      <c r="MY228">
        <v>9.2899999999999991</v>
      </c>
      <c r="MZ228">
        <v>9.2899999999999991</v>
      </c>
      <c r="NA228">
        <v>9.2899999999999991</v>
      </c>
      <c r="NB228">
        <v>9.2899999999999991</v>
      </c>
      <c r="NC228">
        <v>9.2899999999999991</v>
      </c>
      <c r="ND228">
        <v>9.2899999999999991</v>
      </c>
      <c r="NE228">
        <v>9.2899999999999991</v>
      </c>
      <c r="NF228">
        <v>9.2899999999999991</v>
      </c>
      <c r="NG228">
        <v>9.2899999999999991</v>
      </c>
      <c r="NH228">
        <v>9.2899999999999991</v>
      </c>
      <c r="NI228">
        <v>9.2899999999999991</v>
      </c>
      <c r="NJ228">
        <v>9.2899999999999991</v>
      </c>
      <c r="NK228">
        <v>9.2899999999999991</v>
      </c>
      <c r="NL228">
        <v>9.2899999999999991</v>
      </c>
      <c r="NM228">
        <v>9.2899999999999991</v>
      </c>
      <c r="NN228">
        <v>9.2899999999999991</v>
      </c>
      <c r="NO228">
        <v>9.2899999999999991</v>
      </c>
      <c r="NP228">
        <v>9.2899999999999991</v>
      </c>
      <c r="NQ228">
        <v>9.2899999999999991</v>
      </c>
      <c r="NR228">
        <v>9.2899999999999991</v>
      </c>
      <c r="NS228">
        <v>9.2899999999999991</v>
      </c>
      <c r="NT228">
        <v>9.2899999999999991</v>
      </c>
      <c r="NU228">
        <v>9.2899999999999991</v>
      </c>
      <c r="NV228">
        <v>9.2899999999999991</v>
      </c>
      <c r="NW228">
        <v>9.2899999999999991</v>
      </c>
      <c r="NX228">
        <v>9.2899999999999991</v>
      </c>
      <c r="NY228">
        <v>9.2899999999999991</v>
      </c>
      <c r="NZ228">
        <v>9.2899999999999991</v>
      </c>
      <c r="OA228">
        <v>9.2899999999999991</v>
      </c>
      <c r="OB228">
        <v>9.2899999999999991</v>
      </c>
      <c r="OC228">
        <v>9.2899999999999991</v>
      </c>
      <c r="OD228">
        <v>9.2899999999999991</v>
      </c>
      <c r="OE228">
        <v>9.2899999999999991</v>
      </c>
      <c r="OF228">
        <v>9.2899999999999991</v>
      </c>
      <c r="OG228">
        <v>9.2899999999999991</v>
      </c>
      <c r="OH228">
        <v>9.2899999999999991</v>
      </c>
      <c r="OI228">
        <v>9.2899999999999991</v>
      </c>
      <c r="OJ228">
        <v>9.2899999999999991</v>
      </c>
      <c r="OK228">
        <v>9.2899999999999991</v>
      </c>
      <c r="OL228">
        <v>9.2899999999999991</v>
      </c>
      <c r="OM228">
        <v>9.2899999999999991</v>
      </c>
      <c r="ON228">
        <v>9.2899999999999991</v>
      </c>
      <c r="OO228">
        <v>9.2899999999999991</v>
      </c>
      <c r="OP228">
        <v>9.2899999999999991</v>
      </c>
      <c r="OQ228">
        <v>9.2899999999999991</v>
      </c>
      <c r="OR228">
        <v>9.2899999999999991</v>
      </c>
      <c r="OS228">
        <v>9.2899999999999991</v>
      </c>
      <c r="OT228">
        <v>9.2899999999999991</v>
      </c>
      <c r="OU228">
        <v>9.2899999999999991</v>
      </c>
      <c r="OV228">
        <v>9.2899999999999991</v>
      </c>
      <c r="OW228">
        <v>9.2899999999999991</v>
      </c>
      <c r="OX228">
        <v>9.2899999999999991</v>
      </c>
      <c r="OY228">
        <v>9.2899999999999991</v>
      </c>
      <c r="OZ228">
        <v>9.2899999999999991</v>
      </c>
      <c r="PA228">
        <v>9.2899999999999991</v>
      </c>
      <c r="PB228">
        <v>9.2899999999999991</v>
      </c>
      <c r="PC228">
        <v>9.2899999999999991</v>
      </c>
      <c r="PD228">
        <v>9.2899999999999991</v>
      </c>
      <c r="PE228">
        <v>9.2899999999999991</v>
      </c>
      <c r="PF228">
        <v>9.2899999999999991</v>
      </c>
      <c r="PG228">
        <v>9.2899999999999991</v>
      </c>
      <c r="PH228">
        <v>9.2899999999999991</v>
      </c>
      <c r="PI228">
        <v>9.2899999999999991</v>
      </c>
      <c r="PJ228">
        <v>9.2899999999999991</v>
      </c>
      <c r="PK228">
        <v>9.2899999999999991</v>
      </c>
      <c r="PL228">
        <v>9.2899999999999991</v>
      </c>
      <c r="PM228">
        <v>9.2899999999999991</v>
      </c>
      <c r="PN228">
        <v>9.2899999999999991</v>
      </c>
      <c r="PO228">
        <v>9.2899999999999991</v>
      </c>
      <c r="PP228">
        <v>9.2899999999999991</v>
      </c>
      <c r="PQ228">
        <v>9.2899999999999991</v>
      </c>
      <c r="PR228">
        <v>9.2899999999999991</v>
      </c>
      <c r="PS228">
        <v>9.2899999999999991</v>
      </c>
      <c r="PT228">
        <v>9.2899999999999991</v>
      </c>
      <c r="PU228">
        <v>9.2899999999999991</v>
      </c>
      <c r="PV228">
        <v>9.2899999999999991</v>
      </c>
      <c r="PW228">
        <v>9.2899999999999991</v>
      </c>
      <c r="PX228">
        <v>9.2899999999999991</v>
      </c>
      <c r="PY228">
        <v>9.2899999999999991</v>
      </c>
      <c r="PZ228">
        <v>9.2899999999999991</v>
      </c>
      <c r="QA228">
        <v>9.2899999999999991</v>
      </c>
      <c r="QB228">
        <v>9.2899999999999991</v>
      </c>
      <c r="QC228">
        <v>9.2899999999999991</v>
      </c>
      <c r="QD228">
        <v>9.2899999999999991</v>
      </c>
      <c r="QE228">
        <v>9.2899999999999991</v>
      </c>
      <c r="QF228">
        <v>9.2899999999999991</v>
      </c>
      <c r="QG228">
        <v>9.2899999999999991</v>
      </c>
      <c r="QH228">
        <v>9.2899999999999991</v>
      </c>
      <c r="QI228">
        <v>9.2899999999999991</v>
      </c>
      <c r="QJ228">
        <v>9.2899999999999991</v>
      </c>
      <c r="QK228">
        <v>9.2899999999999991</v>
      </c>
      <c r="QL228">
        <v>9.2899999999999991</v>
      </c>
      <c r="QM228">
        <v>9.2899999999999991</v>
      </c>
      <c r="QN228">
        <v>9.2899999999999991</v>
      </c>
      <c r="QO228">
        <v>9.2899999999999991</v>
      </c>
      <c r="QP228">
        <v>9.2899999999999991</v>
      </c>
      <c r="QQ228">
        <v>9.2899999999999991</v>
      </c>
      <c r="QR228">
        <v>9.2899999999999991</v>
      </c>
      <c r="QS228">
        <v>9.2899999999999991</v>
      </c>
      <c r="QT228">
        <v>9.2899999999999991</v>
      </c>
      <c r="QU228">
        <v>9.2899999999999991</v>
      </c>
      <c r="QV228">
        <v>9.2899999999999991</v>
      </c>
      <c r="QW228">
        <v>9.2899999999999991</v>
      </c>
      <c r="QX228">
        <v>9.2899999999999991</v>
      </c>
      <c r="QY228">
        <v>9.2899999999999991</v>
      </c>
      <c r="QZ228">
        <v>9.2899999999999991</v>
      </c>
      <c r="RA228">
        <v>9.2899999999999991</v>
      </c>
      <c r="RB228">
        <v>9.2899999999999991</v>
      </c>
      <c r="RC228">
        <v>9.2899999999999991</v>
      </c>
      <c r="RD228">
        <v>9.2899999999999991</v>
      </c>
      <c r="RE228">
        <v>9.2899999999999991</v>
      </c>
      <c r="RF228">
        <v>9.2899999999999991</v>
      </c>
      <c r="RG228">
        <v>9.2899999999999991</v>
      </c>
      <c r="RH228">
        <v>9.2899999999999991</v>
      </c>
      <c r="RI228">
        <v>9.2899999999999991</v>
      </c>
      <c r="RJ228">
        <v>9.2899999999999991</v>
      </c>
      <c r="RK228">
        <v>9.2899999999999991</v>
      </c>
      <c r="RL228">
        <v>9.2899999999999991</v>
      </c>
      <c r="RM228">
        <v>9.2899999999999991</v>
      </c>
      <c r="RN228">
        <v>9.2899999999999991</v>
      </c>
      <c r="RO228">
        <v>9.2899999999999991</v>
      </c>
      <c r="RP228">
        <v>9.2899999999999991</v>
      </c>
      <c r="RQ228">
        <v>9.2899999999999991</v>
      </c>
      <c r="RR228">
        <v>9.2899999999999991</v>
      </c>
      <c r="RS228">
        <v>9.2899999999999991</v>
      </c>
      <c r="RT228">
        <v>9.2899999999999991</v>
      </c>
    </row>
    <row r="229" spans="1:488" x14ac:dyDescent="0.25">
      <c r="A229" s="1" t="s">
        <v>1168</v>
      </c>
      <c r="DA229">
        <v>9.2799999999999994</v>
      </c>
      <c r="DB229">
        <v>9.2799999999999994</v>
      </c>
      <c r="DC229">
        <v>9.2799999999999994</v>
      </c>
      <c r="DD229">
        <v>9.2799999999999994</v>
      </c>
      <c r="DE229">
        <v>9.2799999999999994</v>
      </c>
      <c r="DF229">
        <v>9.2799999999999994</v>
      </c>
      <c r="DG229">
        <v>9.2799999999999994</v>
      </c>
      <c r="DH229">
        <v>9.2799999999999994</v>
      </c>
      <c r="DI229">
        <v>9.2799999999999994</v>
      </c>
      <c r="DJ229">
        <v>9.2799999999999994</v>
      </c>
      <c r="DK229">
        <v>9.2799999999999994</v>
      </c>
      <c r="DL229">
        <v>9.2799999999999994</v>
      </c>
      <c r="DM229">
        <v>9.2799999999999994</v>
      </c>
      <c r="DN229">
        <v>9.2799999999999994</v>
      </c>
      <c r="DO229">
        <v>9.2799999999999994</v>
      </c>
      <c r="DP229">
        <v>9.2799999999999994</v>
      </c>
      <c r="DQ229">
        <v>9.2799999999999994</v>
      </c>
      <c r="DR229">
        <v>9.2799999999999994</v>
      </c>
      <c r="DS229">
        <v>9.2799999999999994</v>
      </c>
      <c r="DT229">
        <v>9.2799999999999994</v>
      </c>
      <c r="DU229">
        <v>9.2799999999999994</v>
      </c>
      <c r="DV229">
        <v>9.2799999999999994</v>
      </c>
      <c r="DW229">
        <v>9.2799999999999994</v>
      </c>
      <c r="DX229">
        <v>9.2799999999999994</v>
      </c>
      <c r="DY229">
        <v>9.2799999999999994</v>
      </c>
      <c r="DZ229">
        <v>9.2799999999999994</v>
      </c>
      <c r="EA229">
        <v>9.2799999999999994</v>
      </c>
      <c r="EB229">
        <v>9.2799999999999994</v>
      </c>
      <c r="EC229">
        <v>9.2799999999999994</v>
      </c>
      <c r="ED229">
        <v>9.2799999999999994</v>
      </c>
      <c r="EE229">
        <v>9.2799999999999994</v>
      </c>
      <c r="EF229">
        <v>9.2799999999999994</v>
      </c>
      <c r="EG229">
        <v>9.2799999999999994</v>
      </c>
      <c r="EH229">
        <v>9.2799999999999994</v>
      </c>
      <c r="EI229">
        <v>9.2799999999999994</v>
      </c>
      <c r="EJ229">
        <v>9.2799999999999994</v>
      </c>
      <c r="EK229">
        <v>9.2799999999999994</v>
      </c>
      <c r="EL229">
        <v>9.2799999999999994</v>
      </c>
      <c r="EM229">
        <v>9.2799999999999994</v>
      </c>
      <c r="EN229">
        <v>9.2799999999999994</v>
      </c>
      <c r="EO229">
        <v>9.2799999999999994</v>
      </c>
      <c r="EP229">
        <v>9.2799999999999994</v>
      </c>
      <c r="EQ229">
        <v>9.2799999999999994</v>
      </c>
      <c r="ER229">
        <v>9.2799999999999994</v>
      </c>
      <c r="ES229">
        <v>9.2799999999999994</v>
      </c>
      <c r="ET229">
        <v>9.2799999999999994</v>
      </c>
      <c r="EU229">
        <v>9.2799999999999994</v>
      </c>
      <c r="EV229">
        <v>9.2799999999999994</v>
      </c>
      <c r="EW229">
        <v>9.2799999999999994</v>
      </c>
      <c r="EX229">
        <v>9.2799999999999994</v>
      </c>
      <c r="EY229">
        <v>9.2799999999999994</v>
      </c>
      <c r="EZ229">
        <v>9.2799999999999994</v>
      </c>
      <c r="FA229">
        <v>9.2799999999999994</v>
      </c>
      <c r="FB229">
        <v>9.2799999999999994</v>
      </c>
      <c r="FC229">
        <v>9.2799999999999994</v>
      </c>
      <c r="FD229">
        <v>9.2799999999999994</v>
      </c>
      <c r="FE229">
        <v>9.2799999999999994</v>
      </c>
      <c r="FF229">
        <v>9.2799999999999994</v>
      </c>
      <c r="FG229">
        <v>9.2799999999999994</v>
      </c>
      <c r="FH229">
        <v>9.2799999999999994</v>
      </c>
      <c r="FI229">
        <v>9.2799999999999994</v>
      </c>
      <c r="FJ229">
        <v>9.2799999999999994</v>
      </c>
      <c r="FK229">
        <v>9.2799999999999994</v>
      </c>
      <c r="FL229">
        <v>9.2799999999999994</v>
      </c>
      <c r="FM229">
        <v>9.2799999999999994</v>
      </c>
      <c r="FN229">
        <v>9.2799999999999994</v>
      </c>
      <c r="FO229">
        <v>9.2799999999999994</v>
      </c>
      <c r="FP229">
        <v>9.2799999999999994</v>
      </c>
      <c r="FQ229">
        <v>9.2799999999999994</v>
      </c>
      <c r="FR229">
        <v>9.2799999999999994</v>
      </c>
      <c r="FS229">
        <v>9.2799999999999994</v>
      </c>
      <c r="FT229">
        <v>9.2799999999999994</v>
      </c>
      <c r="FU229">
        <v>9.2799999999999994</v>
      </c>
      <c r="FV229">
        <v>9.2799999999999994</v>
      </c>
      <c r="FW229">
        <v>9.2799999999999994</v>
      </c>
      <c r="FX229">
        <v>9.2799999999999994</v>
      </c>
      <c r="FY229">
        <v>9.2799999999999994</v>
      </c>
      <c r="FZ229">
        <v>9.2799999999999994</v>
      </c>
      <c r="GA229">
        <v>9.2799999999999994</v>
      </c>
      <c r="GB229">
        <v>9.2799999999999994</v>
      </c>
      <c r="GC229">
        <v>9.2799999999999994</v>
      </c>
      <c r="GD229">
        <v>9.2799999999999994</v>
      </c>
      <c r="GE229">
        <v>9.2799999999999994</v>
      </c>
      <c r="GF229">
        <v>9.2799999999999994</v>
      </c>
      <c r="GG229">
        <v>9.2799999999999994</v>
      </c>
      <c r="GH229">
        <v>9.2799999999999994</v>
      </c>
      <c r="GI229">
        <v>9.2799999999999994</v>
      </c>
      <c r="GJ229">
        <v>9.2799999999999994</v>
      </c>
      <c r="GK229">
        <v>9.2799999999999994</v>
      </c>
      <c r="GL229">
        <v>9.2799999999999994</v>
      </c>
      <c r="GM229">
        <v>9.2799999999999994</v>
      </c>
      <c r="GN229">
        <v>9.2799999999999994</v>
      </c>
      <c r="GO229">
        <v>9.2799999999999994</v>
      </c>
      <c r="GP229">
        <v>9.2799999999999994</v>
      </c>
      <c r="GQ229">
        <v>9.2799999999999994</v>
      </c>
      <c r="GR229">
        <v>9.2799999999999994</v>
      </c>
      <c r="GS229">
        <v>9.2799999999999994</v>
      </c>
      <c r="GT229">
        <v>9.2799999999999994</v>
      </c>
      <c r="GU229">
        <v>9.2799999999999994</v>
      </c>
      <c r="GV229">
        <v>9.2799999999999994</v>
      </c>
      <c r="GW229">
        <v>9.2799999999999994</v>
      </c>
      <c r="GX229">
        <v>9.2799999999999994</v>
      </c>
      <c r="GY229">
        <v>9.2799999999999994</v>
      </c>
      <c r="GZ229">
        <v>9.2799999999999994</v>
      </c>
      <c r="HA229">
        <v>9.2799999999999994</v>
      </c>
      <c r="HB229">
        <v>9.2799999999999994</v>
      </c>
      <c r="HC229">
        <v>9.2799999999999994</v>
      </c>
      <c r="HD229">
        <v>9.2799999999999994</v>
      </c>
      <c r="HE229">
        <v>9.2799999999999994</v>
      </c>
      <c r="HF229">
        <v>9.2799999999999994</v>
      </c>
      <c r="HG229">
        <v>9.2799999999999994</v>
      </c>
      <c r="HH229">
        <v>9.2799999999999994</v>
      </c>
      <c r="HI229">
        <v>9.2799999999999994</v>
      </c>
      <c r="HJ229">
        <v>9.2799999999999994</v>
      </c>
      <c r="HK229">
        <v>9.2799999999999994</v>
      </c>
      <c r="HL229">
        <v>9.2799999999999994</v>
      </c>
      <c r="HM229">
        <v>9.2799999999999994</v>
      </c>
      <c r="HN229">
        <v>9.2799999999999994</v>
      </c>
      <c r="HO229">
        <v>9.2799999999999994</v>
      </c>
      <c r="HP229">
        <v>9.2799999999999994</v>
      </c>
      <c r="HQ229">
        <v>9.2799999999999994</v>
      </c>
      <c r="HR229">
        <v>9.2799999999999994</v>
      </c>
      <c r="HS229">
        <v>9.2799999999999994</v>
      </c>
      <c r="HT229">
        <v>9.2799999999999994</v>
      </c>
      <c r="HU229">
        <v>9.2799999999999994</v>
      </c>
      <c r="HV229">
        <v>9.2799999999999994</v>
      </c>
      <c r="HW229">
        <v>9.2799999999999994</v>
      </c>
      <c r="HX229">
        <v>9.2799999999999994</v>
      </c>
      <c r="HY229">
        <v>9.2799999999999994</v>
      </c>
      <c r="HZ229">
        <v>9.2799999999999994</v>
      </c>
      <c r="IA229">
        <v>9.2799999999999994</v>
      </c>
      <c r="IB229">
        <v>9.2799999999999994</v>
      </c>
      <c r="IC229">
        <v>9.2799999999999994</v>
      </c>
      <c r="ID229">
        <v>9.2799999999999994</v>
      </c>
      <c r="IE229">
        <v>9.2799999999999994</v>
      </c>
      <c r="IF229">
        <v>9.2799999999999994</v>
      </c>
      <c r="IG229">
        <v>9.2799999999999994</v>
      </c>
      <c r="IH229">
        <v>9.2799999999999994</v>
      </c>
      <c r="II229">
        <v>9.2799999999999994</v>
      </c>
      <c r="IJ229">
        <v>9.2799999999999994</v>
      </c>
      <c r="IK229">
        <v>9.2799999999999994</v>
      </c>
      <c r="IL229">
        <v>9.2799999999999994</v>
      </c>
      <c r="IM229">
        <v>9.2799999999999994</v>
      </c>
      <c r="IN229">
        <v>9.2799999999999994</v>
      </c>
      <c r="IO229">
        <v>9.2799999999999994</v>
      </c>
      <c r="IP229">
        <v>9.2799999999999994</v>
      </c>
      <c r="IQ229">
        <v>9.2799999999999994</v>
      </c>
      <c r="IR229">
        <v>9.2799999999999994</v>
      </c>
      <c r="IS229">
        <v>9.2799999999999994</v>
      </c>
      <c r="IT229">
        <v>9.2799999999999994</v>
      </c>
      <c r="IU229">
        <v>9.2799999999999994</v>
      </c>
      <c r="IV229">
        <v>9.2799999999999994</v>
      </c>
      <c r="IW229">
        <v>9.2799999999999994</v>
      </c>
      <c r="IX229">
        <v>9.2799999999999994</v>
      </c>
      <c r="IY229">
        <v>9.2799999999999994</v>
      </c>
      <c r="IZ229">
        <v>9.2799999999999994</v>
      </c>
      <c r="JA229">
        <v>9.2799999999999994</v>
      </c>
      <c r="JB229">
        <v>9.2799999999999994</v>
      </c>
      <c r="JC229">
        <v>9.2799999999999994</v>
      </c>
      <c r="JD229">
        <v>9.2799999999999994</v>
      </c>
      <c r="JE229">
        <v>9.2799999999999994</v>
      </c>
      <c r="JF229">
        <v>9.2799999999999994</v>
      </c>
      <c r="JG229">
        <v>9.2799999999999994</v>
      </c>
      <c r="JH229">
        <v>9.2799999999999994</v>
      </c>
      <c r="JI229">
        <v>9.2799999999999994</v>
      </c>
      <c r="JJ229">
        <v>9.2799999999999994</v>
      </c>
      <c r="JK229">
        <v>9.2799999999999994</v>
      </c>
      <c r="JL229">
        <v>9.2799999999999994</v>
      </c>
      <c r="JM229">
        <v>9.2799999999999994</v>
      </c>
      <c r="JN229">
        <v>9.2799999999999994</v>
      </c>
      <c r="JO229">
        <v>9.2799999999999994</v>
      </c>
      <c r="JP229">
        <v>9.2799999999999994</v>
      </c>
      <c r="JQ229">
        <v>9.2799999999999994</v>
      </c>
      <c r="JR229">
        <v>9.2799999999999994</v>
      </c>
      <c r="JS229">
        <v>9.2799999999999994</v>
      </c>
      <c r="JT229">
        <v>9.2799999999999994</v>
      </c>
      <c r="JU229">
        <v>9.2799999999999994</v>
      </c>
      <c r="JV229">
        <v>9.2799999999999994</v>
      </c>
      <c r="JW229">
        <v>9.2799999999999994</v>
      </c>
      <c r="JX229">
        <v>9.2799999999999994</v>
      </c>
      <c r="JY229">
        <v>9.2799999999999994</v>
      </c>
      <c r="JZ229">
        <v>9.2799999999999994</v>
      </c>
      <c r="KA229">
        <v>9.2799999999999994</v>
      </c>
      <c r="KB229">
        <v>9.2799999999999994</v>
      </c>
      <c r="KC229">
        <v>9.2799999999999994</v>
      </c>
      <c r="KD229">
        <v>9.2799999999999994</v>
      </c>
      <c r="KE229">
        <v>9.2799999999999994</v>
      </c>
      <c r="KF229">
        <v>9.2799999999999994</v>
      </c>
      <c r="KG229">
        <v>9.2799999999999994</v>
      </c>
      <c r="KH229">
        <v>9.2799999999999994</v>
      </c>
      <c r="KI229">
        <v>9.2799999999999994</v>
      </c>
      <c r="KJ229">
        <v>9.2799999999999994</v>
      </c>
      <c r="KK229">
        <v>9.2799999999999994</v>
      </c>
      <c r="KL229">
        <v>9.2799999999999994</v>
      </c>
      <c r="KM229">
        <v>9.2799999999999994</v>
      </c>
      <c r="KN229">
        <v>9.2799999999999994</v>
      </c>
      <c r="KO229">
        <v>9.2799999999999994</v>
      </c>
      <c r="KP229">
        <v>9.2799999999999994</v>
      </c>
      <c r="KQ229">
        <v>9.2799999999999994</v>
      </c>
      <c r="KR229">
        <v>9.2799999999999994</v>
      </c>
      <c r="KS229">
        <v>9.2799999999999994</v>
      </c>
      <c r="KT229">
        <v>9.2799999999999994</v>
      </c>
      <c r="KU229">
        <v>9.2799999999999994</v>
      </c>
      <c r="KV229">
        <v>9.2799999999999994</v>
      </c>
      <c r="KW229">
        <v>9.2799999999999994</v>
      </c>
      <c r="KX229">
        <v>9.2799999999999994</v>
      </c>
      <c r="KY229">
        <v>9.2799999999999994</v>
      </c>
      <c r="KZ229">
        <v>9.2799999999999994</v>
      </c>
      <c r="LA229">
        <v>9.2799999999999994</v>
      </c>
      <c r="LB229">
        <v>9.2799999999999994</v>
      </c>
      <c r="LC229">
        <v>9.2799999999999994</v>
      </c>
      <c r="LD229">
        <v>9.2799999999999994</v>
      </c>
      <c r="LE229">
        <v>9.2799999999999994</v>
      </c>
      <c r="LF229">
        <v>9.2799999999999994</v>
      </c>
      <c r="LG229">
        <v>9.2799999999999994</v>
      </c>
      <c r="LH229">
        <v>9.2799999999999994</v>
      </c>
      <c r="LI229">
        <v>9.2799999999999994</v>
      </c>
      <c r="LJ229">
        <v>9.2799999999999994</v>
      </c>
      <c r="LK229">
        <v>9.2799999999999994</v>
      </c>
      <c r="LL229">
        <v>9.2799999999999994</v>
      </c>
      <c r="LM229">
        <v>9.2799999999999994</v>
      </c>
      <c r="LN229">
        <v>9.2799999999999994</v>
      </c>
      <c r="LO229">
        <v>9.2799999999999994</v>
      </c>
      <c r="LP229">
        <v>9.2799999999999994</v>
      </c>
      <c r="LQ229">
        <v>9.2799999999999994</v>
      </c>
      <c r="LR229">
        <v>9.2799999999999994</v>
      </c>
      <c r="LS229">
        <v>9.2799999999999994</v>
      </c>
      <c r="LT229">
        <v>9.2799999999999994</v>
      </c>
      <c r="LU229">
        <v>9.2799999999999994</v>
      </c>
      <c r="LV229">
        <v>9.2799999999999994</v>
      </c>
      <c r="LW229">
        <v>9.2799999999999994</v>
      </c>
      <c r="LX229">
        <v>9.2799999999999994</v>
      </c>
      <c r="LY229">
        <v>9.2799999999999994</v>
      </c>
      <c r="LZ229">
        <v>9.2799999999999994</v>
      </c>
      <c r="MA229">
        <v>9.2799999999999994</v>
      </c>
      <c r="MB229">
        <v>9.2799999999999994</v>
      </c>
      <c r="MC229">
        <v>9.2799999999999994</v>
      </c>
      <c r="MD229">
        <v>9.2799999999999994</v>
      </c>
      <c r="ME229">
        <v>9.2799999999999994</v>
      </c>
      <c r="MF229">
        <v>9.2799999999999994</v>
      </c>
      <c r="MG229">
        <v>9.2799999999999994</v>
      </c>
      <c r="MH229">
        <v>9.2799999999999994</v>
      </c>
      <c r="MI229">
        <v>9.2799999999999994</v>
      </c>
      <c r="MJ229">
        <v>9.2799999999999994</v>
      </c>
      <c r="MK229">
        <v>9.2799999999999994</v>
      </c>
      <c r="ML229">
        <v>9.2799999999999994</v>
      </c>
      <c r="MM229">
        <v>9.2799999999999994</v>
      </c>
      <c r="MN229">
        <v>9.2799999999999994</v>
      </c>
      <c r="MO229">
        <v>9.2799999999999994</v>
      </c>
      <c r="MP229">
        <v>9.2799999999999994</v>
      </c>
      <c r="MQ229">
        <v>9.2799999999999994</v>
      </c>
      <c r="MR229">
        <v>9.2799999999999994</v>
      </c>
      <c r="MS229">
        <v>9.2799999999999994</v>
      </c>
      <c r="MT229">
        <v>9.2799999999999994</v>
      </c>
      <c r="MU229">
        <v>9.2799999999999994</v>
      </c>
      <c r="MV229">
        <v>9.2799999999999994</v>
      </c>
      <c r="MW229">
        <v>9.2799999999999994</v>
      </c>
      <c r="MX229">
        <v>9.2799999999999994</v>
      </c>
      <c r="MY229">
        <v>9.2799999999999994</v>
      </c>
      <c r="MZ229">
        <v>9.2799999999999994</v>
      </c>
      <c r="NA229">
        <v>9.2799999999999994</v>
      </c>
      <c r="NB229">
        <v>9.2799999999999994</v>
      </c>
      <c r="NC229">
        <v>9.2799999999999994</v>
      </c>
      <c r="ND229">
        <v>9.2799999999999994</v>
      </c>
      <c r="NE229">
        <v>9.2799999999999994</v>
      </c>
      <c r="NF229">
        <v>9.2799999999999994</v>
      </c>
      <c r="NG229">
        <v>9.2799999999999994</v>
      </c>
      <c r="NH229">
        <v>9.2799999999999994</v>
      </c>
      <c r="NI229">
        <v>9.2799999999999994</v>
      </c>
      <c r="NJ229">
        <v>9.2799999999999994</v>
      </c>
      <c r="NK229">
        <v>9.2799999999999994</v>
      </c>
      <c r="NL229">
        <v>9.2799999999999994</v>
      </c>
      <c r="NM229">
        <v>9.2799999999999994</v>
      </c>
      <c r="NN229">
        <v>9.2799999999999994</v>
      </c>
      <c r="NO229">
        <v>9.2799999999999994</v>
      </c>
      <c r="NP229">
        <v>9.2799999999999994</v>
      </c>
      <c r="NQ229">
        <v>9.2799999999999994</v>
      </c>
      <c r="NR229">
        <v>9.2799999999999994</v>
      </c>
      <c r="NS229">
        <v>9.2799999999999994</v>
      </c>
      <c r="NT229">
        <v>9.2799999999999994</v>
      </c>
      <c r="NU229">
        <v>9.2799999999999994</v>
      </c>
      <c r="NV229">
        <v>9.2799999999999994</v>
      </c>
      <c r="NW229">
        <v>9.2799999999999994</v>
      </c>
      <c r="NX229">
        <v>9.2799999999999994</v>
      </c>
      <c r="NY229">
        <v>9.2799999999999994</v>
      </c>
      <c r="NZ229">
        <v>9.2799999999999994</v>
      </c>
      <c r="OA229">
        <v>9.2799999999999994</v>
      </c>
      <c r="OB229">
        <v>9.2799999999999994</v>
      </c>
      <c r="OC229">
        <v>9.2799999999999994</v>
      </c>
      <c r="OD229">
        <v>9.2799999999999994</v>
      </c>
      <c r="OE229">
        <v>9.2799999999999994</v>
      </c>
      <c r="OF229">
        <v>9.2799999999999994</v>
      </c>
      <c r="OG229">
        <v>9.2799999999999994</v>
      </c>
      <c r="OH229">
        <v>9.2799999999999994</v>
      </c>
      <c r="OI229">
        <v>9.2799999999999994</v>
      </c>
      <c r="OJ229">
        <v>9.2799999999999994</v>
      </c>
      <c r="OK229">
        <v>9.2799999999999994</v>
      </c>
      <c r="OL229">
        <v>9.2799999999999994</v>
      </c>
      <c r="OM229">
        <v>9.2799999999999994</v>
      </c>
      <c r="ON229">
        <v>9.2799999999999994</v>
      </c>
      <c r="OO229">
        <v>9.2799999999999994</v>
      </c>
      <c r="OP229">
        <v>9.2799999999999994</v>
      </c>
      <c r="OQ229">
        <v>9.2799999999999994</v>
      </c>
      <c r="OR229">
        <v>9.2799999999999994</v>
      </c>
      <c r="OS229">
        <v>9.2799999999999994</v>
      </c>
      <c r="OT229">
        <v>9.2799999999999994</v>
      </c>
      <c r="OU229">
        <v>9.2799999999999994</v>
      </c>
      <c r="OV229">
        <v>9.2799999999999994</v>
      </c>
      <c r="OW229">
        <v>9.2799999999999994</v>
      </c>
      <c r="OX229">
        <v>9.2799999999999994</v>
      </c>
      <c r="OY229">
        <v>9.2799999999999994</v>
      </c>
      <c r="OZ229">
        <v>9.2799999999999994</v>
      </c>
      <c r="PA229">
        <v>9.2799999999999994</v>
      </c>
      <c r="PB229">
        <v>9.2799999999999994</v>
      </c>
      <c r="PC229">
        <v>9.2799999999999994</v>
      </c>
      <c r="PD229">
        <v>9.2799999999999994</v>
      </c>
      <c r="PE229">
        <v>9.2799999999999994</v>
      </c>
      <c r="PF229">
        <v>9.2799999999999994</v>
      </c>
      <c r="PG229">
        <v>9.2799999999999994</v>
      </c>
      <c r="PH229">
        <v>9.2799999999999994</v>
      </c>
      <c r="PI229">
        <v>9.2799999999999994</v>
      </c>
      <c r="PJ229">
        <v>9.2799999999999994</v>
      </c>
      <c r="PK229">
        <v>9.2799999999999994</v>
      </c>
      <c r="PL229">
        <v>9.2799999999999994</v>
      </c>
      <c r="PM229">
        <v>9.2799999999999994</v>
      </c>
      <c r="PN229">
        <v>9.2799999999999994</v>
      </c>
      <c r="PO229">
        <v>9.2799999999999994</v>
      </c>
      <c r="PP229">
        <v>9.2799999999999994</v>
      </c>
      <c r="PQ229">
        <v>9.2799999999999994</v>
      </c>
      <c r="PR229">
        <v>9.2799999999999994</v>
      </c>
      <c r="PS229">
        <v>9.2799999999999994</v>
      </c>
      <c r="PT229">
        <v>9.2799999999999994</v>
      </c>
      <c r="PU229">
        <v>9.2799999999999994</v>
      </c>
      <c r="PV229">
        <v>9.2799999999999994</v>
      </c>
      <c r="PW229">
        <v>9.2799999999999994</v>
      </c>
      <c r="PX229">
        <v>9.2799999999999994</v>
      </c>
      <c r="PY229">
        <v>9.2799999999999994</v>
      </c>
      <c r="PZ229">
        <v>9.2799999999999994</v>
      </c>
      <c r="QA229">
        <v>9.2799999999999994</v>
      </c>
      <c r="QB229">
        <v>9.2799999999999994</v>
      </c>
      <c r="QC229">
        <v>9.2799999999999994</v>
      </c>
      <c r="QD229">
        <v>9.2799999999999994</v>
      </c>
      <c r="QE229">
        <v>9.2799999999999994</v>
      </c>
      <c r="QF229">
        <v>9.2799999999999994</v>
      </c>
      <c r="QG229">
        <v>9.2799999999999994</v>
      </c>
      <c r="QH229">
        <v>9.2799999999999994</v>
      </c>
      <c r="QI229">
        <v>9.2799999999999994</v>
      </c>
      <c r="QJ229">
        <v>9.2799999999999994</v>
      </c>
      <c r="QK229">
        <v>9.2799999999999994</v>
      </c>
      <c r="QL229">
        <v>9.2799999999999994</v>
      </c>
      <c r="QM229">
        <v>9.2799999999999994</v>
      </c>
      <c r="QN229">
        <v>9.2799999999999994</v>
      </c>
      <c r="QO229">
        <v>9.2799999999999994</v>
      </c>
      <c r="QP229">
        <v>9.2799999999999994</v>
      </c>
      <c r="QQ229">
        <v>9.2799999999999994</v>
      </c>
      <c r="QR229">
        <v>9.2799999999999994</v>
      </c>
      <c r="QS229">
        <v>9.2799999999999994</v>
      </c>
      <c r="QT229">
        <v>9.2799999999999994</v>
      </c>
      <c r="QU229">
        <v>9.2799999999999994</v>
      </c>
      <c r="QV229">
        <v>9.2799999999999994</v>
      </c>
      <c r="QW229">
        <v>9.2799999999999994</v>
      </c>
      <c r="QX229">
        <v>9.2799999999999994</v>
      </c>
      <c r="QY229">
        <v>9.2799999999999994</v>
      </c>
      <c r="QZ229">
        <v>9.2799999999999994</v>
      </c>
      <c r="RA229">
        <v>9.2799999999999994</v>
      </c>
      <c r="RB229">
        <v>9.2799999999999994</v>
      </c>
      <c r="RC229">
        <v>9.2799999999999994</v>
      </c>
      <c r="RD229">
        <v>9.2799999999999994</v>
      </c>
      <c r="RE229">
        <v>9.2799999999999994</v>
      </c>
      <c r="RF229">
        <v>9.2799999999999994</v>
      </c>
      <c r="RG229">
        <v>9.2799999999999994</v>
      </c>
      <c r="RH229">
        <v>9.2799999999999994</v>
      </c>
      <c r="RI229">
        <v>9.2799999999999994</v>
      </c>
      <c r="RJ229">
        <v>9.2799999999999994</v>
      </c>
      <c r="RK229">
        <v>9.2799999999999994</v>
      </c>
      <c r="RL229">
        <v>9.2799999999999994</v>
      </c>
      <c r="RM229">
        <v>9.2799999999999994</v>
      </c>
      <c r="RN229">
        <v>9.2799999999999994</v>
      </c>
      <c r="RO229">
        <v>9.2799999999999994</v>
      </c>
      <c r="RP229">
        <v>9.2799999999999994</v>
      </c>
      <c r="RQ229">
        <v>9.2799999999999994</v>
      </c>
      <c r="RR229">
        <v>9.2799999999999994</v>
      </c>
      <c r="RS229">
        <v>9.2799999999999994</v>
      </c>
      <c r="RT229">
        <v>9.2799999999999994</v>
      </c>
    </row>
    <row r="230" spans="1:488" x14ac:dyDescent="0.25">
      <c r="A230" s="1" t="s">
        <v>1169</v>
      </c>
      <c r="DB230">
        <v>9.3000000000000007</v>
      </c>
      <c r="DC230">
        <v>9.3000000000000007</v>
      </c>
      <c r="DD230">
        <v>9.3000000000000007</v>
      </c>
      <c r="DE230">
        <v>9.3000000000000007</v>
      </c>
      <c r="DF230">
        <v>9.3000000000000007</v>
      </c>
      <c r="DG230">
        <v>9.3000000000000007</v>
      </c>
      <c r="DH230">
        <v>9.3000000000000007</v>
      </c>
      <c r="DI230">
        <v>9.3000000000000007</v>
      </c>
      <c r="DJ230">
        <v>9.3000000000000007</v>
      </c>
      <c r="DK230">
        <v>9.3000000000000007</v>
      </c>
      <c r="DL230">
        <v>9.3000000000000007</v>
      </c>
      <c r="DM230">
        <v>9.3000000000000007</v>
      </c>
      <c r="DN230">
        <v>9.3000000000000007</v>
      </c>
      <c r="DO230">
        <v>9.3000000000000007</v>
      </c>
      <c r="DP230">
        <v>9.3000000000000007</v>
      </c>
      <c r="DQ230">
        <v>9.3000000000000007</v>
      </c>
      <c r="DR230">
        <v>9.3000000000000007</v>
      </c>
      <c r="DS230">
        <v>9.3000000000000007</v>
      </c>
      <c r="DT230">
        <v>9.3000000000000007</v>
      </c>
      <c r="DU230">
        <v>9.3000000000000007</v>
      </c>
      <c r="DV230">
        <v>9.3000000000000007</v>
      </c>
      <c r="DW230">
        <v>9.3000000000000007</v>
      </c>
      <c r="DX230">
        <v>9.3000000000000007</v>
      </c>
      <c r="DY230">
        <v>9.3000000000000007</v>
      </c>
      <c r="DZ230">
        <v>9.3000000000000007</v>
      </c>
      <c r="EA230">
        <v>9.3000000000000007</v>
      </c>
      <c r="EB230">
        <v>9.3000000000000007</v>
      </c>
      <c r="EC230">
        <v>9.3000000000000007</v>
      </c>
      <c r="ED230">
        <v>9.3000000000000007</v>
      </c>
      <c r="EE230">
        <v>9.3000000000000007</v>
      </c>
      <c r="EF230">
        <v>9.3000000000000007</v>
      </c>
      <c r="EG230">
        <v>9.3000000000000007</v>
      </c>
      <c r="EH230">
        <v>9.3000000000000007</v>
      </c>
      <c r="EI230">
        <v>9.3000000000000007</v>
      </c>
      <c r="EJ230">
        <v>9.3000000000000007</v>
      </c>
      <c r="EK230">
        <v>9.3000000000000007</v>
      </c>
      <c r="EL230">
        <v>9.3000000000000007</v>
      </c>
      <c r="EM230">
        <v>9.3000000000000007</v>
      </c>
      <c r="EN230">
        <v>9.3000000000000007</v>
      </c>
      <c r="EO230">
        <v>9.3000000000000007</v>
      </c>
      <c r="EP230">
        <v>9.3000000000000007</v>
      </c>
      <c r="EQ230">
        <v>9.3000000000000007</v>
      </c>
      <c r="ER230">
        <v>9.3000000000000007</v>
      </c>
      <c r="ES230">
        <v>9.3000000000000007</v>
      </c>
      <c r="ET230">
        <v>9.3000000000000007</v>
      </c>
      <c r="EU230">
        <v>9.3000000000000007</v>
      </c>
      <c r="EV230">
        <v>9.3000000000000007</v>
      </c>
      <c r="EW230">
        <v>9.3000000000000007</v>
      </c>
      <c r="EX230">
        <v>9.3000000000000007</v>
      </c>
      <c r="EY230">
        <v>9.3000000000000007</v>
      </c>
      <c r="EZ230">
        <v>9.3000000000000007</v>
      </c>
      <c r="FA230">
        <v>9.3000000000000007</v>
      </c>
      <c r="FB230">
        <v>9.3000000000000007</v>
      </c>
      <c r="FC230">
        <v>9.3000000000000007</v>
      </c>
      <c r="FD230">
        <v>9.3000000000000007</v>
      </c>
      <c r="FE230">
        <v>9.3000000000000007</v>
      </c>
      <c r="FF230">
        <v>9.3000000000000007</v>
      </c>
      <c r="FG230">
        <v>9.3000000000000007</v>
      </c>
      <c r="FH230">
        <v>9.3000000000000007</v>
      </c>
      <c r="FI230">
        <v>9.3000000000000007</v>
      </c>
      <c r="FJ230">
        <v>9.3000000000000007</v>
      </c>
      <c r="FK230">
        <v>9.3000000000000007</v>
      </c>
      <c r="FL230">
        <v>9.3000000000000007</v>
      </c>
      <c r="FM230">
        <v>9.3000000000000007</v>
      </c>
      <c r="FN230">
        <v>9.3000000000000007</v>
      </c>
      <c r="FO230">
        <v>9.3000000000000007</v>
      </c>
      <c r="FP230">
        <v>9.3000000000000007</v>
      </c>
      <c r="FQ230">
        <v>9.3000000000000007</v>
      </c>
      <c r="FR230">
        <v>9.3000000000000007</v>
      </c>
      <c r="FS230">
        <v>9.3000000000000007</v>
      </c>
      <c r="FT230">
        <v>9.3000000000000007</v>
      </c>
      <c r="FU230">
        <v>9.3000000000000007</v>
      </c>
      <c r="FV230">
        <v>9.3000000000000007</v>
      </c>
      <c r="FW230">
        <v>9.3000000000000007</v>
      </c>
      <c r="FX230">
        <v>9.3000000000000007</v>
      </c>
      <c r="FY230">
        <v>9.3000000000000007</v>
      </c>
      <c r="FZ230">
        <v>9.3000000000000007</v>
      </c>
      <c r="GA230">
        <v>9.3000000000000007</v>
      </c>
      <c r="GB230">
        <v>9.3000000000000007</v>
      </c>
      <c r="GC230">
        <v>9.3000000000000007</v>
      </c>
      <c r="GD230">
        <v>9.3000000000000007</v>
      </c>
      <c r="GE230">
        <v>9.3000000000000007</v>
      </c>
      <c r="GF230">
        <v>9.3000000000000007</v>
      </c>
      <c r="GG230">
        <v>9.3000000000000007</v>
      </c>
      <c r="GH230">
        <v>9.3000000000000007</v>
      </c>
      <c r="GI230">
        <v>9.3000000000000007</v>
      </c>
      <c r="GJ230">
        <v>9.3000000000000007</v>
      </c>
      <c r="GK230">
        <v>9.3000000000000007</v>
      </c>
      <c r="GL230">
        <v>9.3000000000000007</v>
      </c>
      <c r="GM230">
        <v>9.3000000000000007</v>
      </c>
      <c r="GN230">
        <v>9.3000000000000007</v>
      </c>
      <c r="GO230">
        <v>9.3000000000000007</v>
      </c>
      <c r="GP230">
        <v>9.3000000000000007</v>
      </c>
      <c r="GQ230">
        <v>9.3000000000000007</v>
      </c>
      <c r="GR230">
        <v>9.3000000000000007</v>
      </c>
      <c r="GS230">
        <v>9.3000000000000007</v>
      </c>
      <c r="GT230">
        <v>9.3000000000000007</v>
      </c>
      <c r="GU230">
        <v>9.3000000000000007</v>
      </c>
      <c r="GV230">
        <v>9.3000000000000007</v>
      </c>
      <c r="GW230">
        <v>9.3000000000000007</v>
      </c>
      <c r="GX230">
        <v>9.3000000000000007</v>
      </c>
      <c r="GY230">
        <v>9.3000000000000007</v>
      </c>
      <c r="GZ230">
        <v>9.3000000000000007</v>
      </c>
      <c r="HA230">
        <v>9.3000000000000007</v>
      </c>
      <c r="HB230">
        <v>9.3000000000000007</v>
      </c>
      <c r="HC230">
        <v>9.3000000000000007</v>
      </c>
      <c r="HD230">
        <v>9.3000000000000007</v>
      </c>
      <c r="HE230">
        <v>9.3000000000000007</v>
      </c>
      <c r="HF230">
        <v>9.3000000000000007</v>
      </c>
      <c r="HG230">
        <v>9.3000000000000007</v>
      </c>
      <c r="HH230">
        <v>9.3000000000000007</v>
      </c>
      <c r="HI230">
        <v>9.3000000000000007</v>
      </c>
      <c r="HJ230">
        <v>9.3000000000000007</v>
      </c>
      <c r="HK230">
        <v>9.3000000000000007</v>
      </c>
      <c r="HL230">
        <v>9.3000000000000007</v>
      </c>
      <c r="HM230">
        <v>9.3000000000000007</v>
      </c>
      <c r="HN230">
        <v>9.3000000000000007</v>
      </c>
      <c r="HO230">
        <v>9.3000000000000007</v>
      </c>
      <c r="HP230">
        <v>9.3000000000000007</v>
      </c>
      <c r="HQ230">
        <v>9.3000000000000007</v>
      </c>
      <c r="HR230">
        <v>9.3000000000000007</v>
      </c>
      <c r="HS230">
        <v>9.3000000000000007</v>
      </c>
      <c r="HT230">
        <v>9.3000000000000007</v>
      </c>
      <c r="HU230">
        <v>9.3000000000000007</v>
      </c>
      <c r="HV230">
        <v>9.3000000000000007</v>
      </c>
      <c r="HW230">
        <v>9.3000000000000007</v>
      </c>
      <c r="HX230">
        <v>9.3000000000000007</v>
      </c>
      <c r="HY230">
        <v>9.3000000000000007</v>
      </c>
      <c r="HZ230">
        <v>9.3000000000000007</v>
      </c>
      <c r="IA230">
        <v>9.3000000000000007</v>
      </c>
      <c r="IB230">
        <v>9.3000000000000007</v>
      </c>
      <c r="IC230">
        <v>9.3000000000000007</v>
      </c>
      <c r="ID230">
        <v>9.3000000000000007</v>
      </c>
      <c r="IE230">
        <v>9.3000000000000007</v>
      </c>
      <c r="IF230">
        <v>9.3000000000000007</v>
      </c>
      <c r="IG230">
        <v>9.3000000000000007</v>
      </c>
      <c r="IH230">
        <v>9.3000000000000007</v>
      </c>
      <c r="II230">
        <v>9.3000000000000007</v>
      </c>
      <c r="IJ230">
        <v>9.3000000000000007</v>
      </c>
      <c r="IK230">
        <v>9.3000000000000007</v>
      </c>
      <c r="IL230">
        <v>9.3000000000000007</v>
      </c>
      <c r="IM230">
        <v>9.3000000000000007</v>
      </c>
      <c r="IN230">
        <v>9.3000000000000007</v>
      </c>
      <c r="IO230">
        <v>9.3000000000000007</v>
      </c>
      <c r="IP230">
        <v>9.3000000000000007</v>
      </c>
      <c r="IQ230">
        <v>9.3000000000000007</v>
      </c>
      <c r="IR230">
        <v>9.3000000000000007</v>
      </c>
      <c r="IS230">
        <v>9.3000000000000007</v>
      </c>
      <c r="IT230">
        <v>9.3000000000000007</v>
      </c>
      <c r="IU230">
        <v>9.3000000000000007</v>
      </c>
      <c r="IV230">
        <v>9.3000000000000007</v>
      </c>
      <c r="IW230">
        <v>9.3000000000000007</v>
      </c>
      <c r="IX230">
        <v>9.3000000000000007</v>
      </c>
      <c r="IY230">
        <v>9.3000000000000007</v>
      </c>
      <c r="IZ230">
        <v>9.3000000000000007</v>
      </c>
      <c r="JA230">
        <v>9.3000000000000007</v>
      </c>
      <c r="JB230">
        <v>9.3000000000000007</v>
      </c>
      <c r="JC230">
        <v>9.3000000000000007</v>
      </c>
      <c r="JD230">
        <v>9.3000000000000007</v>
      </c>
      <c r="JE230">
        <v>9.3000000000000007</v>
      </c>
      <c r="JF230">
        <v>9.3000000000000007</v>
      </c>
      <c r="JG230">
        <v>9.3000000000000007</v>
      </c>
      <c r="JH230">
        <v>9.3000000000000007</v>
      </c>
      <c r="JI230">
        <v>9.3000000000000007</v>
      </c>
      <c r="JJ230">
        <v>9.3000000000000007</v>
      </c>
      <c r="JK230">
        <v>9.3000000000000007</v>
      </c>
      <c r="JL230">
        <v>9.3000000000000007</v>
      </c>
      <c r="JM230">
        <v>9.3000000000000007</v>
      </c>
      <c r="JN230">
        <v>9.3000000000000007</v>
      </c>
      <c r="JO230">
        <v>9.3000000000000007</v>
      </c>
      <c r="JP230">
        <v>9.3000000000000007</v>
      </c>
      <c r="JQ230">
        <v>9.3000000000000007</v>
      </c>
      <c r="JR230">
        <v>9.3000000000000007</v>
      </c>
      <c r="JS230">
        <v>9.3000000000000007</v>
      </c>
      <c r="JT230">
        <v>9.3000000000000007</v>
      </c>
      <c r="JU230">
        <v>9.3000000000000007</v>
      </c>
      <c r="JV230">
        <v>9.3000000000000007</v>
      </c>
      <c r="JW230">
        <v>9.3000000000000007</v>
      </c>
      <c r="JX230">
        <v>9.3000000000000007</v>
      </c>
      <c r="JY230">
        <v>9.3000000000000007</v>
      </c>
      <c r="JZ230">
        <v>9.3000000000000007</v>
      </c>
      <c r="KA230">
        <v>9.3000000000000007</v>
      </c>
      <c r="KB230">
        <v>9.3000000000000007</v>
      </c>
      <c r="KC230">
        <v>9.3000000000000007</v>
      </c>
      <c r="KD230">
        <v>9.3000000000000007</v>
      </c>
      <c r="KE230">
        <v>9.3000000000000007</v>
      </c>
      <c r="KF230">
        <v>9.3000000000000007</v>
      </c>
      <c r="KG230">
        <v>9.3000000000000007</v>
      </c>
      <c r="KH230">
        <v>9.3000000000000007</v>
      </c>
      <c r="KI230">
        <v>9.3000000000000007</v>
      </c>
      <c r="KJ230">
        <v>9.3000000000000007</v>
      </c>
      <c r="KK230">
        <v>9.3000000000000007</v>
      </c>
      <c r="KL230">
        <v>9.3000000000000007</v>
      </c>
      <c r="KM230">
        <v>9.3000000000000007</v>
      </c>
      <c r="KN230">
        <v>9.3000000000000007</v>
      </c>
      <c r="KO230">
        <v>9.3000000000000007</v>
      </c>
      <c r="KP230">
        <v>9.3000000000000007</v>
      </c>
      <c r="KQ230">
        <v>9.3000000000000007</v>
      </c>
      <c r="KR230">
        <v>9.3000000000000007</v>
      </c>
      <c r="KS230">
        <v>9.3000000000000007</v>
      </c>
      <c r="KT230">
        <v>9.3000000000000007</v>
      </c>
      <c r="KU230">
        <v>9.3000000000000007</v>
      </c>
      <c r="KV230">
        <v>9.3000000000000007</v>
      </c>
      <c r="KW230">
        <v>9.3000000000000007</v>
      </c>
      <c r="KX230">
        <v>9.3000000000000007</v>
      </c>
      <c r="KY230">
        <v>9.3000000000000007</v>
      </c>
      <c r="KZ230">
        <v>9.3000000000000007</v>
      </c>
      <c r="LA230">
        <v>9.3000000000000007</v>
      </c>
      <c r="LB230">
        <v>9.3000000000000007</v>
      </c>
      <c r="LC230">
        <v>9.3000000000000007</v>
      </c>
      <c r="LD230">
        <v>9.3000000000000007</v>
      </c>
      <c r="LE230">
        <v>9.3000000000000007</v>
      </c>
      <c r="LF230">
        <v>9.3000000000000007</v>
      </c>
      <c r="LG230">
        <v>9.3000000000000007</v>
      </c>
      <c r="LH230">
        <v>9.3000000000000007</v>
      </c>
      <c r="LI230">
        <v>9.3000000000000007</v>
      </c>
      <c r="LJ230">
        <v>9.3000000000000007</v>
      </c>
      <c r="LK230">
        <v>9.3000000000000007</v>
      </c>
      <c r="LL230">
        <v>9.3000000000000007</v>
      </c>
      <c r="LM230">
        <v>9.3000000000000007</v>
      </c>
      <c r="LN230">
        <v>9.3000000000000007</v>
      </c>
      <c r="LO230">
        <v>9.3000000000000007</v>
      </c>
      <c r="LP230">
        <v>9.3000000000000007</v>
      </c>
      <c r="LQ230">
        <v>9.3000000000000007</v>
      </c>
      <c r="LR230">
        <v>9.3000000000000007</v>
      </c>
      <c r="LS230">
        <v>9.3000000000000007</v>
      </c>
      <c r="LT230">
        <v>9.3000000000000007</v>
      </c>
      <c r="LU230">
        <v>9.3000000000000007</v>
      </c>
      <c r="LV230">
        <v>9.3000000000000007</v>
      </c>
      <c r="LW230">
        <v>9.3000000000000007</v>
      </c>
      <c r="LX230">
        <v>9.3000000000000007</v>
      </c>
      <c r="LY230">
        <v>9.3000000000000007</v>
      </c>
      <c r="LZ230">
        <v>9.3000000000000007</v>
      </c>
      <c r="MA230">
        <v>9.3000000000000007</v>
      </c>
      <c r="MB230">
        <v>9.3000000000000007</v>
      </c>
      <c r="MC230">
        <v>9.3000000000000007</v>
      </c>
      <c r="MD230">
        <v>9.3000000000000007</v>
      </c>
      <c r="ME230">
        <v>9.3000000000000007</v>
      </c>
      <c r="MF230">
        <v>9.3000000000000007</v>
      </c>
      <c r="MG230">
        <v>9.3000000000000007</v>
      </c>
      <c r="MH230">
        <v>9.3000000000000007</v>
      </c>
      <c r="MI230">
        <v>9.3000000000000007</v>
      </c>
      <c r="MJ230">
        <v>9.3000000000000007</v>
      </c>
      <c r="MK230">
        <v>9.3000000000000007</v>
      </c>
      <c r="ML230">
        <v>9.3000000000000007</v>
      </c>
      <c r="MM230">
        <v>9.3000000000000007</v>
      </c>
      <c r="MN230">
        <v>9.3000000000000007</v>
      </c>
      <c r="MO230">
        <v>9.3000000000000007</v>
      </c>
      <c r="MP230">
        <v>9.3000000000000007</v>
      </c>
      <c r="MQ230">
        <v>9.3000000000000007</v>
      </c>
      <c r="MR230">
        <v>9.3000000000000007</v>
      </c>
      <c r="MS230">
        <v>9.3000000000000007</v>
      </c>
      <c r="MT230">
        <v>9.3000000000000007</v>
      </c>
      <c r="MU230">
        <v>9.3000000000000007</v>
      </c>
      <c r="MV230">
        <v>9.3000000000000007</v>
      </c>
      <c r="MW230">
        <v>9.3000000000000007</v>
      </c>
      <c r="MX230">
        <v>9.3000000000000007</v>
      </c>
      <c r="MY230">
        <v>9.3000000000000007</v>
      </c>
      <c r="MZ230">
        <v>9.3000000000000007</v>
      </c>
      <c r="NA230">
        <v>9.3000000000000007</v>
      </c>
      <c r="NB230">
        <v>9.3000000000000007</v>
      </c>
      <c r="NC230">
        <v>9.3000000000000007</v>
      </c>
      <c r="ND230">
        <v>9.3000000000000007</v>
      </c>
      <c r="NE230">
        <v>9.3000000000000007</v>
      </c>
      <c r="NF230">
        <v>9.3000000000000007</v>
      </c>
      <c r="NG230">
        <v>9.3000000000000007</v>
      </c>
      <c r="NH230">
        <v>9.3000000000000007</v>
      </c>
      <c r="NI230">
        <v>9.3000000000000007</v>
      </c>
      <c r="NJ230">
        <v>9.3000000000000007</v>
      </c>
      <c r="NK230">
        <v>9.3000000000000007</v>
      </c>
      <c r="NL230">
        <v>9.3000000000000007</v>
      </c>
      <c r="NM230">
        <v>9.3000000000000007</v>
      </c>
      <c r="NN230">
        <v>9.3000000000000007</v>
      </c>
      <c r="NO230">
        <v>9.3000000000000007</v>
      </c>
      <c r="NP230">
        <v>9.3000000000000007</v>
      </c>
      <c r="NQ230">
        <v>9.3000000000000007</v>
      </c>
      <c r="NR230">
        <v>9.3000000000000007</v>
      </c>
      <c r="NS230">
        <v>9.3000000000000007</v>
      </c>
      <c r="NT230">
        <v>9.3000000000000007</v>
      </c>
      <c r="NU230">
        <v>9.3000000000000007</v>
      </c>
      <c r="NV230">
        <v>9.3000000000000007</v>
      </c>
      <c r="NW230">
        <v>9.3000000000000007</v>
      </c>
      <c r="NX230">
        <v>9.3000000000000007</v>
      </c>
      <c r="NY230">
        <v>9.3000000000000007</v>
      </c>
      <c r="NZ230">
        <v>9.3000000000000007</v>
      </c>
      <c r="OA230">
        <v>9.3000000000000007</v>
      </c>
      <c r="OB230">
        <v>9.3000000000000007</v>
      </c>
      <c r="OC230">
        <v>9.3000000000000007</v>
      </c>
      <c r="OD230">
        <v>9.3000000000000007</v>
      </c>
      <c r="OE230">
        <v>9.3000000000000007</v>
      </c>
      <c r="OF230">
        <v>9.3000000000000007</v>
      </c>
      <c r="OG230">
        <v>9.3000000000000007</v>
      </c>
      <c r="OH230">
        <v>9.3000000000000007</v>
      </c>
      <c r="OI230">
        <v>9.3000000000000007</v>
      </c>
      <c r="OJ230">
        <v>9.3000000000000007</v>
      </c>
      <c r="OK230">
        <v>9.3000000000000007</v>
      </c>
      <c r="OL230">
        <v>9.3000000000000007</v>
      </c>
      <c r="OM230">
        <v>9.3000000000000007</v>
      </c>
      <c r="ON230">
        <v>9.3000000000000007</v>
      </c>
      <c r="OO230">
        <v>9.3000000000000007</v>
      </c>
      <c r="OP230">
        <v>9.3000000000000007</v>
      </c>
      <c r="OQ230">
        <v>9.3000000000000007</v>
      </c>
      <c r="OR230">
        <v>9.3000000000000007</v>
      </c>
      <c r="OS230">
        <v>9.3000000000000007</v>
      </c>
      <c r="OT230">
        <v>9.3000000000000007</v>
      </c>
      <c r="OU230">
        <v>9.3000000000000007</v>
      </c>
      <c r="OV230">
        <v>9.3000000000000007</v>
      </c>
      <c r="OW230">
        <v>9.3000000000000007</v>
      </c>
      <c r="OX230">
        <v>9.3000000000000007</v>
      </c>
      <c r="OY230">
        <v>9.3000000000000007</v>
      </c>
      <c r="OZ230">
        <v>9.3000000000000007</v>
      </c>
      <c r="PA230">
        <v>9.3000000000000007</v>
      </c>
      <c r="PB230">
        <v>9.3000000000000007</v>
      </c>
      <c r="PC230">
        <v>9.3000000000000007</v>
      </c>
      <c r="PD230">
        <v>9.3000000000000007</v>
      </c>
      <c r="PE230">
        <v>9.3000000000000007</v>
      </c>
      <c r="PF230">
        <v>9.3000000000000007</v>
      </c>
      <c r="PG230">
        <v>9.3000000000000007</v>
      </c>
      <c r="PH230">
        <v>9.3000000000000007</v>
      </c>
      <c r="PI230">
        <v>9.3000000000000007</v>
      </c>
      <c r="PJ230">
        <v>9.3000000000000007</v>
      </c>
      <c r="PK230">
        <v>9.3000000000000007</v>
      </c>
      <c r="PL230">
        <v>9.3000000000000007</v>
      </c>
      <c r="PM230">
        <v>9.3000000000000007</v>
      </c>
      <c r="PN230">
        <v>9.3000000000000007</v>
      </c>
      <c r="PO230">
        <v>9.3000000000000007</v>
      </c>
      <c r="PP230">
        <v>9.3000000000000007</v>
      </c>
      <c r="PQ230">
        <v>9.3000000000000007</v>
      </c>
      <c r="PR230">
        <v>9.3000000000000007</v>
      </c>
      <c r="PS230">
        <v>9.3000000000000007</v>
      </c>
      <c r="PT230">
        <v>9.3000000000000007</v>
      </c>
      <c r="PU230">
        <v>9.3000000000000007</v>
      </c>
      <c r="PV230">
        <v>9.3000000000000007</v>
      </c>
      <c r="PW230">
        <v>9.3000000000000007</v>
      </c>
      <c r="PX230">
        <v>9.3000000000000007</v>
      </c>
      <c r="PY230">
        <v>9.3000000000000007</v>
      </c>
      <c r="PZ230">
        <v>9.3000000000000007</v>
      </c>
      <c r="QA230">
        <v>9.3000000000000007</v>
      </c>
      <c r="QB230">
        <v>9.3000000000000007</v>
      </c>
      <c r="QC230">
        <v>9.3000000000000007</v>
      </c>
      <c r="QD230">
        <v>9.3000000000000007</v>
      </c>
      <c r="QE230">
        <v>9.3000000000000007</v>
      </c>
      <c r="QF230">
        <v>9.3000000000000007</v>
      </c>
      <c r="QG230">
        <v>9.3000000000000007</v>
      </c>
      <c r="QH230">
        <v>9.3000000000000007</v>
      </c>
      <c r="QI230">
        <v>9.3000000000000007</v>
      </c>
      <c r="QJ230">
        <v>9.3000000000000007</v>
      </c>
      <c r="QK230">
        <v>9.3000000000000007</v>
      </c>
      <c r="QL230">
        <v>9.3000000000000007</v>
      </c>
      <c r="QM230">
        <v>9.3000000000000007</v>
      </c>
      <c r="QN230">
        <v>9.3000000000000007</v>
      </c>
      <c r="QO230">
        <v>9.3000000000000007</v>
      </c>
      <c r="QP230">
        <v>9.3000000000000007</v>
      </c>
      <c r="QQ230">
        <v>9.3000000000000007</v>
      </c>
      <c r="QR230">
        <v>9.3000000000000007</v>
      </c>
      <c r="QS230">
        <v>9.3000000000000007</v>
      </c>
      <c r="QT230">
        <v>9.3000000000000007</v>
      </c>
      <c r="QU230">
        <v>9.3000000000000007</v>
      </c>
      <c r="QV230">
        <v>9.3000000000000007</v>
      </c>
      <c r="QW230">
        <v>9.3000000000000007</v>
      </c>
      <c r="QX230">
        <v>9.3000000000000007</v>
      </c>
      <c r="QY230">
        <v>9.3000000000000007</v>
      </c>
      <c r="QZ230">
        <v>9.3000000000000007</v>
      </c>
      <c r="RA230">
        <v>9.3000000000000007</v>
      </c>
      <c r="RB230">
        <v>9.3000000000000007</v>
      </c>
      <c r="RC230">
        <v>9.3000000000000007</v>
      </c>
      <c r="RD230">
        <v>9.3000000000000007</v>
      </c>
      <c r="RE230">
        <v>9.3000000000000007</v>
      </c>
      <c r="RF230">
        <v>9.3000000000000007</v>
      </c>
      <c r="RG230">
        <v>9.3000000000000007</v>
      </c>
      <c r="RH230">
        <v>9.3000000000000007</v>
      </c>
      <c r="RI230">
        <v>9.3000000000000007</v>
      </c>
      <c r="RJ230">
        <v>9.3000000000000007</v>
      </c>
      <c r="RK230">
        <v>9.3000000000000007</v>
      </c>
      <c r="RL230">
        <v>9.3000000000000007</v>
      </c>
      <c r="RM230">
        <v>9.3000000000000007</v>
      </c>
      <c r="RN230">
        <v>9.3000000000000007</v>
      </c>
      <c r="RO230">
        <v>9.3000000000000007</v>
      </c>
      <c r="RP230">
        <v>9.3000000000000007</v>
      </c>
      <c r="RQ230">
        <v>9.3000000000000007</v>
      </c>
      <c r="RR230">
        <v>9.3000000000000007</v>
      </c>
      <c r="RS230">
        <v>9.3000000000000007</v>
      </c>
      <c r="RT230">
        <v>9.3000000000000007</v>
      </c>
    </row>
    <row r="231" spans="1:488" x14ac:dyDescent="0.25">
      <c r="A231" s="1" t="s">
        <v>1170</v>
      </c>
      <c r="DC231">
        <v>9.36</v>
      </c>
      <c r="DD231">
        <v>9.36</v>
      </c>
      <c r="DE231">
        <v>9.36</v>
      </c>
      <c r="DF231">
        <v>9.36</v>
      </c>
      <c r="DG231">
        <v>9.36</v>
      </c>
      <c r="DH231">
        <v>9.36</v>
      </c>
      <c r="DI231">
        <v>9.36</v>
      </c>
      <c r="DJ231">
        <v>9.36</v>
      </c>
      <c r="DK231">
        <v>9.36</v>
      </c>
      <c r="DL231">
        <v>9.36</v>
      </c>
      <c r="DM231">
        <v>9.36</v>
      </c>
      <c r="DN231">
        <v>9.36</v>
      </c>
      <c r="DO231">
        <v>9.36</v>
      </c>
      <c r="DP231">
        <v>9.36</v>
      </c>
      <c r="DQ231">
        <v>9.36</v>
      </c>
      <c r="DR231">
        <v>9.36</v>
      </c>
      <c r="DS231">
        <v>9.36</v>
      </c>
      <c r="DT231">
        <v>9.36</v>
      </c>
      <c r="DU231">
        <v>9.36</v>
      </c>
      <c r="DV231">
        <v>9.36</v>
      </c>
      <c r="DW231">
        <v>9.36</v>
      </c>
      <c r="DX231">
        <v>9.36</v>
      </c>
      <c r="DY231">
        <v>9.36</v>
      </c>
      <c r="DZ231">
        <v>9.36</v>
      </c>
      <c r="EA231">
        <v>9.36</v>
      </c>
      <c r="EB231">
        <v>9.36</v>
      </c>
      <c r="EC231">
        <v>9.36</v>
      </c>
      <c r="ED231">
        <v>9.36</v>
      </c>
      <c r="EE231">
        <v>9.36</v>
      </c>
      <c r="EF231">
        <v>9.36</v>
      </c>
      <c r="EG231">
        <v>9.36</v>
      </c>
      <c r="EH231">
        <v>9.36</v>
      </c>
      <c r="EI231">
        <v>9.36</v>
      </c>
      <c r="EJ231">
        <v>9.36</v>
      </c>
      <c r="EK231">
        <v>9.36</v>
      </c>
      <c r="EL231">
        <v>9.36</v>
      </c>
      <c r="EM231">
        <v>9.36</v>
      </c>
      <c r="EN231">
        <v>9.36</v>
      </c>
      <c r="EO231">
        <v>9.36</v>
      </c>
      <c r="EP231">
        <v>9.36</v>
      </c>
      <c r="EQ231">
        <v>9.36</v>
      </c>
      <c r="ER231">
        <v>9.36</v>
      </c>
      <c r="ES231">
        <v>9.36</v>
      </c>
      <c r="ET231">
        <v>9.36</v>
      </c>
      <c r="EU231">
        <v>9.36</v>
      </c>
      <c r="EV231">
        <v>9.36</v>
      </c>
      <c r="EW231">
        <v>9.36</v>
      </c>
      <c r="EX231">
        <v>9.36</v>
      </c>
      <c r="EY231">
        <v>9.36</v>
      </c>
      <c r="EZ231">
        <v>9.36</v>
      </c>
      <c r="FA231">
        <v>9.36</v>
      </c>
      <c r="FB231">
        <v>9.36</v>
      </c>
      <c r="FC231">
        <v>9.36</v>
      </c>
      <c r="FD231">
        <v>9.36</v>
      </c>
      <c r="FE231">
        <v>9.36</v>
      </c>
      <c r="FF231">
        <v>9.36</v>
      </c>
      <c r="FG231">
        <v>9.36</v>
      </c>
      <c r="FH231">
        <v>9.36</v>
      </c>
      <c r="FI231">
        <v>9.36</v>
      </c>
      <c r="FJ231">
        <v>9.36</v>
      </c>
      <c r="FK231">
        <v>9.36</v>
      </c>
      <c r="FL231">
        <v>9.36</v>
      </c>
      <c r="FM231">
        <v>9.36</v>
      </c>
      <c r="FN231">
        <v>9.36</v>
      </c>
      <c r="FO231">
        <v>9.36</v>
      </c>
      <c r="FP231">
        <v>9.36</v>
      </c>
      <c r="FQ231">
        <v>9.36</v>
      </c>
      <c r="FR231">
        <v>9.36</v>
      </c>
      <c r="FS231">
        <v>9.36</v>
      </c>
      <c r="FT231">
        <v>9.36</v>
      </c>
      <c r="FU231">
        <v>9.36</v>
      </c>
      <c r="FV231">
        <v>9.36</v>
      </c>
      <c r="FW231">
        <v>9.36</v>
      </c>
      <c r="FX231">
        <v>9.36</v>
      </c>
      <c r="FY231">
        <v>9.36</v>
      </c>
      <c r="FZ231">
        <v>9.36</v>
      </c>
      <c r="GA231">
        <v>9.36</v>
      </c>
      <c r="GB231">
        <v>9.36</v>
      </c>
      <c r="GC231">
        <v>9.36</v>
      </c>
      <c r="GD231">
        <v>9.36</v>
      </c>
      <c r="GE231">
        <v>9.36</v>
      </c>
      <c r="GF231">
        <v>9.36</v>
      </c>
      <c r="GG231">
        <v>9.36</v>
      </c>
      <c r="GH231">
        <v>9.36</v>
      </c>
      <c r="GI231">
        <v>9.36</v>
      </c>
      <c r="GJ231">
        <v>9.36</v>
      </c>
      <c r="GK231">
        <v>9.36</v>
      </c>
      <c r="GL231">
        <v>9.36</v>
      </c>
      <c r="GM231">
        <v>9.36</v>
      </c>
      <c r="GN231">
        <v>9.36</v>
      </c>
      <c r="GO231">
        <v>9.36</v>
      </c>
      <c r="GP231">
        <v>9.36</v>
      </c>
      <c r="GQ231">
        <v>9.36</v>
      </c>
      <c r="GR231">
        <v>9.36</v>
      </c>
      <c r="GS231">
        <v>9.36</v>
      </c>
      <c r="GT231">
        <v>9.36</v>
      </c>
      <c r="GU231">
        <v>9.36</v>
      </c>
      <c r="GV231">
        <v>9.36</v>
      </c>
      <c r="GW231">
        <v>9.36</v>
      </c>
      <c r="GX231">
        <v>9.36</v>
      </c>
      <c r="GY231">
        <v>9.36</v>
      </c>
      <c r="GZ231">
        <v>9.36</v>
      </c>
      <c r="HA231">
        <v>9.36</v>
      </c>
      <c r="HB231">
        <v>9.36</v>
      </c>
      <c r="HC231">
        <v>9.36</v>
      </c>
      <c r="HD231">
        <v>9.36</v>
      </c>
      <c r="HE231">
        <v>9.36</v>
      </c>
      <c r="HF231">
        <v>9.36</v>
      </c>
      <c r="HG231">
        <v>9.36</v>
      </c>
      <c r="HH231">
        <v>9.36</v>
      </c>
      <c r="HI231">
        <v>9.36</v>
      </c>
      <c r="HJ231">
        <v>9.36</v>
      </c>
      <c r="HK231">
        <v>9.36</v>
      </c>
      <c r="HL231">
        <v>9.36</v>
      </c>
      <c r="HM231">
        <v>9.36</v>
      </c>
      <c r="HN231">
        <v>9.36</v>
      </c>
      <c r="HO231">
        <v>9.36</v>
      </c>
      <c r="HP231">
        <v>9.36</v>
      </c>
      <c r="HQ231">
        <v>9.36</v>
      </c>
      <c r="HR231">
        <v>9.36</v>
      </c>
      <c r="HS231">
        <v>9.36</v>
      </c>
      <c r="HT231">
        <v>9.36</v>
      </c>
      <c r="HU231">
        <v>9.36</v>
      </c>
      <c r="HV231">
        <v>9.36</v>
      </c>
      <c r="HW231">
        <v>9.36</v>
      </c>
      <c r="HX231">
        <v>9.36</v>
      </c>
      <c r="HY231">
        <v>9.36</v>
      </c>
      <c r="HZ231">
        <v>9.36</v>
      </c>
      <c r="IA231">
        <v>9.36</v>
      </c>
      <c r="IB231">
        <v>9.36</v>
      </c>
      <c r="IC231">
        <v>9.36</v>
      </c>
      <c r="ID231">
        <v>9.36</v>
      </c>
      <c r="IE231">
        <v>9.36</v>
      </c>
      <c r="IF231">
        <v>9.36</v>
      </c>
      <c r="IG231">
        <v>9.36</v>
      </c>
      <c r="IH231">
        <v>9.36</v>
      </c>
      <c r="II231">
        <v>9.36</v>
      </c>
      <c r="IJ231">
        <v>9.36</v>
      </c>
      <c r="IK231">
        <v>9.36</v>
      </c>
      <c r="IL231">
        <v>9.36</v>
      </c>
      <c r="IM231">
        <v>9.36</v>
      </c>
      <c r="IN231">
        <v>9.36</v>
      </c>
      <c r="IO231">
        <v>9.36</v>
      </c>
      <c r="IP231">
        <v>9.36</v>
      </c>
      <c r="IQ231">
        <v>9.36</v>
      </c>
      <c r="IR231">
        <v>9.36</v>
      </c>
      <c r="IS231">
        <v>9.36</v>
      </c>
      <c r="IT231">
        <v>9.36</v>
      </c>
      <c r="IU231">
        <v>9.36</v>
      </c>
      <c r="IV231">
        <v>9.36</v>
      </c>
      <c r="IW231">
        <v>9.36</v>
      </c>
      <c r="IX231">
        <v>9.36</v>
      </c>
      <c r="IY231">
        <v>9.36</v>
      </c>
      <c r="IZ231">
        <v>9.36</v>
      </c>
      <c r="JA231">
        <v>9.36</v>
      </c>
      <c r="JB231">
        <v>9.36</v>
      </c>
      <c r="JC231">
        <v>9.36</v>
      </c>
      <c r="JD231">
        <v>9.36</v>
      </c>
      <c r="JE231">
        <v>9.36</v>
      </c>
      <c r="JF231">
        <v>9.36</v>
      </c>
      <c r="JG231">
        <v>9.36</v>
      </c>
      <c r="JH231">
        <v>9.36</v>
      </c>
      <c r="JI231">
        <v>9.36</v>
      </c>
      <c r="JJ231">
        <v>9.36</v>
      </c>
      <c r="JK231">
        <v>9.36</v>
      </c>
      <c r="JL231">
        <v>9.36</v>
      </c>
      <c r="JM231">
        <v>9.36</v>
      </c>
      <c r="JN231">
        <v>9.36</v>
      </c>
      <c r="JO231">
        <v>9.36</v>
      </c>
      <c r="JP231">
        <v>9.36</v>
      </c>
      <c r="JQ231">
        <v>9.36</v>
      </c>
      <c r="JR231">
        <v>9.36</v>
      </c>
      <c r="JS231">
        <v>9.36</v>
      </c>
      <c r="JT231">
        <v>9.36</v>
      </c>
      <c r="JU231">
        <v>9.36</v>
      </c>
      <c r="JV231">
        <v>9.36</v>
      </c>
      <c r="JW231">
        <v>9.36</v>
      </c>
      <c r="JX231">
        <v>9.36</v>
      </c>
      <c r="JY231">
        <v>9.36</v>
      </c>
      <c r="JZ231">
        <v>9.36</v>
      </c>
      <c r="KA231">
        <v>9.36</v>
      </c>
      <c r="KB231">
        <v>9.36</v>
      </c>
      <c r="KC231">
        <v>9.36</v>
      </c>
      <c r="KD231">
        <v>9.36</v>
      </c>
      <c r="KE231">
        <v>9.36</v>
      </c>
      <c r="KF231">
        <v>9.36</v>
      </c>
      <c r="KG231">
        <v>9.36</v>
      </c>
      <c r="KH231">
        <v>9.36</v>
      </c>
      <c r="KI231">
        <v>9.36</v>
      </c>
      <c r="KJ231">
        <v>9.36</v>
      </c>
      <c r="KK231">
        <v>9.36</v>
      </c>
      <c r="KL231">
        <v>9.36</v>
      </c>
      <c r="KM231">
        <v>9.36</v>
      </c>
      <c r="KN231">
        <v>9.36</v>
      </c>
      <c r="KO231">
        <v>9.36</v>
      </c>
      <c r="KP231">
        <v>9.36</v>
      </c>
      <c r="KQ231">
        <v>9.36</v>
      </c>
      <c r="KR231">
        <v>9.36</v>
      </c>
      <c r="KS231">
        <v>9.36</v>
      </c>
      <c r="KT231">
        <v>9.36</v>
      </c>
      <c r="KU231">
        <v>9.36</v>
      </c>
      <c r="KV231">
        <v>9.36</v>
      </c>
      <c r="KW231">
        <v>9.36</v>
      </c>
      <c r="KX231">
        <v>9.36</v>
      </c>
      <c r="KY231">
        <v>9.36</v>
      </c>
      <c r="KZ231">
        <v>9.36</v>
      </c>
      <c r="LA231">
        <v>9.36</v>
      </c>
      <c r="LB231">
        <v>9.36</v>
      </c>
      <c r="LC231">
        <v>9.36</v>
      </c>
      <c r="LD231">
        <v>9.36</v>
      </c>
      <c r="LE231">
        <v>9.36</v>
      </c>
      <c r="LF231">
        <v>9.36</v>
      </c>
      <c r="LG231">
        <v>9.36</v>
      </c>
      <c r="LH231">
        <v>9.36</v>
      </c>
      <c r="LI231">
        <v>9.36</v>
      </c>
      <c r="LJ231">
        <v>9.36</v>
      </c>
      <c r="LK231">
        <v>9.36</v>
      </c>
      <c r="LL231">
        <v>9.36</v>
      </c>
      <c r="LM231">
        <v>9.36</v>
      </c>
      <c r="LN231">
        <v>9.36</v>
      </c>
      <c r="LO231">
        <v>9.36</v>
      </c>
      <c r="LP231">
        <v>9.36</v>
      </c>
      <c r="LQ231">
        <v>9.36</v>
      </c>
      <c r="LR231">
        <v>9.36</v>
      </c>
      <c r="LS231">
        <v>9.36</v>
      </c>
      <c r="LT231">
        <v>9.36</v>
      </c>
      <c r="LU231">
        <v>9.36</v>
      </c>
      <c r="LV231">
        <v>9.36</v>
      </c>
      <c r="LW231">
        <v>9.36</v>
      </c>
      <c r="LX231">
        <v>9.36</v>
      </c>
      <c r="LY231">
        <v>9.36</v>
      </c>
      <c r="LZ231">
        <v>9.36</v>
      </c>
      <c r="MA231">
        <v>9.36</v>
      </c>
      <c r="MB231">
        <v>9.36</v>
      </c>
      <c r="MC231">
        <v>9.36</v>
      </c>
      <c r="MD231">
        <v>9.36</v>
      </c>
      <c r="ME231">
        <v>9.36</v>
      </c>
      <c r="MF231">
        <v>9.36</v>
      </c>
      <c r="MG231">
        <v>9.36</v>
      </c>
      <c r="MH231">
        <v>9.36</v>
      </c>
      <c r="MI231">
        <v>9.36</v>
      </c>
      <c r="MJ231">
        <v>9.36</v>
      </c>
      <c r="MK231">
        <v>9.36</v>
      </c>
      <c r="ML231">
        <v>9.36</v>
      </c>
      <c r="MM231">
        <v>9.36</v>
      </c>
      <c r="MN231">
        <v>9.36</v>
      </c>
      <c r="MO231">
        <v>9.36</v>
      </c>
      <c r="MP231">
        <v>9.36</v>
      </c>
      <c r="MQ231">
        <v>9.36</v>
      </c>
      <c r="MR231">
        <v>9.36</v>
      </c>
      <c r="MS231">
        <v>9.36</v>
      </c>
      <c r="MT231">
        <v>9.36</v>
      </c>
      <c r="MU231">
        <v>9.36</v>
      </c>
      <c r="MV231">
        <v>9.36</v>
      </c>
      <c r="MW231">
        <v>9.36</v>
      </c>
      <c r="MX231">
        <v>9.36</v>
      </c>
      <c r="MY231">
        <v>9.36</v>
      </c>
      <c r="MZ231">
        <v>9.36</v>
      </c>
      <c r="NA231">
        <v>9.36</v>
      </c>
      <c r="NB231">
        <v>9.36</v>
      </c>
      <c r="NC231">
        <v>9.36</v>
      </c>
      <c r="ND231">
        <v>9.36</v>
      </c>
      <c r="NE231">
        <v>9.36</v>
      </c>
      <c r="NF231">
        <v>9.36</v>
      </c>
      <c r="NG231">
        <v>9.36</v>
      </c>
      <c r="NH231">
        <v>9.36</v>
      </c>
      <c r="NI231">
        <v>9.36</v>
      </c>
      <c r="NJ231">
        <v>9.36</v>
      </c>
      <c r="NK231">
        <v>9.36</v>
      </c>
      <c r="NL231">
        <v>9.36</v>
      </c>
      <c r="NM231">
        <v>9.36</v>
      </c>
      <c r="NN231">
        <v>9.36</v>
      </c>
      <c r="NO231">
        <v>9.36</v>
      </c>
      <c r="NP231">
        <v>9.36</v>
      </c>
      <c r="NQ231">
        <v>9.36</v>
      </c>
      <c r="NR231">
        <v>9.36</v>
      </c>
      <c r="NS231">
        <v>9.36</v>
      </c>
      <c r="NT231">
        <v>9.36</v>
      </c>
      <c r="NU231">
        <v>9.36</v>
      </c>
      <c r="NV231">
        <v>9.36</v>
      </c>
      <c r="NW231">
        <v>9.36</v>
      </c>
      <c r="NX231">
        <v>9.36</v>
      </c>
      <c r="NY231">
        <v>9.36</v>
      </c>
      <c r="NZ231">
        <v>9.36</v>
      </c>
      <c r="OA231">
        <v>9.36</v>
      </c>
      <c r="OB231">
        <v>9.36</v>
      </c>
      <c r="OC231">
        <v>9.36</v>
      </c>
      <c r="OD231">
        <v>9.36</v>
      </c>
      <c r="OE231">
        <v>9.36</v>
      </c>
      <c r="OF231">
        <v>9.36</v>
      </c>
      <c r="OG231">
        <v>9.36</v>
      </c>
      <c r="OH231">
        <v>9.36</v>
      </c>
      <c r="OI231">
        <v>9.36</v>
      </c>
      <c r="OJ231">
        <v>9.36</v>
      </c>
      <c r="OK231">
        <v>9.36</v>
      </c>
      <c r="OL231">
        <v>9.36</v>
      </c>
      <c r="OM231">
        <v>9.36</v>
      </c>
      <c r="ON231">
        <v>9.36</v>
      </c>
      <c r="OO231">
        <v>9.36</v>
      </c>
      <c r="OP231">
        <v>9.36</v>
      </c>
      <c r="OQ231">
        <v>9.36</v>
      </c>
      <c r="OR231">
        <v>9.36</v>
      </c>
      <c r="OS231">
        <v>9.36</v>
      </c>
      <c r="OT231">
        <v>9.36</v>
      </c>
      <c r="OU231">
        <v>9.36</v>
      </c>
      <c r="OV231">
        <v>9.36</v>
      </c>
      <c r="OW231">
        <v>9.36</v>
      </c>
      <c r="OX231">
        <v>9.36</v>
      </c>
      <c r="OY231">
        <v>9.36</v>
      </c>
      <c r="OZ231">
        <v>9.36</v>
      </c>
      <c r="PA231">
        <v>9.36</v>
      </c>
      <c r="PB231">
        <v>9.36</v>
      </c>
      <c r="PC231">
        <v>9.36</v>
      </c>
      <c r="PD231">
        <v>9.36</v>
      </c>
      <c r="PE231">
        <v>9.36</v>
      </c>
      <c r="PF231">
        <v>9.36</v>
      </c>
      <c r="PG231">
        <v>9.36</v>
      </c>
      <c r="PH231">
        <v>9.36</v>
      </c>
      <c r="PI231">
        <v>9.36</v>
      </c>
      <c r="PJ231">
        <v>9.36</v>
      </c>
      <c r="PK231">
        <v>9.36</v>
      </c>
      <c r="PL231">
        <v>9.36</v>
      </c>
      <c r="PM231">
        <v>9.36</v>
      </c>
      <c r="PN231">
        <v>9.36</v>
      </c>
      <c r="PO231">
        <v>9.36</v>
      </c>
      <c r="PP231">
        <v>9.36</v>
      </c>
      <c r="PQ231">
        <v>9.36</v>
      </c>
      <c r="PR231">
        <v>9.36</v>
      </c>
      <c r="PS231">
        <v>9.36</v>
      </c>
      <c r="PT231">
        <v>9.36</v>
      </c>
      <c r="PU231">
        <v>9.36</v>
      </c>
      <c r="PV231">
        <v>9.36</v>
      </c>
      <c r="PW231">
        <v>9.36</v>
      </c>
      <c r="PX231">
        <v>9.36</v>
      </c>
      <c r="PY231">
        <v>9.36</v>
      </c>
      <c r="PZ231">
        <v>9.36</v>
      </c>
      <c r="QA231">
        <v>9.36</v>
      </c>
      <c r="QB231">
        <v>9.36</v>
      </c>
      <c r="QC231">
        <v>9.36</v>
      </c>
      <c r="QD231">
        <v>9.36</v>
      </c>
      <c r="QE231">
        <v>9.36</v>
      </c>
      <c r="QF231">
        <v>9.36</v>
      </c>
      <c r="QG231">
        <v>9.36</v>
      </c>
      <c r="QH231">
        <v>9.36</v>
      </c>
      <c r="QI231">
        <v>9.36</v>
      </c>
      <c r="QJ231">
        <v>9.36</v>
      </c>
      <c r="QK231">
        <v>9.36</v>
      </c>
      <c r="QL231">
        <v>9.36</v>
      </c>
      <c r="QM231">
        <v>9.36</v>
      </c>
      <c r="QN231">
        <v>9.36</v>
      </c>
      <c r="QO231">
        <v>9.36</v>
      </c>
      <c r="QP231">
        <v>9.36</v>
      </c>
      <c r="QQ231">
        <v>9.36</v>
      </c>
      <c r="QR231">
        <v>9.36</v>
      </c>
      <c r="QS231">
        <v>9.36</v>
      </c>
      <c r="QT231">
        <v>9.36</v>
      </c>
      <c r="QU231">
        <v>9.36</v>
      </c>
      <c r="QV231">
        <v>9.36</v>
      </c>
      <c r="QW231">
        <v>9.36</v>
      </c>
      <c r="QX231">
        <v>9.36</v>
      </c>
      <c r="QY231">
        <v>9.36</v>
      </c>
      <c r="QZ231">
        <v>9.36</v>
      </c>
      <c r="RA231">
        <v>9.36</v>
      </c>
      <c r="RB231">
        <v>9.36</v>
      </c>
      <c r="RC231">
        <v>9.36</v>
      </c>
      <c r="RD231">
        <v>9.36</v>
      </c>
      <c r="RE231">
        <v>9.36</v>
      </c>
      <c r="RF231">
        <v>9.36</v>
      </c>
      <c r="RG231">
        <v>9.36</v>
      </c>
      <c r="RH231">
        <v>9.36</v>
      </c>
      <c r="RI231">
        <v>9.36</v>
      </c>
      <c r="RJ231">
        <v>9.36</v>
      </c>
      <c r="RK231">
        <v>9.36</v>
      </c>
      <c r="RL231">
        <v>9.36</v>
      </c>
      <c r="RM231">
        <v>9.36</v>
      </c>
      <c r="RN231">
        <v>9.36</v>
      </c>
      <c r="RO231">
        <v>9.36</v>
      </c>
      <c r="RP231">
        <v>9.36</v>
      </c>
      <c r="RQ231">
        <v>9.36</v>
      </c>
      <c r="RR231">
        <v>9.36</v>
      </c>
      <c r="RS231">
        <v>9.36</v>
      </c>
      <c r="RT231">
        <v>9.36</v>
      </c>
    </row>
    <row r="232" spans="1:488" x14ac:dyDescent="0.25">
      <c r="A232" s="1" t="s">
        <v>1171</v>
      </c>
      <c r="DD232">
        <v>9.4700000000000006</v>
      </c>
      <c r="DE232">
        <v>9.4700000000000006</v>
      </c>
      <c r="DF232">
        <v>9.4700000000000006</v>
      </c>
      <c r="DG232">
        <v>9.4700000000000006</v>
      </c>
      <c r="DH232">
        <v>9.4700000000000006</v>
      </c>
      <c r="DI232">
        <v>9.4700000000000006</v>
      </c>
      <c r="DJ232">
        <v>9.4700000000000006</v>
      </c>
      <c r="DK232">
        <v>9.4700000000000006</v>
      </c>
      <c r="DL232">
        <v>9.4700000000000006</v>
      </c>
      <c r="DM232">
        <v>9.4700000000000006</v>
      </c>
      <c r="DN232">
        <v>9.4700000000000006</v>
      </c>
      <c r="DO232">
        <v>9.4700000000000006</v>
      </c>
      <c r="DP232">
        <v>9.4700000000000006</v>
      </c>
      <c r="DQ232">
        <v>9.4700000000000006</v>
      </c>
      <c r="DR232">
        <v>9.4700000000000006</v>
      </c>
      <c r="DS232">
        <v>9.4700000000000006</v>
      </c>
      <c r="DT232">
        <v>9.4700000000000006</v>
      </c>
      <c r="DU232">
        <v>9.4700000000000006</v>
      </c>
      <c r="DV232">
        <v>9.4700000000000006</v>
      </c>
      <c r="DW232">
        <v>9.4700000000000006</v>
      </c>
      <c r="DX232">
        <v>9.4700000000000006</v>
      </c>
      <c r="DY232">
        <v>9.4700000000000006</v>
      </c>
      <c r="DZ232">
        <v>9.4700000000000006</v>
      </c>
      <c r="EA232">
        <v>9.4700000000000006</v>
      </c>
      <c r="EB232">
        <v>9.4700000000000006</v>
      </c>
      <c r="EC232">
        <v>9.4700000000000006</v>
      </c>
      <c r="ED232">
        <v>9.4700000000000006</v>
      </c>
      <c r="EE232">
        <v>9.4700000000000006</v>
      </c>
      <c r="EF232">
        <v>9.4700000000000006</v>
      </c>
      <c r="EG232">
        <v>9.4700000000000006</v>
      </c>
      <c r="EH232">
        <v>9.4700000000000006</v>
      </c>
      <c r="EI232">
        <v>9.4700000000000006</v>
      </c>
      <c r="EJ232">
        <v>9.4700000000000006</v>
      </c>
      <c r="EK232">
        <v>9.4700000000000006</v>
      </c>
      <c r="EL232">
        <v>9.4700000000000006</v>
      </c>
      <c r="EM232">
        <v>9.4700000000000006</v>
      </c>
      <c r="EN232">
        <v>9.4700000000000006</v>
      </c>
      <c r="EO232">
        <v>9.4700000000000006</v>
      </c>
      <c r="EP232">
        <v>9.4700000000000006</v>
      </c>
      <c r="EQ232">
        <v>9.4700000000000006</v>
      </c>
      <c r="ER232">
        <v>9.4700000000000006</v>
      </c>
      <c r="ES232">
        <v>9.4700000000000006</v>
      </c>
      <c r="ET232">
        <v>9.4700000000000006</v>
      </c>
      <c r="EU232">
        <v>9.4700000000000006</v>
      </c>
      <c r="EV232">
        <v>9.4700000000000006</v>
      </c>
      <c r="EW232">
        <v>9.4700000000000006</v>
      </c>
      <c r="EX232">
        <v>9.4700000000000006</v>
      </c>
      <c r="EY232">
        <v>9.4700000000000006</v>
      </c>
      <c r="EZ232">
        <v>9.4700000000000006</v>
      </c>
      <c r="FA232">
        <v>9.4700000000000006</v>
      </c>
      <c r="FB232">
        <v>9.4700000000000006</v>
      </c>
      <c r="FC232">
        <v>9.4700000000000006</v>
      </c>
      <c r="FD232">
        <v>9.4700000000000006</v>
      </c>
      <c r="FE232">
        <v>9.4700000000000006</v>
      </c>
      <c r="FF232">
        <v>9.4700000000000006</v>
      </c>
      <c r="FG232">
        <v>9.4700000000000006</v>
      </c>
      <c r="FH232">
        <v>9.4700000000000006</v>
      </c>
      <c r="FI232">
        <v>9.4700000000000006</v>
      </c>
      <c r="FJ232">
        <v>9.4700000000000006</v>
      </c>
      <c r="FK232">
        <v>9.4700000000000006</v>
      </c>
      <c r="FL232">
        <v>9.4700000000000006</v>
      </c>
      <c r="FM232">
        <v>9.4700000000000006</v>
      </c>
      <c r="FN232">
        <v>9.4700000000000006</v>
      </c>
      <c r="FO232">
        <v>9.4700000000000006</v>
      </c>
      <c r="FP232">
        <v>9.4700000000000006</v>
      </c>
      <c r="FQ232">
        <v>9.4700000000000006</v>
      </c>
      <c r="FR232">
        <v>9.4700000000000006</v>
      </c>
      <c r="FS232">
        <v>9.4700000000000006</v>
      </c>
      <c r="FT232">
        <v>9.4700000000000006</v>
      </c>
      <c r="FU232">
        <v>9.4700000000000006</v>
      </c>
      <c r="FV232">
        <v>9.4700000000000006</v>
      </c>
      <c r="FW232">
        <v>9.4700000000000006</v>
      </c>
      <c r="FX232">
        <v>9.4700000000000006</v>
      </c>
      <c r="FY232">
        <v>9.4700000000000006</v>
      </c>
      <c r="FZ232">
        <v>9.4700000000000006</v>
      </c>
      <c r="GA232">
        <v>9.4700000000000006</v>
      </c>
      <c r="GB232">
        <v>9.4700000000000006</v>
      </c>
      <c r="GC232">
        <v>9.4700000000000006</v>
      </c>
      <c r="GD232">
        <v>9.4700000000000006</v>
      </c>
      <c r="GE232">
        <v>9.4700000000000006</v>
      </c>
      <c r="GF232">
        <v>9.4700000000000006</v>
      </c>
      <c r="GG232">
        <v>9.4700000000000006</v>
      </c>
      <c r="GH232">
        <v>9.4700000000000006</v>
      </c>
      <c r="GI232">
        <v>9.4700000000000006</v>
      </c>
      <c r="GJ232">
        <v>9.4700000000000006</v>
      </c>
      <c r="GK232">
        <v>9.4700000000000006</v>
      </c>
      <c r="GL232">
        <v>9.4700000000000006</v>
      </c>
      <c r="GM232">
        <v>9.4700000000000006</v>
      </c>
      <c r="GN232">
        <v>9.4700000000000006</v>
      </c>
      <c r="GO232">
        <v>9.4700000000000006</v>
      </c>
      <c r="GP232">
        <v>9.4700000000000006</v>
      </c>
      <c r="GQ232">
        <v>9.4700000000000006</v>
      </c>
      <c r="GR232">
        <v>9.4700000000000006</v>
      </c>
      <c r="GS232">
        <v>9.4700000000000006</v>
      </c>
      <c r="GT232">
        <v>9.4700000000000006</v>
      </c>
      <c r="GU232">
        <v>9.4700000000000006</v>
      </c>
      <c r="GV232">
        <v>9.4700000000000006</v>
      </c>
      <c r="GW232">
        <v>9.4700000000000006</v>
      </c>
      <c r="GX232">
        <v>9.4700000000000006</v>
      </c>
      <c r="GY232">
        <v>9.4700000000000006</v>
      </c>
      <c r="GZ232">
        <v>9.4700000000000006</v>
      </c>
      <c r="HA232">
        <v>9.4700000000000006</v>
      </c>
      <c r="HB232">
        <v>9.4700000000000006</v>
      </c>
      <c r="HC232">
        <v>9.4700000000000006</v>
      </c>
      <c r="HD232">
        <v>9.4700000000000006</v>
      </c>
      <c r="HE232">
        <v>9.4700000000000006</v>
      </c>
      <c r="HF232">
        <v>9.4700000000000006</v>
      </c>
      <c r="HG232">
        <v>9.4700000000000006</v>
      </c>
      <c r="HH232">
        <v>9.4700000000000006</v>
      </c>
      <c r="HI232">
        <v>9.4700000000000006</v>
      </c>
      <c r="HJ232">
        <v>9.4700000000000006</v>
      </c>
      <c r="HK232">
        <v>9.4700000000000006</v>
      </c>
      <c r="HL232">
        <v>9.4700000000000006</v>
      </c>
      <c r="HM232">
        <v>9.4700000000000006</v>
      </c>
      <c r="HN232">
        <v>9.4700000000000006</v>
      </c>
      <c r="HO232">
        <v>9.4700000000000006</v>
      </c>
      <c r="HP232">
        <v>9.4700000000000006</v>
      </c>
      <c r="HQ232">
        <v>9.4700000000000006</v>
      </c>
      <c r="HR232">
        <v>9.4700000000000006</v>
      </c>
      <c r="HS232">
        <v>9.4700000000000006</v>
      </c>
      <c r="HT232">
        <v>9.4700000000000006</v>
      </c>
      <c r="HU232">
        <v>9.4700000000000006</v>
      </c>
      <c r="HV232">
        <v>9.4700000000000006</v>
      </c>
      <c r="HW232">
        <v>9.4700000000000006</v>
      </c>
      <c r="HX232">
        <v>9.4700000000000006</v>
      </c>
      <c r="HY232">
        <v>9.4700000000000006</v>
      </c>
      <c r="HZ232">
        <v>9.4700000000000006</v>
      </c>
      <c r="IA232">
        <v>9.4700000000000006</v>
      </c>
      <c r="IB232">
        <v>9.4700000000000006</v>
      </c>
      <c r="IC232">
        <v>9.4700000000000006</v>
      </c>
      <c r="ID232">
        <v>9.4700000000000006</v>
      </c>
      <c r="IE232">
        <v>9.4700000000000006</v>
      </c>
      <c r="IF232">
        <v>9.4700000000000006</v>
      </c>
      <c r="IG232">
        <v>9.4700000000000006</v>
      </c>
      <c r="IH232">
        <v>9.4700000000000006</v>
      </c>
      <c r="II232">
        <v>9.4700000000000006</v>
      </c>
      <c r="IJ232">
        <v>9.4700000000000006</v>
      </c>
      <c r="IK232">
        <v>9.4700000000000006</v>
      </c>
      <c r="IL232">
        <v>9.4700000000000006</v>
      </c>
      <c r="IM232">
        <v>9.4700000000000006</v>
      </c>
      <c r="IN232">
        <v>9.4700000000000006</v>
      </c>
      <c r="IO232">
        <v>9.4700000000000006</v>
      </c>
      <c r="IP232">
        <v>9.4700000000000006</v>
      </c>
      <c r="IQ232">
        <v>9.4700000000000006</v>
      </c>
      <c r="IR232">
        <v>9.4700000000000006</v>
      </c>
      <c r="IS232">
        <v>9.4700000000000006</v>
      </c>
      <c r="IT232">
        <v>9.4700000000000006</v>
      </c>
      <c r="IU232">
        <v>9.4700000000000006</v>
      </c>
      <c r="IV232">
        <v>9.4700000000000006</v>
      </c>
      <c r="IW232">
        <v>9.4700000000000006</v>
      </c>
      <c r="IX232">
        <v>9.4700000000000006</v>
      </c>
      <c r="IY232">
        <v>9.4700000000000006</v>
      </c>
      <c r="IZ232">
        <v>9.4700000000000006</v>
      </c>
      <c r="JA232">
        <v>9.4700000000000006</v>
      </c>
      <c r="JB232">
        <v>9.4700000000000006</v>
      </c>
      <c r="JC232">
        <v>9.4700000000000006</v>
      </c>
      <c r="JD232">
        <v>9.4700000000000006</v>
      </c>
      <c r="JE232">
        <v>9.4700000000000006</v>
      </c>
      <c r="JF232">
        <v>9.4700000000000006</v>
      </c>
      <c r="JG232">
        <v>9.4700000000000006</v>
      </c>
      <c r="JH232">
        <v>9.4700000000000006</v>
      </c>
      <c r="JI232">
        <v>9.4700000000000006</v>
      </c>
      <c r="JJ232">
        <v>9.4700000000000006</v>
      </c>
      <c r="JK232">
        <v>9.4700000000000006</v>
      </c>
      <c r="JL232">
        <v>9.4700000000000006</v>
      </c>
      <c r="JM232">
        <v>9.4700000000000006</v>
      </c>
      <c r="JN232">
        <v>9.4700000000000006</v>
      </c>
      <c r="JO232">
        <v>9.4700000000000006</v>
      </c>
      <c r="JP232">
        <v>9.4700000000000006</v>
      </c>
      <c r="JQ232">
        <v>9.4700000000000006</v>
      </c>
      <c r="JR232">
        <v>9.4700000000000006</v>
      </c>
      <c r="JS232">
        <v>9.4700000000000006</v>
      </c>
      <c r="JT232">
        <v>9.4700000000000006</v>
      </c>
      <c r="JU232">
        <v>9.4700000000000006</v>
      </c>
      <c r="JV232">
        <v>9.4700000000000006</v>
      </c>
      <c r="JW232">
        <v>9.4700000000000006</v>
      </c>
      <c r="JX232">
        <v>9.4700000000000006</v>
      </c>
      <c r="JY232">
        <v>9.4700000000000006</v>
      </c>
      <c r="JZ232">
        <v>9.4700000000000006</v>
      </c>
      <c r="KA232">
        <v>9.4700000000000006</v>
      </c>
      <c r="KB232">
        <v>9.4700000000000006</v>
      </c>
      <c r="KC232">
        <v>9.4700000000000006</v>
      </c>
      <c r="KD232">
        <v>9.4700000000000006</v>
      </c>
      <c r="KE232">
        <v>9.4700000000000006</v>
      </c>
      <c r="KF232">
        <v>9.4700000000000006</v>
      </c>
      <c r="KG232">
        <v>9.4700000000000006</v>
      </c>
      <c r="KH232">
        <v>9.4700000000000006</v>
      </c>
      <c r="KI232">
        <v>9.4700000000000006</v>
      </c>
      <c r="KJ232">
        <v>9.4700000000000006</v>
      </c>
      <c r="KK232">
        <v>9.4700000000000006</v>
      </c>
      <c r="KL232">
        <v>9.4700000000000006</v>
      </c>
      <c r="KM232">
        <v>9.4700000000000006</v>
      </c>
      <c r="KN232">
        <v>9.4700000000000006</v>
      </c>
      <c r="KO232">
        <v>9.4700000000000006</v>
      </c>
      <c r="KP232">
        <v>9.4700000000000006</v>
      </c>
      <c r="KQ232">
        <v>9.4700000000000006</v>
      </c>
      <c r="KR232">
        <v>9.4700000000000006</v>
      </c>
      <c r="KS232">
        <v>9.4700000000000006</v>
      </c>
      <c r="KT232">
        <v>9.4700000000000006</v>
      </c>
      <c r="KU232">
        <v>9.4700000000000006</v>
      </c>
      <c r="KV232">
        <v>9.4700000000000006</v>
      </c>
      <c r="KW232">
        <v>9.4700000000000006</v>
      </c>
      <c r="KX232">
        <v>9.4700000000000006</v>
      </c>
      <c r="KY232">
        <v>9.4700000000000006</v>
      </c>
      <c r="KZ232">
        <v>9.4700000000000006</v>
      </c>
      <c r="LA232">
        <v>9.4700000000000006</v>
      </c>
      <c r="LB232">
        <v>9.4700000000000006</v>
      </c>
      <c r="LC232">
        <v>9.4700000000000006</v>
      </c>
      <c r="LD232">
        <v>9.4700000000000006</v>
      </c>
      <c r="LE232">
        <v>9.4700000000000006</v>
      </c>
      <c r="LF232">
        <v>9.4700000000000006</v>
      </c>
      <c r="LG232">
        <v>9.4700000000000006</v>
      </c>
      <c r="LH232">
        <v>9.4700000000000006</v>
      </c>
      <c r="LI232">
        <v>9.4700000000000006</v>
      </c>
      <c r="LJ232">
        <v>9.4700000000000006</v>
      </c>
      <c r="LK232">
        <v>9.4700000000000006</v>
      </c>
      <c r="LL232">
        <v>9.4700000000000006</v>
      </c>
      <c r="LM232">
        <v>9.4700000000000006</v>
      </c>
      <c r="LN232">
        <v>9.4700000000000006</v>
      </c>
      <c r="LO232">
        <v>9.4700000000000006</v>
      </c>
      <c r="LP232">
        <v>9.4700000000000006</v>
      </c>
      <c r="LQ232">
        <v>9.4700000000000006</v>
      </c>
      <c r="LR232">
        <v>9.4700000000000006</v>
      </c>
      <c r="LS232">
        <v>9.4700000000000006</v>
      </c>
      <c r="LT232">
        <v>9.4700000000000006</v>
      </c>
      <c r="LU232">
        <v>9.4700000000000006</v>
      </c>
      <c r="LV232">
        <v>9.4700000000000006</v>
      </c>
      <c r="LW232">
        <v>9.4700000000000006</v>
      </c>
      <c r="LX232">
        <v>9.4700000000000006</v>
      </c>
      <c r="LY232">
        <v>9.4700000000000006</v>
      </c>
      <c r="LZ232">
        <v>9.4700000000000006</v>
      </c>
      <c r="MA232">
        <v>9.4700000000000006</v>
      </c>
      <c r="MB232">
        <v>9.4700000000000006</v>
      </c>
      <c r="MC232">
        <v>9.4700000000000006</v>
      </c>
      <c r="MD232">
        <v>9.4700000000000006</v>
      </c>
      <c r="ME232">
        <v>9.4700000000000006</v>
      </c>
      <c r="MF232">
        <v>9.4700000000000006</v>
      </c>
      <c r="MG232">
        <v>9.4700000000000006</v>
      </c>
      <c r="MH232">
        <v>9.4700000000000006</v>
      </c>
      <c r="MI232">
        <v>9.4700000000000006</v>
      </c>
      <c r="MJ232">
        <v>9.4700000000000006</v>
      </c>
      <c r="MK232">
        <v>9.4700000000000006</v>
      </c>
      <c r="ML232">
        <v>9.4700000000000006</v>
      </c>
      <c r="MM232">
        <v>9.4700000000000006</v>
      </c>
      <c r="MN232">
        <v>9.4700000000000006</v>
      </c>
      <c r="MO232">
        <v>9.4700000000000006</v>
      </c>
      <c r="MP232">
        <v>9.4700000000000006</v>
      </c>
      <c r="MQ232">
        <v>9.4700000000000006</v>
      </c>
      <c r="MR232">
        <v>9.4700000000000006</v>
      </c>
      <c r="MS232">
        <v>9.4700000000000006</v>
      </c>
      <c r="MT232">
        <v>9.4700000000000006</v>
      </c>
      <c r="MU232">
        <v>9.4700000000000006</v>
      </c>
      <c r="MV232">
        <v>9.4700000000000006</v>
      </c>
      <c r="MW232">
        <v>9.4700000000000006</v>
      </c>
      <c r="MX232">
        <v>9.4700000000000006</v>
      </c>
      <c r="MY232">
        <v>9.4700000000000006</v>
      </c>
      <c r="MZ232">
        <v>9.4700000000000006</v>
      </c>
      <c r="NA232">
        <v>9.4700000000000006</v>
      </c>
      <c r="NB232">
        <v>9.4700000000000006</v>
      </c>
      <c r="NC232">
        <v>9.4700000000000006</v>
      </c>
      <c r="ND232">
        <v>9.4700000000000006</v>
      </c>
      <c r="NE232">
        <v>9.4700000000000006</v>
      </c>
      <c r="NF232">
        <v>9.4700000000000006</v>
      </c>
      <c r="NG232">
        <v>9.4700000000000006</v>
      </c>
      <c r="NH232">
        <v>9.4700000000000006</v>
      </c>
      <c r="NI232">
        <v>9.4700000000000006</v>
      </c>
      <c r="NJ232">
        <v>9.4700000000000006</v>
      </c>
      <c r="NK232">
        <v>9.4700000000000006</v>
      </c>
      <c r="NL232">
        <v>9.4700000000000006</v>
      </c>
      <c r="NM232">
        <v>9.4700000000000006</v>
      </c>
      <c r="NN232">
        <v>9.4700000000000006</v>
      </c>
      <c r="NO232">
        <v>9.4700000000000006</v>
      </c>
      <c r="NP232">
        <v>9.4700000000000006</v>
      </c>
      <c r="NQ232">
        <v>9.4700000000000006</v>
      </c>
      <c r="NR232">
        <v>9.4700000000000006</v>
      </c>
      <c r="NS232">
        <v>9.4700000000000006</v>
      </c>
      <c r="NT232">
        <v>9.4700000000000006</v>
      </c>
      <c r="NU232">
        <v>9.4700000000000006</v>
      </c>
      <c r="NV232">
        <v>9.4700000000000006</v>
      </c>
      <c r="NW232">
        <v>9.4700000000000006</v>
      </c>
      <c r="NX232">
        <v>9.4700000000000006</v>
      </c>
      <c r="NY232">
        <v>9.4700000000000006</v>
      </c>
      <c r="NZ232">
        <v>9.4700000000000006</v>
      </c>
      <c r="OA232">
        <v>9.4700000000000006</v>
      </c>
      <c r="OB232">
        <v>9.4700000000000006</v>
      </c>
      <c r="OC232">
        <v>9.4700000000000006</v>
      </c>
      <c r="OD232">
        <v>9.4700000000000006</v>
      </c>
      <c r="OE232">
        <v>9.4700000000000006</v>
      </c>
      <c r="OF232">
        <v>9.4700000000000006</v>
      </c>
      <c r="OG232">
        <v>9.4700000000000006</v>
      </c>
      <c r="OH232">
        <v>9.4700000000000006</v>
      </c>
      <c r="OI232">
        <v>9.4700000000000006</v>
      </c>
      <c r="OJ232">
        <v>9.4700000000000006</v>
      </c>
      <c r="OK232">
        <v>9.4700000000000006</v>
      </c>
      <c r="OL232">
        <v>9.4700000000000006</v>
      </c>
      <c r="OM232">
        <v>9.4700000000000006</v>
      </c>
      <c r="ON232">
        <v>9.4700000000000006</v>
      </c>
      <c r="OO232">
        <v>9.4700000000000006</v>
      </c>
      <c r="OP232">
        <v>9.4700000000000006</v>
      </c>
      <c r="OQ232">
        <v>9.4700000000000006</v>
      </c>
      <c r="OR232">
        <v>9.4700000000000006</v>
      </c>
      <c r="OS232">
        <v>9.4700000000000006</v>
      </c>
      <c r="OT232">
        <v>9.4700000000000006</v>
      </c>
      <c r="OU232">
        <v>9.4700000000000006</v>
      </c>
      <c r="OV232">
        <v>9.4700000000000006</v>
      </c>
      <c r="OW232">
        <v>9.4700000000000006</v>
      </c>
      <c r="OX232">
        <v>9.4700000000000006</v>
      </c>
      <c r="OY232">
        <v>9.4700000000000006</v>
      </c>
      <c r="OZ232">
        <v>9.4700000000000006</v>
      </c>
      <c r="PA232">
        <v>9.4700000000000006</v>
      </c>
      <c r="PB232">
        <v>9.4700000000000006</v>
      </c>
      <c r="PC232">
        <v>9.4700000000000006</v>
      </c>
      <c r="PD232">
        <v>9.4700000000000006</v>
      </c>
      <c r="PE232">
        <v>9.4700000000000006</v>
      </c>
      <c r="PF232">
        <v>9.4700000000000006</v>
      </c>
      <c r="PG232">
        <v>9.4700000000000006</v>
      </c>
      <c r="PH232">
        <v>9.4700000000000006</v>
      </c>
      <c r="PI232">
        <v>9.4700000000000006</v>
      </c>
      <c r="PJ232">
        <v>9.4700000000000006</v>
      </c>
      <c r="PK232">
        <v>9.4700000000000006</v>
      </c>
      <c r="PL232">
        <v>9.4700000000000006</v>
      </c>
      <c r="PM232">
        <v>9.4700000000000006</v>
      </c>
      <c r="PN232">
        <v>9.4700000000000006</v>
      </c>
      <c r="PO232">
        <v>9.4700000000000006</v>
      </c>
      <c r="PP232">
        <v>9.4700000000000006</v>
      </c>
      <c r="PQ232">
        <v>9.4700000000000006</v>
      </c>
      <c r="PR232">
        <v>9.4700000000000006</v>
      </c>
      <c r="PS232">
        <v>9.4700000000000006</v>
      </c>
      <c r="PT232">
        <v>9.4700000000000006</v>
      </c>
      <c r="PU232">
        <v>9.4700000000000006</v>
      </c>
      <c r="PV232">
        <v>9.4700000000000006</v>
      </c>
      <c r="PW232">
        <v>9.4700000000000006</v>
      </c>
      <c r="PX232">
        <v>9.4700000000000006</v>
      </c>
      <c r="PY232">
        <v>9.4700000000000006</v>
      </c>
      <c r="PZ232">
        <v>9.4700000000000006</v>
      </c>
      <c r="QA232">
        <v>9.4700000000000006</v>
      </c>
      <c r="QB232">
        <v>9.4700000000000006</v>
      </c>
      <c r="QC232">
        <v>9.4700000000000006</v>
      </c>
      <c r="QD232">
        <v>9.4700000000000006</v>
      </c>
      <c r="QE232">
        <v>9.4700000000000006</v>
      </c>
      <c r="QF232">
        <v>9.4700000000000006</v>
      </c>
      <c r="QG232">
        <v>9.4700000000000006</v>
      </c>
      <c r="QH232">
        <v>9.4700000000000006</v>
      </c>
      <c r="QI232">
        <v>9.4700000000000006</v>
      </c>
      <c r="QJ232">
        <v>9.4700000000000006</v>
      </c>
      <c r="QK232">
        <v>9.4700000000000006</v>
      </c>
      <c r="QL232">
        <v>9.4700000000000006</v>
      </c>
      <c r="QM232">
        <v>9.4700000000000006</v>
      </c>
      <c r="QN232">
        <v>9.4700000000000006</v>
      </c>
      <c r="QO232">
        <v>9.4700000000000006</v>
      </c>
      <c r="QP232">
        <v>9.4700000000000006</v>
      </c>
      <c r="QQ232">
        <v>9.4700000000000006</v>
      </c>
      <c r="QR232">
        <v>9.4700000000000006</v>
      </c>
      <c r="QS232">
        <v>9.4700000000000006</v>
      </c>
      <c r="QT232">
        <v>9.4700000000000006</v>
      </c>
      <c r="QU232">
        <v>9.4700000000000006</v>
      </c>
      <c r="QV232">
        <v>9.4700000000000006</v>
      </c>
      <c r="QW232">
        <v>9.4700000000000006</v>
      </c>
      <c r="QX232">
        <v>9.4700000000000006</v>
      </c>
      <c r="QY232">
        <v>9.4700000000000006</v>
      </c>
      <c r="QZ232">
        <v>9.4700000000000006</v>
      </c>
      <c r="RA232">
        <v>9.4700000000000006</v>
      </c>
      <c r="RB232">
        <v>9.4700000000000006</v>
      </c>
      <c r="RC232">
        <v>9.4700000000000006</v>
      </c>
      <c r="RD232">
        <v>9.4700000000000006</v>
      </c>
      <c r="RE232">
        <v>9.4700000000000006</v>
      </c>
      <c r="RF232">
        <v>9.4700000000000006</v>
      </c>
      <c r="RG232">
        <v>9.4700000000000006</v>
      </c>
      <c r="RH232">
        <v>9.4700000000000006</v>
      </c>
      <c r="RI232">
        <v>9.4700000000000006</v>
      </c>
      <c r="RJ232">
        <v>9.4700000000000006</v>
      </c>
      <c r="RK232">
        <v>9.4700000000000006</v>
      </c>
      <c r="RL232">
        <v>9.4700000000000006</v>
      </c>
      <c r="RM232">
        <v>9.4700000000000006</v>
      </c>
      <c r="RN232">
        <v>9.4700000000000006</v>
      </c>
      <c r="RO232">
        <v>9.4700000000000006</v>
      </c>
      <c r="RP232">
        <v>9.4700000000000006</v>
      </c>
      <c r="RQ232">
        <v>9.4700000000000006</v>
      </c>
      <c r="RR232">
        <v>9.4700000000000006</v>
      </c>
      <c r="RS232">
        <v>9.4700000000000006</v>
      </c>
      <c r="RT232">
        <v>9.4700000000000006</v>
      </c>
    </row>
    <row r="233" spans="1:488" x14ac:dyDescent="0.25">
      <c r="A233" s="1" t="s">
        <v>1172</v>
      </c>
      <c r="DE233">
        <v>9.56</v>
      </c>
      <c r="DF233">
        <v>9.56</v>
      </c>
      <c r="DG233">
        <v>9.56</v>
      </c>
      <c r="DH233">
        <v>9.56</v>
      </c>
      <c r="DI233">
        <v>9.56</v>
      </c>
      <c r="DJ233">
        <v>9.56</v>
      </c>
      <c r="DK233">
        <v>9.56</v>
      </c>
      <c r="DL233">
        <v>9.56</v>
      </c>
      <c r="DM233">
        <v>9.56</v>
      </c>
      <c r="DN233">
        <v>9.56</v>
      </c>
      <c r="DO233">
        <v>9.56</v>
      </c>
      <c r="DP233">
        <v>9.56</v>
      </c>
      <c r="DQ233">
        <v>9.56</v>
      </c>
      <c r="DR233">
        <v>9.56</v>
      </c>
      <c r="DS233">
        <v>9.56</v>
      </c>
      <c r="DT233">
        <v>9.56</v>
      </c>
      <c r="DU233">
        <v>9.56</v>
      </c>
      <c r="DV233">
        <v>9.56</v>
      </c>
      <c r="DW233">
        <v>9.56</v>
      </c>
      <c r="DX233">
        <v>9.56</v>
      </c>
      <c r="DY233">
        <v>9.56</v>
      </c>
      <c r="DZ233">
        <v>9.56</v>
      </c>
      <c r="EA233">
        <v>9.56</v>
      </c>
      <c r="EB233">
        <v>9.56</v>
      </c>
      <c r="EC233">
        <v>9.56</v>
      </c>
      <c r="ED233">
        <v>9.56</v>
      </c>
      <c r="EE233">
        <v>9.56</v>
      </c>
      <c r="EF233">
        <v>9.56</v>
      </c>
      <c r="EG233">
        <v>9.56</v>
      </c>
      <c r="EH233">
        <v>9.56</v>
      </c>
      <c r="EI233">
        <v>9.56</v>
      </c>
      <c r="EJ233">
        <v>9.56</v>
      </c>
      <c r="EK233">
        <v>9.56</v>
      </c>
      <c r="EL233">
        <v>9.56</v>
      </c>
      <c r="EM233">
        <v>9.56</v>
      </c>
      <c r="EN233">
        <v>9.56</v>
      </c>
      <c r="EO233">
        <v>9.56</v>
      </c>
      <c r="EP233">
        <v>9.56</v>
      </c>
      <c r="EQ233">
        <v>9.56</v>
      </c>
      <c r="ER233">
        <v>9.56</v>
      </c>
      <c r="ES233">
        <v>9.56</v>
      </c>
      <c r="ET233">
        <v>9.56</v>
      </c>
      <c r="EU233">
        <v>9.56</v>
      </c>
      <c r="EV233">
        <v>9.56</v>
      </c>
      <c r="EW233">
        <v>9.56</v>
      </c>
      <c r="EX233">
        <v>9.56</v>
      </c>
      <c r="EY233">
        <v>9.56</v>
      </c>
      <c r="EZ233">
        <v>9.56</v>
      </c>
      <c r="FA233">
        <v>9.56</v>
      </c>
      <c r="FB233">
        <v>9.56</v>
      </c>
      <c r="FC233">
        <v>9.56</v>
      </c>
      <c r="FD233">
        <v>9.56</v>
      </c>
      <c r="FE233">
        <v>9.56</v>
      </c>
      <c r="FF233">
        <v>9.56</v>
      </c>
      <c r="FG233">
        <v>9.56</v>
      </c>
      <c r="FH233">
        <v>9.56</v>
      </c>
      <c r="FI233">
        <v>9.56</v>
      </c>
      <c r="FJ233">
        <v>9.56</v>
      </c>
      <c r="FK233">
        <v>9.56</v>
      </c>
      <c r="FL233">
        <v>9.56</v>
      </c>
      <c r="FM233">
        <v>9.56</v>
      </c>
      <c r="FN233">
        <v>9.56</v>
      </c>
      <c r="FO233">
        <v>9.56</v>
      </c>
      <c r="FP233">
        <v>9.56</v>
      </c>
      <c r="FQ233">
        <v>9.56</v>
      </c>
      <c r="FR233">
        <v>9.56</v>
      </c>
      <c r="FS233">
        <v>9.56</v>
      </c>
      <c r="FT233">
        <v>9.56</v>
      </c>
      <c r="FU233">
        <v>9.56</v>
      </c>
      <c r="FV233">
        <v>9.56</v>
      </c>
      <c r="FW233">
        <v>9.56</v>
      </c>
      <c r="FX233">
        <v>9.56</v>
      </c>
      <c r="FY233">
        <v>9.56</v>
      </c>
      <c r="FZ233">
        <v>9.56</v>
      </c>
      <c r="GA233">
        <v>9.56</v>
      </c>
      <c r="GB233">
        <v>9.56</v>
      </c>
      <c r="GC233">
        <v>9.56</v>
      </c>
      <c r="GD233">
        <v>9.56</v>
      </c>
      <c r="GE233">
        <v>9.56</v>
      </c>
      <c r="GF233">
        <v>9.56</v>
      </c>
      <c r="GG233">
        <v>9.56</v>
      </c>
      <c r="GH233">
        <v>9.56</v>
      </c>
      <c r="GI233">
        <v>9.56</v>
      </c>
      <c r="GJ233">
        <v>9.56</v>
      </c>
      <c r="GK233">
        <v>9.56</v>
      </c>
      <c r="GL233">
        <v>9.56</v>
      </c>
      <c r="GM233">
        <v>9.56</v>
      </c>
      <c r="GN233">
        <v>9.56</v>
      </c>
      <c r="GO233">
        <v>9.56</v>
      </c>
      <c r="GP233">
        <v>9.56</v>
      </c>
      <c r="GQ233">
        <v>9.56</v>
      </c>
      <c r="GR233">
        <v>9.56</v>
      </c>
      <c r="GS233">
        <v>9.56</v>
      </c>
      <c r="GT233">
        <v>9.56</v>
      </c>
      <c r="GU233">
        <v>9.56</v>
      </c>
      <c r="GV233">
        <v>9.56</v>
      </c>
      <c r="GW233">
        <v>9.56</v>
      </c>
      <c r="GX233">
        <v>9.56</v>
      </c>
      <c r="GY233">
        <v>9.56</v>
      </c>
      <c r="GZ233">
        <v>9.56</v>
      </c>
      <c r="HA233">
        <v>9.56</v>
      </c>
      <c r="HB233">
        <v>9.56</v>
      </c>
      <c r="HC233">
        <v>9.56</v>
      </c>
      <c r="HD233">
        <v>9.56</v>
      </c>
      <c r="HE233">
        <v>9.56</v>
      </c>
      <c r="HF233">
        <v>9.56</v>
      </c>
      <c r="HG233">
        <v>9.56</v>
      </c>
      <c r="HH233">
        <v>9.56</v>
      </c>
      <c r="HI233">
        <v>9.56</v>
      </c>
      <c r="HJ233">
        <v>9.56</v>
      </c>
      <c r="HK233">
        <v>9.56</v>
      </c>
      <c r="HL233">
        <v>9.56</v>
      </c>
      <c r="HM233">
        <v>9.56</v>
      </c>
      <c r="HN233">
        <v>9.56</v>
      </c>
      <c r="HO233">
        <v>9.56</v>
      </c>
      <c r="HP233">
        <v>9.56</v>
      </c>
      <c r="HQ233">
        <v>9.56</v>
      </c>
      <c r="HR233">
        <v>9.56</v>
      </c>
      <c r="HS233">
        <v>9.56</v>
      </c>
      <c r="HT233">
        <v>9.56</v>
      </c>
      <c r="HU233">
        <v>9.56</v>
      </c>
      <c r="HV233">
        <v>9.56</v>
      </c>
      <c r="HW233">
        <v>9.56</v>
      </c>
      <c r="HX233">
        <v>9.56</v>
      </c>
      <c r="HY233">
        <v>9.56</v>
      </c>
      <c r="HZ233">
        <v>9.56</v>
      </c>
      <c r="IA233">
        <v>9.56</v>
      </c>
      <c r="IB233">
        <v>9.56</v>
      </c>
      <c r="IC233">
        <v>9.56</v>
      </c>
      <c r="ID233">
        <v>9.56</v>
      </c>
      <c r="IE233">
        <v>9.56</v>
      </c>
      <c r="IF233">
        <v>9.56</v>
      </c>
      <c r="IG233">
        <v>9.56</v>
      </c>
      <c r="IH233">
        <v>9.56</v>
      </c>
      <c r="II233">
        <v>9.56</v>
      </c>
      <c r="IJ233">
        <v>9.56</v>
      </c>
      <c r="IK233">
        <v>9.56</v>
      </c>
      <c r="IL233">
        <v>9.56</v>
      </c>
      <c r="IM233">
        <v>9.56</v>
      </c>
      <c r="IN233">
        <v>9.56</v>
      </c>
      <c r="IO233">
        <v>9.56</v>
      </c>
      <c r="IP233">
        <v>9.56</v>
      </c>
      <c r="IQ233">
        <v>9.56</v>
      </c>
      <c r="IR233">
        <v>9.56</v>
      </c>
      <c r="IS233">
        <v>9.56</v>
      </c>
      <c r="IT233">
        <v>9.56</v>
      </c>
      <c r="IU233">
        <v>9.56</v>
      </c>
      <c r="IV233">
        <v>9.56</v>
      </c>
      <c r="IW233">
        <v>9.56</v>
      </c>
      <c r="IX233">
        <v>9.56</v>
      </c>
      <c r="IY233">
        <v>9.56</v>
      </c>
      <c r="IZ233">
        <v>9.56</v>
      </c>
      <c r="JA233">
        <v>9.56</v>
      </c>
      <c r="JB233">
        <v>9.56</v>
      </c>
      <c r="JC233">
        <v>9.56</v>
      </c>
      <c r="JD233">
        <v>9.56</v>
      </c>
      <c r="JE233">
        <v>9.56</v>
      </c>
      <c r="JF233">
        <v>9.56</v>
      </c>
      <c r="JG233">
        <v>9.56</v>
      </c>
      <c r="JH233">
        <v>9.56</v>
      </c>
      <c r="JI233">
        <v>9.56</v>
      </c>
      <c r="JJ233">
        <v>9.56</v>
      </c>
      <c r="JK233">
        <v>9.56</v>
      </c>
      <c r="JL233">
        <v>9.56</v>
      </c>
      <c r="JM233">
        <v>9.56</v>
      </c>
      <c r="JN233">
        <v>9.56</v>
      </c>
      <c r="JO233">
        <v>9.56</v>
      </c>
      <c r="JP233">
        <v>9.56</v>
      </c>
      <c r="JQ233">
        <v>9.56</v>
      </c>
      <c r="JR233">
        <v>9.56</v>
      </c>
      <c r="JS233">
        <v>9.56</v>
      </c>
      <c r="JT233">
        <v>9.56</v>
      </c>
      <c r="JU233">
        <v>9.56</v>
      </c>
      <c r="JV233">
        <v>9.56</v>
      </c>
      <c r="JW233">
        <v>9.56</v>
      </c>
      <c r="JX233">
        <v>9.56</v>
      </c>
      <c r="JY233">
        <v>9.56</v>
      </c>
      <c r="JZ233">
        <v>9.56</v>
      </c>
      <c r="KA233">
        <v>9.56</v>
      </c>
      <c r="KB233">
        <v>9.56</v>
      </c>
      <c r="KC233">
        <v>9.56</v>
      </c>
      <c r="KD233">
        <v>9.56</v>
      </c>
      <c r="KE233">
        <v>9.56</v>
      </c>
      <c r="KF233">
        <v>9.56</v>
      </c>
      <c r="KG233">
        <v>9.56</v>
      </c>
      <c r="KH233">
        <v>9.56</v>
      </c>
      <c r="KI233">
        <v>9.56</v>
      </c>
      <c r="KJ233">
        <v>9.56</v>
      </c>
      <c r="KK233">
        <v>9.56</v>
      </c>
      <c r="KL233">
        <v>9.56</v>
      </c>
      <c r="KM233">
        <v>9.56</v>
      </c>
      <c r="KN233">
        <v>9.56</v>
      </c>
      <c r="KO233">
        <v>9.56</v>
      </c>
      <c r="KP233">
        <v>9.56</v>
      </c>
      <c r="KQ233">
        <v>9.56</v>
      </c>
      <c r="KR233">
        <v>9.56</v>
      </c>
      <c r="KS233">
        <v>9.56</v>
      </c>
      <c r="KT233">
        <v>9.56</v>
      </c>
      <c r="KU233">
        <v>9.56</v>
      </c>
      <c r="KV233">
        <v>9.56</v>
      </c>
      <c r="KW233">
        <v>9.56</v>
      </c>
      <c r="KX233">
        <v>9.56</v>
      </c>
      <c r="KY233">
        <v>9.56</v>
      </c>
      <c r="KZ233">
        <v>9.56</v>
      </c>
      <c r="LA233">
        <v>9.56</v>
      </c>
      <c r="LB233">
        <v>9.56</v>
      </c>
      <c r="LC233">
        <v>9.56</v>
      </c>
      <c r="LD233">
        <v>9.56</v>
      </c>
      <c r="LE233">
        <v>9.56</v>
      </c>
      <c r="LF233">
        <v>9.56</v>
      </c>
      <c r="LG233">
        <v>9.56</v>
      </c>
      <c r="LH233">
        <v>9.56</v>
      </c>
      <c r="LI233">
        <v>9.56</v>
      </c>
      <c r="LJ233">
        <v>9.56</v>
      </c>
      <c r="LK233">
        <v>9.56</v>
      </c>
      <c r="LL233">
        <v>9.56</v>
      </c>
      <c r="LM233">
        <v>9.56</v>
      </c>
      <c r="LN233">
        <v>9.56</v>
      </c>
      <c r="LO233">
        <v>9.56</v>
      </c>
      <c r="LP233">
        <v>9.56</v>
      </c>
      <c r="LQ233">
        <v>9.56</v>
      </c>
      <c r="LR233">
        <v>9.56</v>
      </c>
      <c r="LS233">
        <v>9.56</v>
      </c>
      <c r="LT233">
        <v>9.56</v>
      </c>
      <c r="LU233">
        <v>9.56</v>
      </c>
      <c r="LV233">
        <v>9.56</v>
      </c>
      <c r="LW233">
        <v>9.56</v>
      </c>
      <c r="LX233">
        <v>9.56</v>
      </c>
      <c r="LY233">
        <v>9.56</v>
      </c>
      <c r="LZ233">
        <v>9.56</v>
      </c>
      <c r="MA233">
        <v>9.56</v>
      </c>
      <c r="MB233">
        <v>9.56</v>
      </c>
      <c r="MC233">
        <v>9.56</v>
      </c>
      <c r="MD233">
        <v>9.56</v>
      </c>
      <c r="ME233">
        <v>9.56</v>
      </c>
      <c r="MF233">
        <v>9.56</v>
      </c>
      <c r="MG233">
        <v>9.56</v>
      </c>
      <c r="MH233">
        <v>9.56</v>
      </c>
      <c r="MI233">
        <v>9.56</v>
      </c>
      <c r="MJ233">
        <v>9.56</v>
      </c>
      <c r="MK233">
        <v>9.56</v>
      </c>
      <c r="ML233">
        <v>9.56</v>
      </c>
      <c r="MM233">
        <v>9.56</v>
      </c>
      <c r="MN233">
        <v>9.56</v>
      </c>
      <c r="MO233">
        <v>9.56</v>
      </c>
      <c r="MP233">
        <v>9.56</v>
      </c>
      <c r="MQ233">
        <v>9.56</v>
      </c>
      <c r="MR233">
        <v>9.56</v>
      </c>
      <c r="MS233">
        <v>9.56</v>
      </c>
      <c r="MT233">
        <v>9.56</v>
      </c>
      <c r="MU233">
        <v>9.56</v>
      </c>
      <c r="MV233">
        <v>9.56</v>
      </c>
      <c r="MW233">
        <v>9.56</v>
      </c>
      <c r="MX233">
        <v>9.56</v>
      </c>
      <c r="MY233">
        <v>9.56</v>
      </c>
      <c r="MZ233">
        <v>9.56</v>
      </c>
      <c r="NA233">
        <v>9.56</v>
      </c>
      <c r="NB233">
        <v>9.56</v>
      </c>
      <c r="NC233">
        <v>9.56</v>
      </c>
      <c r="ND233">
        <v>9.56</v>
      </c>
      <c r="NE233">
        <v>9.56</v>
      </c>
      <c r="NF233">
        <v>9.56</v>
      </c>
      <c r="NG233">
        <v>9.56</v>
      </c>
      <c r="NH233">
        <v>9.56</v>
      </c>
      <c r="NI233">
        <v>9.56</v>
      </c>
      <c r="NJ233">
        <v>9.56</v>
      </c>
      <c r="NK233">
        <v>9.56</v>
      </c>
      <c r="NL233">
        <v>9.56</v>
      </c>
      <c r="NM233">
        <v>9.56</v>
      </c>
      <c r="NN233">
        <v>9.56</v>
      </c>
      <c r="NO233">
        <v>9.56</v>
      </c>
      <c r="NP233">
        <v>9.56</v>
      </c>
      <c r="NQ233">
        <v>9.56</v>
      </c>
      <c r="NR233">
        <v>9.56</v>
      </c>
      <c r="NS233">
        <v>9.56</v>
      </c>
      <c r="NT233">
        <v>9.56</v>
      </c>
      <c r="NU233">
        <v>9.56</v>
      </c>
      <c r="NV233">
        <v>9.56</v>
      </c>
      <c r="NW233">
        <v>9.56</v>
      </c>
      <c r="NX233">
        <v>9.56</v>
      </c>
      <c r="NY233">
        <v>9.56</v>
      </c>
      <c r="NZ233">
        <v>9.56</v>
      </c>
      <c r="OA233">
        <v>9.56</v>
      </c>
      <c r="OB233">
        <v>9.56</v>
      </c>
      <c r="OC233">
        <v>9.56</v>
      </c>
      <c r="OD233">
        <v>9.56</v>
      </c>
      <c r="OE233">
        <v>9.56</v>
      </c>
      <c r="OF233">
        <v>9.56</v>
      </c>
      <c r="OG233">
        <v>9.56</v>
      </c>
      <c r="OH233">
        <v>9.56</v>
      </c>
      <c r="OI233">
        <v>9.56</v>
      </c>
      <c r="OJ233">
        <v>9.56</v>
      </c>
      <c r="OK233">
        <v>9.56</v>
      </c>
      <c r="OL233">
        <v>9.56</v>
      </c>
      <c r="OM233">
        <v>9.56</v>
      </c>
      <c r="ON233">
        <v>9.56</v>
      </c>
      <c r="OO233">
        <v>9.56</v>
      </c>
      <c r="OP233">
        <v>9.56</v>
      </c>
      <c r="OQ233">
        <v>9.56</v>
      </c>
      <c r="OR233">
        <v>9.56</v>
      </c>
      <c r="OS233">
        <v>9.56</v>
      </c>
      <c r="OT233">
        <v>9.56</v>
      </c>
      <c r="OU233">
        <v>9.56</v>
      </c>
      <c r="OV233">
        <v>9.56</v>
      </c>
      <c r="OW233">
        <v>9.56</v>
      </c>
      <c r="OX233">
        <v>9.56</v>
      </c>
      <c r="OY233">
        <v>9.56</v>
      </c>
      <c r="OZ233">
        <v>9.56</v>
      </c>
      <c r="PA233">
        <v>9.56</v>
      </c>
      <c r="PB233">
        <v>9.56</v>
      </c>
      <c r="PC233">
        <v>9.56</v>
      </c>
      <c r="PD233">
        <v>9.56</v>
      </c>
      <c r="PE233">
        <v>9.56</v>
      </c>
      <c r="PF233">
        <v>9.56</v>
      </c>
      <c r="PG233">
        <v>9.56</v>
      </c>
      <c r="PH233">
        <v>9.56</v>
      </c>
      <c r="PI233">
        <v>9.56</v>
      </c>
      <c r="PJ233">
        <v>9.56</v>
      </c>
      <c r="PK233">
        <v>9.56</v>
      </c>
      <c r="PL233">
        <v>9.56</v>
      </c>
      <c r="PM233">
        <v>9.56</v>
      </c>
      <c r="PN233">
        <v>9.56</v>
      </c>
      <c r="PO233">
        <v>9.56</v>
      </c>
      <c r="PP233">
        <v>9.56</v>
      </c>
      <c r="PQ233">
        <v>9.56</v>
      </c>
      <c r="PR233">
        <v>9.56</v>
      </c>
      <c r="PS233">
        <v>9.56</v>
      </c>
      <c r="PT233">
        <v>9.56</v>
      </c>
      <c r="PU233">
        <v>9.56</v>
      </c>
      <c r="PV233">
        <v>9.56</v>
      </c>
      <c r="PW233">
        <v>9.56</v>
      </c>
      <c r="PX233">
        <v>9.56</v>
      </c>
      <c r="PY233">
        <v>9.56</v>
      </c>
      <c r="PZ233">
        <v>9.56</v>
      </c>
      <c r="QA233">
        <v>9.56</v>
      </c>
      <c r="QB233">
        <v>9.56</v>
      </c>
      <c r="QC233">
        <v>9.56</v>
      </c>
      <c r="QD233">
        <v>9.56</v>
      </c>
      <c r="QE233">
        <v>9.56</v>
      </c>
      <c r="QF233">
        <v>9.56</v>
      </c>
      <c r="QG233">
        <v>9.56</v>
      </c>
      <c r="QH233">
        <v>9.56</v>
      </c>
      <c r="QI233">
        <v>9.56</v>
      </c>
      <c r="QJ233">
        <v>9.56</v>
      </c>
      <c r="QK233">
        <v>9.56</v>
      </c>
      <c r="QL233">
        <v>9.56</v>
      </c>
      <c r="QM233">
        <v>9.56</v>
      </c>
      <c r="QN233">
        <v>9.56</v>
      </c>
      <c r="QO233">
        <v>9.56</v>
      </c>
      <c r="QP233">
        <v>9.56</v>
      </c>
      <c r="QQ233">
        <v>9.56</v>
      </c>
      <c r="QR233">
        <v>9.56</v>
      </c>
      <c r="QS233">
        <v>9.56</v>
      </c>
      <c r="QT233">
        <v>9.56</v>
      </c>
      <c r="QU233">
        <v>9.56</v>
      </c>
      <c r="QV233">
        <v>9.56</v>
      </c>
      <c r="QW233">
        <v>9.56</v>
      </c>
      <c r="QX233">
        <v>9.56</v>
      </c>
      <c r="QY233">
        <v>9.56</v>
      </c>
      <c r="QZ233">
        <v>9.56</v>
      </c>
      <c r="RA233">
        <v>9.56</v>
      </c>
      <c r="RB233">
        <v>9.56</v>
      </c>
      <c r="RC233">
        <v>9.56</v>
      </c>
      <c r="RD233">
        <v>9.56</v>
      </c>
      <c r="RE233">
        <v>9.56</v>
      </c>
      <c r="RF233">
        <v>9.56</v>
      </c>
      <c r="RG233">
        <v>9.56</v>
      </c>
      <c r="RH233">
        <v>9.56</v>
      </c>
      <c r="RI233">
        <v>9.56</v>
      </c>
      <c r="RJ233">
        <v>9.56</v>
      </c>
      <c r="RK233">
        <v>9.56</v>
      </c>
      <c r="RL233">
        <v>9.56</v>
      </c>
      <c r="RM233">
        <v>9.56</v>
      </c>
      <c r="RN233">
        <v>9.56</v>
      </c>
      <c r="RO233">
        <v>9.56</v>
      </c>
      <c r="RP233">
        <v>9.56</v>
      </c>
      <c r="RQ233">
        <v>9.56</v>
      </c>
      <c r="RR233">
        <v>9.56</v>
      </c>
      <c r="RS233">
        <v>9.56</v>
      </c>
      <c r="RT233">
        <v>9.56</v>
      </c>
    </row>
    <row r="234" spans="1:488" x14ac:dyDescent="0.25">
      <c r="A234" s="1" t="s">
        <v>1173</v>
      </c>
      <c r="DF234">
        <v>9.61</v>
      </c>
      <c r="DG234">
        <v>9.61</v>
      </c>
      <c r="DH234">
        <v>9.61</v>
      </c>
      <c r="DI234">
        <v>9.61</v>
      </c>
      <c r="DJ234">
        <v>9.61</v>
      </c>
      <c r="DK234">
        <v>9.61</v>
      </c>
      <c r="DL234">
        <v>9.61</v>
      </c>
      <c r="DM234">
        <v>9.61</v>
      </c>
      <c r="DN234">
        <v>9.61</v>
      </c>
      <c r="DO234">
        <v>9.61</v>
      </c>
      <c r="DP234">
        <v>9.61</v>
      </c>
      <c r="DQ234">
        <v>9.61</v>
      </c>
      <c r="DR234">
        <v>9.61</v>
      </c>
      <c r="DS234">
        <v>9.61</v>
      </c>
      <c r="DT234">
        <v>9.61</v>
      </c>
      <c r="DU234">
        <v>9.61</v>
      </c>
      <c r="DV234">
        <v>9.61</v>
      </c>
      <c r="DW234">
        <v>9.61</v>
      </c>
      <c r="DX234">
        <v>9.61</v>
      </c>
      <c r="DY234">
        <v>9.61</v>
      </c>
      <c r="DZ234">
        <v>9.61</v>
      </c>
      <c r="EA234">
        <v>9.61</v>
      </c>
      <c r="EB234">
        <v>9.61</v>
      </c>
      <c r="EC234">
        <v>9.61</v>
      </c>
      <c r="ED234">
        <v>9.61</v>
      </c>
      <c r="EE234">
        <v>9.61</v>
      </c>
      <c r="EF234">
        <v>9.61</v>
      </c>
      <c r="EG234">
        <v>9.61</v>
      </c>
      <c r="EH234">
        <v>9.61</v>
      </c>
      <c r="EI234">
        <v>9.61</v>
      </c>
      <c r="EJ234">
        <v>9.61</v>
      </c>
      <c r="EK234">
        <v>9.61</v>
      </c>
      <c r="EL234">
        <v>9.61</v>
      </c>
      <c r="EM234">
        <v>9.61</v>
      </c>
      <c r="EN234">
        <v>9.61</v>
      </c>
      <c r="EO234">
        <v>9.61</v>
      </c>
      <c r="EP234">
        <v>9.61</v>
      </c>
      <c r="EQ234">
        <v>9.61</v>
      </c>
      <c r="ER234">
        <v>9.61</v>
      </c>
      <c r="ES234">
        <v>9.61</v>
      </c>
      <c r="ET234">
        <v>9.61</v>
      </c>
      <c r="EU234">
        <v>9.61</v>
      </c>
      <c r="EV234">
        <v>9.61</v>
      </c>
      <c r="EW234">
        <v>9.61</v>
      </c>
      <c r="EX234">
        <v>9.61</v>
      </c>
      <c r="EY234">
        <v>9.61</v>
      </c>
      <c r="EZ234">
        <v>9.61</v>
      </c>
      <c r="FA234">
        <v>9.61</v>
      </c>
      <c r="FB234">
        <v>9.61</v>
      </c>
      <c r="FC234">
        <v>9.61</v>
      </c>
      <c r="FD234">
        <v>9.61</v>
      </c>
      <c r="FE234">
        <v>9.61</v>
      </c>
      <c r="FF234">
        <v>9.61</v>
      </c>
      <c r="FG234">
        <v>9.61</v>
      </c>
      <c r="FH234">
        <v>9.61</v>
      </c>
      <c r="FI234">
        <v>9.61</v>
      </c>
      <c r="FJ234">
        <v>9.61</v>
      </c>
      <c r="FK234">
        <v>9.61</v>
      </c>
      <c r="FL234">
        <v>9.61</v>
      </c>
      <c r="FM234">
        <v>9.61</v>
      </c>
      <c r="FN234">
        <v>9.61</v>
      </c>
      <c r="FO234">
        <v>9.61</v>
      </c>
      <c r="FP234">
        <v>9.61</v>
      </c>
      <c r="FQ234">
        <v>9.61</v>
      </c>
      <c r="FR234">
        <v>9.61</v>
      </c>
      <c r="FS234">
        <v>9.61</v>
      </c>
      <c r="FT234">
        <v>9.61</v>
      </c>
      <c r="FU234">
        <v>9.61</v>
      </c>
      <c r="FV234">
        <v>9.61</v>
      </c>
      <c r="FW234">
        <v>9.61</v>
      </c>
      <c r="FX234">
        <v>9.61</v>
      </c>
      <c r="FY234">
        <v>9.61</v>
      </c>
      <c r="FZ234">
        <v>9.61</v>
      </c>
      <c r="GA234">
        <v>9.61</v>
      </c>
      <c r="GB234">
        <v>9.61</v>
      </c>
      <c r="GC234">
        <v>9.61</v>
      </c>
      <c r="GD234">
        <v>9.61</v>
      </c>
      <c r="GE234">
        <v>9.61</v>
      </c>
      <c r="GF234">
        <v>9.61</v>
      </c>
      <c r="GG234">
        <v>9.61</v>
      </c>
      <c r="GH234">
        <v>9.61</v>
      </c>
      <c r="GI234">
        <v>9.61</v>
      </c>
      <c r="GJ234">
        <v>9.61</v>
      </c>
      <c r="GK234">
        <v>9.61</v>
      </c>
      <c r="GL234">
        <v>9.61</v>
      </c>
      <c r="GM234">
        <v>9.61</v>
      </c>
      <c r="GN234">
        <v>9.61</v>
      </c>
      <c r="GO234">
        <v>9.61</v>
      </c>
      <c r="GP234">
        <v>9.61</v>
      </c>
      <c r="GQ234">
        <v>9.61</v>
      </c>
      <c r="GR234">
        <v>9.61</v>
      </c>
      <c r="GS234">
        <v>9.61</v>
      </c>
      <c r="GT234">
        <v>9.61</v>
      </c>
      <c r="GU234">
        <v>9.61</v>
      </c>
      <c r="GV234">
        <v>9.61</v>
      </c>
      <c r="GW234">
        <v>9.61</v>
      </c>
      <c r="GX234">
        <v>9.61</v>
      </c>
      <c r="GY234">
        <v>9.61</v>
      </c>
      <c r="GZ234">
        <v>9.61</v>
      </c>
      <c r="HA234">
        <v>9.61</v>
      </c>
      <c r="HB234">
        <v>9.61</v>
      </c>
      <c r="HC234">
        <v>9.61</v>
      </c>
      <c r="HD234">
        <v>9.61</v>
      </c>
      <c r="HE234">
        <v>9.61</v>
      </c>
      <c r="HF234">
        <v>9.61</v>
      </c>
      <c r="HG234">
        <v>9.61</v>
      </c>
      <c r="HH234">
        <v>9.61</v>
      </c>
      <c r="HI234">
        <v>9.61</v>
      </c>
      <c r="HJ234">
        <v>9.61</v>
      </c>
      <c r="HK234">
        <v>9.61</v>
      </c>
      <c r="HL234">
        <v>9.61</v>
      </c>
      <c r="HM234">
        <v>9.61</v>
      </c>
      <c r="HN234">
        <v>9.61</v>
      </c>
      <c r="HO234">
        <v>9.61</v>
      </c>
      <c r="HP234">
        <v>9.61</v>
      </c>
      <c r="HQ234">
        <v>9.61</v>
      </c>
      <c r="HR234">
        <v>9.61</v>
      </c>
      <c r="HS234">
        <v>9.61</v>
      </c>
      <c r="HT234">
        <v>9.61</v>
      </c>
      <c r="HU234">
        <v>9.61</v>
      </c>
      <c r="HV234">
        <v>9.61</v>
      </c>
      <c r="HW234">
        <v>9.61</v>
      </c>
      <c r="HX234">
        <v>9.61</v>
      </c>
      <c r="HY234">
        <v>9.61</v>
      </c>
      <c r="HZ234">
        <v>9.61</v>
      </c>
      <c r="IA234">
        <v>9.61</v>
      </c>
      <c r="IB234">
        <v>9.61</v>
      </c>
      <c r="IC234">
        <v>9.61</v>
      </c>
      <c r="ID234">
        <v>9.61</v>
      </c>
      <c r="IE234">
        <v>9.61</v>
      </c>
      <c r="IF234">
        <v>9.61</v>
      </c>
      <c r="IG234">
        <v>9.61</v>
      </c>
      <c r="IH234">
        <v>9.61</v>
      </c>
      <c r="II234">
        <v>9.61</v>
      </c>
      <c r="IJ234">
        <v>9.61</v>
      </c>
      <c r="IK234">
        <v>9.61</v>
      </c>
      <c r="IL234">
        <v>9.61</v>
      </c>
      <c r="IM234">
        <v>9.61</v>
      </c>
      <c r="IN234">
        <v>9.61</v>
      </c>
      <c r="IO234">
        <v>9.61</v>
      </c>
      <c r="IP234">
        <v>9.61</v>
      </c>
      <c r="IQ234">
        <v>9.61</v>
      </c>
      <c r="IR234">
        <v>9.61</v>
      </c>
      <c r="IS234">
        <v>9.61</v>
      </c>
      <c r="IT234">
        <v>9.61</v>
      </c>
      <c r="IU234">
        <v>9.61</v>
      </c>
      <c r="IV234">
        <v>9.61</v>
      </c>
      <c r="IW234">
        <v>9.61</v>
      </c>
      <c r="IX234">
        <v>9.61</v>
      </c>
      <c r="IY234">
        <v>9.61</v>
      </c>
      <c r="IZ234">
        <v>9.61</v>
      </c>
      <c r="JA234">
        <v>9.61</v>
      </c>
      <c r="JB234">
        <v>9.61</v>
      </c>
      <c r="JC234">
        <v>9.61</v>
      </c>
      <c r="JD234">
        <v>9.61</v>
      </c>
      <c r="JE234">
        <v>9.61</v>
      </c>
      <c r="JF234">
        <v>9.61</v>
      </c>
      <c r="JG234">
        <v>9.61</v>
      </c>
      <c r="JH234">
        <v>9.61</v>
      </c>
      <c r="JI234">
        <v>9.61</v>
      </c>
      <c r="JJ234">
        <v>9.61</v>
      </c>
      <c r="JK234">
        <v>9.61</v>
      </c>
      <c r="JL234">
        <v>9.61</v>
      </c>
      <c r="JM234">
        <v>9.61</v>
      </c>
      <c r="JN234">
        <v>9.61</v>
      </c>
      <c r="JO234">
        <v>9.61</v>
      </c>
      <c r="JP234">
        <v>9.61</v>
      </c>
      <c r="JQ234">
        <v>9.61</v>
      </c>
      <c r="JR234">
        <v>9.61</v>
      </c>
      <c r="JS234">
        <v>9.61</v>
      </c>
      <c r="JT234">
        <v>9.61</v>
      </c>
      <c r="JU234">
        <v>9.61</v>
      </c>
      <c r="JV234">
        <v>9.61</v>
      </c>
      <c r="JW234">
        <v>9.61</v>
      </c>
      <c r="JX234">
        <v>9.61</v>
      </c>
      <c r="JY234">
        <v>9.61</v>
      </c>
      <c r="JZ234">
        <v>9.61</v>
      </c>
      <c r="KA234">
        <v>9.61</v>
      </c>
      <c r="KB234">
        <v>9.61</v>
      </c>
      <c r="KC234">
        <v>9.61</v>
      </c>
      <c r="KD234">
        <v>9.61</v>
      </c>
      <c r="KE234">
        <v>9.61</v>
      </c>
      <c r="KF234">
        <v>9.61</v>
      </c>
      <c r="KG234">
        <v>9.61</v>
      </c>
      <c r="KH234">
        <v>9.61</v>
      </c>
      <c r="KI234">
        <v>9.61</v>
      </c>
      <c r="KJ234">
        <v>9.61</v>
      </c>
      <c r="KK234">
        <v>9.61</v>
      </c>
      <c r="KL234">
        <v>9.61</v>
      </c>
      <c r="KM234">
        <v>9.61</v>
      </c>
      <c r="KN234">
        <v>9.61</v>
      </c>
      <c r="KO234">
        <v>9.61</v>
      </c>
      <c r="KP234">
        <v>9.61</v>
      </c>
      <c r="KQ234">
        <v>9.61</v>
      </c>
      <c r="KR234">
        <v>9.61</v>
      </c>
      <c r="KS234">
        <v>9.61</v>
      </c>
      <c r="KT234">
        <v>9.61</v>
      </c>
      <c r="KU234">
        <v>9.61</v>
      </c>
      <c r="KV234">
        <v>9.61</v>
      </c>
      <c r="KW234">
        <v>9.61</v>
      </c>
      <c r="KX234">
        <v>9.61</v>
      </c>
      <c r="KY234">
        <v>9.61</v>
      </c>
      <c r="KZ234">
        <v>9.61</v>
      </c>
      <c r="LA234">
        <v>9.61</v>
      </c>
      <c r="LB234">
        <v>9.61</v>
      </c>
      <c r="LC234">
        <v>9.61</v>
      </c>
      <c r="LD234">
        <v>9.61</v>
      </c>
      <c r="LE234">
        <v>9.61</v>
      </c>
      <c r="LF234">
        <v>9.61</v>
      </c>
      <c r="LG234">
        <v>9.61</v>
      </c>
      <c r="LH234">
        <v>9.61</v>
      </c>
      <c r="LI234">
        <v>9.61</v>
      </c>
      <c r="LJ234">
        <v>9.61</v>
      </c>
      <c r="LK234">
        <v>9.61</v>
      </c>
      <c r="LL234">
        <v>9.61</v>
      </c>
      <c r="LM234">
        <v>9.61</v>
      </c>
      <c r="LN234">
        <v>9.61</v>
      </c>
      <c r="LO234">
        <v>9.61</v>
      </c>
      <c r="LP234">
        <v>9.61</v>
      </c>
      <c r="LQ234">
        <v>9.61</v>
      </c>
      <c r="LR234">
        <v>9.61</v>
      </c>
      <c r="LS234">
        <v>9.61</v>
      </c>
      <c r="LT234">
        <v>9.61</v>
      </c>
      <c r="LU234">
        <v>9.61</v>
      </c>
      <c r="LV234">
        <v>9.61</v>
      </c>
      <c r="LW234">
        <v>9.61</v>
      </c>
      <c r="LX234">
        <v>9.61</v>
      </c>
      <c r="LY234">
        <v>9.61</v>
      </c>
      <c r="LZ234">
        <v>9.61</v>
      </c>
      <c r="MA234">
        <v>9.61</v>
      </c>
      <c r="MB234">
        <v>9.61</v>
      </c>
      <c r="MC234">
        <v>9.61</v>
      </c>
      <c r="MD234">
        <v>9.61</v>
      </c>
      <c r="ME234">
        <v>9.61</v>
      </c>
      <c r="MF234">
        <v>9.61</v>
      </c>
      <c r="MG234">
        <v>9.61</v>
      </c>
      <c r="MH234">
        <v>9.61</v>
      </c>
      <c r="MI234">
        <v>9.61</v>
      </c>
      <c r="MJ234">
        <v>9.61</v>
      </c>
      <c r="MK234">
        <v>9.61</v>
      </c>
      <c r="ML234">
        <v>9.61</v>
      </c>
      <c r="MM234">
        <v>9.61</v>
      </c>
      <c r="MN234">
        <v>9.61</v>
      </c>
      <c r="MO234">
        <v>9.61</v>
      </c>
      <c r="MP234">
        <v>9.61</v>
      </c>
      <c r="MQ234">
        <v>9.61</v>
      </c>
      <c r="MR234">
        <v>9.61</v>
      </c>
      <c r="MS234">
        <v>9.61</v>
      </c>
      <c r="MT234">
        <v>9.61</v>
      </c>
      <c r="MU234">
        <v>9.61</v>
      </c>
      <c r="MV234">
        <v>9.61</v>
      </c>
      <c r="MW234">
        <v>9.61</v>
      </c>
      <c r="MX234">
        <v>9.61</v>
      </c>
      <c r="MY234">
        <v>9.61</v>
      </c>
      <c r="MZ234">
        <v>9.61</v>
      </c>
      <c r="NA234">
        <v>9.61</v>
      </c>
      <c r="NB234">
        <v>9.61</v>
      </c>
      <c r="NC234">
        <v>9.61</v>
      </c>
      <c r="ND234">
        <v>9.61</v>
      </c>
      <c r="NE234">
        <v>9.61</v>
      </c>
      <c r="NF234">
        <v>9.61</v>
      </c>
      <c r="NG234">
        <v>9.61</v>
      </c>
      <c r="NH234">
        <v>9.61</v>
      </c>
      <c r="NI234">
        <v>9.61</v>
      </c>
      <c r="NJ234">
        <v>9.61</v>
      </c>
      <c r="NK234">
        <v>9.61</v>
      </c>
      <c r="NL234">
        <v>9.61</v>
      </c>
      <c r="NM234">
        <v>9.61</v>
      </c>
      <c r="NN234">
        <v>9.61</v>
      </c>
      <c r="NO234">
        <v>9.61</v>
      </c>
      <c r="NP234">
        <v>9.61</v>
      </c>
      <c r="NQ234">
        <v>9.61</v>
      </c>
      <c r="NR234">
        <v>9.61</v>
      </c>
      <c r="NS234">
        <v>9.61</v>
      </c>
      <c r="NT234">
        <v>9.61</v>
      </c>
      <c r="NU234">
        <v>9.61</v>
      </c>
      <c r="NV234">
        <v>9.61</v>
      </c>
      <c r="NW234">
        <v>9.61</v>
      </c>
      <c r="NX234">
        <v>9.61</v>
      </c>
      <c r="NY234">
        <v>9.61</v>
      </c>
      <c r="NZ234">
        <v>9.61</v>
      </c>
      <c r="OA234">
        <v>9.61</v>
      </c>
      <c r="OB234">
        <v>9.61</v>
      </c>
      <c r="OC234">
        <v>9.61</v>
      </c>
      <c r="OD234">
        <v>9.61</v>
      </c>
      <c r="OE234">
        <v>9.61</v>
      </c>
      <c r="OF234">
        <v>9.61</v>
      </c>
      <c r="OG234">
        <v>9.61</v>
      </c>
      <c r="OH234">
        <v>9.61</v>
      </c>
      <c r="OI234">
        <v>9.61</v>
      </c>
      <c r="OJ234">
        <v>9.61</v>
      </c>
      <c r="OK234">
        <v>9.61</v>
      </c>
      <c r="OL234">
        <v>9.61</v>
      </c>
      <c r="OM234">
        <v>9.61</v>
      </c>
      <c r="ON234">
        <v>9.61</v>
      </c>
      <c r="OO234">
        <v>9.61</v>
      </c>
      <c r="OP234">
        <v>9.61</v>
      </c>
      <c r="OQ234">
        <v>9.61</v>
      </c>
      <c r="OR234">
        <v>9.61</v>
      </c>
      <c r="OS234">
        <v>9.61</v>
      </c>
      <c r="OT234">
        <v>9.61</v>
      </c>
      <c r="OU234">
        <v>9.61</v>
      </c>
      <c r="OV234">
        <v>9.61</v>
      </c>
      <c r="OW234">
        <v>9.61</v>
      </c>
      <c r="OX234">
        <v>9.61</v>
      </c>
      <c r="OY234">
        <v>9.61</v>
      </c>
      <c r="OZ234">
        <v>9.61</v>
      </c>
      <c r="PA234">
        <v>9.61</v>
      </c>
      <c r="PB234">
        <v>9.61</v>
      </c>
      <c r="PC234">
        <v>9.61</v>
      </c>
      <c r="PD234">
        <v>9.61</v>
      </c>
      <c r="PE234">
        <v>9.61</v>
      </c>
      <c r="PF234">
        <v>9.61</v>
      </c>
      <c r="PG234">
        <v>9.61</v>
      </c>
      <c r="PH234">
        <v>9.61</v>
      </c>
      <c r="PI234">
        <v>9.61</v>
      </c>
      <c r="PJ234">
        <v>9.61</v>
      </c>
      <c r="PK234">
        <v>9.61</v>
      </c>
      <c r="PL234">
        <v>9.61</v>
      </c>
      <c r="PM234">
        <v>9.61</v>
      </c>
      <c r="PN234">
        <v>9.61</v>
      </c>
      <c r="PO234">
        <v>9.61</v>
      </c>
      <c r="PP234">
        <v>9.61</v>
      </c>
      <c r="PQ234">
        <v>9.61</v>
      </c>
      <c r="PR234">
        <v>9.61</v>
      </c>
      <c r="PS234">
        <v>9.61</v>
      </c>
      <c r="PT234">
        <v>9.61</v>
      </c>
      <c r="PU234">
        <v>9.61</v>
      </c>
      <c r="PV234">
        <v>9.61</v>
      </c>
      <c r="PW234">
        <v>9.61</v>
      </c>
      <c r="PX234">
        <v>9.61</v>
      </c>
      <c r="PY234">
        <v>9.61</v>
      </c>
      <c r="PZ234">
        <v>9.61</v>
      </c>
      <c r="QA234">
        <v>9.61</v>
      </c>
      <c r="QB234">
        <v>9.61</v>
      </c>
      <c r="QC234">
        <v>9.61</v>
      </c>
      <c r="QD234">
        <v>9.61</v>
      </c>
      <c r="QE234">
        <v>9.61</v>
      </c>
      <c r="QF234">
        <v>9.61</v>
      </c>
      <c r="QG234">
        <v>9.61</v>
      </c>
      <c r="QH234">
        <v>9.61</v>
      </c>
      <c r="QI234">
        <v>9.61</v>
      </c>
      <c r="QJ234">
        <v>9.61</v>
      </c>
      <c r="QK234">
        <v>9.61</v>
      </c>
      <c r="QL234">
        <v>9.61</v>
      </c>
      <c r="QM234">
        <v>9.61</v>
      </c>
      <c r="QN234">
        <v>9.61</v>
      </c>
      <c r="QO234">
        <v>9.61</v>
      </c>
      <c r="QP234">
        <v>9.61</v>
      </c>
      <c r="QQ234">
        <v>9.61</v>
      </c>
      <c r="QR234">
        <v>9.61</v>
      </c>
      <c r="QS234">
        <v>9.61</v>
      </c>
      <c r="QT234">
        <v>9.61</v>
      </c>
      <c r="QU234">
        <v>9.61</v>
      </c>
      <c r="QV234">
        <v>9.61</v>
      </c>
      <c r="QW234">
        <v>9.61</v>
      </c>
      <c r="QX234">
        <v>9.61</v>
      </c>
      <c r="QY234">
        <v>9.61</v>
      </c>
      <c r="QZ234">
        <v>9.61</v>
      </c>
      <c r="RA234">
        <v>9.61</v>
      </c>
      <c r="RB234">
        <v>9.61</v>
      </c>
      <c r="RC234">
        <v>9.61</v>
      </c>
      <c r="RD234">
        <v>9.61</v>
      </c>
      <c r="RE234">
        <v>9.61</v>
      </c>
      <c r="RF234">
        <v>9.61</v>
      </c>
      <c r="RG234">
        <v>9.61</v>
      </c>
      <c r="RH234">
        <v>9.61</v>
      </c>
      <c r="RI234">
        <v>9.61</v>
      </c>
      <c r="RJ234">
        <v>9.61</v>
      </c>
      <c r="RK234">
        <v>9.61</v>
      </c>
      <c r="RL234">
        <v>9.61</v>
      </c>
      <c r="RM234">
        <v>9.61</v>
      </c>
      <c r="RN234">
        <v>9.61</v>
      </c>
      <c r="RO234">
        <v>9.61</v>
      </c>
      <c r="RP234">
        <v>9.61</v>
      </c>
      <c r="RQ234">
        <v>9.61</v>
      </c>
      <c r="RR234">
        <v>9.61</v>
      </c>
      <c r="RS234">
        <v>9.61</v>
      </c>
      <c r="RT234">
        <v>9.61</v>
      </c>
    </row>
    <row r="235" spans="1:488" x14ac:dyDescent="0.25">
      <c r="A235" s="1" t="s">
        <v>1174</v>
      </c>
      <c r="DG235">
        <v>9.81</v>
      </c>
      <c r="DH235">
        <v>9.81</v>
      </c>
      <c r="DI235">
        <v>9.81</v>
      </c>
      <c r="DJ235">
        <v>9.81</v>
      </c>
      <c r="DK235">
        <v>9.81</v>
      </c>
      <c r="DL235">
        <v>9.81</v>
      </c>
      <c r="DM235">
        <v>9.81</v>
      </c>
      <c r="DN235">
        <v>9.81</v>
      </c>
      <c r="DO235">
        <v>9.81</v>
      </c>
      <c r="DP235">
        <v>9.81</v>
      </c>
      <c r="DQ235">
        <v>9.81</v>
      </c>
      <c r="DR235">
        <v>9.81</v>
      </c>
      <c r="DS235">
        <v>9.81</v>
      </c>
      <c r="DT235">
        <v>9.81</v>
      </c>
      <c r="DU235">
        <v>9.81</v>
      </c>
      <c r="DV235">
        <v>9.81</v>
      </c>
      <c r="DW235">
        <v>9.81</v>
      </c>
      <c r="DX235">
        <v>9.81</v>
      </c>
      <c r="DY235">
        <v>9.81</v>
      </c>
      <c r="DZ235">
        <v>9.81</v>
      </c>
      <c r="EA235">
        <v>9.81</v>
      </c>
      <c r="EB235">
        <v>9.81</v>
      </c>
      <c r="EC235">
        <v>9.81</v>
      </c>
      <c r="ED235">
        <v>9.81</v>
      </c>
      <c r="EE235">
        <v>9.81</v>
      </c>
      <c r="EF235">
        <v>9.81</v>
      </c>
      <c r="EG235">
        <v>9.81</v>
      </c>
      <c r="EH235">
        <v>9.81</v>
      </c>
      <c r="EI235">
        <v>9.81</v>
      </c>
      <c r="EJ235">
        <v>9.81</v>
      </c>
      <c r="EK235">
        <v>9.81</v>
      </c>
      <c r="EL235">
        <v>9.81</v>
      </c>
      <c r="EM235">
        <v>9.81</v>
      </c>
      <c r="EN235">
        <v>9.81</v>
      </c>
      <c r="EO235">
        <v>9.81</v>
      </c>
      <c r="EP235">
        <v>9.81</v>
      </c>
      <c r="EQ235">
        <v>9.81</v>
      </c>
      <c r="ER235">
        <v>9.81</v>
      </c>
      <c r="ES235">
        <v>9.81</v>
      </c>
      <c r="ET235">
        <v>9.81</v>
      </c>
      <c r="EU235">
        <v>9.81</v>
      </c>
      <c r="EV235">
        <v>9.81</v>
      </c>
      <c r="EW235">
        <v>9.81</v>
      </c>
      <c r="EX235">
        <v>9.81</v>
      </c>
      <c r="EY235">
        <v>9.81</v>
      </c>
      <c r="EZ235">
        <v>9.81</v>
      </c>
      <c r="FA235">
        <v>9.81</v>
      </c>
      <c r="FB235">
        <v>9.81</v>
      </c>
      <c r="FC235">
        <v>9.81</v>
      </c>
      <c r="FD235">
        <v>9.81</v>
      </c>
      <c r="FE235">
        <v>9.81</v>
      </c>
      <c r="FF235">
        <v>9.81</v>
      </c>
      <c r="FG235">
        <v>9.81</v>
      </c>
      <c r="FH235">
        <v>9.81</v>
      </c>
      <c r="FI235">
        <v>9.81</v>
      </c>
      <c r="FJ235">
        <v>9.81</v>
      </c>
      <c r="FK235">
        <v>9.81</v>
      </c>
      <c r="FL235">
        <v>9.81</v>
      </c>
      <c r="FM235">
        <v>9.81</v>
      </c>
      <c r="FN235">
        <v>9.81</v>
      </c>
      <c r="FO235">
        <v>9.81</v>
      </c>
      <c r="FP235">
        <v>9.81</v>
      </c>
      <c r="FQ235">
        <v>9.81</v>
      </c>
      <c r="FR235">
        <v>9.81</v>
      </c>
      <c r="FS235">
        <v>9.81</v>
      </c>
      <c r="FT235">
        <v>9.81</v>
      </c>
      <c r="FU235">
        <v>9.81</v>
      </c>
      <c r="FV235">
        <v>9.81</v>
      </c>
      <c r="FW235">
        <v>9.81</v>
      </c>
      <c r="FX235">
        <v>9.81</v>
      </c>
      <c r="FY235">
        <v>9.81</v>
      </c>
      <c r="FZ235">
        <v>9.81</v>
      </c>
      <c r="GA235">
        <v>9.81</v>
      </c>
      <c r="GB235">
        <v>9.81</v>
      </c>
      <c r="GC235">
        <v>9.81</v>
      </c>
      <c r="GD235">
        <v>9.81</v>
      </c>
      <c r="GE235">
        <v>9.81</v>
      </c>
      <c r="GF235">
        <v>9.81</v>
      </c>
      <c r="GG235">
        <v>9.81</v>
      </c>
      <c r="GH235">
        <v>9.81</v>
      </c>
      <c r="GI235">
        <v>9.81</v>
      </c>
      <c r="GJ235">
        <v>9.81</v>
      </c>
      <c r="GK235">
        <v>9.81</v>
      </c>
      <c r="GL235">
        <v>9.81</v>
      </c>
      <c r="GM235">
        <v>9.81</v>
      </c>
      <c r="GN235">
        <v>9.81</v>
      </c>
      <c r="GO235">
        <v>9.81</v>
      </c>
      <c r="GP235">
        <v>9.81</v>
      </c>
      <c r="GQ235">
        <v>9.81</v>
      </c>
      <c r="GR235">
        <v>9.81</v>
      </c>
      <c r="GS235">
        <v>9.81</v>
      </c>
      <c r="GT235">
        <v>9.81</v>
      </c>
      <c r="GU235">
        <v>9.81</v>
      </c>
      <c r="GV235">
        <v>9.81</v>
      </c>
      <c r="GW235">
        <v>9.81</v>
      </c>
      <c r="GX235">
        <v>9.81</v>
      </c>
      <c r="GY235">
        <v>9.81</v>
      </c>
      <c r="GZ235">
        <v>9.81</v>
      </c>
      <c r="HA235">
        <v>9.81</v>
      </c>
      <c r="HB235">
        <v>9.81</v>
      </c>
      <c r="HC235">
        <v>9.81</v>
      </c>
      <c r="HD235">
        <v>9.81</v>
      </c>
      <c r="HE235">
        <v>9.81</v>
      </c>
      <c r="HF235">
        <v>9.81</v>
      </c>
      <c r="HG235">
        <v>9.81</v>
      </c>
      <c r="HH235">
        <v>9.81</v>
      </c>
      <c r="HI235">
        <v>9.81</v>
      </c>
      <c r="HJ235">
        <v>9.81</v>
      </c>
      <c r="HK235">
        <v>9.81</v>
      </c>
      <c r="HL235">
        <v>9.81</v>
      </c>
      <c r="HM235">
        <v>9.81</v>
      </c>
      <c r="HN235">
        <v>9.81</v>
      </c>
      <c r="HO235">
        <v>9.81</v>
      </c>
      <c r="HP235">
        <v>9.81</v>
      </c>
      <c r="HQ235">
        <v>9.81</v>
      </c>
      <c r="HR235">
        <v>9.81</v>
      </c>
      <c r="HS235">
        <v>9.81</v>
      </c>
      <c r="HT235">
        <v>9.81</v>
      </c>
      <c r="HU235">
        <v>9.81</v>
      </c>
      <c r="HV235">
        <v>9.81</v>
      </c>
      <c r="HW235">
        <v>9.81</v>
      </c>
      <c r="HX235">
        <v>9.81</v>
      </c>
      <c r="HY235">
        <v>9.81</v>
      </c>
      <c r="HZ235">
        <v>9.81</v>
      </c>
      <c r="IA235">
        <v>9.81</v>
      </c>
      <c r="IB235">
        <v>9.81</v>
      </c>
      <c r="IC235">
        <v>9.81</v>
      </c>
      <c r="ID235">
        <v>9.81</v>
      </c>
      <c r="IE235">
        <v>9.81</v>
      </c>
      <c r="IF235">
        <v>9.81</v>
      </c>
      <c r="IG235">
        <v>9.81</v>
      </c>
      <c r="IH235">
        <v>9.81</v>
      </c>
      <c r="II235">
        <v>9.81</v>
      </c>
      <c r="IJ235">
        <v>9.81</v>
      </c>
      <c r="IK235">
        <v>9.81</v>
      </c>
      <c r="IL235">
        <v>9.81</v>
      </c>
      <c r="IM235">
        <v>9.81</v>
      </c>
      <c r="IN235">
        <v>9.81</v>
      </c>
      <c r="IO235">
        <v>9.81</v>
      </c>
      <c r="IP235">
        <v>9.81</v>
      </c>
      <c r="IQ235">
        <v>9.81</v>
      </c>
      <c r="IR235">
        <v>9.81</v>
      </c>
      <c r="IS235">
        <v>9.81</v>
      </c>
      <c r="IT235">
        <v>9.81</v>
      </c>
      <c r="IU235">
        <v>9.81</v>
      </c>
      <c r="IV235">
        <v>9.81</v>
      </c>
      <c r="IW235">
        <v>9.81</v>
      </c>
      <c r="IX235">
        <v>9.81</v>
      </c>
      <c r="IY235">
        <v>9.81</v>
      </c>
      <c r="IZ235">
        <v>9.81</v>
      </c>
      <c r="JA235">
        <v>9.81</v>
      </c>
      <c r="JB235">
        <v>9.81</v>
      </c>
      <c r="JC235">
        <v>9.81</v>
      </c>
      <c r="JD235">
        <v>9.81</v>
      </c>
      <c r="JE235">
        <v>9.81</v>
      </c>
      <c r="JF235">
        <v>9.81</v>
      </c>
      <c r="JG235">
        <v>9.81</v>
      </c>
      <c r="JH235">
        <v>9.81</v>
      </c>
      <c r="JI235">
        <v>9.81</v>
      </c>
      <c r="JJ235">
        <v>9.81</v>
      </c>
      <c r="JK235">
        <v>9.81</v>
      </c>
      <c r="JL235">
        <v>9.81</v>
      </c>
      <c r="JM235">
        <v>9.81</v>
      </c>
      <c r="JN235">
        <v>9.81</v>
      </c>
      <c r="JO235">
        <v>9.81</v>
      </c>
      <c r="JP235">
        <v>9.81</v>
      </c>
      <c r="JQ235">
        <v>9.81</v>
      </c>
      <c r="JR235">
        <v>9.81</v>
      </c>
      <c r="JS235">
        <v>9.81</v>
      </c>
      <c r="JT235">
        <v>9.81</v>
      </c>
      <c r="JU235">
        <v>9.81</v>
      </c>
      <c r="JV235">
        <v>9.81</v>
      </c>
      <c r="JW235">
        <v>9.81</v>
      </c>
      <c r="JX235">
        <v>9.81</v>
      </c>
      <c r="JY235">
        <v>9.81</v>
      </c>
      <c r="JZ235">
        <v>9.81</v>
      </c>
      <c r="KA235">
        <v>9.81</v>
      </c>
      <c r="KB235">
        <v>9.81</v>
      </c>
      <c r="KC235">
        <v>9.81</v>
      </c>
      <c r="KD235">
        <v>9.81</v>
      </c>
      <c r="KE235">
        <v>9.81</v>
      </c>
      <c r="KF235">
        <v>9.81</v>
      </c>
      <c r="KG235">
        <v>9.81</v>
      </c>
      <c r="KH235">
        <v>9.81</v>
      </c>
      <c r="KI235">
        <v>9.81</v>
      </c>
      <c r="KJ235">
        <v>9.81</v>
      </c>
      <c r="KK235">
        <v>9.81</v>
      </c>
      <c r="KL235">
        <v>9.81</v>
      </c>
      <c r="KM235">
        <v>9.81</v>
      </c>
      <c r="KN235">
        <v>9.81</v>
      </c>
      <c r="KO235">
        <v>9.81</v>
      </c>
      <c r="KP235">
        <v>9.81</v>
      </c>
      <c r="KQ235">
        <v>9.81</v>
      </c>
      <c r="KR235">
        <v>9.81</v>
      </c>
      <c r="KS235">
        <v>9.81</v>
      </c>
      <c r="KT235">
        <v>9.81</v>
      </c>
      <c r="KU235">
        <v>9.81</v>
      </c>
      <c r="KV235">
        <v>9.81</v>
      </c>
      <c r="KW235">
        <v>9.81</v>
      </c>
      <c r="KX235">
        <v>9.81</v>
      </c>
      <c r="KY235">
        <v>9.81</v>
      </c>
      <c r="KZ235">
        <v>9.81</v>
      </c>
      <c r="LA235">
        <v>9.81</v>
      </c>
      <c r="LB235">
        <v>9.81</v>
      </c>
      <c r="LC235">
        <v>9.81</v>
      </c>
      <c r="LD235">
        <v>9.81</v>
      </c>
      <c r="LE235">
        <v>9.81</v>
      </c>
      <c r="LF235">
        <v>9.81</v>
      </c>
      <c r="LG235">
        <v>9.81</v>
      </c>
      <c r="LH235">
        <v>9.81</v>
      </c>
      <c r="LI235">
        <v>9.81</v>
      </c>
      <c r="LJ235">
        <v>9.81</v>
      </c>
      <c r="LK235">
        <v>9.81</v>
      </c>
      <c r="LL235">
        <v>9.81</v>
      </c>
      <c r="LM235">
        <v>9.81</v>
      </c>
      <c r="LN235">
        <v>9.81</v>
      </c>
      <c r="LO235">
        <v>9.81</v>
      </c>
      <c r="LP235">
        <v>9.81</v>
      </c>
      <c r="LQ235">
        <v>9.81</v>
      </c>
      <c r="LR235">
        <v>9.81</v>
      </c>
      <c r="LS235">
        <v>9.81</v>
      </c>
      <c r="LT235">
        <v>9.81</v>
      </c>
      <c r="LU235">
        <v>9.81</v>
      </c>
      <c r="LV235">
        <v>9.81</v>
      </c>
      <c r="LW235">
        <v>9.81</v>
      </c>
      <c r="LX235">
        <v>9.81</v>
      </c>
      <c r="LY235">
        <v>9.81</v>
      </c>
      <c r="LZ235">
        <v>9.81</v>
      </c>
      <c r="MA235">
        <v>9.81</v>
      </c>
      <c r="MB235">
        <v>9.81</v>
      </c>
      <c r="MC235">
        <v>9.81</v>
      </c>
      <c r="MD235">
        <v>9.81</v>
      </c>
      <c r="ME235">
        <v>9.81</v>
      </c>
      <c r="MF235">
        <v>9.81</v>
      </c>
      <c r="MG235">
        <v>9.81</v>
      </c>
      <c r="MH235">
        <v>9.81</v>
      </c>
      <c r="MI235">
        <v>9.81</v>
      </c>
      <c r="MJ235">
        <v>9.81</v>
      </c>
      <c r="MK235">
        <v>9.81</v>
      </c>
      <c r="ML235">
        <v>9.81</v>
      </c>
      <c r="MM235">
        <v>9.81</v>
      </c>
      <c r="MN235">
        <v>9.81</v>
      </c>
      <c r="MO235">
        <v>9.81</v>
      </c>
      <c r="MP235">
        <v>9.81</v>
      </c>
      <c r="MQ235">
        <v>9.81</v>
      </c>
      <c r="MR235">
        <v>9.81</v>
      </c>
      <c r="MS235">
        <v>9.81</v>
      </c>
      <c r="MT235">
        <v>9.81</v>
      </c>
      <c r="MU235">
        <v>9.81</v>
      </c>
      <c r="MV235">
        <v>9.81</v>
      </c>
      <c r="MW235">
        <v>9.81</v>
      </c>
      <c r="MX235">
        <v>9.81</v>
      </c>
      <c r="MY235">
        <v>9.81</v>
      </c>
      <c r="MZ235">
        <v>9.81</v>
      </c>
      <c r="NA235">
        <v>9.81</v>
      </c>
      <c r="NB235">
        <v>9.81</v>
      </c>
      <c r="NC235">
        <v>9.81</v>
      </c>
      <c r="ND235">
        <v>9.81</v>
      </c>
      <c r="NE235">
        <v>9.81</v>
      </c>
      <c r="NF235">
        <v>9.81</v>
      </c>
      <c r="NG235">
        <v>9.81</v>
      </c>
      <c r="NH235">
        <v>9.81</v>
      </c>
      <c r="NI235">
        <v>9.81</v>
      </c>
      <c r="NJ235">
        <v>9.81</v>
      </c>
      <c r="NK235">
        <v>9.81</v>
      </c>
      <c r="NL235">
        <v>9.81</v>
      </c>
      <c r="NM235">
        <v>9.81</v>
      </c>
      <c r="NN235">
        <v>9.81</v>
      </c>
      <c r="NO235">
        <v>9.81</v>
      </c>
      <c r="NP235">
        <v>9.81</v>
      </c>
      <c r="NQ235">
        <v>9.81</v>
      </c>
      <c r="NR235">
        <v>9.81</v>
      </c>
      <c r="NS235">
        <v>9.81</v>
      </c>
      <c r="NT235">
        <v>9.81</v>
      </c>
      <c r="NU235">
        <v>9.81</v>
      </c>
      <c r="NV235">
        <v>9.81</v>
      </c>
      <c r="NW235">
        <v>9.81</v>
      </c>
      <c r="NX235">
        <v>9.81</v>
      </c>
      <c r="NY235">
        <v>9.81</v>
      </c>
      <c r="NZ235">
        <v>9.81</v>
      </c>
      <c r="OA235">
        <v>9.81</v>
      </c>
      <c r="OB235">
        <v>9.81</v>
      </c>
      <c r="OC235">
        <v>9.81</v>
      </c>
      <c r="OD235">
        <v>9.81</v>
      </c>
      <c r="OE235">
        <v>9.81</v>
      </c>
      <c r="OF235">
        <v>9.81</v>
      </c>
      <c r="OG235">
        <v>9.81</v>
      </c>
      <c r="OH235">
        <v>9.81</v>
      </c>
      <c r="OI235">
        <v>9.81</v>
      </c>
      <c r="OJ235">
        <v>9.81</v>
      </c>
      <c r="OK235">
        <v>9.81</v>
      </c>
      <c r="OL235">
        <v>9.81</v>
      </c>
      <c r="OM235">
        <v>9.81</v>
      </c>
      <c r="ON235">
        <v>9.81</v>
      </c>
      <c r="OO235">
        <v>9.81</v>
      </c>
      <c r="OP235">
        <v>9.81</v>
      </c>
      <c r="OQ235">
        <v>9.81</v>
      </c>
      <c r="OR235">
        <v>9.81</v>
      </c>
      <c r="OS235">
        <v>9.81</v>
      </c>
      <c r="OT235">
        <v>9.81</v>
      </c>
      <c r="OU235">
        <v>9.81</v>
      </c>
      <c r="OV235">
        <v>9.81</v>
      </c>
      <c r="OW235">
        <v>9.81</v>
      </c>
      <c r="OX235">
        <v>9.81</v>
      </c>
      <c r="OY235">
        <v>9.81</v>
      </c>
      <c r="OZ235">
        <v>9.81</v>
      </c>
      <c r="PA235">
        <v>9.81</v>
      </c>
      <c r="PB235">
        <v>9.81</v>
      </c>
      <c r="PC235">
        <v>9.81</v>
      </c>
      <c r="PD235">
        <v>9.81</v>
      </c>
      <c r="PE235">
        <v>9.81</v>
      </c>
      <c r="PF235">
        <v>9.81</v>
      </c>
      <c r="PG235">
        <v>9.81</v>
      </c>
      <c r="PH235">
        <v>9.81</v>
      </c>
      <c r="PI235">
        <v>9.81</v>
      </c>
      <c r="PJ235">
        <v>9.81</v>
      </c>
      <c r="PK235">
        <v>9.81</v>
      </c>
      <c r="PL235">
        <v>9.81</v>
      </c>
      <c r="PM235">
        <v>9.81</v>
      </c>
      <c r="PN235">
        <v>9.81</v>
      </c>
      <c r="PO235">
        <v>9.81</v>
      </c>
      <c r="PP235">
        <v>9.81</v>
      </c>
      <c r="PQ235">
        <v>9.81</v>
      </c>
      <c r="PR235">
        <v>9.81</v>
      </c>
      <c r="PS235">
        <v>9.81</v>
      </c>
      <c r="PT235">
        <v>9.81</v>
      </c>
      <c r="PU235">
        <v>9.81</v>
      </c>
      <c r="PV235">
        <v>9.81</v>
      </c>
      <c r="PW235">
        <v>9.81</v>
      </c>
      <c r="PX235">
        <v>9.81</v>
      </c>
      <c r="PY235">
        <v>9.81</v>
      </c>
      <c r="PZ235">
        <v>9.81</v>
      </c>
      <c r="QA235">
        <v>9.81</v>
      </c>
      <c r="QB235">
        <v>9.81</v>
      </c>
      <c r="QC235">
        <v>9.81</v>
      </c>
      <c r="QD235">
        <v>9.81</v>
      </c>
      <c r="QE235">
        <v>9.81</v>
      </c>
      <c r="QF235">
        <v>9.81</v>
      </c>
      <c r="QG235">
        <v>9.81</v>
      </c>
      <c r="QH235">
        <v>9.81</v>
      </c>
      <c r="QI235">
        <v>9.81</v>
      </c>
      <c r="QJ235">
        <v>9.81</v>
      </c>
      <c r="QK235">
        <v>9.81</v>
      </c>
      <c r="QL235">
        <v>9.81</v>
      </c>
      <c r="QM235">
        <v>9.81</v>
      </c>
      <c r="QN235">
        <v>9.81</v>
      </c>
      <c r="QO235">
        <v>9.81</v>
      </c>
      <c r="QP235">
        <v>9.81</v>
      </c>
      <c r="QQ235">
        <v>9.81</v>
      </c>
      <c r="QR235">
        <v>9.81</v>
      </c>
      <c r="QS235">
        <v>9.81</v>
      </c>
      <c r="QT235">
        <v>9.81</v>
      </c>
      <c r="QU235">
        <v>9.81</v>
      </c>
      <c r="QV235">
        <v>9.81</v>
      </c>
      <c r="QW235">
        <v>9.81</v>
      </c>
      <c r="QX235">
        <v>9.81</v>
      </c>
      <c r="QY235">
        <v>9.81</v>
      </c>
      <c r="QZ235">
        <v>9.81</v>
      </c>
      <c r="RA235">
        <v>9.81</v>
      </c>
      <c r="RB235">
        <v>9.81</v>
      </c>
      <c r="RC235">
        <v>9.81</v>
      </c>
      <c r="RD235">
        <v>9.81</v>
      </c>
      <c r="RE235">
        <v>9.81</v>
      </c>
      <c r="RF235">
        <v>9.81</v>
      </c>
      <c r="RG235">
        <v>9.81</v>
      </c>
      <c r="RH235">
        <v>9.81</v>
      </c>
      <c r="RI235">
        <v>9.81</v>
      </c>
      <c r="RJ235">
        <v>9.81</v>
      </c>
      <c r="RK235">
        <v>9.81</v>
      </c>
      <c r="RL235">
        <v>9.81</v>
      </c>
      <c r="RM235">
        <v>9.81</v>
      </c>
      <c r="RN235">
        <v>9.81</v>
      </c>
      <c r="RO235">
        <v>9.81</v>
      </c>
      <c r="RP235">
        <v>9.81</v>
      </c>
      <c r="RQ235">
        <v>9.81</v>
      </c>
      <c r="RR235">
        <v>9.81</v>
      </c>
      <c r="RS235">
        <v>9.81</v>
      </c>
      <c r="RT235">
        <v>9.81</v>
      </c>
    </row>
    <row r="236" spans="1:488" x14ac:dyDescent="0.25">
      <c r="A236" s="1" t="s">
        <v>1175</v>
      </c>
      <c r="DH236">
        <v>9.9499999999999993</v>
      </c>
      <c r="DI236">
        <v>9.9499999999999993</v>
      </c>
      <c r="DJ236">
        <v>9.9499999999999993</v>
      </c>
      <c r="DK236">
        <v>9.9499999999999993</v>
      </c>
      <c r="DL236">
        <v>9.9499999999999993</v>
      </c>
      <c r="DM236">
        <v>9.9499999999999993</v>
      </c>
      <c r="DN236">
        <v>9.9499999999999993</v>
      </c>
      <c r="DO236">
        <v>9.9499999999999993</v>
      </c>
      <c r="DP236">
        <v>9.9499999999999993</v>
      </c>
      <c r="DQ236">
        <v>9.9499999999999993</v>
      </c>
      <c r="DR236">
        <v>9.9499999999999993</v>
      </c>
      <c r="DS236">
        <v>9.9499999999999993</v>
      </c>
      <c r="DT236">
        <v>9.9499999999999993</v>
      </c>
      <c r="DU236">
        <v>9.9499999999999993</v>
      </c>
      <c r="DV236">
        <v>9.9499999999999993</v>
      </c>
      <c r="DW236">
        <v>9.9499999999999993</v>
      </c>
      <c r="DX236">
        <v>9.9499999999999993</v>
      </c>
      <c r="DY236">
        <v>9.9499999999999993</v>
      </c>
      <c r="DZ236">
        <v>9.9499999999999993</v>
      </c>
      <c r="EA236">
        <v>9.9499999999999993</v>
      </c>
      <c r="EB236">
        <v>9.9499999999999993</v>
      </c>
      <c r="EC236">
        <v>9.9499999999999993</v>
      </c>
      <c r="ED236">
        <v>9.9499999999999993</v>
      </c>
      <c r="EE236">
        <v>9.9499999999999993</v>
      </c>
      <c r="EF236">
        <v>9.9499999999999993</v>
      </c>
      <c r="EG236">
        <v>9.9499999999999993</v>
      </c>
      <c r="EH236">
        <v>9.9499999999999993</v>
      </c>
      <c r="EI236">
        <v>9.9499999999999993</v>
      </c>
      <c r="EJ236">
        <v>9.9499999999999993</v>
      </c>
      <c r="EK236">
        <v>9.9499999999999993</v>
      </c>
      <c r="EL236">
        <v>9.9499999999999993</v>
      </c>
      <c r="EM236">
        <v>9.9499999999999993</v>
      </c>
      <c r="EN236">
        <v>9.9499999999999993</v>
      </c>
      <c r="EO236">
        <v>9.9499999999999993</v>
      </c>
      <c r="EP236">
        <v>9.9499999999999993</v>
      </c>
      <c r="EQ236">
        <v>9.9499999999999993</v>
      </c>
      <c r="ER236">
        <v>9.9499999999999993</v>
      </c>
      <c r="ES236">
        <v>9.9499999999999993</v>
      </c>
      <c r="ET236">
        <v>9.9499999999999993</v>
      </c>
      <c r="EU236">
        <v>9.9499999999999993</v>
      </c>
      <c r="EV236">
        <v>9.9499999999999993</v>
      </c>
      <c r="EW236">
        <v>9.9499999999999993</v>
      </c>
      <c r="EX236">
        <v>9.9499999999999993</v>
      </c>
      <c r="EY236">
        <v>9.9499999999999993</v>
      </c>
      <c r="EZ236">
        <v>9.9499999999999993</v>
      </c>
      <c r="FA236">
        <v>9.9499999999999993</v>
      </c>
      <c r="FB236">
        <v>9.9499999999999993</v>
      </c>
      <c r="FC236">
        <v>9.9499999999999993</v>
      </c>
      <c r="FD236">
        <v>9.9499999999999993</v>
      </c>
      <c r="FE236">
        <v>9.9499999999999993</v>
      </c>
      <c r="FF236">
        <v>9.9499999999999993</v>
      </c>
      <c r="FG236">
        <v>9.9499999999999993</v>
      </c>
      <c r="FH236">
        <v>9.9499999999999993</v>
      </c>
      <c r="FI236">
        <v>9.9499999999999993</v>
      </c>
      <c r="FJ236">
        <v>9.9499999999999993</v>
      </c>
      <c r="FK236">
        <v>9.9499999999999993</v>
      </c>
      <c r="FL236">
        <v>9.9499999999999993</v>
      </c>
      <c r="FM236">
        <v>9.9499999999999993</v>
      </c>
      <c r="FN236">
        <v>9.9499999999999993</v>
      </c>
      <c r="FO236">
        <v>9.9499999999999993</v>
      </c>
      <c r="FP236">
        <v>9.9499999999999993</v>
      </c>
      <c r="FQ236">
        <v>9.9499999999999993</v>
      </c>
      <c r="FR236">
        <v>9.9499999999999993</v>
      </c>
      <c r="FS236">
        <v>9.9499999999999993</v>
      </c>
      <c r="FT236">
        <v>9.9499999999999993</v>
      </c>
      <c r="FU236">
        <v>9.9499999999999993</v>
      </c>
      <c r="FV236">
        <v>9.9499999999999993</v>
      </c>
      <c r="FW236">
        <v>9.9499999999999993</v>
      </c>
      <c r="FX236">
        <v>9.9499999999999993</v>
      </c>
      <c r="FY236">
        <v>9.9499999999999993</v>
      </c>
      <c r="FZ236">
        <v>9.9499999999999993</v>
      </c>
      <c r="GA236">
        <v>9.9499999999999993</v>
      </c>
      <c r="GB236">
        <v>9.9499999999999993</v>
      </c>
      <c r="GC236">
        <v>9.9499999999999993</v>
      </c>
      <c r="GD236">
        <v>9.9499999999999993</v>
      </c>
      <c r="GE236">
        <v>9.9499999999999993</v>
      </c>
      <c r="GF236">
        <v>9.9499999999999993</v>
      </c>
      <c r="GG236">
        <v>9.9499999999999993</v>
      </c>
      <c r="GH236">
        <v>9.9499999999999993</v>
      </c>
      <c r="GI236">
        <v>9.9499999999999993</v>
      </c>
      <c r="GJ236">
        <v>9.9499999999999993</v>
      </c>
      <c r="GK236">
        <v>9.9499999999999993</v>
      </c>
      <c r="GL236">
        <v>9.9499999999999993</v>
      </c>
      <c r="GM236">
        <v>9.9499999999999993</v>
      </c>
      <c r="GN236">
        <v>9.9499999999999993</v>
      </c>
      <c r="GO236">
        <v>9.9499999999999993</v>
      </c>
      <c r="GP236">
        <v>9.9499999999999993</v>
      </c>
      <c r="GQ236">
        <v>9.9499999999999993</v>
      </c>
      <c r="GR236">
        <v>9.9499999999999993</v>
      </c>
      <c r="GS236">
        <v>9.9499999999999993</v>
      </c>
      <c r="GT236">
        <v>9.9499999999999993</v>
      </c>
      <c r="GU236">
        <v>9.9499999999999993</v>
      </c>
      <c r="GV236">
        <v>9.9499999999999993</v>
      </c>
      <c r="GW236">
        <v>9.9499999999999993</v>
      </c>
      <c r="GX236">
        <v>9.9499999999999993</v>
      </c>
      <c r="GY236">
        <v>9.9499999999999993</v>
      </c>
      <c r="GZ236">
        <v>9.9499999999999993</v>
      </c>
      <c r="HA236">
        <v>9.9499999999999993</v>
      </c>
      <c r="HB236">
        <v>9.9499999999999993</v>
      </c>
      <c r="HC236">
        <v>9.9499999999999993</v>
      </c>
      <c r="HD236">
        <v>9.9499999999999993</v>
      </c>
      <c r="HE236">
        <v>9.9499999999999993</v>
      </c>
      <c r="HF236">
        <v>9.9499999999999993</v>
      </c>
      <c r="HG236">
        <v>9.9499999999999993</v>
      </c>
      <c r="HH236">
        <v>9.9499999999999993</v>
      </c>
      <c r="HI236">
        <v>9.9499999999999993</v>
      </c>
      <c r="HJ236">
        <v>9.9499999999999993</v>
      </c>
      <c r="HK236">
        <v>9.9499999999999993</v>
      </c>
      <c r="HL236">
        <v>9.9499999999999993</v>
      </c>
      <c r="HM236">
        <v>9.9499999999999993</v>
      </c>
      <c r="HN236">
        <v>9.9499999999999993</v>
      </c>
      <c r="HO236">
        <v>9.9499999999999993</v>
      </c>
      <c r="HP236">
        <v>9.9499999999999993</v>
      </c>
      <c r="HQ236">
        <v>9.9499999999999993</v>
      </c>
      <c r="HR236">
        <v>9.9499999999999993</v>
      </c>
      <c r="HS236">
        <v>9.9499999999999993</v>
      </c>
      <c r="HT236">
        <v>9.9499999999999993</v>
      </c>
      <c r="HU236">
        <v>9.9499999999999993</v>
      </c>
      <c r="HV236">
        <v>9.9499999999999993</v>
      </c>
      <c r="HW236">
        <v>9.9499999999999993</v>
      </c>
      <c r="HX236">
        <v>9.9499999999999993</v>
      </c>
      <c r="HY236">
        <v>9.9499999999999993</v>
      </c>
      <c r="HZ236">
        <v>9.9499999999999993</v>
      </c>
      <c r="IA236">
        <v>9.9499999999999993</v>
      </c>
      <c r="IB236">
        <v>9.9499999999999993</v>
      </c>
      <c r="IC236">
        <v>9.9499999999999993</v>
      </c>
      <c r="ID236">
        <v>9.9499999999999993</v>
      </c>
      <c r="IE236">
        <v>9.9499999999999993</v>
      </c>
      <c r="IF236">
        <v>9.9499999999999993</v>
      </c>
      <c r="IG236">
        <v>9.9499999999999993</v>
      </c>
      <c r="IH236">
        <v>9.9499999999999993</v>
      </c>
      <c r="II236">
        <v>9.9499999999999993</v>
      </c>
      <c r="IJ236">
        <v>9.9499999999999993</v>
      </c>
      <c r="IK236">
        <v>9.9499999999999993</v>
      </c>
      <c r="IL236">
        <v>9.9499999999999993</v>
      </c>
      <c r="IM236">
        <v>9.9499999999999993</v>
      </c>
      <c r="IN236">
        <v>9.9499999999999993</v>
      </c>
      <c r="IO236">
        <v>9.9499999999999993</v>
      </c>
      <c r="IP236">
        <v>9.9499999999999993</v>
      </c>
      <c r="IQ236">
        <v>9.9499999999999993</v>
      </c>
      <c r="IR236">
        <v>9.9499999999999993</v>
      </c>
      <c r="IS236">
        <v>9.9499999999999993</v>
      </c>
      <c r="IT236">
        <v>9.9499999999999993</v>
      </c>
      <c r="IU236">
        <v>9.9499999999999993</v>
      </c>
      <c r="IV236">
        <v>9.9499999999999993</v>
      </c>
      <c r="IW236">
        <v>9.9499999999999993</v>
      </c>
      <c r="IX236">
        <v>9.9499999999999993</v>
      </c>
      <c r="IY236">
        <v>9.9499999999999993</v>
      </c>
      <c r="IZ236">
        <v>9.9499999999999993</v>
      </c>
      <c r="JA236">
        <v>9.9499999999999993</v>
      </c>
      <c r="JB236">
        <v>9.9499999999999993</v>
      </c>
      <c r="JC236">
        <v>9.9499999999999993</v>
      </c>
      <c r="JD236">
        <v>9.9499999999999993</v>
      </c>
      <c r="JE236">
        <v>9.9499999999999993</v>
      </c>
      <c r="JF236">
        <v>9.9499999999999993</v>
      </c>
      <c r="JG236">
        <v>9.9499999999999993</v>
      </c>
      <c r="JH236">
        <v>9.9499999999999993</v>
      </c>
      <c r="JI236">
        <v>9.9499999999999993</v>
      </c>
      <c r="JJ236">
        <v>9.9499999999999993</v>
      </c>
      <c r="JK236">
        <v>9.9499999999999993</v>
      </c>
      <c r="JL236">
        <v>9.9499999999999993</v>
      </c>
      <c r="JM236">
        <v>9.9499999999999993</v>
      </c>
      <c r="JN236">
        <v>9.9499999999999993</v>
      </c>
      <c r="JO236">
        <v>9.9499999999999993</v>
      </c>
      <c r="JP236">
        <v>9.9499999999999993</v>
      </c>
      <c r="JQ236">
        <v>9.9499999999999993</v>
      </c>
      <c r="JR236">
        <v>9.9499999999999993</v>
      </c>
      <c r="JS236">
        <v>9.9499999999999993</v>
      </c>
      <c r="JT236">
        <v>9.9499999999999993</v>
      </c>
      <c r="JU236">
        <v>9.9499999999999993</v>
      </c>
      <c r="JV236">
        <v>9.9499999999999993</v>
      </c>
      <c r="JW236">
        <v>9.9499999999999993</v>
      </c>
      <c r="JX236">
        <v>9.9499999999999993</v>
      </c>
      <c r="JY236">
        <v>9.9499999999999993</v>
      </c>
      <c r="JZ236">
        <v>9.9499999999999993</v>
      </c>
      <c r="KA236">
        <v>9.9499999999999993</v>
      </c>
      <c r="KB236">
        <v>9.9499999999999993</v>
      </c>
      <c r="KC236">
        <v>9.9499999999999993</v>
      </c>
      <c r="KD236">
        <v>9.9499999999999993</v>
      </c>
      <c r="KE236">
        <v>9.9499999999999993</v>
      </c>
      <c r="KF236">
        <v>9.9499999999999993</v>
      </c>
      <c r="KG236">
        <v>9.9499999999999993</v>
      </c>
      <c r="KH236">
        <v>9.9499999999999993</v>
      </c>
      <c r="KI236">
        <v>9.9499999999999993</v>
      </c>
      <c r="KJ236">
        <v>9.9499999999999993</v>
      </c>
      <c r="KK236">
        <v>9.9499999999999993</v>
      </c>
      <c r="KL236">
        <v>9.9499999999999993</v>
      </c>
      <c r="KM236">
        <v>9.9499999999999993</v>
      </c>
      <c r="KN236">
        <v>9.9499999999999993</v>
      </c>
      <c r="KO236">
        <v>9.9499999999999993</v>
      </c>
      <c r="KP236">
        <v>9.9499999999999993</v>
      </c>
      <c r="KQ236">
        <v>9.9499999999999993</v>
      </c>
      <c r="KR236">
        <v>9.9499999999999993</v>
      </c>
      <c r="KS236">
        <v>9.9499999999999993</v>
      </c>
      <c r="KT236">
        <v>9.9499999999999993</v>
      </c>
      <c r="KU236">
        <v>9.9499999999999993</v>
      </c>
      <c r="KV236">
        <v>9.9499999999999993</v>
      </c>
      <c r="KW236">
        <v>9.9499999999999993</v>
      </c>
      <c r="KX236">
        <v>9.9499999999999993</v>
      </c>
      <c r="KY236">
        <v>9.9499999999999993</v>
      </c>
      <c r="KZ236">
        <v>9.9499999999999993</v>
      </c>
      <c r="LA236">
        <v>9.9499999999999993</v>
      </c>
      <c r="LB236">
        <v>9.9499999999999993</v>
      </c>
      <c r="LC236">
        <v>9.9499999999999993</v>
      </c>
      <c r="LD236">
        <v>9.9499999999999993</v>
      </c>
      <c r="LE236">
        <v>9.9499999999999993</v>
      </c>
      <c r="LF236">
        <v>9.9499999999999993</v>
      </c>
      <c r="LG236">
        <v>9.9499999999999993</v>
      </c>
      <c r="LH236">
        <v>9.9499999999999993</v>
      </c>
      <c r="LI236">
        <v>9.9499999999999993</v>
      </c>
      <c r="LJ236">
        <v>9.9499999999999993</v>
      </c>
      <c r="LK236">
        <v>9.9499999999999993</v>
      </c>
      <c r="LL236">
        <v>9.9499999999999993</v>
      </c>
      <c r="LM236">
        <v>9.9499999999999993</v>
      </c>
      <c r="LN236">
        <v>9.9499999999999993</v>
      </c>
      <c r="LO236">
        <v>9.9499999999999993</v>
      </c>
      <c r="LP236">
        <v>9.9499999999999993</v>
      </c>
      <c r="LQ236">
        <v>9.9499999999999993</v>
      </c>
      <c r="LR236">
        <v>9.9499999999999993</v>
      </c>
      <c r="LS236">
        <v>9.9499999999999993</v>
      </c>
      <c r="LT236">
        <v>9.9499999999999993</v>
      </c>
      <c r="LU236">
        <v>9.9499999999999993</v>
      </c>
      <c r="LV236">
        <v>9.9499999999999993</v>
      </c>
      <c r="LW236">
        <v>9.9499999999999993</v>
      </c>
      <c r="LX236">
        <v>9.9499999999999993</v>
      </c>
      <c r="LY236">
        <v>9.9499999999999993</v>
      </c>
      <c r="LZ236">
        <v>9.9499999999999993</v>
      </c>
      <c r="MA236">
        <v>9.9499999999999993</v>
      </c>
      <c r="MB236">
        <v>9.9499999999999993</v>
      </c>
      <c r="MC236">
        <v>9.9499999999999993</v>
      </c>
      <c r="MD236">
        <v>9.9499999999999993</v>
      </c>
      <c r="ME236">
        <v>9.9499999999999993</v>
      </c>
      <c r="MF236">
        <v>9.9499999999999993</v>
      </c>
      <c r="MG236">
        <v>9.9499999999999993</v>
      </c>
      <c r="MH236">
        <v>9.9499999999999993</v>
      </c>
      <c r="MI236">
        <v>9.9499999999999993</v>
      </c>
      <c r="MJ236">
        <v>9.9499999999999993</v>
      </c>
      <c r="MK236">
        <v>9.9499999999999993</v>
      </c>
      <c r="ML236">
        <v>9.9499999999999993</v>
      </c>
      <c r="MM236">
        <v>9.9499999999999993</v>
      </c>
      <c r="MN236">
        <v>9.9499999999999993</v>
      </c>
      <c r="MO236">
        <v>9.9499999999999993</v>
      </c>
      <c r="MP236">
        <v>9.9499999999999993</v>
      </c>
      <c r="MQ236">
        <v>9.9499999999999993</v>
      </c>
      <c r="MR236">
        <v>9.9499999999999993</v>
      </c>
      <c r="MS236">
        <v>9.9499999999999993</v>
      </c>
      <c r="MT236">
        <v>9.9499999999999993</v>
      </c>
      <c r="MU236">
        <v>9.9499999999999993</v>
      </c>
      <c r="MV236">
        <v>9.9499999999999993</v>
      </c>
      <c r="MW236">
        <v>9.9499999999999993</v>
      </c>
      <c r="MX236">
        <v>9.9499999999999993</v>
      </c>
      <c r="MY236">
        <v>9.9499999999999993</v>
      </c>
      <c r="MZ236">
        <v>9.9499999999999993</v>
      </c>
      <c r="NA236">
        <v>9.9499999999999993</v>
      </c>
      <c r="NB236">
        <v>9.9499999999999993</v>
      </c>
      <c r="NC236">
        <v>9.9499999999999993</v>
      </c>
      <c r="ND236">
        <v>9.9499999999999993</v>
      </c>
      <c r="NE236">
        <v>9.9499999999999993</v>
      </c>
      <c r="NF236">
        <v>9.9499999999999993</v>
      </c>
      <c r="NG236">
        <v>9.9499999999999993</v>
      </c>
      <c r="NH236">
        <v>9.9499999999999993</v>
      </c>
      <c r="NI236">
        <v>9.9499999999999993</v>
      </c>
      <c r="NJ236">
        <v>9.9499999999999993</v>
      </c>
      <c r="NK236">
        <v>9.9499999999999993</v>
      </c>
      <c r="NL236">
        <v>9.9499999999999993</v>
      </c>
      <c r="NM236">
        <v>9.9499999999999993</v>
      </c>
      <c r="NN236">
        <v>9.9499999999999993</v>
      </c>
      <c r="NO236">
        <v>9.9499999999999993</v>
      </c>
      <c r="NP236">
        <v>9.9499999999999993</v>
      </c>
      <c r="NQ236">
        <v>9.9499999999999993</v>
      </c>
      <c r="NR236">
        <v>9.9499999999999993</v>
      </c>
      <c r="NS236">
        <v>9.9499999999999993</v>
      </c>
      <c r="NT236">
        <v>9.9499999999999993</v>
      </c>
      <c r="NU236">
        <v>9.9499999999999993</v>
      </c>
      <c r="NV236">
        <v>9.9499999999999993</v>
      </c>
      <c r="NW236">
        <v>9.9499999999999993</v>
      </c>
      <c r="NX236">
        <v>9.9499999999999993</v>
      </c>
      <c r="NY236">
        <v>9.9499999999999993</v>
      </c>
      <c r="NZ236">
        <v>9.9499999999999993</v>
      </c>
      <c r="OA236">
        <v>9.9499999999999993</v>
      </c>
      <c r="OB236">
        <v>9.9499999999999993</v>
      </c>
      <c r="OC236">
        <v>9.9499999999999993</v>
      </c>
      <c r="OD236">
        <v>9.9499999999999993</v>
      </c>
      <c r="OE236">
        <v>9.9499999999999993</v>
      </c>
      <c r="OF236">
        <v>9.9499999999999993</v>
      </c>
      <c r="OG236">
        <v>9.9499999999999993</v>
      </c>
      <c r="OH236">
        <v>9.9499999999999993</v>
      </c>
      <c r="OI236">
        <v>9.9499999999999993</v>
      </c>
      <c r="OJ236">
        <v>9.9499999999999993</v>
      </c>
      <c r="OK236">
        <v>9.9499999999999993</v>
      </c>
      <c r="OL236">
        <v>9.9499999999999993</v>
      </c>
      <c r="OM236">
        <v>9.9499999999999993</v>
      </c>
      <c r="ON236">
        <v>9.9499999999999993</v>
      </c>
      <c r="OO236">
        <v>9.9499999999999993</v>
      </c>
      <c r="OP236">
        <v>9.9499999999999993</v>
      </c>
      <c r="OQ236">
        <v>9.9499999999999993</v>
      </c>
      <c r="OR236">
        <v>9.9499999999999993</v>
      </c>
      <c r="OS236">
        <v>9.9499999999999993</v>
      </c>
      <c r="OT236">
        <v>9.9499999999999993</v>
      </c>
      <c r="OU236">
        <v>9.9499999999999993</v>
      </c>
      <c r="OV236">
        <v>9.9499999999999993</v>
      </c>
      <c r="OW236">
        <v>9.9499999999999993</v>
      </c>
      <c r="OX236">
        <v>9.9499999999999993</v>
      </c>
      <c r="OY236">
        <v>9.9499999999999993</v>
      </c>
      <c r="OZ236">
        <v>9.9499999999999993</v>
      </c>
      <c r="PA236">
        <v>9.9499999999999993</v>
      </c>
      <c r="PB236">
        <v>9.9499999999999993</v>
      </c>
      <c r="PC236">
        <v>9.9499999999999993</v>
      </c>
      <c r="PD236">
        <v>9.9499999999999993</v>
      </c>
      <c r="PE236">
        <v>9.9499999999999993</v>
      </c>
      <c r="PF236">
        <v>9.9499999999999993</v>
      </c>
      <c r="PG236">
        <v>9.9499999999999993</v>
      </c>
      <c r="PH236">
        <v>9.9499999999999993</v>
      </c>
      <c r="PI236">
        <v>9.9499999999999993</v>
      </c>
      <c r="PJ236">
        <v>9.9499999999999993</v>
      </c>
      <c r="PK236">
        <v>9.9499999999999993</v>
      </c>
      <c r="PL236">
        <v>9.9499999999999993</v>
      </c>
      <c r="PM236">
        <v>9.9499999999999993</v>
      </c>
      <c r="PN236">
        <v>9.9499999999999993</v>
      </c>
      <c r="PO236">
        <v>9.9499999999999993</v>
      </c>
      <c r="PP236">
        <v>9.9499999999999993</v>
      </c>
      <c r="PQ236">
        <v>9.9499999999999993</v>
      </c>
      <c r="PR236">
        <v>9.9499999999999993</v>
      </c>
      <c r="PS236">
        <v>9.9499999999999993</v>
      </c>
      <c r="PT236">
        <v>9.9499999999999993</v>
      </c>
      <c r="PU236">
        <v>9.9499999999999993</v>
      </c>
      <c r="PV236">
        <v>9.9499999999999993</v>
      </c>
      <c r="PW236">
        <v>9.9499999999999993</v>
      </c>
      <c r="PX236">
        <v>9.9499999999999993</v>
      </c>
      <c r="PY236">
        <v>9.9499999999999993</v>
      </c>
      <c r="PZ236">
        <v>9.9499999999999993</v>
      </c>
      <c r="QA236">
        <v>9.9499999999999993</v>
      </c>
      <c r="QB236">
        <v>9.9499999999999993</v>
      </c>
      <c r="QC236">
        <v>9.9499999999999993</v>
      </c>
      <c r="QD236">
        <v>9.9499999999999993</v>
      </c>
      <c r="QE236">
        <v>9.9499999999999993</v>
      </c>
      <c r="QF236">
        <v>9.9499999999999993</v>
      </c>
      <c r="QG236">
        <v>9.9499999999999993</v>
      </c>
      <c r="QH236">
        <v>9.9499999999999993</v>
      </c>
      <c r="QI236">
        <v>9.9499999999999993</v>
      </c>
      <c r="QJ236">
        <v>9.9499999999999993</v>
      </c>
      <c r="QK236">
        <v>9.9499999999999993</v>
      </c>
      <c r="QL236">
        <v>9.9499999999999993</v>
      </c>
      <c r="QM236">
        <v>9.9499999999999993</v>
      </c>
      <c r="QN236">
        <v>9.9499999999999993</v>
      </c>
      <c r="QO236">
        <v>9.9499999999999993</v>
      </c>
      <c r="QP236">
        <v>9.9499999999999993</v>
      </c>
      <c r="QQ236">
        <v>9.9499999999999993</v>
      </c>
      <c r="QR236">
        <v>9.9499999999999993</v>
      </c>
      <c r="QS236">
        <v>9.9499999999999993</v>
      </c>
      <c r="QT236">
        <v>9.9499999999999993</v>
      </c>
      <c r="QU236">
        <v>9.9499999999999993</v>
      </c>
      <c r="QV236">
        <v>9.9499999999999993</v>
      </c>
      <c r="QW236">
        <v>9.9499999999999993</v>
      </c>
      <c r="QX236">
        <v>9.9499999999999993</v>
      </c>
      <c r="QY236">
        <v>9.9499999999999993</v>
      </c>
      <c r="QZ236">
        <v>9.9499999999999993</v>
      </c>
      <c r="RA236">
        <v>9.9499999999999993</v>
      </c>
      <c r="RB236">
        <v>9.9499999999999993</v>
      </c>
      <c r="RC236">
        <v>9.9499999999999993</v>
      </c>
      <c r="RD236">
        <v>9.9499999999999993</v>
      </c>
      <c r="RE236">
        <v>9.9499999999999993</v>
      </c>
      <c r="RF236">
        <v>9.9499999999999993</v>
      </c>
      <c r="RG236">
        <v>9.9499999999999993</v>
      </c>
      <c r="RH236">
        <v>9.9499999999999993</v>
      </c>
      <c r="RI236">
        <v>9.9499999999999993</v>
      </c>
      <c r="RJ236">
        <v>9.9499999999999993</v>
      </c>
      <c r="RK236">
        <v>9.9499999999999993</v>
      </c>
      <c r="RL236">
        <v>9.9499999999999993</v>
      </c>
      <c r="RM236">
        <v>9.9499999999999993</v>
      </c>
      <c r="RN236">
        <v>9.9499999999999993</v>
      </c>
      <c r="RO236">
        <v>9.9499999999999993</v>
      </c>
      <c r="RP236">
        <v>9.9499999999999993</v>
      </c>
      <c r="RQ236">
        <v>9.9499999999999993</v>
      </c>
      <c r="RR236">
        <v>9.9499999999999993</v>
      </c>
      <c r="RS236">
        <v>9.9499999999999993</v>
      </c>
      <c r="RT236">
        <v>9.9499999999999993</v>
      </c>
    </row>
    <row r="237" spans="1:488" x14ac:dyDescent="0.25">
      <c r="A237" s="1" t="s">
        <v>1176</v>
      </c>
      <c r="DI237">
        <v>10.09</v>
      </c>
      <c r="DJ237">
        <v>10.09</v>
      </c>
      <c r="DK237">
        <v>10.09</v>
      </c>
      <c r="DL237">
        <v>10.09</v>
      </c>
      <c r="DM237">
        <v>10.09</v>
      </c>
      <c r="DN237">
        <v>10.09</v>
      </c>
      <c r="DO237">
        <v>10.09</v>
      </c>
      <c r="DP237">
        <v>10.09</v>
      </c>
      <c r="DQ237">
        <v>10.09</v>
      </c>
      <c r="DR237">
        <v>10.09</v>
      </c>
      <c r="DS237">
        <v>10.09</v>
      </c>
      <c r="DT237">
        <v>10.09</v>
      </c>
      <c r="DU237">
        <v>10.09</v>
      </c>
      <c r="DV237">
        <v>10.09</v>
      </c>
      <c r="DW237">
        <v>10.09</v>
      </c>
      <c r="DX237">
        <v>10.09</v>
      </c>
      <c r="DY237">
        <v>10.09</v>
      </c>
      <c r="DZ237">
        <v>10.09</v>
      </c>
      <c r="EA237">
        <v>10.09</v>
      </c>
      <c r="EB237">
        <v>10.09</v>
      </c>
      <c r="EC237">
        <v>10.09</v>
      </c>
      <c r="ED237">
        <v>10.09</v>
      </c>
      <c r="EE237">
        <v>10.09</v>
      </c>
      <c r="EF237">
        <v>10.09</v>
      </c>
      <c r="EG237">
        <v>10.09</v>
      </c>
      <c r="EH237">
        <v>10.09</v>
      </c>
      <c r="EI237">
        <v>10.09</v>
      </c>
      <c r="EJ237">
        <v>10.09</v>
      </c>
      <c r="EK237">
        <v>10.09</v>
      </c>
      <c r="EL237">
        <v>10.09</v>
      </c>
      <c r="EM237">
        <v>10.09</v>
      </c>
      <c r="EN237">
        <v>10.09</v>
      </c>
      <c r="EO237">
        <v>10.09</v>
      </c>
      <c r="EP237">
        <v>10.09</v>
      </c>
      <c r="EQ237">
        <v>10.09</v>
      </c>
      <c r="ER237">
        <v>10.09</v>
      </c>
      <c r="ES237">
        <v>10.09</v>
      </c>
      <c r="ET237">
        <v>10.09</v>
      </c>
      <c r="EU237">
        <v>10.09</v>
      </c>
      <c r="EV237">
        <v>10.09</v>
      </c>
      <c r="EW237">
        <v>10.09</v>
      </c>
      <c r="EX237">
        <v>10.09</v>
      </c>
      <c r="EY237">
        <v>10.09</v>
      </c>
      <c r="EZ237">
        <v>10.09</v>
      </c>
      <c r="FA237">
        <v>10.09</v>
      </c>
      <c r="FB237">
        <v>10.09</v>
      </c>
      <c r="FC237">
        <v>10.09</v>
      </c>
      <c r="FD237">
        <v>10.09</v>
      </c>
      <c r="FE237">
        <v>10.09</v>
      </c>
      <c r="FF237">
        <v>10.09</v>
      </c>
      <c r="FG237">
        <v>10.09</v>
      </c>
      <c r="FH237">
        <v>10.09</v>
      </c>
      <c r="FI237">
        <v>10.09</v>
      </c>
      <c r="FJ237">
        <v>10.09</v>
      </c>
      <c r="FK237">
        <v>10.09</v>
      </c>
      <c r="FL237">
        <v>10.09</v>
      </c>
      <c r="FM237">
        <v>10.09</v>
      </c>
      <c r="FN237">
        <v>10.09</v>
      </c>
      <c r="FO237">
        <v>10.09</v>
      </c>
      <c r="FP237">
        <v>10.09</v>
      </c>
      <c r="FQ237">
        <v>10.09</v>
      </c>
      <c r="FR237">
        <v>10.09</v>
      </c>
      <c r="FS237">
        <v>10.09</v>
      </c>
      <c r="FT237">
        <v>10.09</v>
      </c>
      <c r="FU237">
        <v>10.09</v>
      </c>
      <c r="FV237">
        <v>10.09</v>
      </c>
      <c r="FW237">
        <v>10.09</v>
      </c>
      <c r="FX237">
        <v>10.09</v>
      </c>
      <c r="FY237">
        <v>10.09</v>
      </c>
      <c r="FZ237">
        <v>10.09</v>
      </c>
      <c r="GA237">
        <v>10.09</v>
      </c>
      <c r="GB237">
        <v>10.09</v>
      </c>
      <c r="GC237">
        <v>10.09</v>
      </c>
      <c r="GD237">
        <v>10.09</v>
      </c>
      <c r="GE237">
        <v>10.09</v>
      </c>
      <c r="GF237">
        <v>10.09</v>
      </c>
      <c r="GG237">
        <v>10.09</v>
      </c>
      <c r="GH237">
        <v>10.09</v>
      </c>
      <c r="GI237">
        <v>10.09</v>
      </c>
      <c r="GJ237">
        <v>10.09</v>
      </c>
      <c r="GK237">
        <v>10.09</v>
      </c>
      <c r="GL237">
        <v>10.09</v>
      </c>
      <c r="GM237">
        <v>10.09</v>
      </c>
      <c r="GN237">
        <v>10.09</v>
      </c>
      <c r="GO237">
        <v>10.09</v>
      </c>
      <c r="GP237">
        <v>10.09</v>
      </c>
      <c r="GQ237">
        <v>10.09</v>
      </c>
      <c r="GR237">
        <v>10.09</v>
      </c>
      <c r="GS237">
        <v>10.09</v>
      </c>
      <c r="GT237">
        <v>10.09</v>
      </c>
      <c r="GU237">
        <v>10.09</v>
      </c>
      <c r="GV237">
        <v>10.09</v>
      </c>
      <c r="GW237">
        <v>10.09</v>
      </c>
      <c r="GX237">
        <v>10.09</v>
      </c>
      <c r="GY237">
        <v>10.09</v>
      </c>
      <c r="GZ237">
        <v>10.09</v>
      </c>
      <c r="HA237">
        <v>10.09</v>
      </c>
      <c r="HB237">
        <v>10.09</v>
      </c>
      <c r="HC237">
        <v>10.09</v>
      </c>
      <c r="HD237">
        <v>10.09</v>
      </c>
      <c r="HE237">
        <v>10.09</v>
      </c>
      <c r="HF237">
        <v>10.09</v>
      </c>
      <c r="HG237">
        <v>10.09</v>
      </c>
      <c r="HH237">
        <v>10.09</v>
      </c>
      <c r="HI237">
        <v>10.09</v>
      </c>
      <c r="HJ237">
        <v>10.09</v>
      </c>
      <c r="HK237">
        <v>10.09</v>
      </c>
      <c r="HL237">
        <v>10.09</v>
      </c>
      <c r="HM237">
        <v>10.09</v>
      </c>
      <c r="HN237">
        <v>10.09</v>
      </c>
      <c r="HO237">
        <v>10.09</v>
      </c>
      <c r="HP237">
        <v>10.09</v>
      </c>
      <c r="HQ237">
        <v>10.09</v>
      </c>
      <c r="HR237">
        <v>10.09</v>
      </c>
      <c r="HS237">
        <v>10.09</v>
      </c>
      <c r="HT237">
        <v>10.09</v>
      </c>
      <c r="HU237">
        <v>10.09</v>
      </c>
      <c r="HV237">
        <v>10.09</v>
      </c>
      <c r="HW237">
        <v>10.09</v>
      </c>
      <c r="HX237">
        <v>10.09</v>
      </c>
      <c r="HY237">
        <v>10.09</v>
      </c>
      <c r="HZ237">
        <v>10.09</v>
      </c>
      <c r="IA237">
        <v>10.09</v>
      </c>
      <c r="IB237">
        <v>10.09</v>
      </c>
      <c r="IC237">
        <v>10.09</v>
      </c>
      <c r="ID237">
        <v>10.09</v>
      </c>
      <c r="IE237">
        <v>10.09</v>
      </c>
      <c r="IF237">
        <v>10.09</v>
      </c>
      <c r="IG237">
        <v>10.09</v>
      </c>
      <c r="IH237">
        <v>10.09</v>
      </c>
      <c r="II237">
        <v>10.09</v>
      </c>
      <c r="IJ237">
        <v>10.09</v>
      </c>
      <c r="IK237">
        <v>10.09</v>
      </c>
      <c r="IL237">
        <v>10.09</v>
      </c>
      <c r="IM237">
        <v>10.09</v>
      </c>
      <c r="IN237">
        <v>10.09</v>
      </c>
      <c r="IO237">
        <v>10.09</v>
      </c>
      <c r="IP237">
        <v>10.09</v>
      </c>
      <c r="IQ237">
        <v>10.09</v>
      </c>
      <c r="IR237">
        <v>10.09</v>
      </c>
      <c r="IS237">
        <v>10.09</v>
      </c>
      <c r="IT237">
        <v>10.09</v>
      </c>
      <c r="IU237">
        <v>10.09</v>
      </c>
      <c r="IV237">
        <v>10.09</v>
      </c>
      <c r="IW237">
        <v>10.09</v>
      </c>
      <c r="IX237">
        <v>10.09</v>
      </c>
      <c r="IY237">
        <v>10.09</v>
      </c>
      <c r="IZ237">
        <v>10.09</v>
      </c>
      <c r="JA237">
        <v>10.09</v>
      </c>
      <c r="JB237">
        <v>10.09</v>
      </c>
      <c r="JC237">
        <v>10.09</v>
      </c>
      <c r="JD237">
        <v>10.09</v>
      </c>
      <c r="JE237">
        <v>10.09</v>
      </c>
      <c r="JF237">
        <v>10.09</v>
      </c>
      <c r="JG237">
        <v>10.09</v>
      </c>
      <c r="JH237">
        <v>10.09</v>
      </c>
      <c r="JI237">
        <v>10.09</v>
      </c>
      <c r="JJ237">
        <v>10.09</v>
      </c>
      <c r="JK237">
        <v>10.09</v>
      </c>
      <c r="JL237">
        <v>10.09</v>
      </c>
      <c r="JM237">
        <v>10.09</v>
      </c>
      <c r="JN237">
        <v>10.09</v>
      </c>
      <c r="JO237">
        <v>10.09</v>
      </c>
      <c r="JP237">
        <v>10.09</v>
      </c>
      <c r="JQ237">
        <v>10.09</v>
      </c>
      <c r="JR237">
        <v>10.09</v>
      </c>
      <c r="JS237">
        <v>10.09</v>
      </c>
      <c r="JT237">
        <v>10.09</v>
      </c>
      <c r="JU237">
        <v>10.09</v>
      </c>
      <c r="JV237">
        <v>10.09</v>
      </c>
      <c r="JW237">
        <v>10.09</v>
      </c>
      <c r="JX237">
        <v>10.09</v>
      </c>
      <c r="JY237">
        <v>10.09</v>
      </c>
      <c r="JZ237">
        <v>10.09</v>
      </c>
      <c r="KA237">
        <v>10.09</v>
      </c>
      <c r="KB237">
        <v>10.09</v>
      </c>
      <c r="KC237">
        <v>10.09</v>
      </c>
      <c r="KD237">
        <v>10.09</v>
      </c>
      <c r="KE237">
        <v>10.09</v>
      </c>
      <c r="KF237">
        <v>10.09</v>
      </c>
      <c r="KG237">
        <v>10.09</v>
      </c>
      <c r="KH237">
        <v>10.09</v>
      </c>
      <c r="KI237">
        <v>10.09</v>
      </c>
      <c r="KJ237">
        <v>10.09</v>
      </c>
      <c r="KK237">
        <v>10.09</v>
      </c>
      <c r="KL237">
        <v>10.09</v>
      </c>
      <c r="KM237">
        <v>10.09</v>
      </c>
      <c r="KN237">
        <v>10.09</v>
      </c>
      <c r="KO237">
        <v>10.09</v>
      </c>
      <c r="KP237">
        <v>10.09</v>
      </c>
      <c r="KQ237">
        <v>10.09</v>
      </c>
      <c r="KR237">
        <v>10.09</v>
      </c>
      <c r="KS237">
        <v>10.09</v>
      </c>
      <c r="KT237">
        <v>10.09</v>
      </c>
      <c r="KU237">
        <v>10.09</v>
      </c>
      <c r="KV237">
        <v>10.09</v>
      </c>
      <c r="KW237">
        <v>10.09</v>
      </c>
      <c r="KX237">
        <v>10.09</v>
      </c>
      <c r="KY237">
        <v>10.09</v>
      </c>
      <c r="KZ237">
        <v>10.09</v>
      </c>
      <c r="LA237">
        <v>10.09</v>
      </c>
      <c r="LB237">
        <v>10.09</v>
      </c>
      <c r="LC237">
        <v>10.09</v>
      </c>
      <c r="LD237">
        <v>10.09</v>
      </c>
      <c r="LE237">
        <v>10.09</v>
      </c>
      <c r="LF237">
        <v>10.09</v>
      </c>
      <c r="LG237">
        <v>10.09</v>
      </c>
      <c r="LH237">
        <v>10.09</v>
      </c>
      <c r="LI237">
        <v>10.09</v>
      </c>
      <c r="LJ237">
        <v>10.09</v>
      </c>
      <c r="LK237">
        <v>10.09</v>
      </c>
      <c r="LL237">
        <v>10.09</v>
      </c>
      <c r="LM237">
        <v>10.09</v>
      </c>
      <c r="LN237">
        <v>10.09</v>
      </c>
      <c r="LO237">
        <v>10.09</v>
      </c>
      <c r="LP237">
        <v>10.09</v>
      </c>
      <c r="LQ237">
        <v>10.09</v>
      </c>
      <c r="LR237">
        <v>10.09</v>
      </c>
      <c r="LS237">
        <v>10.09</v>
      </c>
      <c r="LT237">
        <v>10.09</v>
      </c>
      <c r="LU237">
        <v>10.09</v>
      </c>
      <c r="LV237">
        <v>10.09</v>
      </c>
      <c r="LW237">
        <v>10.09</v>
      </c>
      <c r="LX237">
        <v>10.09</v>
      </c>
      <c r="LY237">
        <v>10.09</v>
      </c>
      <c r="LZ237">
        <v>10.09</v>
      </c>
      <c r="MA237">
        <v>10.09</v>
      </c>
      <c r="MB237">
        <v>10.09</v>
      </c>
      <c r="MC237">
        <v>10.09</v>
      </c>
      <c r="MD237">
        <v>10.09</v>
      </c>
      <c r="ME237">
        <v>10.09</v>
      </c>
      <c r="MF237">
        <v>10.09</v>
      </c>
      <c r="MG237">
        <v>10.09</v>
      </c>
      <c r="MH237">
        <v>10.09</v>
      </c>
      <c r="MI237">
        <v>10.09</v>
      </c>
      <c r="MJ237">
        <v>10.09</v>
      </c>
      <c r="MK237">
        <v>10.09</v>
      </c>
      <c r="ML237">
        <v>10.09</v>
      </c>
      <c r="MM237">
        <v>10.09</v>
      </c>
      <c r="MN237">
        <v>10.09</v>
      </c>
      <c r="MO237">
        <v>10.09</v>
      </c>
      <c r="MP237">
        <v>10.09</v>
      </c>
      <c r="MQ237">
        <v>10.09</v>
      </c>
      <c r="MR237">
        <v>10.09</v>
      </c>
      <c r="MS237">
        <v>10.09</v>
      </c>
      <c r="MT237">
        <v>10.09</v>
      </c>
      <c r="MU237">
        <v>10.09</v>
      </c>
      <c r="MV237">
        <v>10.09</v>
      </c>
      <c r="MW237">
        <v>10.09</v>
      </c>
      <c r="MX237">
        <v>10.09</v>
      </c>
      <c r="MY237">
        <v>10.09</v>
      </c>
      <c r="MZ237">
        <v>10.09</v>
      </c>
      <c r="NA237">
        <v>10.09</v>
      </c>
      <c r="NB237">
        <v>10.09</v>
      </c>
      <c r="NC237">
        <v>10.09</v>
      </c>
      <c r="ND237">
        <v>10.09</v>
      </c>
      <c r="NE237">
        <v>10.09</v>
      </c>
      <c r="NF237">
        <v>10.09</v>
      </c>
      <c r="NG237">
        <v>10.09</v>
      </c>
      <c r="NH237">
        <v>10.09</v>
      </c>
      <c r="NI237">
        <v>10.09</v>
      </c>
      <c r="NJ237">
        <v>10.09</v>
      </c>
      <c r="NK237">
        <v>10.09</v>
      </c>
      <c r="NL237">
        <v>10.09</v>
      </c>
      <c r="NM237">
        <v>10.09</v>
      </c>
      <c r="NN237">
        <v>10.09</v>
      </c>
      <c r="NO237">
        <v>10.09</v>
      </c>
      <c r="NP237">
        <v>10.09</v>
      </c>
      <c r="NQ237">
        <v>10.09</v>
      </c>
      <c r="NR237">
        <v>10.09</v>
      </c>
      <c r="NS237">
        <v>10.09</v>
      </c>
      <c r="NT237">
        <v>10.09</v>
      </c>
      <c r="NU237">
        <v>10.09</v>
      </c>
      <c r="NV237">
        <v>10.09</v>
      </c>
      <c r="NW237">
        <v>10.09</v>
      </c>
      <c r="NX237">
        <v>10.09</v>
      </c>
      <c r="NY237">
        <v>10.09</v>
      </c>
      <c r="NZ237">
        <v>10.09</v>
      </c>
      <c r="OA237">
        <v>10.09</v>
      </c>
      <c r="OB237">
        <v>10.09</v>
      </c>
      <c r="OC237">
        <v>10.09</v>
      </c>
      <c r="OD237">
        <v>10.09</v>
      </c>
      <c r="OE237">
        <v>10.09</v>
      </c>
      <c r="OF237">
        <v>10.09</v>
      </c>
      <c r="OG237">
        <v>10.09</v>
      </c>
      <c r="OH237">
        <v>10.09</v>
      </c>
      <c r="OI237">
        <v>10.09</v>
      </c>
      <c r="OJ237">
        <v>10.09</v>
      </c>
      <c r="OK237">
        <v>10.09</v>
      </c>
      <c r="OL237">
        <v>10.09</v>
      </c>
      <c r="OM237">
        <v>10.09</v>
      </c>
      <c r="ON237">
        <v>10.09</v>
      </c>
      <c r="OO237">
        <v>10.09</v>
      </c>
      <c r="OP237">
        <v>10.09</v>
      </c>
      <c r="OQ237">
        <v>10.09</v>
      </c>
      <c r="OR237">
        <v>10.09</v>
      </c>
      <c r="OS237">
        <v>10.09</v>
      </c>
      <c r="OT237">
        <v>10.09</v>
      </c>
      <c r="OU237">
        <v>10.09</v>
      </c>
      <c r="OV237">
        <v>10.09</v>
      </c>
      <c r="OW237">
        <v>10.09</v>
      </c>
      <c r="OX237">
        <v>10.09</v>
      </c>
      <c r="OY237">
        <v>10.09</v>
      </c>
      <c r="OZ237">
        <v>10.09</v>
      </c>
      <c r="PA237">
        <v>10.09</v>
      </c>
      <c r="PB237">
        <v>10.09</v>
      </c>
      <c r="PC237">
        <v>10.09</v>
      </c>
      <c r="PD237">
        <v>10.09</v>
      </c>
      <c r="PE237">
        <v>10.09</v>
      </c>
      <c r="PF237">
        <v>10.09</v>
      </c>
      <c r="PG237">
        <v>10.09</v>
      </c>
      <c r="PH237">
        <v>10.09</v>
      </c>
      <c r="PI237">
        <v>10.09</v>
      </c>
      <c r="PJ237">
        <v>10.09</v>
      </c>
      <c r="PK237">
        <v>10.09</v>
      </c>
      <c r="PL237">
        <v>10.09</v>
      </c>
      <c r="PM237">
        <v>10.09</v>
      </c>
      <c r="PN237">
        <v>10.09</v>
      </c>
      <c r="PO237">
        <v>10.09</v>
      </c>
      <c r="PP237">
        <v>10.09</v>
      </c>
      <c r="PQ237">
        <v>10.09</v>
      </c>
      <c r="PR237">
        <v>10.09</v>
      </c>
      <c r="PS237">
        <v>10.09</v>
      </c>
      <c r="PT237">
        <v>10.09</v>
      </c>
      <c r="PU237">
        <v>10.09</v>
      </c>
      <c r="PV237">
        <v>10.09</v>
      </c>
      <c r="PW237">
        <v>10.09</v>
      </c>
      <c r="PX237">
        <v>10.09</v>
      </c>
      <c r="PY237">
        <v>10.09</v>
      </c>
      <c r="PZ237">
        <v>10.09</v>
      </c>
      <c r="QA237">
        <v>10.09</v>
      </c>
      <c r="QB237">
        <v>10.09</v>
      </c>
      <c r="QC237">
        <v>10.09</v>
      </c>
      <c r="QD237">
        <v>10.09</v>
      </c>
      <c r="QE237">
        <v>10.09</v>
      </c>
      <c r="QF237">
        <v>10.09</v>
      </c>
      <c r="QG237">
        <v>10.09</v>
      </c>
      <c r="QH237">
        <v>10.09</v>
      </c>
      <c r="QI237">
        <v>10.09</v>
      </c>
      <c r="QJ237">
        <v>10.09</v>
      </c>
      <c r="QK237">
        <v>10.09</v>
      </c>
      <c r="QL237">
        <v>10.09</v>
      </c>
      <c r="QM237">
        <v>10.09</v>
      </c>
      <c r="QN237">
        <v>10.09</v>
      </c>
      <c r="QO237">
        <v>10.09</v>
      </c>
      <c r="QP237">
        <v>10.09</v>
      </c>
      <c r="QQ237">
        <v>10.09</v>
      </c>
      <c r="QR237">
        <v>10.09</v>
      </c>
      <c r="QS237">
        <v>10.09</v>
      </c>
      <c r="QT237">
        <v>10.09</v>
      </c>
      <c r="QU237">
        <v>10.09</v>
      </c>
      <c r="QV237">
        <v>10.09</v>
      </c>
      <c r="QW237">
        <v>10.09</v>
      </c>
      <c r="QX237">
        <v>10.09</v>
      </c>
      <c r="QY237">
        <v>10.09</v>
      </c>
      <c r="QZ237">
        <v>10.09</v>
      </c>
      <c r="RA237">
        <v>10.09</v>
      </c>
      <c r="RB237">
        <v>10.09</v>
      </c>
      <c r="RC237">
        <v>10.09</v>
      </c>
      <c r="RD237">
        <v>10.09</v>
      </c>
      <c r="RE237">
        <v>10.09</v>
      </c>
      <c r="RF237">
        <v>10.09</v>
      </c>
      <c r="RG237">
        <v>10.09</v>
      </c>
      <c r="RH237">
        <v>10.09</v>
      </c>
      <c r="RI237">
        <v>10.09</v>
      </c>
      <c r="RJ237">
        <v>10.09</v>
      </c>
      <c r="RK237">
        <v>10.09</v>
      </c>
      <c r="RL237">
        <v>10.09</v>
      </c>
      <c r="RM237">
        <v>10.09</v>
      </c>
      <c r="RN237">
        <v>10.09</v>
      </c>
      <c r="RO237">
        <v>10.09</v>
      </c>
      <c r="RP237">
        <v>10.09</v>
      </c>
      <c r="RQ237">
        <v>10.09</v>
      </c>
      <c r="RR237">
        <v>10.09</v>
      </c>
      <c r="RS237">
        <v>10.09</v>
      </c>
      <c r="RT237">
        <v>10.09</v>
      </c>
    </row>
    <row r="238" spans="1:488" x14ac:dyDescent="0.25">
      <c r="A238" s="1" t="s">
        <v>1177</v>
      </c>
      <c r="DJ238">
        <v>10.4</v>
      </c>
      <c r="DK238">
        <v>10.4</v>
      </c>
      <c r="DL238">
        <v>10.4</v>
      </c>
      <c r="DM238">
        <v>10.4</v>
      </c>
      <c r="DN238">
        <v>10.4</v>
      </c>
      <c r="DO238">
        <v>10.4</v>
      </c>
      <c r="DP238">
        <v>10.4</v>
      </c>
      <c r="DQ238">
        <v>10.4</v>
      </c>
      <c r="DR238">
        <v>10.4</v>
      </c>
      <c r="DS238">
        <v>10.4</v>
      </c>
      <c r="DT238">
        <v>10.4</v>
      </c>
      <c r="DU238">
        <v>10.4</v>
      </c>
      <c r="DV238">
        <v>10.4</v>
      </c>
      <c r="DW238">
        <v>10.4</v>
      </c>
      <c r="DX238">
        <v>10.4</v>
      </c>
      <c r="DY238">
        <v>10.4</v>
      </c>
      <c r="DZ238">
        <v>10.4</v>
      </c>
      <c r="EA238">
        <v>10.4</v>
      </c>
      <c r="EB238">
        <v>10.4</v>
      </c>
      <c r="EC238">
        <v>10.4</v>
      </c>
      <c r="ED238">
        <v>10.4</v>
      </c>
      <c r="EE238">
        <v>10.4</v>
      </c>
      <c r="EF238">
        <v>10.4</v>
      </c>
      <c r="EG238">
        <v>10.4</v>
      </c>
      <c r="EH238">
        <v>10.4</v>
      </c>
      <c r="EI238">
        <v>10.4</v>
      </c>
      <c r="EJ238">
        <v>10.4</v>
      </c>
      <c r="EK238">
        <v>10.4</v>
      </c>
      <c r="EL238">
        <v>10.4</v>
      </c>
      <c r="EM238">
        <v>10.4</v>
      </c>
      <c r="EN238">
        <v>10.4</v>
      </c>
      <c r="EO238">
        <v>10.4</v>
      </c>
      <c r="EP238">
        <v>10.4</v>
      </c>
      <c r="EQ238">
        <v>10.4</v>
      </c>
      <c r="ER238">
        <v>10.4</v>
      </c>
      <c r="ES238">
        <v>10.4</v>
      </c>
      <c r="ET238">
        <v>10.4</v>
      </c>
      <c r="EU238">
        <v>10.4</v>
      </c>
      <c r="EV238">
        <v>10.4</v>
      </c>
      <c r="EW238">
        <v>10.4</v>
      </c>
      <c r="EX238">
        <v>10.4</v>
      </c>
      <c r="EY238">
        <v>10.4</v>
      </c>
      <c r="EZ238">
        <v>10.4</v>
      </c>
      <c r="FA238">
        <v>10.4</v>
      </c>
      <c r="FB238">
        <v>10.4</v>
      </c>
      <c r="FC238">
        <v>10.4</v>
      </c>
      <c r="FD238">
        <v>10.4</v>
      </c>
      <c r="FE238">
        <v>10.4</v>
      </c>
      <c r="FF238">
        <v>10.4</v>
      </c>
      <c r="FG238">
        <v>10.4</v>
      </c>
      <c r="FH238">
        <v>10.4</v>
      </c>
      <c r="FI238">
        <v>10.4</v>
      </c>
      <c r="FJ238">
        <v>10.4</v>
      </c>
      <c r="FK238">
        <v>10.4</v>
      </c>
      <c r="FL238">
        <v>10.4</v>
      </c>
      <c r="FM238">
        <v>10.4</v>
      </c>
      <c r="FN238">
        <v>10.4</v>
      </c>
      <c r="FO238">
        <v>10.4</v>
      </c>
      <c r="FP238">
        <v>10.4</v>
      </c>
      <c r="FQ238">
        <v>10.4</v>
      </c>
      <c r="FR238">
        <v>10.4</v>
      </c>
      <c r="FS238">
        <v>10.4</v>
      </c>
      <c r="FT238">
        <v>10.4</v>
      </c>
      <c r="FU238">
        <v>10.4</v>
      </c>
      <c r="FV238">
        <v>10.4</v>
      </c>
      <c r="FW238">
        <v>10.4</v>
      </c>
      <c r="FX238">
        <v>10.4</v>
      </c>
      <c r="FY238">
        <v>10.4</v>
      </c>
      <c r="FZ238">
        <v>10.4</v>
      </c>
      <c r="GA238">
        <v>10.4</v>
      </c>
      <c r="GB238">
        <v>10.4</v>
      </c>
      <c r="GC238">
        <v>10.4</v>
      </c>
      <c r="GD238">
        <v>10.4</v>
      </c>
      <c r="GE238">
        <v>10.4</v>
      </c>
      <c r="GF238">
        <v>10.4</v>
      </c>
      <c r="GG238">
        <v>10.4</v>
      </c>
      <c r="GH238">
        <v>10.4</v>
      </c>
      <c r="GI238">
        <v>10.4</v>
      </c>
      <c r="GJ238">
        <v>10.4</v>
      </c>
      <c r="GK238">
        <v>10.4</v>
      </c>
      <c r="GL238">
        <v>10.4</v>
      </c>
      <c r="GM238">
        <v>10.4</v>
      </c>
      <c r="GN238">
        <v>10.4</v>
      </c>
      <c r="GO238">
        <v>10.4</v>
      </c>
      <c r="GP238">
        <v>10.4</v>
      </c>
      <c r="GQ238">
        <v>10.4</v>
      </c>
      <c r="GR238">
        <v>10.4</v>
      </c>
      <c r="GS238">
        <v>10.4</v>
      </c>
      <c r="GT238">
        <v>10.4</v>
      </c>
      <c r="GU238">
        <v>10.4</v>
      </c>
      <c r="GV238">
        <v>10.4</v>
      </c>
      <c r="GW238">
        <v>10.4</v>
      </c>
      <c r="GX238">
        <v>10.4</v>
      </c>
      <c r="GY238">
        <v>10.4</v>
      </c>
      <c r="GZ238">
        <v>10.4</v>
      </c>
      <c r="HA238">
        <v>10.4</v>
      </c>
      <c r="HB238">
        <v>10.4</v>
      </c>
      <c r="HC238">
        <v>10.4</v>
      </c>
      <c r="HD238">
        <v>10.4</v>
      </c>
      <c r="HE238">
        <v>10.4</v>
      </c>
      <c r="HF238">
        <v>10.4</v>
      </c>
      <c r="HG238">
        <v>10.4</v>
      </c>
      <c r="HH238">
        <v>10.4</v>
      </c>
      <c r="HI238">
        <v>10.4</v>
      </c>
      <c r="HJ238">
        <v>10.4</v>
      </c>
      <c r="HK238">
        <v>10.4</v>
      </c>
      <c r="HL238">
        <v>10.4</v>
      </c>
      <c r="HM238">
        <v>10.4</v>
      </c>
      <c r="HN238">
        <v>10.4</v>
      </c>
      <c r="HO238">
        <v>10.4</v>
      </c>
      <c r="HP238">
        <v>10.4</v>
      </c>
      <c r="HQ238">
        <v>10.4</v>
      </c>
      <c r="HR238">
        <v>10.4</v>
      </c>
      <c r="HS238">
        <v>10.4</v>
      </c>
      <c r="HT238">
        <v>10.4</v>
      </c>
      <c r="HU238">
        <v>10.4</v>
      </c>
      <c r="HV238">
        <v>10.4</v>
      </c>
      <c r="HW238">
        <v>10.4</v>
      </c>
      <c r="HX238">
        <v>10.4</v>
      </c>
      <c r="HY238">
        <v>10.4</v>
      </c>
      <c r="HZ238">
        <v>10.4</v>
      </c>
      <c r="IA238">
        <v>10.4</v>
      </c>
      <c r="IB238">
        <v>10.4</v>
      </c>
      <c r="IC238">
        <v>10.4</v>
      </c>
      <c r="ID238">
        <v>10.4</v>
      </c>
      <c r="IE238">
        <v>10.4</v>
      </c>
      <c r="IF238">
        <v>10.4</v>
      </c>
      <c r="IG238">
        <v>10.4</v>
      </c>
      <c r="IH238">
        <v>10.4</v>
      </c>
      <c r="II238">
        <v>10.4</v>
      </c>
      <c r="IJ238">
        <v>10.4</v>
      </c>
      <c r="IK238">
        <v>10.4</v>
      </c>
      <c r="IL238">
        <v>10.4</v>
      </c>
      <c r="IM238">
        <v>10.4</v>
      </c>
      <c r="IN238">
        <v>10.4</v>
      </c>
      <c r="IO238">
        <v>10.4</v>
      </c>
      <c r="IP238">
        <v>10.4</v>
      </c>
      <c r="IQ238">
        <v>10.4</v>
      </c>
      <c r="IR238">
        <v>10.4</v>
      </c>
      <c r="IS238">
        <v>10.4</v>
      </c>
      <c r="IT238">
        <v>10.4</v>
      </c>
      <c r="IU238">
        <v>10.4</v>
      </c>
      <c r="IV238">
        <v>10.4</v>
      </c>
      <c r="IW238">
        <v>10.4</v>
      </c>
      <c r="IX238">
        <v>10.4</v>
      </c>
      <c r="IY238">
        <v>10.4</v>
      </c>
      <c r="IZ238">
        <v>10.4</v>
      </c>
      <c r="JA238">
        <v>10.4</v>
      </c>
      <c r="JB238">
        <v>10.4</v>
      </c>
      <c r="JC238">
        <v>10.4</v>
      </c>
      <c r="JD238">
        <v>10.4</v>
      </c>
      <c r="JE238">
        <v>10.4</v>
      </c>
      <c r="JF238">
        <v>10.4</v>
      </c>
      <c r="JG238">
        <v>10.4</v>
      </c>
      <c r="JH238">
        <v>10.4</v>
      </c>
      <c r="JI238">
        <v>10.4</v>
      </c>
      <c r="JJ238">
        <v>10.4</v>
      </c>
      <c r="JK238">
        <v>10.4</v>
      </c>
      <c r="JL238">
        <v>10.4</v>
      </c>
      <c r="JM238">
        <v>10.4</v>
      </c>
      <c r="JN238">
        <v>10.4</v>
      </c>
      <c r="JO238">
        <v>10.4</v>
      </c>
      <c r="JP238">
        <v>10.4</v>
      </c>
      <c r="JQ238">
        <v>10.4</v>
      </c>
      <c r="JR238">
        <v>10.4</v>
      </c>
      <c r="JS238">
        <v>10.4</v>
      </c>
      <c r="JT238">
        <v>10.4</v>
      </c>
      <c r="JU238">
        <v>10.4</v>
      </c>
      <c r="JV238">
        <v>10.4</v>
      </c>
      <c r="JW238">
        <v>10.4</v>
      </c>
      <c r="JX238">
        <v>10.4</v>
      </c>
      <c r="JY238">
        <v>10.4</v>
      </c>
      <c r="JZ238">
        <v>10.4</v>
      </c>
      <c r="KA238">
        <v>10.4</v>
      </c>
      <c r="KB238">
        <v>10.4</v>
      </c>
      <c r="KC238">
        <v>10.4</v>
      </c>
      <c r="KD238">
        <v>10.4</v>
      </c>
      <c r="KE238">
        <v>10.4</v>
      </c>
      <c r="KF238">
        <v>10.4</v>
      </c>
      <c r="KG238">
        <v>10.4</v>
      </c>
      <c r="KH238">
        <v>10.4</v>
      </c>
      <c r="KI238">
        <v>10.4</v>
      </c>
      <c r="KJ238">
        <v>10.4</v>
      </c>
      <c r="KK238">
        <v>10.4</v>
      </c>
      <c r="KL238">
        <v>10.4</v>
      </c>
      <c r="KM238">
        <v>10.4</v>
      </c>
      <c r="KN238">
        <v>10.4</v>
      </c>
      <c r="KO238">
        <v>10.4</v>
      </c>
      <c r="KP238">
        <v>10.4</v>
      </c>
      <c r="KQ238">
        <v>10.4</v>
      </c>
      <c r="KR238">
        <v>10.4</v>
      </c>
      <c r="KS238">
        <v>10.4</v>
      </c>
      <c r="KT238">
        <v>10.4</v>
      </c>
      <c r="KU238">
        <v>10.4</v>
      </c>
      <c r="KV238">
        <v>10.4</v>
      </c>
      <c r="KW238">
        <v>10.4</v>
      </c>
      <c r="KX238">
        <v>10.4</v>
      </c>
      <c r="KY238">
        <v>10.4</v>
      </c>
      <c r="KZ238">
        <v>10.4</v>
      </c>
      <c r="LA238">
        <v>10.4</v>
      </c>
      <c r="LB238">
        <v>10.4</v>
      </c>
      <c r="LC238">
        <v>10.4</v>
      </c>
      <c r="LD238">
        <v>10.4</v>
      </c>
      <c r="LE238">
        <v>10.4</v>
      </c>
      <c r="LF238">
        <v>10.4</v>
      </c>
      <c r="LG238">
        <v>10.4</v>
      </c>
      <c r="LH238">
        <v>10.4</v>
      </c>
      <c r="LI238">
        <v>10.4</v>
      </c>
      <c r="LJ238">
        <v>10.4</v>
      </c>
      <c r="LK238">
        <v>10.4</v>
      </c>
      <c r="LL238">
        <v>10.4</v>
      </c>
      <c r="LM238">
        <v>10.4</v>
      </c>
      <c r="LN238">
        <v>10.4</v>
      </c>
      <c r="LO238">
        <v>10.4</v>
      </c>
      <c r="LP238">
        <v>10.4</v>
      </c>
      <c r="LQ238">
        <v>10.4</v>
      </c>
      <c r="LR238">
        <v>10.4</v>
      </c>
      <c r="LS238">
        <v>10.4</v>
      </c>
      <c r="LT238">
        <v>10.4</v>
      </c>
      <c r="LU238">
        <v>10.4</v>
      </c>
      <c r="LV238">
        <v>10.4</v>
      </c>
      <c r="LW238">
        <v>10.4</v>
      </c>
      <c r="LX238">
        <v>10.4</v>
      </c>
      <c r="LY238">
        <v>10.4</v>
      </c>
      <c r="LZ238">
        <v>10.4</v>
      </c>
      <c r="MA238">
        <v>10.4</v>
      </c>
      <c r="MB238">
        <v>10.4</v>
      </c>
      <c r="MC238">
        <v>10.4</v>
      </c>
      <c r="MD238">
        <v>10.4</v>
      </c>
      <c r="ME238">
        <v>10.4</v>
      </c>
      <c r="MF238">
        <v>10.4</v>
      </c>
      <c r="MG238">
        <v>10.4</v>
      </c>
      <c r="MH238">
        <v>10.4</v>
      </c>
      <c r="MI238">
        <v>10.4</v>
      </c>
      <c r="MJ238">
        <v>10.4</v>
      </c>
      <c r="MK238">
        <v>10.4</v>
      </c>
      <c r="ML238">
        <v>10.4</v>
      </c>
      <c r="MM238">
        <v>10.4</v>
      </c>
      <c r="MN238">
        <v>10.4</v>
      </c>
      <c r="MO238">
        <v>10.4</v>
      </c>
      <c r="MP238">
        <v>10.4</v>
      </c>
      <c r="MQ238">
        <v>10.4</v>
      </c>
      <c r="MR238">
        <v>10.4</v>
      </c>
      <c r="MS238">
        <v>10.4</v>
      </c>
      <c r="MT238">
        <v>10.4</v>
      </c>
      <c r="MU238">
        <v>10.4</v>
      </c>
      <c r="MV238">
        <v>10.4</v>
      </c>
      <c r="MW238">
        <v>10.4</v>
      </c>
      <c r="MX238">
        <v>10.4</v>
      </c>
      <c r="MY238">
        <v>10.4</v>
      </c>
      <c r="MZ238">
        <v>10.4</v>
      </c>
      <c r="NA238">
        <v>10.4</v>
      </c>
      <c r="NB238">
        <v>10.4</v>
      </c>
      <c r="NC238">
        <v>10.4</v>
      </c>
      <c r="ND238">
        <v>10.4</v>
      </c>
      <c r="NE238">
        <v>10.4</v>
      </c>
      <c r="NF238">
        <v>10.4</v>
      </c>
      <c r="NG238">
        <v>10.4</v>
      </c>
      <c r="NH238">
        <v>10.4</v>
      </c>
      <c r="NI238">
        <v>10.4</v>
      </c>
      <c r="NJ238">
        <v>10.4</v>
      </c>
      <c r="NK238">
        <v>10.4</v>
      </c>
      <c r="NL238">
        <v>10.4</v>
      </c>
      <c r="NM238">
        <v>10.4</v>
      </c>
      <c r="NN238">
        <v>10.4</v>
      </c>
      <c r="NO238">
        <v>10.4</v>
      </c>
      <c r="NP238">
        <v>10.4</v>
      </c>
      <c r="NQ238">
        <v>10.4</v>
      </c>
      <c r="NR238">
        <v>10.4</v>
      </c>
      <c r="NS238">
        <v>10.4</v>
      </c>
      <c r="NT238">
        <v>10.4</v>
      </c>
      <c r="NU238">
        <v>10.4</v>
      </c>
      <c r="NV238">
        <v>10.4</v>
      </c>
      <c r="NW238">
        <v>10.4</v>
      </c>
      <c r="NX238">
        <v>10.4</v>
      </c>
      <c r="NY238">
        <v>10.4</v>
      </c>
      <c r="NZ238">
        <v>10.4</v>
      </c>
      <c r="OA238">
        <v>10.4</v>
      </c>
      <c r="OB238">
        <v>10.4</v>
      </c>
      <c r="OC238">
        <v>10.4</v>
      </c>
      <c r="OD238">
        <v>10.4</v>
      </c>
      <c r="OE238">
        <v>10.4</v>
      </c>
      <c r="OF238">
        <v>10.4</v>
      </c>
      <c r="OG238">
        <v>10.4</v>
      </c>
      <c r="OH238">
        <v>10.4</v>
      </c>
      <c r="OI238">
        <v>10.4</v>
      </c>
      <c r="OJ238">
        <v>10.4</v>
      </c>
      <c r="OK238">
        <v>10.4</v>
      </c>
      <c r="OL238">
        <v>10.4</v>
      </c>
      <c r="OM238">
        <v>10.4</v>
      </c>
      <c r="ON238">
        <v>10.4</v>
      </c>
      <c r="OO238">
        <v>10.4</v>
      </c>
      <c r="OP238">
        <v>10.4</v>
      </c>
      <c r="OQ238">
        <v>10.4</v>
      </c>
      <c r="OR238">
        <v>10.4</v>
      </c>
      <c r="OS238">
        <v>10.4</v>
      </c>
      <c r="OT238">
        <v>10.4</v>
      </c>
      <c r="OU238">
        <v>10.4</v>
      </c>
      <c r="OV238">
        <v>10.4</v>
      </c>
      <c r="OW238">
        <v>10.4</v>
      </c>
      <c r="OX238">
        <v>10.4</v>
      </c>
      <c r="OY238">
        <v>10.4</v>
      </c>
      <c r="OZ238">
        <v>10.4</v>
      </c>
      <c r="PA238">
        <v>10.4</v>
      </c>
      <c r="PB238">
        <v>10.4</v>
      </c>
      <c r="PC238">
        <v>10.4</v>
      </c>
      <c r="PD238">
        <v>10.4</v>
      </c>
      <c r="PE238">
        <v>10.4</v>
      </c>
      <c r="PF238">
        <v>10.4</v>
      </c>
      <c r="PG238">
        <v>10.4</v>
      </c>
      <c r="PH238">
        <v>10.4</v>
      </c>
      <c r="PI238">
        <v>10.4</v>
      </c>
      <c r="PJ238">
        <v>10.4</v>
      </c>
      <c r="PK238">
        <v>10.4</v>
      </c>
      <c r="PL238">
        <v>10.4</v>
      </c>
      <c r="PM238">
        <v>10.4</v>
      </c>
      <c r="PN238">
        <v>10.4</v>
      </c>
      <c r="PO238">
        <v>10.4</v>
      </c>
      <c r="PP238">
        <v>10.4</v>
      </c>
      <c r="PQ238">
        <v>10.4</v>
      </c>
      <c r="PR238">
        <v>10.4</v>
      </c>
      <c r="PS238">
        <v>10.4</v>
      </c>
      <c r="PT238">
        <v>10.4</v>
      </c>
      <c r="PU238">
        <v>10.4</v>
      </c>
      <c r="PV238">
        <v>10.4</v>
      </c>
      <c r="PW238">
        <v>10.4</v>
      </c>
      <c r="PX238">
        <v>10.4</v>
      </c>
      <c r="PY238">
        <v>10.4</v>
      </c>
      <c r="PZ238">
        <v>10.4</v>
      </c>
      <c r="QA238">
        <v>10.4</v>
      </c>
      <c r="QB238">
        <v>10.4</v>
      </c>
      <c r="QC238">
        <v>10.4</v>
      </c>
      <c r="QD238">
        <v>10.4</v>
      </c>
      <c r="QE238">
        <v>10.4</v>
      </c>
      <c r="QF238">
        <v>10.4</v>
      </c>
      <c r="QG238">
        <v>10.4</v>
      </c>
      <c r="QH238">
        <v>10.4</v>
      </c>
      <c r="QI238">
        <v>10.4</v>
      </c>
      <c r="QJ238">
        <v>10.4</v>
      </c>
      <c r="QK238">
        <v>10.4</v>
      </c>
      <c r="QL238">
        <v>10.4</v>
      </c>
      <c r="QM238">
        <v>10.4</v>
      </c>
      <c r="QN238">
        <v>10.4</v>
      </c>
      <c r="QO238">
        <v>10.4</v>
      </c>
      <c r="QP238">
        <v>10.4</v>
      </c>
      <c r="QQ238">
        <v>10.4</v>
      </c>
      <c r="QR238">
        <v>10.4</v>
      </c>
      <c r="QS238">
        <v>10.4</v>
      </c>
      <c r="QT238">
        <v>10.4</v>
      </c>
      <c r="QU238">
        <v>10.4</v>
      </c>
      <c r="QV238">
        <v>10.4</v>
      </c>
      <c r="QW238">
        <v>10.4</v>
      </c>
      <c r="QX238">
        <v>10.4</v>
      </c>
      <c r="QY238">
        <v>10.4</v>
      </c>
      <c r="QZ238">
        <v>10.4</v>
      </c>
      <c r="RA238">
        <v>10.4</v>
      </c>
      <c r="RB238">
        <v>10.4</v>
      </c>
      <c r="RC238">
        <v>10.4</v>
      </c>
      <c r="RD238">
        <v>10.4</v>
      </c>
      <c r="RE238">
        <v>10.4</v>
      </c>
      <c r="RF238">
        <v>10.4</v>
      </c>
      <c r="RG238">
        <v>10.4</v>
      </c>
      <c r="RH238">
        <v>10.4</v>
      </c>
      <c r="RI238">
        <v>10.4</v>
      </c>
      <c r="RJ238">
        <v>10.4</v>
      </c>
      <c r="RK238">
        <v>10.4</v>
      </c>
      <c r="RL238">
        <v>10.4</v>
      </c>
      <c r="RM238">
        <v>10.4</v>
      </c>
      <c r="RN238">
        <v>10.4</v>
      </c>
      <c r="RO238">
        <v>10.4</v>
      </c>
      <c r="RP238">
        <v>10.4</v>
      </c>
      <c r="RQ238">
        <v>10.4</v>
      </c>
      <c r="RR238">
        <v>10.4</v>
      </c>
      <c r="RS238">
        <v>10.4</v>
      </c>
      <c r="RT238">
        <v>10.4</v>
      </c>
    </row>
    <row r="239" spans="1:488" x14ac:dyDescent="0.25">
      <c r="A239" s="1" t="s">
        <v>1178</v>
      </c>
      <c r="DK239">
        <v>10.56</v>
      </c>
      <c r="DL239">
        <v>10.56</v>
      </c>
      <c r="DM239">
        <v>10.56</v>
      </c>
      <c r="DN239">
        <v>10.56</v>
      </c>
      <c r="DO239">
        <v>10.56</v>
      </c>
      <c r="DP239">
        <v>10.56</v>
      </c>
      <c r="DQ239">
        <v>10.56</v>
      </c>
      <c r="DR239">
        <v>10.56</v>
      </c>
      <c r="DS239">
        <v>10.56</v>
      </c>
      <c r="DT239">
        <v>10.56</v>
      </c>
      <c r="DU239">
        <v>10.56</v>
      </c>
      <c r="DV239">
        <v>10.56</v>
      </c>
      <c r="DW239">
        <v>10.56</v>
      </c>
      <c r="DX239">
        <v>10.56</v>
      </c>
      <c r="DY239">
        <v>10.56</v>
      </c>
      <c r="DZ239">
        <v>10.56</v>
      </c>
      <c r="EA239">
        <v>10.56</v>
      </c>
      <c r="EB239">
        <v>10.56</v>
      </c>
      <c r="EC239">
        <v>10.56</v>
      </c>
      <c r="ED239">
        <v>10.56</v>
      </c>
      <c r="EE239">
        <v>10.56</v>
      </c>
      <c r="EF239">
        <v>10.56</v>
      </c>
      <c r="EG239">
        <v>10.56</v>
      </c>
      <c r="EH239">
        <v>10.56</v>
      </c>
      <c r="EI239">
        <v>10.56</v>
      </c>
      <c r="EJ239">
        <v>10.56</v>
      </c>
      <c r="EK239">
        <v>10.56</v>
      </c>
      <c r="EL239">
        <v>10.56</v>
      </c>
      <c r="EM239">
        <v>10.56</v>
      </c>
      <c r="EN239">
        <v>10.56</v>
      </c>
      <c r="EO239">
        <v>10.56</v>
      </c>
      <c r="EP239">
        <v>10.56</v>
      </c>
      <c r="EQ239">
        <v>10.56</v>
      </c>
      <c r="ER239">
        <v>10.56</v>
      </c>
      <c r="ES239">
        <v>10.56</v>
      </c>
      <c r="ET239">
        <v>10.56</v>
      </c>
      <c r="EU239">
        <v>10.56</v>
      </c>
      <c r="EV239">
        <v>10.56</v>
      </c>
      <c r="EW239">
        <v>10.56</v>
      </c>
      <c r="EX239">
        <v>10.56</v>
      </c>
      <c r="EY239">
        <v>10.56</v>
      </c>
      <c r="EZ239">
        <v>10.56</v>
      </c>
      <c r="FA239">
        <v>10.56</v>
      </c>
      <c r="FB239">
        <v>10.56</v>
      </c>
      <c r="FC239">
        <v>10.56</v>
      </c>
      <c r="FD239">
        <v>10.56</v>
      </c>
      <c r="FE239">
        <v>10.56</v>
      </c>
      <c r="FF239">
        <v>10.56</v>
      </c>
      <c r="FG239">
        <v>10.56</v>
      </c>
      <c r="FH239">
        <v>10.56</v>
      </c>
      <c r="FI239">
        <v>10.56</v>
      </c>
      <c r="FJ239">
        <v>10.56</v>
      </c>
      <c r="FK239">
        <v>10.56</v>
      </c>
      <c r="FL239">
        <v>10.56</v>
      </c>
      <c r="FM239">
        <v>10.56</v>
      </c>
      <c r="FN239">
        <v>10.56</v>
      </c>
      <c r="FO239">
        <v>10.56</v>
      </c>
      <c r="FP239">
        <v>10.56</v>
      </c>
      <c r="FQ239">
        <v>10.56</v>
      </c>
      <c r="FR239">
        <v>10.56</v>
      </c>
      <c r="FS239">
        <v>10.56</v>
      </c>
      <c r="FT239">
        <v>10.56</v>
      </c>
      <c r="FU239">
        <v>10.56</v>
      </c>
      <c r="FV239">
        <v>10.56</v>
      </c>
      <c r="FW239">
        <v>10.56</v>
      </c>
      <c r="FX239">
        <v>10.56</v>
      </c>
      <c r="FY239">
        <v>10.56</v>
      </c>
      <c r="FZ239">
        <v>10.56</v>
      </c>
      <c r="GA239">
        <v>10.56</v>
      </c>
      <c r="GB239">
        <v>10.56</v>
      </c>
      <c r="GC239">
        <v>10.56</v>
      </c>
      <c r="GD239">
        <v>10.56</v>
      </c>
      <c r="GE239">
        <v>10.56</v>
      </c>
      <c r="GF239">
        <v>10.56</v>
      </c>
      <c r="GG239">
        <v>10.56</v>
      </c>
      <c r="GH239">
        <v>10.56</v>
      </c>
      <c r="GI239">
        <v>10.56</v>
      </c>
      <c r="GJ239">
        <v>10.56</v>
      </c>
      <c r="GK239">
        <v>10.56</v>
      </c>
      <c r="GL239">
        <v>10.56</v>
      </c>
      <c r="GM239">
        <v>10.56</v>
      </c>
      <c r="GN239">
        <v>10.56</v>
      </c>
      <c r="GO239">
        <v>10.56</v>
      </c>
      <c r="GP239">
        <v>10.56</v>
      </c>
      <c r="GQ239">
        <v>10.56</v>
      </c>
      <c r="GR239">
        <v>10.56</v>
      </c>
      <c r="GS239">
        <v>10.56</v>
      </c>
      <c r="GT239">
        <v>10.56</v>
      </c>
      <c r="GU239">
        <v>10.56</v>
      </c>
      <c r="GV239">
        <v>10.56</v>
      </c>
      <c r="GW239">
        <v>10.56</v>
      </c>
      <c r="GX239">
        <v>10.56</v>
      </c>
      <c r="GY239">
        <v>10.56</v>
      </c>
      <c r="GZ239">
        <v>10.56</v>
      </c>
      <c r="HA239">
        <v>10.56</v>
      </c>
      <c r="HB239">
        <v>10.56</v>
      </c>
      <c r="HC239">
        <v>10.56</v>
      </c>
      <c r="HD239">
        <v>10.56</v>
      </c>
      <c r="HE239">
        <v>10.56</v>
      </c>
      <c r="HF239">
        <v>10.56</v>
      </c>
      <c r="HG239">
        <v>10.56</v>
      </c>
      <c r="HH239">
        <v>10.56</v>
      </c>
      <c r="HI239">
        <v>10.56</v>
      </c>
      <c r="HJ239">
        <v>10.56</v>
      </c>
      <c r="HK239">
        <v>10.56</v>
      </c>
      <c r="HL239">
        <v>10.56</v>
      </c>
      <c r="HM239">
        <v>10.56</v>
      </c>
      <c r="HN239">
        <v>10.56</v>
      </c>
      <c r="HO239">
        <v>10.56</v>
      </c>
      <c r="HP239">
        <v>10.56</v>
      </c>
      <c r="HQ239">
        <v>10.56</v>
      </c>
      <c r="HR239">
        <v>10.56</v>
      </c>
      <c r="HS239">
        <v>10.56</v>
      </c>
      <c r="HT239">
        <v>10.56</v>
      </c>
      <c r="HU239">
        <v>10.56</v>
      </c>
      <c r="HV239">
        <v>10.56</v>
      </c>
      <c r="HW239">
        <v>10.56</v>
      </c>
      <c r="HX239">
        <v>10.56</v>
      </c>
      <c r="HY239">
        <v>10.56</v>
      </c>
      <c r="HZ239">
        <v>10.56</v>
      </c>
      <c r="IA239">
        <v>10.56</v>
      </c>
      <c r="IB239">
        <v>10.56</v>
      </c>
      <c r="IC239">
        <v>10.56</v>
      </c>
      <c r="ID239">
        <v>10.56</v>
      </c>
      <c r="IE239">
        <v>10.56</v>
      </c>
      <c r="IF239">
        <v>10.56</v>
      </c>
      <c r="IG239">
        <v>10.56</v>
      </c>
      <c r="IH239">
        <v>10.56</v>
      </c>
      <c r="II239">
        <v>10.56</v>
      </c>
      <c r="IJ239">
        <v>10.56</v>
      </c>
      <c r="IK239">
        <v>10.56</v>
      </c>
      <c r="IL239">
        <v>10.56</v>
      </c>
      <c r="IM239">
        <v>10.56</v>
      </c>
      <c r="IN239">
        <v>10.56</v>
      </c>
      <c r="IO239">
        <v>10.56</v>
      </c>
      <c r="IP239">
        <v>10.56</v>
      </c>
      <c r="IQ239">
        <v>10.56</v>
      </c>
      <c r="IR239">
        <v>10.56</v>
      </c>
      <c r="IS239">
        <v>10.56</v>
      </c>
      <c r="IT239">
        <v>10.56</v>
      </c>
      <c r="IU239">
        <v>10.56</v>
      </c>
      <c r="IV239">
        <v>10.56</v>
      </c>
      <c r="IW239">
        <v>10.56</v>
      </c>
      <c r="IX239">
        <v>10.56</v>
      </c>
      <c r="IY239">
        <v>10.56</v>
      </c>
      <c r="IZ239">
        <v>10.56</v>
      </c>
      <c r="JA239">
        <v>10.56</v>
      </c>
      <c r="JB239">
        <v>10.56</v>
      </c>
      <c r="JC239">
        <v>10.56</v>
      </c>
      <c r="JD239">
        <v>10.56</v>
      </c>
      <c r="JE239">
        <v>10.56</v>
      </c>
      <c r="JF239">
        <v>10.56</v>
      </c>
      <c r="JG239">
        <v>10.56</v>
      </c>
      <c r="JH239">
        <v>10.56</v>
      </c>
      <c r="JI239">
        <v>10.56</v>
      </c>
      <c r="JJ239">
        <v>10.56</v>
      </c>
      <c r="JK239">
        <v>10.56</v>
      </c>
      <c r="JL239">
        <v>10.56</v>
      </c>
      <c r="JM239">
        <v>10.56</v>
      </c>
      <c r="JN239">
        <v>10.56</v>
      </c>
      <c r="JO239">
        <v>10.56</v>
      </c>
      <c r="JP239">
        <v>10.56</v>
      </c>
      <c r="JQ239">
        <v>10.56</v>
      </c>
      <c r="JR239">
        <v>10.56</v>
      </c>
      <c r="JS239">
        <v>10.56</v>
      </c>
      <c r="JT239">
        <v>10.56</v>
      </c>
      <c r="JU239">
        <v>10.56</v>
      </c>
      <c r="JV239">
        <v>10.56</v>
      </c>
      <c r="JW239">
        <v>10.56</v>
      </c>
      <c r="JX239">
        <v>10.56</v>
      </c>
      <c r="JY239">
        <v>10.56</v>
      </c>
      <c r="JZ239">
        <v>10.56</v>
      </c>
      <c r="KA239">
        <v>10.56</v>
      </c>
      <c r="KB239">
        <v>10.56</v>
      </c>
      <c r="KC239">
        <v>10.56</v>
      </c>
      <c r="KD239">
        <v>10.56</v>
      </c>
      <c r="KE239">
        <v>10.56</v>
      </c>
      <c r="KF239">
        <v>10.56</v>
      </c>
      <c r="KG239">
        <v>10.56</v>
      </c>
      <c r="KH239">
        <v>10.56</v>
      </c>
      <c r="KI239">
        <v>10.56</v>
      </c>
      <c r="KJ239">
        <v>10.56</v>
      </c>
      <c r="KK239">
        <v>10.56</v>
      </c>
      <c r="KL239">
        <v>10.56</v>
      </c>
      <c r="KM239">
        <v>10.56</v>
      </c>
      <c r="KN239">
        <v>10.56</v>
      </c>
      <c r="KO239">
        <v>10.56</v>
      </c>
      <c r="KP239">
        <v>10.56</v>
      </c>
      <c r="KQ239">
        <v>10.56</v>
      </c>
      <c r="KR239">
        <v>10.56</v>
      </c>
      <c r="KS239">
        <v>10.56</v>
      </c>
      <c r="KT239">
        <v>10.56</v>
      </c>
      <c r="KU239">
        <v>10.56</v>
      </c>
      <c r="KV239">
        <v>10.56</v>
      </c>
      <c r="KW239">
        <v>10.56</v>
      </c>
      <c r="KX239">
        <v>10.56</v>
      </c>
      <c r="KY239">
        <v>10.56</v>
      </c>
      <c r="KZ239">
        <v>10.56</v>
      </c>
      <c r="LA239">
        <v>10.56</v>
      </c>
      <c r="LB239">
        <v>10.56</v>
      </c>
      <c r="LC239">
        <v>10.56</v>
      </c>
      <c r="LD239">
        <v>10.56</v>
      </c>
      <c r="LE239">
        <v>10.56</v>
      </c>
      <c r="LF239">
        <v>10.56</v>
      </c>
      <c r="LG239">
        <v>10.56</v>
      </c>
      <c r="LH239">
        <v>10.56</v>
      </c>
      <c r="LI239">
        <v>10.56</v>
      </c>
      <c r="LJ239">
        <v>10.56</v>
      </c>
      <c r="LK239">
        <v>10.56</v>
      </c>
      <c r="LL239">
        <v>10.56</v>
      </c>
      <c r="LM239">
        <v>10.56</v>
      </c>
      <c r="LN239">
        <v>10.56</v>
      </c>
      <c r="LO239">
        <v>10.56</v>
      </c>
      <c r="LP239">
        <v>10.56</v>
      </c>
      <c r="LQ239">
        <v>10.56</v>
      </c>
      <c r="LR239">
        <v>10.56</v>
      </c>
      <c r="LS239">
        <v>10.56</v>
      </c>
      <c r="LT239">
        <v>10.56</v>
      </c>
      <c r="LU239">
        <v>10.56</v>
      </c>
      <c r="LV239">
        <v>10.56</v>
      </c>
      <c r="LW239">
        <v>10.56</v>
      </c>
      <c r="LX239">
        <v>10.56</v>
      </c>
      <c r="LY239">
        <v>10.56</v>
      </c>
      <c r="LZ239">
        <v>10.56</v>
      </c>
      <c r="MA239">
        <v>10.56</v>
      </c>
      <c r="MB239">
        <v>10.56</v>
      </c>
      <c r="MC239">
        <v>10.56</v>
      </c>
      <c r="MD239">
        <v>10.56</v>
      </c>
      <c r="ME239">
        <v>10.56</v>
      </c>
      <c r="MF239">
        <v>10.56</v>
      </c>
      <c r="MG239">
        <v>10.56</v>
      </c>
      <c r="MH239">
        <v>10.56</v>
      </c>
      <c r="MI239">
        <v>10.56</v>
      </c>
      <c r="MJ239">
        <v>10.56</v>
      </c>
      <c r="MK239">
        <v>10.56</v>
      </c>
      <c r="ML239">
        <v>10.56</v>
      </c>
      <c r="MM239">
        <v>10.56</v>
      </c>
      <c r="MN239">
        <v>10.56</v>
      </c>
      <c r="MO239">
        <v>10.56</v>
      </c>
      <c r="MP239">
        <v>10.56</v>
      </c>
      <c r="MQ239">
        <v>10.56</v>
      </c>
      <c r="MR239">
        <v>10.56</v>
      </c>
      <c r="MS239">
        <v>10.56</v>
      </c>
      <c r="MT239">
        <v>10.56</v>
      </c>
      <c r="MU239">
        <v>10.56</v>
      </c>
      <c r="MV239">
        <v>10.56</v>
      </c>
      <c r="MW239">
        <v>10.56</v>
      </c>
      <c r="MX239">
        <v>10.56</v>
      </c>
      <c r="MY239">
        <v>10.56</v>
      </c>
      <c r="MZ239">
        <v>10.56</v>
      </c>
      <c r="NA239">
        <v>10.56</v>
      </c>
      <c r="NB239">
        <v>10.56</v>
      </c>
      <c r="NC239">
        <v>10.56</v>
      </c>
      <c r="ND239">
        <v>10.56</v>
      </c>
      <c r="NE239">
        <v>10.56</v>
      </c>
      <c r="NF239">
        <v>10.56</v>
      </c>
      <c r="NG239">
        <v>10.56</v>
      </c>
      <c r="NH239">
        <v>10.56</v>
      </c>
      <c r="NI239">
        <v>10.56</v>
      </c>
      <c r="NJ239">
        <v>10.56</v>
      </c>
      <c r="NK239">
        <v>10.56</v>
      </c>
      <c r="NL239">
        <v>10.56</v>
      </c>
      <c r="NM239">
        <v>10.56</v>
      </c>
      <c r="NN239">
        <v>10.56</v>
      </c>
      <c r="NO239">
        <v>10.56</v>
      </c>
      <c r="NP239">
        <v>10.56</v>
      </c>
      <c r="NQ239">
        <v>10.56</v>
      </c>
      <c r="NR239">
        <v>10.56</v>
      </c>
      <c r="NS239">
        <v>10.56</v>
      </c>
      <c r="NT239">
        <v>10.56</v>
      </c>
      <c r="NU239">
        <v>10.56</v>
      </c>
      <c r="NV239">
        <v>10.56</v>
      </c>
      <c r="NW239">
        <v>10.56</v>
      </c>
      <c r="NX239">
        <v>10.56</v>
      </c>
      <c r="NY239">
        <v>10.56</v>
      </c>
      <c r="NZ239">
        <v>10.56</v>
      </c>
      <c r="OA239">
        <v>10.56</v>
      </c>
      <c r="OB239">
        <v>10.56</v>
      </c>
      <c r="OC239">
        <v>10.56</v>
      </c>
      <c r="OD239">
        <v>10.56</v>
      </c>
      <c r="OE239">
        <v>10.56</v>
      </c>
      <c r="OF239">
        <v>10.56</v>
      </c>
      <c r="OG239">
        <v>10.56</v>
      </c>
      <c r="OH239">
        <v>10.56</v>
      </c>
      <c r="OI239">
        <v>10.56</v>
      </c>
      <c r="OJ239">
        <v>10.56</v>
      </c>
      <c r="OK239">
        <v>10.56</v>
      </c>
      <c r="OL239">
        <v>10.56</v>
      </c>
      <c r="OM239">
        <v>10.56</v>
      </c>
      <c r="ON239">
        <v>10.56</v>
      </c>
      <c r="OO239">
        <v>10.56</v>
      </c>
      <c r="OP239">
        <v>10.56</v>
      </c>
      <c r="OQ239">
        <v>10.56</v>
      </c>
      <c r="OR239">
        <v>10.56</v>
      </c>
      <c r="OS239">
        <v>10.56</v>
      </c>
      <c r="OT239">
        <v>10.56</v>
      </c>
      <c r="OU239">
        <v>10.56</v>
      </c>
      <c r="OV239">
        <v>10.56</v>
      </c>
      <c r="OW239">
        <v>10.56</v>
      </c>
      <c r="OX239">
        <v>10.56</v>
      </c>
      <c r="OY239">
        <v>10.56</v>
      </c>
      <c r="OZ239">
        <v>10.56</v>
      </c>
      <c r="PA239">
        <v>10.56</v>
      </c>
      <c r="PB239">
        <v>10.56</v>
      </c>
      <c r="PC239">
        <v>10.56</v>
      </c>
      <c r="PD239">
        <v>10.56</v>
      </c>
      <c r="PE239">
        <v>10.56</v>
      </c>
      <c r="PF239">
        <v>10.56</v>
      </c>
      <c r="PG239">
        <v>10.56</v>
      </c>
      <c r="PH239">
        <v>10.56</v>
      </c>
      <c r="PI239">
        <v>10.56</v>
      </c>
      <c r="PJ239">
        <v>10.56</v>
      </c>
      <c r="PK239">
        <v>10.56</v>
      </c>
      <c r="PL239">
        <v>10.56</v>
      </c>
      <c r="PM239">
        <v>10.56</v>
      </c>
      <c r="PN239">
        <v>10.56</v>
      </c>
      <c r="PO239">
        <v>10.56</v>
      </c>
      <c r="PP239">
        <v>10.56</v>
      </c>
      <c r="PQ239">
        <v>10.56</v>
      </c>
      <c r="PR239">
        <v>10.56</v>
      </c>
      <c r="PS239">
        <v>10.56</v>
      </c>
      <c r="PT239">
        <v>10.56</v>
      </c>
      <c r="PU239">
        <v>10.56</v>
      </c>
      <c r="PV239">
        <v>10.56</v>
      </c>
      <c r="PW239">
        <v>10.56</v>
      </c>
      <c r="PX239">
        <v>10.56</v>
      </c>
      <c r="PY239">
        <v>10.56</v>
      </c>
      <c r="PZ239">
        <v>10.56</v>
      </c>
      <c r="QA239">
        <v>10.56</v>
      </c>
      <c r="QB239">
        <v>10.56</v>
      </c>
      <c r="QC239">
        <v>10.56</v>
      </c>
      <c r="QD239">
        <v>10.56</v>
      </c>
      <c r="QE239">
        <v>10.56</v>
      </c>
      <c r="QF239">
        <v>10.56</v>
      </c>
      <c r="QG239">
        <v>10.56</v>
      </c>
      <c r="QH239">
        <v>10.56</v>
      </c>
      <c r="QI239">
        <v>10.56</v>
      </c>
      <c r="QJ239">
        <v>10.56</v>
      </c>
      <c r="QK239">
        <v>10.56</v>
      </c>
      <c r="QL239">
        <v>10.56</v>
      </c>
      <c r="QM239">
        <v>10.56</v>
      </c>
      <c r="QN239">
        <v>10.56</v>
      </c>
      <c r="QO239">
        <v>10.56</v>
      </c>
      <c r="QP239">
        <v>10.56</v>
      </c>
      <c r="QQ239">
        <v>10.56</v>
      </c>
      <c r="QR239">
        <v>10.56</v>
      </c>
      <c r="QS239">
        <v>10.56</v>
      </c>
      <c r="QT239">
        <v>10.56</v>
      </c>
      <c r="QU239">
        <v>10.56</v>
      </c>
      <c r="QV239">
        <v>10.56</v>
      </c>
      <c r="QW239">
        <v>10.56</v>
      </c>
      <c r="QX239">
        <v>10.56</v>
      </c>
      <c r="QY239">
        <v>10.56</v>
      </c>
      <c r="QZ239">
        <v>10.56</v>
      </c>
      <c r="RA239">
        <v>10.56</v>
      </c>
      <c r="RB239">
        <v>10.56</v>
      </c>
      <c r="RC239">
        <v>10.56</v>
      </c>
      <c r="RD239">
        <v>10.56</v>
      </c>
      <c r="RE239">
        <v>10.56</v>
      </c>
      <c r="RF239">
        <v>10.56</v>
      </c>
      <c r="RG239">
        <v>10.56</v>
      </c>
      <c r="RH239">
        <v>10.56</v>
      </c>
      <c r="RI239">
        <v>10.56</v>
      </c>
      <c r="RJ239">
        <v>10.56</v>
      </c>
      <c r="RK239">
        <v>10.56</v>
      </c>
      <c r="RL239">
        <v>10.56</v>
      </c>
      <c r="RM239">
        <v>10.56</v>
      </c>
      <c r="RN239">
        <v>10.56</v>
      </c>
      <c r="RO239">
        <v>10.56</v>
      </c>
      <c r="RP239">
        <v>10.56</v>
      </c>
      <c r="RQ239">
        <v>10.56</v>
      </c>
      <c r="RR239">
        <v>10.56</v>
      </c>
      <c r="RS239">
        <v>10.56</v>
      </c>
      <c r="RT239">
        <v>10.56</v>
      </c>
    </row>
    <row r="240" spans="1:488" x14ac:dyDescent="0.25">
      <c r="A240" s="1" t="s">
        <v>1179</v>
      </c>
      <c r="DL240">
        <v>10.41</v>
      </c>
      <c r="DM240">
        <v>10.41</v>
      </c>
      <c r="DN240">
        <v>10.41</v>
      </c>
      <c r="DO240">
        <v>10.41</v>
      </c>
      <c r="DP240">
        <v>10.41</v>
      </c>
      <c r="DQ240">
        <v>10.41</v>
      </c>
      <c r="DR240">
        <v>10.41</v>
      </c>
      <c r="DS240">
        <v>10.41</v>
      </c>
      <c r="DT240">
        <v>10.41</v>
      </c>
      <c r="DU240">
        <v>10.41</v>
      </c>
      <c r="DV240">
        <v>10.41</v>
      </c>
      <c r="DW240">
        <v>10.41</v>
      </c>
      <c r="DX240">
        <v>10.41</v>
      </c>
      <c r="DY240">
        <v>10.41</v>
      </c>
      <c r="DZ240">
        <v>10.41</v>
      </c>
      <c r="EA240">
        <v>10.41</v>
      </c>
      <c r="EB240">
        <v>10.41</v>
      </c>
      <c r="EC240">
        <v>10.41</v>
      </c>
      <c r="ED240">
        <v>10.41</v>
      </c>
      <c r="EE240">
        <v>10.41</v>
      </c>
      <c r="EF240">
        <v>10.41</v>
      </c>
      <c r="EG240">
        <v>10.41</v>
      </c>
      <c r="EH240">
        <v>10.41</v>
      </c>
      <c r="EI240">
        <v>10.41</v>
      </c>
      <c r="EJ240">
        <v>10.41</v>
      </c>
      <c r="EK240">
        <v>10.41</v>
      </c>
      <c r="EL240">
        <v>10.41</v>
      </c>
      <c r="EM240">
        <v>10.41</v>
      </c>
      <c r="EN240">
        <v>10.41</v>
      </c>
      <c r="EO240">
        <v>10.41</v>
      </c>
      <c r="EP240">
        <v>10.41</v>
      </c>
      <c r="EQ240">
        <v>10.41</v>
      </c>
      <c r="ER240">
        <v>10.41</v>
      </c>
      <c r="ES240">
        <v>10.41</v>
      </c>
      <c r="ET240">
        <v>10.41</v>
      </c>
      <c r="EU240">
        <v>10.41</v>
      </c>
      <c r="EV240">
        <v>10.41</v>
      </c>
      <c r="EW240">
        <v>10.41</v>
      </c>
      <c r="EX240">
        <v>10.41</v>
      </c>
      <c r="EY240">
        <v>10.41</v>
      </c>
      <c r="EZ240">
        <v>10.41</v>
      </c>
      <c r="FA240">
        <v>10.41</v>
      </c>
      <c r="FB240">
        <v>10.41</v>
      </c>
      <c r="FC240">
        <v>10.41</v>
      </c>
      <c r="FD240">
        <v>10.41</v>
      </c>
      <c r="FE240">
        <v>10.41</v>
      </c>
      <c r="FF240">
        <v>10.41</v>
      </c>
      <c r="FG240">
        <v>10.41</v>
      </c>
      <c r="FH240">
        <v>10.41</v>
      </c>
      <c r="FI240">
        <v>10.41</v>
      </c>
      <c r="FJ240">
        <v>10.41</v>
      </c>
      <c r="FK240">
        <v>10.41</v>
      </c>
      <c r="FL240">
        <v>10.41</v>
      </c>
      <c r="FM240">
        <v>10.41</v>
      </c>
      <c r="FN240">
        <v>10.41</v>
      </c>
      <c r="FO240">
        <v>10.41</v>
      </c>
      <c r="FP240">
        <v>10.41</v>
      </c>
      <c r="FQ240">
        <v>10.41</v>
      </c>
      <c r="FR240">
        <v>10.41</v>
      </c>
      <c r="FS240">
        <v>10.41</v>
      </c>
      <c r="FT240">
        <v>10.41</v>
      </c>
      <c r="FU240">
        <v>10.41</v>
      </c>
      <c r="FV240">
        <v>10.41</v>
      </c>
      <c r="FW240">
        <v>10.41</v>
      </c>
      <c r="FX240">
        <v>10.41</v>
      </c>
      <c r="FY240">
        <v>10.41</v>
      </c>
      <c r="FZ240">
        <v>10.41</v>
      </c>
      <c r="GA240">
        <v>10.41</v>
      </c>
      <c r="GB240">
        <v>10.41</v>
      </c>
      <c r="GC240">
        <v>10.41</v>
      </c>
      <c r="GD240">
        <v>10.41</v>
      </c>
      <c r="GE240">
        <v>10.41</v>
      </c>
      <c r="GF240">
        <v>10.41</v>
      </c>
      <c r="GG240">
        <v>10.41</v>
      </c>
      <c r="GH240">
        <v>10.41</v>
      </c>
      <c r="GI240">
        <v>10.41</v>
      </c>
      <c r="GJ240">
        <v>10.41</v>
      </c>
      <c r="GK240">
        <v>10.41</v>
      </c>
      <c r="GL240">
        <v>10.41</v>
      </c>
      <c r="GM240">
        <v>10.41</v>
      </c>
      <c r="GN240">
        <v>10.41</v>
      </c>
      <c r="GO240">
        <v>10.41</v>
      </c>
      <c r="GP240">
        <v>10.41</v>
      </c>
      <c r="GQ240">
        <v>10.41</v>
      </c>
      <c r="GR240">
        <v>10.41</v>
      </c>
      <c r="GS240">
        <v>10.41</v>
      </c>
      <c r="GT240">
        <v>10.41</v>
      </c>
      <c r="GU240">
        <v>10.41</v>
      </c>
      <c r="GV240">
        <v>10.41</v>
      </c>
      <c r="GW240">
        <v>10.41</v>
      </c>
      <c r="GX240">
        <v>10.41</v>
      </c>
      <c r="GY240">
        <v>10.41</v>
      </c>
      <c r="GZ240">
        <v>10.41</v>
      </c>
      <c r="HA240">
        <v>10.41</v>
      </c>
      <c r="HB240">
        <v>10.41</v>
      </c>
      <c r="HC240">
        <v>10.41</v>
      </c>
      <c r="HD240">
        <v>10.41</v>
      </c>
      <c r="HE240">
        <v>10.41</v>
      </c>
      <c r="HF240">
        <v>10.41</v>
      </c>
      <c r="HG240">
        <v>10.41</v>
      </c>
      <c r="HH240">
        <v>10.41</v>
      </c>
      <c r="HI240">
        <v>10.41</v>
      </c>
      <c r="HJ240">
        <v>10.41</v>
      </c>
      <c r="HK240">
        <v>10.41</v>
      </c>
      <c r="HL240">
        <v>10.41</v>
      </c>
      <c r="HM240">
        <v>10.41</v>
      </c>
      <c r="HN240">
        <v>10.41</v>
      </c>
      <c r="HO240">
        <v>10.41</v>
      </c>
      <c r="HP240">
        <v>10.41</v>
      </c>
      <c r="HQ240">
        <v>10.41</v>
      </c>
      <c r="HR240">
        <v>10.41</v>
      </c>
      <c r="HS240">
        <v>10.41</v>
      </c>
      <c r="HT240">
        <v>10.41</v>
      </c>
      <c r="HU240">
        <v>10.41</v>
      </c>
      <c r="HV240">
        <v>10.41</v>
      </c>
      <c r="HW240">
        <v>10.41</v>
      </c>
      <c r="HX240">
        <v>10.41</v>
      </c>
      <c r="HY240">
        <v>10.41</v>
      </c>
      <c r="HZ240">
        <v>10.41</v>
      </c>
      <c r="IA240">
        <v>10.41</v>
      </c>
      <c r="IB240">
        <v>10.41</v>
      </c>
      <c r="IC240">
        <v>10.41</v>
      </c>
      <c r="ID240">
        <v>10.41</v>
      </c>
      <c r="IE240">
        <v>10.41</v>
      </c>
      <c r="IF240">
        <v>10.41</v>
      </c>
      <c r="IG240">
        <v>10.41</v>
      </c>
      <c r="IH240">
        <v>10.41</v>
      </c>
      <c r="II240">
        <v>10.41</v>
      </c>
      <c r="IJ240">
        <v>10.41</v>
      </c>
      <c r="IK240">
        <v>10.41</v>
      </c>
      <c r="IL240">
        <v>10.41</v>
      </c>
      <c r="IM240">
        <v>10.41</v>
      </c>
      <c r="IN240">
        <v>10.41</v>
      </c>
      <c r="IO240">
        <v>10.41</v>
      </c>
      <c r="IP240">
        <v>10.41</v>
      </c>
      <c r="IQ240">
        <v>10.41</v>
      </c>
      <c r="IR240">
        <v>10.41</v>
      </c>
      <c r="IS240">
        <v>10.41</v>
      </c>
      <c r="IT240">
        <v>10.41</v>
      </c>
      <c r="IU240">
        <v>10.41</v>
      </c>
      <c r="IV240">
        <v>10.41</v>
      </c>
      <c r="IW240">
        <v>10.41</v>
      </c>
      <c r="IX240">
        <v>10.41</v>
      </c>
      <c r="IY240">
        <v>10.41</v>
      </c>
      <c r="IZ240">
        <v>10.41</v>
      </c>
      <c r="JA240">
        <v>10.41</v>
      </c>
      <c r="JB240">
        <v>10.41</v>
      </c>
      <c r="JC240">
        <v>10.41</v>
      </c>
      <c r="JD240">
        <v>10.41</v>
      </c>
      <c r="JE240">
        <v>10.41</v>
      </c>
      <c r="JF240">
        <v>10.41</v>
      </c>
      <c r="JG240">
        <v>10.41</v>
      </c>
      <c r="JH240">
        <v>10.41</v>
      </c>
      <c r="JI240">
        <v>10.41</v>
      </c>
      <c r="JJ240">
        <v>10.41</v>
      </c>
      <c r="JK240">
        <v>10.41</v>
      </c>
      <c r="JL240">
        <v>10.41</v>
      </c>
      <c r="JM240">
        <v>10.41</v>
      </c>
      <c r="JN240">
        <v>10.41</v>
      </c>
      <c r="JO240">
        <v>10.41</v>
      </c>
      <c r="JP240">
        <v>10.41</v>
      </c>
      <c r="JQ240">
        <v>10.41</v>
      </c>
      <c r="JR240">
        <v>10.41</v>
      </c>
      <c r="JS240">
        <v>10.41</v>
      </c>
      <c r="JT240">
        <v>10.41</v>
      </c>
      <c r="JU240">
        <v>10.41</v>
      </c>
      <c r="JV240">
        <v>10.41</v>
      </c>
      <c r="JW240">
        <v>10.41</v>
      </c>
      <c r="JX240">
        <v>10.41</v>
      </c>
      <c r="JY240">
        <v>10.41</v>
      </c>
      <c r="JZ240">
        <v>10.41</v>
      </c>
      <c r="KA240">
        <v>10.41</v>
      </c>
      <c r="KB240">
        <v>10.41</v>
      </c>
      <c r="KC240">
        <v>10.41</v>
      </c>
      <c r="KD240">
        <v>10.41</v>
      </c>
      <c r="KE240">
        <v>10.41</v>
      </c>
      <c r="KF240">
        <v>10.41</v>
      </c>
      <c r="KG240">
        <v>10.41</v>
      </c>
      <c r="KH240">
        <v>10.41</v>
      </c>
      <c r="KI240">
        <v>10.41</v>
      </c>
      <c r="KJ240">
        <v>10.41</v>
      </c>
      <c r="KK240">
        <v>10.41</v>
      </c>
      <c r="KL240">
        <v>10.41</v>
      </c>
      <c r="KM240">
        <v>10.41</v>
      </c>
      <c r="KN240">
        <v>10.41</v>
      </c>
      <c r="KO240">
        <v>10.41</v>
      </c>
      <c r="KP240">
        <v>10.41</v>
      </c>
      <c r="KQ240">
        <v>10.41</v>
      </c>
      <c r="KR240">
        <v>10.41</v>
      </c>
      <c r="KS240">
        <v>10.41</v>
      </c>
      <c r="KT240">
        <v>10.41</v>
      </c>
      <c r="KU240">
        <v>10.41</v>
      </c>
      <c r="KV240">
        <v>10.41</v>
      </c>
      <c r="KW240">
        <v>10.41</v>
      </c>
      <c r="KX240">
        <v>10.41</v>
      </c>
      <c r="KY240">
        <v>10.41</v>
      </c>
      <c r="KZ240">
        <v>10.41</v>
      </c>
      <c r="LA240">
        <v>10.41</v>
      </c>
      <c r="LB240">
        <v>10.41</v>
      </c>
      <c r="LC240">
        <v>10.41</v>
      </c>
      <c r="LD240">
        <v>10.41</v>
      </c>
      <c r="LE240">
        <v>10.41</v>
      </c>
      <c r="LF240">
        <v>10.41</v>
      </c>
      <c r="LG240">
        <v>10.41</v>
      </c>
      <c r="LH240">
        <v>10.41</v>
      </c>
      <c r="LI240">
        <v>10.41</v>
      </c>
      <c r="LJ240">
        <v>10.41</v>
      </c>
      <c r="LK240">
        <v>10.41</v>
      </c>
      <c r="LL240">
        <v>10.41</v>
      </c>
      <c r="LM240">
        <v>10.41</v>
      </c>
      <c r="LN240">
        <v>10.41</v>
      </c>
      <c r="LO240">
        <v>10.41</v>
      </c>
      <c r="LP240">
        <v>10.41</v>
      </c>
      <c r="LQ240">
        <v>10.41</v>
      </c>
      <c r="LR240">
        <v>10.41</v>
      </c>
      <c r="LS240">
        <v>10.41</v>
      </c>
      <c r="LT240">
        <v>10.41</v>
      </c>
      <c r="LU240">
        <v>10.41</v>
      </c>
      <c r="LV240">
        <v>10.41</v>
      </c>
      <c r="LW240">
        <v>10.41</v>
      </c>
      <c r="LX240">
        <v>10.41</v>
      </c>
      <c r="LY240">
        <v>10.41</v>
      </c>
      <c r="LZ240">
        <v>10.41</v>
      </c>
      <c r="MA240">
        <v>10.41</v>
      </c>
      <c r="MB240">
        <v>10.41</v>
      </c>
      <c r="MC240">
        <v>10.41</v>
      </c>
      <c r="MD240">
        <v>10.41</v>
      </c>
      <c r="ME240">
        <v>10.41</v>
      </c>
      <c r="MF240">
        <v>10.41</v>
      </c>
      <c r="MG240">
        <v>10.41</v>
      </c>
      <c r="MH240">
        <v>10.41</v>
      </c>
      <c r="MI240">
        <v>10.41</v>
      </c>
      <c r="MJ240">
        <v>10.41</v>
      </c>
      <c r="MK240">
        <v>10.41</v>
      </c>
      <c r="ML240">
        <v>10.41</v>
      </c>
      <c r="MM240">
        <v>10.41</v>
      </c>
      <c r="MN240">
        <v>10.41</v>
      </c>
      <c r="MO240">
        <v>10.41</v>
      </c>
      <c r="MP240">
        <v>10.41</v>
      </c>
      <c r="MQ240">
        <v>10.41</v>
      </c>
      <c r="MR240">
        <v>10.41</v>
      </c>
      <c r="MS240">
        <v>10.41</v>
      </c>
      <c r="MT240">
        <v>10.41</v>
      </c>
      <c r="MU240">
        <v>10.41</v>
      </c>
      <c r="MV240">
        <v>10.41</v>
      </c>
      <c r="MW240">
        <v>10.41</v>
      </c>
      <c r="MX240">
        <v>10.41</v>
      </c>
      <c r="MY240">
        <v>10.41</v>
      </c>
      <c r="MZ240">
        <v>10.41</v>
      </c>
      <c r="NA240">
        <v>10.41</v>
      </c>
      <c r="NB240">
        <v>10.41</v>
      </c>
      <c r="NC240">
        <v>10.41</v>
      </c>
      <c r="ND240">
        <v>10.41</v>
      </c>
      <c r="NE240">
        <v>10.41</v>
      </c>
      <c r="NF240">
        <v>10.41</v>
      </c>
      <c r="NG240">
        <v>10.41</v>
      </c>
      <c r="NH240">
        <v>10.41</v>
      </c>
      <c r="NI240">
        <v>10.41</v>
      </c>
      <c r="NJ240">
        <v>10.41</v>
      </c>
      <c r="NK240">
        <v>10.41</v>
      </c>
      <c r="NL240">
        <v>10.41</v>
      </c>
      <c r="NM240">
        <v>10.41</v>
      </c>
      <c r="NN240">
        <v>10.41</v>
      </c>
      <c r="NO240">
        <v>10.41</v>
      </c>
      <c r="NP240">
        <v>10.41</v>
      </c>
      <c r="NQ240">
        <v>10.41</v>
      </c>
      <c r="NR240">
        <v>10.41</v>
      </c>
      <c r="NS240">
        <v>10.41</v>
      </c>
      <c r="NT240">
        <v>10.41</v>
      </c>
      <c r="NU240">
        <v>10.41</v>
      </c>
      <c r="NV240">
        <v>10.41</v>
      </c>
      <c r="NW240">
        <v>10.41</v>
      </c>
      <c r="NX240">
        <v>10.41</v>
      </c>
      <c r="NY240">
        <v>10.41</v>
      </c>
      <c r="NZ240">
        <v>10.41</v>
      </c>
      <c r="OA240">
        <v>10.41</v>
      </c>
      <c r="OB240">
        <v>10.41</v>
      </c>
      <c r="OC240">
        <v>10.41</v>
      </c>
      <c r="OD240">
        <v>10.41</v>
      </c>
      <c r="OE240">
        <v>10.41</v>
      </c>
      <c r="OF240">
        <v>10.41</v>
      </c>
      <c r="OG240">
        <v>10.41</v>
      </c>
      <c r="OH240">
        <v>10.41</v>
      </c>
      <c r="OI240">
        <v>10.41</v>
      </c>
      <c r="OJ240">
        <v>10.41</v>
      </c>
      <c r="OK240">
        <v>10.41</v>
      </c>
      <c r="OL240">
        <v>10.41</v>
      </c>
      <c r="OM240">
        <v>10.41</v>
      </c>
      <c r="ON240">
        <v>10.41</v>
      </c>
      <c r="OO240">
        <v>10.41</v>
      </c>
      <c r="OP240">
        <v>10.41</v>
      </c>
      <c r="OQ240">
        <v>10.41</v>
      </c>
      <c r="OR240">
        <v>10.41</v>
      </c>
      <c r="OS240">
        <v>10.41</v>
      </c>
      <c r="OT240">
        <v>10.41</v>
      </c>
      <c r="OU240">
        <v>10.41</v>
      </c>
      <c r="OV240">
        <v>10.41</v>
      </c>
      <c r="OW240">
        <v>10.41</v>
      </c>
      <c r="OX240">
        <v>10.41</v>
      </c>
      <c r="OY240">
        <v>10.41</v>
      </c>
      <c r="OZ240">
        <v>10.41</v>
      </c>
      <c r="PA240">
        <v>10.41</v>
      </c>
      <c r="PB240">
        <v>10.41</v>
      </c>
      <c r="PC240">
        <v>10.41</v>
      </c>
      <c r="PD240">
        <v>10.41</v>
      </c>
      <c r="PE240">
        <v>10.41</v>
      </c>
      <c r="PF240">
        <v>10.41</v>
      </c>
      <c r="PG240">
        <v>10.41</v>
      </c>
      <c r="PH240">
        <v>10.41</v>
      </c>
      <c r="PI240">
        <v>10.41</v>
      </c>
      <c r="PJ240">
        <v>10.41</v>
      </c>
      <c r="PK240">
        <v>10.41</v>
      </c>
      <c r="PL240">
        <v>10.41</v>
      </c>
      <c r="PM240">
        <v>10.41</v>
      </c>
      <c r="PN240">
        <v>10.41</v>
      </c>
      <c r="PO240">
        <v>10.41</v>
      </c>
      <c r="PP240">
        <v>10.41</v>
      </c>
      <c r="PQ240">
        <v>10.41</v>
      </c>
      <c r="PR240">
        <v>10.41</v>
      </c>
      <c r="PS240">
        <v>10.41</v>
      </c>
      <c r="PT240">
        <v>10.41</v>
      </c>
      <c r="PU240">
        <v>10.41</v>
      </c>
      <c r="PV240">
        <v>10.41</v>
      </c>
      <c r="PW240">
        <v>10.41</v>
      </c>
      <c r="PX240">
        <v>10.41</v>
      </c>
      <c r="PY240">
        <v>10.41</v>
      </c>
      <c r="PZ240">
        <v>10.41</v>
      </c>
      <c r="QA240">
        <v>10.41</v>
      </c>
      <c r="QB240">
        <v>10.41</v>
      </c>
      <c r="QC240">
        <v>10.41</v>
      </c>
      <c r="QD240">
        <v>10.41</v>
      </c>
      <c r="QE240">
        <v>10.41</v>
      </c>
      <c r="QF240">
        <v>10.41</v>
      </c>
      <c r="QG240">
        <v>10.41</v>
      </c>
      <c r="QH240">
        <v>10.41</v>
      </c>
      <c r="QI240">
        <v>10.41</v>
      </c>
      <c r="QJ240">
        <v>10.41</v>
      </c>
      <c r="QK240">
        <v>10.41</v>
      </c>
      <c r="QL240">
        <v>10.41</v>
      </c>
      <c r="QM240">
        <v>10.41</v>
      </c>
      <c r="QN240">
        <v>10.41</v>
      </c>
      <c r="QO240">
        <v>10.41</v>
      </c>
      <c r="QP240">
        <v>10.41</v>
      </c>
      <c r="QQ240">
        <v>10.41</v>
      </c>
      <c r="QR240">
        <v>10.41</v>
      </c>
      <c r="QS240">
        <v>10.41</v>
      </c>
      <c r="QT240">
        <v>10.41</v>
      </c>
      <c r="QU240">
        <v>10.41</v>
      </c>
      <c r="QV240">
        <v>10.41</v>
      </c>
      <c r="QW240">
        <v>10.41</v>
      </c>
      <c r="QX240">
        <v>10.41</v>
      </c>
      <c r="QY240">
        <v>10.41</v>
      </c>
      <c r="QZ240">
        <v>10.41</v>
      </c>
      <c r="RA240">
        <v>10.41</v>
      </c>
      <c r="RB240">
        <v>10.41</v>
      </c>
      <c r="RC240">
        <v>10.41</v>
      </c>
      <c r="RD240">
        <v>10.41</v>
      </c>
      <c r="RE240">
        <v>10.41</v>
      </c>
      <c r="RF240">
        <v>10.41</v>
      </c>
      <c r="RG240">
        <v>10.41</v>
      </c>
      <c r="RH240">
        <v>10.41</v>
      </c>
      <c r="RI240">
        <v>10.41</v>
      </c>
      <c r="RJ240">
        <v>10.41</v>
      </c>
      <c r="RK240">
        <v>10.41</v>
      </c>
      <c r="RL240">
        <v>10.41</v>
      </c>
      <c r="RM240">
        <v>10.41</v>
      </c>
      <c r="RN240">
        <v>10.41</v>
      </c>
      <c r="RO240">
        <v>10.41</v>
      </c>
      <c r="RP240">
        <v>10.41</v>
      </c>
      <c r="RQ240">
        <v>10.41</v>
      </c>
      <c r="RR240">
        <v>10.41</v>
      </c>
      <c r="RS240">
        <v>10.41</v>
      </c>
      <c r="RT240">
        <v>10.41</v>
      </c>
    </row>
    <row r="241" spans="1:488" x14ac:dyDescent="0.25">
      <c r="A241" s="1" t="s">
        <v>1180</v>
      </c>
      <c r="DM241">
        <v>10.130000000000001</v>
      </c>
      <c r="DN241">
        <v>10.130000000000001</v>
      </c>
      <c r="DO241">
        <v>10.130000000000001</v>
      </c>
      <c r="DP241">
        <v>10.130000000000001</v>
      </c>
      <c r="DQ241">
        <v>10.130000000000001</v>
      </c>
      <c r="DR241">
        <v>10.130000000000001</v>
      </c>
      <c r="DS241">
        <v>10.130000000000001</v>
      </c>
      <c r="DT241">
        <v>10.130000000000001</v>
      </c>
      <c r="DU241">
        <v>10.130000000000001</v>
      </c>
      <c r="DV241">
        <v>10.130000000000001</v>
      </c>
      <c r="DW241">
        <v>10.130000000000001</v>
      </c>
      <c r="DX241">
        <v>10.130000000000001</v>
      </c>
      <c r="DY241">
        <v>10.130000000000001</v>
      </c>
      <c r="DZ241">
        <v>10.130000000000001</v>
      </c>
      <c r="EA241">
        <v>10.130000000000001</v>
      </c>
      <c r="EB241">
        <v>10.130000000000001</v>
      </c>
      <c r="EC241">
        <v>10.130000000000001</v>
      </c>
      <c r="ED241">
        <v>10.130000000000001</v>
      </c>
      <c r="EE241">
        <v>10.130000000000001</v>
      </c>
      <c r="EF241">
        <v>10.130000000000001</v>
      </c>
      <c r="EG241">
        <v>10.130000000000001</v>
      </c>
      <c r="EH241">
        <v>10.130000000000001</v>
      </c>
      <c r="EI241">
        <v>10.130000000000001</v>
      </c>
      <c r="EJ241">
        <v>10.130000000000001</v>
      </c>
      <c r="EK241">
        <v>10.130000000000001</v>
      </c>
      <c r="EL241">
        <v>10.130000000000001</v>
      </c>
      <c r="EM241">
        <v>10.130000000000001</v>
      </c>
      <c r="EN241">
        <v>10.130000000000001</v>
      </c>
      <c r="EO241">
        <v>10.130000000000001</v>
      </c>
      <c r="EP241">
        <v>10.130000000000001</v>
      </c>
      <c r="EQ241">
        <v>10.130000000000001</v>
      </c>
      <c r="ER241">
        <v>10.130000000000001</v>
      </c>
      <c r="ES241">
        <v>10.130000000000001</v>
      </c>
      <c r="ET241">
        <v>10.130000000000001</v>
      </c>
      <c r="EU241">
        <v>10.130000000000001</v>
      </c>
      <c r="EV241">
        <v>10.130000000000001</v>
      </c>
      <c r="EW241">
        <v>10.130000000000001</v>
      </c>
      <c r="EX241">
        <v>10.130000000000001</v>
      </c>
      <c r="EY241">
        <v>10.130000000000001</v>
      </c>
      <c r="EZ241">
        <v>10.130000000000001</v>
      </c>
      <c r="FA241">
        <v>10.130000000000001</v>
      </c>
      <c r="FB241">
        <v>10.130000000000001</v>
      </c>
      <c r="FC241">
        <v>10.130000000000001</v>
      </c>
      <c r="FD241">
        <v>10.130000000000001</v>
      </c>
      <c r="FE241">
        <v>10.130000000000001</v>
      </c>
      <c r="FF241">
        <v>10.130000000000001</v>
      </c>
      <c r="FG241">
        <v>10.130000000000001</v>
      </c>
      <c r="FH241">
        <v>10.130000000000001</v>
      </c>
      <c r="FI241">
        <v>10.130000000000001</v>
      </c>
      <c r="FJ241">
        <v>10.130000000000001</v>
      </c>
      <c r="FK241">
        <v>10.130000000000001</v>
      </c>
      <c r="FL241">
        <v>10.130000000000001</v>
      </c>
      <c r="FM241">
        <v>10.130000000000001</v>
      </c>
      <c r="FN241">
        <v>10.130000000000001</v>
      </c>
      <c r="FO241">
        <v>10.130000000000001</v>
      </c>
      <c r="FP241">
        <v>10.130000000000001</v>
      </c>
      <c r="FQ241">
        <v>10.130000000000001</v>
      </c>
      <c r="FR241">
        <v>10.130000000000001</v>
      </c>
      <c r="FS241">
        <v>10.130000000000001</v>
      </c>
      <c r="FT241">
        <v>10.130000000000001</v>
      </c>
      <c r="FU241">
        <v>10.130000000000001</v>
      </c>
      <c r="FV241">
        <v>10.130000000000001</v>
      </c>
      <c r="FW241">
        <v>10.130000000000001</v>
      </c>
      <c r="FX241">
        <v>10.130000000000001</v>
      </c>
      <c r="FY241">
        <v>10.130000000000001</v>
      </c>
      <c r="FZ241">
        <v>10.130000000000001</v>
      </c>
      <c r="GA241">
        <v>10.130000000000001</v>
      </c>
      <c r="GB241">
        <v>10.130000000000001</v>
      </c>
      <c r="GC241">
        <v>10.130000000000001</v>
      </c>
      <c r="GD241">
        <v>10.130000000000001</v>
      </c>
      <c r="GE241">
        <v>10.130000000000001</v>
      </c>
      <c r="GF241">
        <v>10.130000000000001</v>
      </c>
      <c r="GG241">
        <v>10.130000000000001</v>
      </c>
      <c r="GH241">
        <v>10.130000000000001</v>
      </c>
      <c r="GI241">
        <v>10.130000000000001</v>
      </c>
      <c r="GJ241">
        <v>10.130000000000001</v>
      </c>
      <c r="GK241">
        <v>10.130000000000001</v>
      </c>
      <c r="GL241">
        <v>10.130000000000001</v>
      </c>
      <c r="GM241">
        <v>10.130000000000001</v>
      </c>
      <c r="GN241">
        <v>10.130000000000001</v>
      </c>
      <c r="GO241">
        <v>10.130000000000001</v>
      </c>
      <c r="GP241">
        <v>10.130000000000001</v>
      </c>
      <c r="GQ241">
        <v>10.130000000000001</v>
      </c>
      <c r="GR241">
        <v>10.130000000000001</v>
      </c>
      <c r="GS241">
        <v>10.130000000000001</v>
      </c>
      <c r="GT241">
        <v>10.130000000000001</v>
      </c>
      <c r="GU241">
        <v>10.130000000000001</v>
      </c>
      <c r="GV241">
        <v>10.130000000000001</v>
      </c>
      <c r="GW241">
        <v>10.130000000000001</v>
      </c>
      <c r="GX241">
        <v>10.130000000000001</v>
      </c>
      <c r="GY241">
        <v>10.130000000000001</v>
      </c>
      <c r="GZ241">
        <v>10.130000000000001</v>
      </c>
      <c r="HA241">
        <v>10.130000000000001</v>
      </c>
      <c r="HB241">
        <v>10.130000000000001</v>
      </c>
      <c r="HC241">
        <v>10.130000000000001</v>
      </c>
      <c r="HD241">
        <v>10.130000000000001</v>
      </c>
      <c r="HE241">
        <v>10.130000000000001</v>
      </c>
      <c r="HF241">
        <v>10.130000000000001</v>
      </c>
      <c r="HG241">
        <v>10.130000000000001</v>
      </c>
      <c r="HH241">
        <v>10.130000000000001</v>
      </c>
      <c r="HI241">
        <v>10.130000000000001</v>
      </c>
      <c r="HJ241">
        <v>10.130000000000001</v>
      </c>
      <c r="HK241">
        <v>10.130000000000001</v>
      </c>
      <c r="HL241">
        <v>10.130000000000001</v>
      </c>
      <c r="HM241">
        <v>10.130000000000001</v>
      </c>
      <c r="HN241">
        <v>10.130000000000001</v>
      </c>
      <c r="HO241">
        <v>10.130000000000001</v>
      </c>
      <c r="HP241">
        <v>10.130000000000001</v>
      </c>
      <c r="HQ241">
        <v>10.130000000000001</v>
      </c>
      <c r="HR241">
        <v>10.130000000000001</v>
      </c>
      <c r="HS241">
        <v>10.130000000000001</v>
      </c>
      <c r="HT241">
        <v>10.130000000000001</v>
      </c>
      <c r="HU241">
        <v>10.130000000000001</v>
      </c>
      <c r="HV241">
        <v>10.130000000000001</v>
      </c>
      <c r="HW241">
        <v>10.130000000000001</v>
      </c>
      <c r="HX241">
        <v>10.130000000000001</v>
      </c>
      <c r="HY241">
        <v>10.130000000000001</v>
      </c>
      <c r="HZ241">
        <v>10.130000000000001</v>
      </c>
      <c r="IA241">
        <v>10.130000000000001</v>
      </c>
      <c r="IB241">
        <v>10.130000000000001</v>
      </c>
      <c r="IC241">
        <v>10.130000000000001</v>
      </c>
      <c r="ID241">
        <v>10.130000000000001</v>
      </c>
      <c r="IE241">
        <v>10.130000000000001</v>
      </c>
      <c r="IF241">
        <v>10.130000000000001</v>
      </c>
      <c r="IG241">
        <v>10.130000000000001</v>
      </c>
      <c r="IH241">
        <v>10.130000000000001</v>
      </c>
      <c r="II241">
        <v>10.130000000000001</v>
      </c>
      <c r="IJ241">
        <v>10.130000000000001</v>
      </c>
      <c r="IK241">
        <v>10.130000000000001</v>
      </c>
      <c r="IL241">
        <v>10.130000000000001</v>
      </c>
      <c r="IM241">
        <v>10.130000000000001</v>
      </c>
      <c r="IN241">
        <v>10.130000000000001</v>
      </c>
      <c r="IO241">
        <v>10.130000000000001</v>
      </c>
      <c r="IP241">
        <v>10.130000000000001</v>
      </c>
      <c r="IQ241">
        <v>10.130000000000001</v>
      </c>
      <c r="IR241">
        <v>10.130000000000001</v>
      </c>
      <c r="IS241">
        <v>10.130000000000001</v>
      </c>
      <c r="IT241">
        <v>10.130000000000001</v>
      </c>
      <c r="IU241">
        <v>10.130000000000001</v>
      </c>
      <c r="IV241">
        <v>10.130000000000001</v>
      </c>
      <c r="IW241">
        <v>10.130000000000001</v>
      </c>
      <c r="IX241">
        <v>10.130000000000001</v>
      </c>
      <c r="IY241">
        <v>10.130000000000001</v>
      </c>
      <c r="IZ241">
        <v>10.130000000000001</v>
      </c>
      <c r="JA241">
        <v>10.130000000000001</v>
      </c>
      <c r="JB241">
        <v>10.130000000000001</v>
      </c>
      <c r="JC241">
        <v>10.130000000000001</v>
      </c>
      <c r="JD241">
        <v>10.130000000000001</v>
      </c>
      <c r="JE241">
        <v>10.130000000000001</v>
      </c>
      <c r="JF241">
        <v>10.130000000000001</v>
      </c>
      <c r="JG241">
        <v>10.130000000000001</v>
      </c>
      <c r="JH241">
        <v>10.130000000000001</v>
      </c>
      <c r="JI241">
        <v>10.130000000000001</v>
      </c>
      <c r="JJ241">
        <v>10.130000000000001</v>
      </c>
      <c r="JK241">
        <v>10.130000000000001</v>
      </c>
      <c r="JL241">
        <v>10.130000000000001</v>
      </c>
      <c r="JM241">
        <v>10.130000000000001</v>
      </c>
      <c r="JN241">
        <v>10.130000000000001</v>
      </c>
      <c r="JO241">
        <v>10.130000000000001</v>
      </c>
      <c r="JP241">
        <v>10.130000000000001</v>
      </c>
      <c r="JQ241">
        <v>10.130000000000001</v>
      </c>
      <c r="JR241">
        <v>10.130000000000001</v>
      </c>
      <c r="JS241">
        <v>10.130000000000001</v>
      </c>
      <c r="JT241">
        <v>10.130000000000001</v>
      </c>
      <c r="JU241">
        <v>10.130000000000001</v>
      </c>
      <c r="JV241">
        <v>10.130000000000001</v>
      </c>
      <c r="JW241">
        <v>10.130000000000001</v>
      </c>
      <c r="JX241">
        <v>10.130000000000001</v>
      </c>
      <c r="JY241">
        <v>10.130000000000001</v>
      </c>
      <c r="JZ241">
        <v>10.130000000000001</v>
      </c>
      <c r="KA241">
        <v>10.130000000000001</v>
      </c>
      <c r="KB241">
        <v>10.130000000000001</v>
      </c>
      <c r="KC241">
        <v>10.130000000000001</v>
      </c>
      <c r="KD241">
        <v>10.130000000000001</v>
      </c>
      <c r="KE241">
        <v>10.130000000000001</v>
      </c>
      <c r="KF241">
        <v>10.130000000000001</v>
      </c>
      <c r="KG241">
        <v>10.130000000000001</v>
      </c>
      <c r="KH241">
        <v>10.130000000000001</v>
      </c>
      <c r="KI241">
        <v>10.130000000000001</v>
      </c>
      <c r="KJ241">
        <v>10.130000000000001</v>
      </c>
      <c r="KK241">
        <v>10.130000000000001</v>
      </c>
      <c r="KL241">
        <v>10.130000000000001</v>
      </c>
      <c r="KM241">
        <v>10.130000000000001</v>
      </c>
      <c r="KN241">
        <v>10.130000000000001</v>
      </c>
      <c r="KO241">
        <v>10.130000000000001</v>
      </c>
      <c r="KP241">
        <v>10.130000000000001</v>
      </c>
      <c r="KQ241">
        <v>10.130000000000001</v>
      </c>
      <c r="KR241">
        <v>10.130000000000001</v>
      </c>
      <c r="KS241">
        <v>10.130000000000001</v>
      </c>
      <c r="KT241">
        <v>10.130000000000001</v>
      </c>
      <c r="KU241">
        <v>10.130000000000001</v>
      </c>
      <c r="KV241">
        <v>10.130000000000001</v>
      </c>
      <c r="KW241">
        <v>10.130000000000001</v>
      </c>
      <c r="KX241">
        <v>10.130000000000001</v>
      </c>
      <c r="KY241">
        <v>10.130000000000001</v>
      </c>
      <c r="KZ241">
        <v>10.130000000000001</v>
      </c>
      <c r="LA241">
        <v>10.130000000000001</v>
      </c>
      <c r="LB241">
        <v>10.130000000000001</v>
      </c>
      <c r="LC241">
        <v>10.130000000000001</v>
      </c>
      <c r="LD241">
        <v>10.130000000000001</v>
      </c>
      <c r="LE241">
        <v>10.130000000000001</v>
      </c>
      <c r="LF241">
        <v>10.130000000000001</v>
      </c>
      <c r="LG241">
        <v>10.130000000000001</v>
      </c>
      <c r="LH241">
        <v>10.130000000000001</v>
      </c>
      <c r="LI241">
        <v>10.130000000000001</v>
      </c>
      <c r="LJ241">
        <v>10.130000000000001</v>
      </c>
      <c r="LK241">
        <v>10.130000000000001</v>
      </c>
      <c r="LL241">
        <v>10.130000000000001</v>
      </c>
      <c r="LM241">
        <v>10.130000000000001</v>
      </c>
      <c r="LN241">
        <v>10.130000000000001</v>
      </c>
      <c r="LO241">
        <v>10.130000000000001</v>
      </c>
      <c r="LP241">
        <v>10.130000000000001</v>
      </c>
      <c r="LQ241">
        <v>10.130000000000001</v>
      </c>
      <c r="LR241">
        <v>10.130000000000001</v>
      </c>
      <c r="LS241">
        <v>10.130000000000001</v>
      </c>
      <c r="LT241">
        <v>10.130000000000001</v>
      </c>
      <c r="LU241">
        <v>10.130000000000001</v>
      </c>
      <c r="LV241">
        <v>10.130000000000001</v>
      </c>
      <c r="LW241">
        <v>10.130000000000001</v>
      </c>
      <c r="LX241">
        <v>10.130000000000001</v>
      </c>
      <c r="LY241">
        <v>10.130000000000001</v>
      </c>
      <c r="LZ241">
        <v>10.130000000000001</v>
      </c>
      <c r="MA241">
        <v>10.130000000000001</v>
      </c>
      <c r="MB241">
        <v>10.130000000000001</v>
      </c>
      <c r="MC241">
        <v>10.130000000000001</v>
      </c>
      <c r="MD241">
        <v>10.130000000000001</v>
      </c>
      <c r="ME241">
        <v>10.130000000000001</v>
      </c>
      <c r="MF241">
        <v>10.130000000000001</v>
      </c>
      <c r="MG241">
        <v>10.130000000000001</v>
      </c>
      <c r="MH241">
        <v>10.130000000000001</v>
      </c>
      <c r="MI241">
        <v>10.130000000000001</v>
      </c>
      <c r="MJ241">
        <v>10.130000000000001</v>
      </c>
      <c r="MK241">
        <v>10.130000000000001</v>
      </c>
      <c r="ML241">
        <v>10.130000000000001</v>
      </c>
      <c r="MM241">
        <v>10.130000000000001</v>
      </c>
      <c r="MN241">
        <v>10.130000000000001</v>
      </c>
      <c r="MO241">
        <v>10.130000000000001</v>
      </c>
      <c r="MP241">
        <v>10.130000000000001</v>
      </c>
      <c r="MQ241">
        <v>10.130000000000001</v>
      </c>
      <c r="MR241">
        <v>10.130000000000001</v>
      </c>
      <c r="MS241">
        <v>10.130000000000001</v>
      </c>
      <c r="MT241">
        <v>10.130000000000001</v>
      </c>
      <c r="MU241">
        <v>10.130000000000001</v>
      </c>
      <c r="MV241">
        <v>10.130000000000001</v>
      </c>
      <c r="MW241">
        <v>10.130000000000001</v>
      </c>
      <c r="MX241">
        <v>10.130000000000001</v>
      </c>
      <c r="MY241">
        <v>10.130000000000001</v>
      </c>
      <c r="MZ241">
        <v>10.130000000000001</v>
      </c>
      <c r="NA241">
        <v>10.130000000000001</v>
      </c>
      <c r="NB241">
        <v>10.130000000000001</v>
      </c>
      <c r="NC241">
        <v>10.130000000000001</v>
      </c>
      <c r="ND241">
        <v>10.130000000000001</v>
      </c>
      <c r="NE241">
        <v>10.130000000000001</v>
      </c>
      <c r="NF241">
        <v>10.130000000000001</v>
      </c>
      <c r="NG241">
        <v>10.130000000000001</v>
      </c>
      <c r="NH241">
        <v>10.130000000000001</v>
      </c>
      <c r="NI241">
        <v>10.130000000000001</v>
      </c>
      <c r="NJ241">
        <v>10.130000000000001</v>
      </c>
      <c r="NK241">
        <v>10.130000000000001</v>
      </c>
      <c r="NL241">
        <v>10.130000000000001</v>
      </c>
      <c r="NM241">
        <v>10.130000000000001</v>
      </c>
      <c r="NN241">
        <v>10.130000000000001</v>
      </c>
      <c r="NO241">
        <v>10.130000000000001</v>
      </c>
      <c r="NP241">
        <v>10.130000000000001</v>
      </c>
      <c r="NQ241">
        <v>10.130000000000001</v>
      </c>
      <c r="NR241">
        <v>10.130000000000001</v>
      </c>
      <c r="NS241">
        <v>10.130000000000001</v>
      </c>
      <c r="NT241">
        <v>10.130000000000001</v>
      </c>
      <c r="NU241">
        <v>10.130000000000001</v>
      </c>
      <c r="NV241">
        <v>10.130000000000001</v>
      </c>
      <c r="NW241">
        <v>10.130000000000001</v>
      </c>
      <c r="NX241">
        <v>10.130000000000001</v>
      </c>
      <c r="NY241">
        <v>10.130000000000001</v>
      </c>
      <c r="NZ241">
        <v>10.130000000000001</v>
      </c>
      <c r="OA241">
        <v>10.130000000000001</v>
      </c>
      <c r="OB241">
        <v>10.130000000000001</v>
      </c>
      <c r="OC241">
        <v>10.130000000000001</v>
      </c>
      <c r="OD241">
        <v>10.130000000000001</v>
      </c>
      <c r="OE241">
        <v>10.130000000000001</v>
      </c>
      <c r="OF241">
        <v>10.130000000000001</v>
      </c>
      <c r="OG241">
        <v>10.130000000000001</v>
      </c>
      <c r="OH241">
        <v>10.130000000000001</v>
      </c>
      <c r="OI241">
        <v>10.130000000000001</v>
      </c>
      <c r="OJ241">
        <v>10.130000000000001</v>
      </c>
      <c r="OK241">
        <v>10.130000000000001</v>
      </c>
      <c r="OL241">
        <v>10.130000000000001</v>
      </c>
      <c r="OM241">
        <v>10.130000000000001</v>
      </c>
      <c r="ON241">
        <v>10.130000000000001</v>
      </c>
      <c r="OO241">
        <v>10.130000000000001</v>
      </c>
      <c r="OP241">
        <v>10.130000000000001</v>
      </c>
      <c r="OQ241">
        <v>10.130000000000001</v>
      </c>
      <c r="OR241">
        <v>10.130000000000001</v>
      </c>
      <c r="OS241">
        <v>10.130000000000001</v>
      </c>
      <c r="OT241">
        <v>10.130000000000001</v>
      </c>
      <c r="OU241">
        <v>10.130000000000001</v>
      </c>
      <c r="OV241">
        <v>10.130000000000001</v>
      </c>
      <c r="OW241">
        <v>10.130000000000001</v>
      </c>
      <c r="OX241">
        <v>10.130000000000001</v>
      </c>
      <c r="OY241">
        <v>10.130000000000001</v>
      </c>
      <c r="OZ241">
        <v>10.130000000000001</v>
      </c>
      <c r="PA241">
        <v>10.130000000000001</v>
      </c>
      <c r="PB241">
        <v>10.130000000000001</v>
      </c>
      <c r="PC241">
        <v>10.130000000000001</v>
      </c>
      <c r="PD241">
        <v>10.130000000000001</v>
      </c>
      <c r="PE241">
        <v>10.130000000000001</v>
      </c>
      <c r="PF241">
        <v>10.130000000000001</v>
      </c>
      <c r="PG241">
        <v>10.130000000000001</v>
      </c>
      <c r="PH241">
        <v>10.130000000000001</v>
      </c>
      <c r="PI241">
        <v>10.130000000000001</v>
      </c>
      <c r="PJ241">
        <v>10.130000000000001</v>
      </c>
      <c r="PK241">
        <v>10.130000000000001</v>
      </c>
      <c r="PL241">
        <v>10.130000000000001</v>
      </c>
      <c r="PM241">
        <v>10.130000000000001</v>
      </c>
      <c r="PN241">
        <v>10.130000000000001</v>
      </c>
      <c r="PO241">
        <v>10.130000000000001</v>
      </c>
      <c r="PP241">
        <v>10.130000000000001</v>
      </c>
      <c r="PQ241">
        <v>10.130000000000001</v>
      </c>
      <c r="PR241">
        <v>10.130000000000001</v>
      </c>
      <c r="PS241">
        <v>10.130000000000001</v>
      </c>
      <c r="PT241">
        <v>10.130000000000001</v>
      </c>
      <c r="PU241">
        <v>10.130000000000001</v>
      </c>
      <c r="PV241">
        <v>10.130000000000001</v>
      </c>
      <c r="PW241">
        <v>10.130000000000001</v>
      </c>
      <c r="PX241">
        <v>10.130000000000001</v>
      </c>
      <c r="PY241">
        <v>10.130000000000001</v>
      </c>
      <c r="PZ241">
        <v>10.130000000000001</v>
      </c>
      <c r="QA241">
        <v>10.130000000000001</v>
      </c>
      <c r="QB241">
        <v>10.130000000000001</v>
      </c>
      <c r="QC241">
        <v>10.130000000000001</v>
      </c>
      <c r="QD241">
        <v>10.130000000000001</v>
      </c>
      <c r="QE241">
        <v>10.130000000000001</v>
      </c>
      <c r="QF241">
        <v>10.130000000000001</v>
      </c>
      <c r="QG241">
        <v>10.130000000000001</v>
      </c>
      <c r="QH241">
        <v>10.130000000000001</v>
      </c>
      <c r="QI241">
        <v>10.130000000000001</v>
      </c>
      <c r="QJ241">
        <v>10.130000000000001</v>
      </c>
      <c r="QK241">
        <v>10.130000000000001</v>
      </c>
      <c r="QL241">
        <v>10.130000000000001</v>
      </c>
      <c r="QM241">
        <v>10.130000000000001</v>
      </c>
      <c r="QN241">
        <v>10.130000000000001</v>
      </c>
      <c r="QO241">
        <v>10.130000000000001</v>
      </c>
      <c r="QP241">
        <v>10.130000000000001</v>
      </c>
      <c r="QQ241">
        <v>10.130000000000001</v>
      </c>
      <c r="QR241">
        <v>10.130000000000001</v>
      </c>
      <c r="QS241">
        <v>10.130000000000001</v>
      </c>
      <c r="QT241">
        <v>10.130000000000001</v>
      </c>
      <c r="QU241">
        <v>10.130000000000001</v>
      </c>
      <c r="QV241">
        <v>10.130000000000001</v>
      </c>
      <c r="QW241">
        <v>10.130000000000001</v>
      </c>
      <c r="QX241">
        <v>10.130000000000001</v>
      </c>
      <c r="QY241">
        <v>10.130000000000001</v>
      </c>
      <c r="QZ241">
        <v>10.130000000000001</v>
      </c>
      <c r="RA241">
        <v>10.130000000000001</v>
      </c>
      <c r="RB241">
        <v>10.130000000000001</v>
      </c>
      <c r="RC241">
        <v>10.130000000000001</v>
      </c>
      <c r="RD241">
        <v>10.130000000000001</v>
      </c>
      <c r="RE241">
        <v>10.130000000000001</v>
      </c>
      <c r="RF241">
        <v>10.130000000000001</v>
      </c>
      <c r="RG241">
        <v>10.130000000000001</v>
      </c>
      <c r="RH241">
        <v>10.130000000000001</v>
      </c>
      <c r="RI241">
        <v>10.130000000000001</v>
      </c>
      <c r="RJ241">
        <v>10.130000000000001</v>
      </c>
      <c r="RK241">
        <v>10.130000000000001</v>
      </c>
      <c r="RL241">
        <v>10.130000000000001</v>
      </c>
      <c r="RM241">
        <v>10.130000000000001</v>
      </c>
      <c r="RN241">
        <v>10.130000000000001</v>
      </c>
      <c r="RO241">
        <v>10.130000000000001</v>
      </c>
      <c r="RP241">
        <v>10.130000000000001</v>
      </c>
      <c r="RQ241">
        <v>10.130000000000001</v>
      </c>
      <c r="RR241">
        <v>10.130000000000001</v>
      </c>
      <c r="RS241">
        <v>10.130000000000001</v>
      </c>
      <c r="RT241">
        <v>10.130000000000001</v>
      </c>
    </row>
    <row r="242" spans="1:488" x14ac:dyDescent="0.25">
      <c r="A242" s="1" t="s">
        <v>1181</v>
      </c>
      <c r="DN242">
        <v>10.17</v>
      </c>
      <c r="DO242">
        <v>10.17</v>
      </c>
      <c r="DP242">
        <v>10.17</v>
      </c>
      <c r="DQ242">
        <v>10.17</v>
      </c>
      <c r="DR242">
        <v>10.17</v>
      </c>
      <c r="DS242">
        <v>10.17</v>
      </c>
      <c r="DT242">
        <v>10.17</v>
      </c>
      <c r="DU242">
        <v>10.17</v>
      </c>
      <c r="DV242">
        <v>10.17</v>
      </c>
      <c r="DW242">
        <v>10.17</v>
      </c>
      <c r="DX242">
        <v>10.17</v>
      </c>
      <c r="DY242">
        <v>10.17</v>
      </c>
      <c r="DZ242">
        <v>10.17</v>
      </c>
      <c r="EA242">
        <v>10.17</v>
      </c>
      <c r="EB242">
        <v>10.17</v>
      </c>
      <c r="EC242">
        <v>10.17</v>
      </c>
      <c r="ED242">
        <v>10.17</v>
      </c>
      <c r="EE242">
        <v>10.17</v>
      </c>
      <c r="EF242">
        <v>10.17</v>
      </c>
      <c r="EG242">
        <v>10.17</v>
      </c>
      <c r="EH242">
        <v>10.17</v>
      </c>
      <c r="EI242">
        <v>10.17</v>
      </c>
      <c r="EJ242">
        <v>10.17</v>
      </c>
      <c r="EK242">
        <v>10.17</v>
      </c>
      <c r="EL242">
        <v>10.17</v>
      </c>
      <c r="EM242">
        <v>10.17</v>
      </c>
      <c r="EN242">
        <v>10.17</v>
      </c>
      <c r="EO242">
        <v>10.17</v>
      </c>
      <c r="EP242">
        <v>10.17</v>
      </c>
      <c r="EQ242">
        <v>10.17</v>
      </c>
      <c r="ER242">
        <v>10.17</v>
      </c>
      <c r="ES242">
        <v>10.17</v>
      </c>
      <c r="ET242">
        <v>10.17</v>
      </c>
      <c r="EU242">
        <v>10.17</v>
      </c>
      <c r="EV242">
        <v>10.17</v>
      </c>
      <c r="EW242">
        <v>10.17</v>
      </c>
      <c r="EX242">
        <v>10.17</v>
      </c>
      <c r="EY242">
        <v>10.17</v>
      </c>
      <c r="EZ242">
        <v>10.17</v>
      </c>
      <c r="FA242">
        <v>10.17</v>
      </c>
      <c r="FB242">
        <v>10.17</v>
      </c>
      <c r="FC242">
        <v>10.17</v>
      </c>
      <c r="FD242">
        <v>10.17</v>
      </c>
      <c r="FE242">
        <v>10.17</v>
      </c>
      <c r="FF242">
        <v>10.17</v>
      </c>
      <c r="FG242">
        <v>10.17</v>
      </c>
      <c r="FH242">
        <v>10.17</v>
      </c>
      <c r="FI242">
        <v>10.17</v>
      </c>
      <c r="FJ242">
        <v>10.17</v>
      </c>
      <c r="FK242">
        <v>10.17</v>
      </c>
      <c r="FL242">
        <v>10.17</v>
      </c>
      <c r="FM242">
        <v>10.17</v>
      </c>
      <c r="FN242">
        <v>10.17</v>
      </c>
      <c r="FO242">
        <v>10.17</v>
      </c>
      <c r="FP242">
        <v>10.17</v>
      </c>
      <c r="FQ242">
        <v>10.17</v>
      </c>
      <c r="FR242">
        <v>10.17</v>
      </c>
      <c r="FS242">
        <v>10.17</v>
      </c>
      <c r="FT242">
        <v>10.17</v>
      </c>
      <c r="FU242">
        <v>10.17</v>
      </c>
      <c r="FV242">
        <v>10.17</v>
      </c>
      <c r="FW242">
        <v>10.17</v>
      </c>
      <c r="FX242">
        <v>10.17</v>
      </c>
      <c r="FY242">
        <v>10.17</v>
      </c>
      <c r="FZ242">
        <v>10.17</v>
      </c>
      <c r="GA242">
        <v>10.17</v>
      </c>
      <c r="GB242">
        <v>10.17</v>
      </c>
      <c r="GC242">
        <v>10.17</v>
      </c>
      <c r="GD242">
        <v>10.17</v>
      </c>
      <c r="GE242">
        <v>10.17</v>
      </c>
      <c r="GF242">
        <v>10.17</v>
      </c>
      <c r="GG242">
        <v>10.17</v>
      </c>
      <c r="GH242">
        <v>10.17</v>
      </c>
      <c r="GI242">
        <v>10.17</v>
      </c>
      <c r="GJ242">
        <v>10.17</v>
      </c>
      <c r="GK242">
        <v>10.17</v>
      </c>
      <c r="GL242">
        <v>10.17</v>
      </c>
      <c r="GM242">
        <v>10.17</v>
      </c>
      <c r="GN242">
        <v>10.17</v>
      </c>
      <c r="GO242">
        <v>10.17</v>
      </c>
      <c r="GP242">
        <v>10.17</v>
      </c>
      <c r="GQ242">
        <v>10.17</v>
      </c>
      <c r="GR242">
        <v>10.17</v>
      </c>
      <c r="GS242">
        <v>10.17</v>
      </c>
      <c r="GT242">
        <v>10.17</v>
      </c>
      <c r="GU242">
        <v>10.17</v>
      </c>
      <c r="GV242">
        <v>10.17</v>
      </c>
      <c r="GW242">
        <v>10.17</v>
      </c>
      <c r="GX242">
        <v>10.17</v>
      </c>
      <c r="GY242">
        <v>10.17</v>
      </c>
      <c r="GZ242">
        <v>10.17</v>
      </c>
      <c r="HA242">
        <v>10.17</v>
      </c>
      <c r="HB242">
        <v>10.17</v>
      </c>
      <c r="HC242">
        <v>10.17</v>
      </c>
      <c r="HD242">
        <v>10.17</v>
      </c>
      <c r="HE242">
        <v>10.17</v>
      </c>
      <c r="HF242">
        <v>10.17</v>
      </c>
      <c r="HG242">
        <v>10.17</v>
      </c>
      <c r="HH242">
        <v>10.17</v>
      </c>
      <c r="HI242">
        <v>10.17</v>
      </c>
      <c r="HJ242">
        <v>10.17</v>
      </c>
      <c r="HK242">
        <v>10.17</v>
      </c>
      <c r="HL242">
        <v>10.17</v>
      </c>
      <c r="HM242">
        <v>10.17</v>
      </c>
      <c r="HN242">
        <v>10.17</v>
      </c>
      <c r="HO242">
        <v>10.17</v>
      </c>
      <c r="HP242">
        <v>10.17</v>
      </c>
      <c r="HQ242">
        <v>10.17</v>
      </c>
      <c r="HR242">
        <v>10.17</v>
      </c>
      <c r="HS242">
        <v>10.17</v>
      </c>
      <c r="HT242">
        <v>10.17</v>
      </c>
      <c r="HU242">
        <v>10.17</v>
      </c>
      <c r="HV242">
        <v>10.17</v>
      </c>
      <c r="HW242">
        <v>10.17</v>
      </c>
      <c r="HX242">
        <v>10.17</v>
      </c>
      <c r="HY242">
        <v>10.17</v>
      </c>
      <c r="HZ242">
        <v>10.17</v>
      </c>
      <c r="IA242">
        <v>10.17</v>
      </c>
      <c r="IB242">
        <v>10.17</v>
      </c>
      <c r="IC242">
        <v>10.17</v>
      </c>
      <c r="ID242">
        <v>10.17</v>
      </c>
      <c r="IE242">
        <v>10.17</v>
      </c>
      <c r="IF242">
        <v>10.17</v>
      </c>
      <c r="IG242">
        <v>10.17</v>
      </c>
      <c r="IH242">
        <v>10.17</v>
      </c>
      <c r="II242">
        <v>10.17</v>
      </c>
      <c r="IJ242">
        <v>10.17</v>
      </c>
      <c r="IK242">
        <v>10.17</v>
      </c>
      <c r="IL242">
        <v>10.17</v>
      </c>
      <c r="IM242">
        <v>10.17</v>
      </c>
      <c r="IN242">
        <v>10.17</v>
      </c>
      <c r="IO242">
        <v>10.17</v>
      </c>
      <c r="IP242">
        <v>10.17</v>
      </c>
      <c r="IQ242">
        <v>10.17</v>
      </c>
      <c r="IR242">
        <v>10.17</v>
      </c>
      <c r="IS242">
        <v>10.17</v>
      </c>
      <c r="IT242">
        <v>10.17</v>
      </c>
      <c r="IU242">
        <v>10.17</v>
      </c>
      <c r="IV242">
        <v>10.17</v>
      </c>
      <c r="IW242">
        <v>10.17</v>
      </c>
      <c r="IX242">
        <v>10.17</v>
      </c>
      <c r="IY242">
        <v>10.17</v>
      </c>
      <c r="IZ242">
        <v>10.17</v>
      </c>
      <c r="JA242">
        <v>10.17</v>
      </c>
      <c r="JB242">
        <v>10.17</v>
      </c>
      <c r="JC242">
        <v>10.17</v>
      </c>
      <c r="JD242">
        <v>10.17</v>
      </c>
      <c r="JE242">
        <v>10.17</v>
      </c>
      <c r="JF242">
        <v>10.17</v>
      </c>
      <c r="JG242">
        <v>10.17</v>
      </c>
      <c r="JH242">
        <v>10.17</v>
      </c>
      <c r="JI242">
        <v>10.17</v>
      </c>
      <c r="JJ242">
        <v>10.17</v>
      </c>
      <c r="JK242">
        <v>10.17</v>
      </c>
      <c r="JL242">
        <v>10.17</v>
      </c>
      <c r="JM242">
        <v>10.17</v>
      </c>
      <c r="JN242">
        <v>10.17</v>
      </c>
      <c r="JO242">
        <v>10.17</v>
      </c>
      <c r="JP242">
        <v>10.17</v>
      </c>
      <c r="JQ242">
        <v>10.17</v>
      </c>
      <c r="JR242">
        <v>10.17</v>
      </c>
      <c r="JS242">
        <v>10.17</v>
      </c>
      <c r="JT242">
        <v>10.17</v>
      </c>
      <c r="JU242">
        <v>10.17</v>
      </c>
      <c r="JV242">
        <v>10.17</v>
      </c>
      <c r="JW242">
        <v>10.17</v>
      </c>
      <c r="JX242">
        <v>10.17</v>
      </c>
      <c r="JY242">
        <v>10.17</v>
      </c>
      <c r="JZ242">
        <v>10.17</v>
      </c>
      <c r="KA242">
        <v>10.17</v>
      </c>
      <c r="KB242">
        <v>10.17</v>
      </c>
      <c r="KC242">
        <v>10.17</v>
      </c>
      <c r="KD242">
        <v>10.17</v>
      </c>
      <c r="KE242">
        <v>10.17</v>
      </c>
      <c r="KF242">
        <v>10.17</v>
      </c>
      <c r="KG242">
        <v>10.17</v>
      </c>
      <c r="KH242">
        <v>10.17</v>
      </c>
      <c r="KI242">
        <v>10.17</v>
      </c>
      <c r="KJ242">
        <v>10.17</v>
      </c>
      <c r="KK242">
        <v>10.17</v>
      </c>
      <c r="KL242">
        <v>10.17</v>
      </c>
      <c r="KM242">
        <v>10.17</v>
      </c>
      <c r="KN242">
        <v>10.17</v>
      </c>
      <c r="KO242">
        <v>10.17</v>
      </c>
      <c r="KP242">
        <v>10.17</v>
      </c>
      <c r="KQ242">
        <v>10.17</v>
      </c>
      <c r="KR242">
        <v>10.17</v>
      </c>
      <c r="KS242">
        <v>10.17</v>
      </c>
      <c r="KT242">
        <v>10.17</v>
      </c>
      <c r="KU242">
        <v>10.17</v>
      </c>
      <c r="KV242">
        <v>10.17</v>
      </c>
      <c r="KW242">
        <v>10.17</v>
      </c>
      <c r="KX242">
        <v>10.17</v>
      </c>
      <c r="KY242">
        <v>10.17</v>
      </c>
      <c r="KZ242">
        <v>10.17</v>
      </c>
      <c r="LA242">
        <v>10.17</v>
      </c>
      <c r="LB242">
        <v>10.17</v>
      </c>
      <c r="LC242">
        <v>10.17</v>
      </c>
      <c r="LD242">
        <v>10.17</v>
      </c>
      <c r="LE242">
        <v>10.17</v>
      </c>
      <c r="LF242">
        <v>10.17</v>
      </c>
      <c r="LG242">
        <v>10.17</v>
      </c>
      <c r="LH242">
        <v>10.17</v>
      </c>
      <c r="LI242">
        <v>10.17</v>
      </c>
      <c r="LJ242">
        <v>10.17</v>
      </c>
      <c r="LK242">
        <v>10.17</v>
      </c>
      <c r="LL242">
        <v>10.17</v>
      </c>
      <c r="LM242">
        <v>10.17</v>
      </c>
      <c r="LN242">
        <v>10.17</v>
      </c>
      <c r="LO242">
        <v>10.17</v>
      </c>
      <c r="LP242">
        <v>10.17</v>
      </c>
      <c r="LQ242">
        <v>10.17</v>
      </c>
      <c r="LR242">
        <v>10.17</v>
      </c>
      <c r="LS242">
        <v>10.17</v>
      </c>
      <c r="LT242">
        <v>10.17</v>
      </c>
      <c r="LU242">
        <v>10.17</v>
      </c>
      <c r="LV242">
        <v>10.17</v>
      </c>
      <c r="LW242">
        <v>10.17</v>
      </c>
      <c r="LX242">
        <v>10.17</v>
      </c>
      <c r="LY242">
        <v>10.17</v>
      </c>
      <c r="LZ242">
        <v>10.17</v>
      </c>
      <c r="MA242">
        <v>10.17</v>
      </c>
      <c r="MB242">
        <v>10.17</v>
      </c>
      <c r="MC242">
        <v>10.17</v>
      </c>
      <c r="MD242">
        <v>10.17</v>
      </c>
      <c r="ME242">
        <v>10.17</v>
      </c>
      <c r="MF242">
        <v>10.17</v>
      </c>
      <c r="MG242">
        <v>10.17</v>
      </c>
      <c r="MH242">
        <v>10.17</v>
      </c>
      <c r="MI242">
        <v>10.17</v>
      </c>
      <c r="MJ242">
        <v>10.17</v>
      </c>
      <c r="MK242">
        <v>10.17</v>
      </c>
      <c r="ML242">
        <v>10.17</v>
      </c>
      <c r="MM242">
        <v>10.17</v>
      </c>
      <c r="MN242">
        <v>10.17</v>
      </c>
      <c r="MO242">
        <v>10.17</v>
      </c>
      <c r="MP242">
        <v>10.17</v>
      </c>
      <c r="MQ242">
        <v>10.17</v>
      </c>
      <c r="MR242">
        <v>10.17</v>
      </c>
      <c r="MS242">
        <v>10.17</v>
      </c>
      <c r="MT242">
        <v>10.17</v>
      </c>
      <c r="MU242">
        <v>10.17</v>
      </c>
      <c r="MV242">
        <v>10.17</v>
      </c>
      <c r="MW242">
        <v>10.17</v>
      </c>
      <c r="MX242">
        <v>10.17</v>
      </c>
      <c r="MY242">
        <v>10.17</v>
      </c>
      <c r="MZ242">
        <v>10.17</v>
      </c>
      <c r="NA242">
        <v>10.17</v>
      </c>
      <c r="NB242">
        <v>10.17</v>
      </c>
      <c r="NC242">
        <v>10.17</v>
      </c>
      <c r="ND242">
        <v>10.17</v>
      </c>
      <c r="NE242">
        <v>10.17</v>
      </c>
      <c r="NF242">
        <v>10.17</v>
      </c>
      <c r="NG242">
        <v>10.17</v>
      </c>
      <c r="NH242">
        <v>10.17</v>
      </c>
      <c r="NI242">
        <v>10.17</v>
      </c>
      <c r="NJ242">
        <v>10.17</v>
      </c>
      <c r="NK242">
        <v>10.17</v>
      </c>
      <c r="NL242">
        <v>10.17</v>
      </c>
      <c r="NM242">
        <v>10.17</v>
      </c>
      <c r="NN242">
        <v>10.17</v>
      </c>
      <c r="NO242">
        <v>10.17</v>
      </c>
      <c r="NP242">
        <v>10.17</v>
      </c>
      <c r="NQ242">
        <v>10.17</v>
      </c>
      <c r="NR242">
        <v>10.17</v>
      </c>
      <c r="NS242">
        <v>10.17</v>
      </c>
      <c r="NT242">
        <v>10.17</v>
      </c>
      <c r="NU242">
        <v>10.17</v>
      </c>
      <c r="NV242">
        <v>10.17</v>
      </c>
      <c r="NW242">
        <v>10.17</v>
      </c>
      <c r="NX242">
        <v>10.17</v>
      </c>
      <c r="NY242">
        <v>10.17</v>
      </c>
      <c r="NZ242">
        <v>10.17</v>
      </c>
      <c r="OA242">
        <v>10.17</v>
      </c>
      <c r="OB242">
        <v>10.17</v>
      </c>
      <c r="OC242">
        <v>10.17</v>
      </c>
      <c r="OD242">
        <v>10.17</v>
      </c>
      <c r="OE242">
        <v>10.17</v>
      </c>
      <c r="OF242">
        <v>10.17</v>
      </c>
      <c r="OG242">
        <v>10.17</v>
      </c>
      <c r="OH242">
        <v>10.17</v>
      </c>
      <c r="OI242">
        <v>10.17</v>
      </c>
      <c r="OJ242">
        <v>10.17</v>
      </c>
      <c r="OK242">
        <v>10.17</v>
      </c>
      <c r="OL242">
        <v>10.17</v>
      </c>
      <c r="OM242">
        <v>10.17</v>
      </c>
      <c r="ON242">
        <v>10.17</v>
      </c>
      <c r="OO242">
        <v>10.17</v>
      </c>
      <c r="OP242">
        <v>10.17</v>
      </c>
      <c r="OQ242">
        <v>10.17</v>
      </c>
      <c r="OR242">
        <v>10.17</v>
      </c>
      <c r="OS242">
        <v>10.17</v>
      </c>
      <c r="OT242">
        <v>10.17</v>
      </c>
      <c r="OU242">
        <v>10.17</v>
      </c>
      <c r="OV242">
        <v>10.17</v>
      </c>
      <c r="OW242">
        <v>10.17</v>
      </c>
      <c r="OX242">
        <v>10.17</v>
      </c>
      <c r="OY242">
        <v>10.17</v>
      </c>
      <c r="OZ242">
        <v>10.17</v>
      </c>
      <c r="PA242">
        <v>10.17</v>
      </c>
      <c r="PB242">
        <v>10.17</v>
      </c>
      <c r="PC242">
        <v>10.17</v>
      </c>
      <c r="PD242">
        <v>10.17</v>
      </c>
      <c r="PE242">
        <v>10.17</v>
      </c>
      <c r="PF242">
        <v>10.17</v>
      </c>
      <c r="PG242">
        <v>10.17</v>
      </c>
      <c r="PH242">
        <v>10.17</v>
      </c>
      <c r="PI242">
        <v>10.17</v>
      </c>
      <c r="PJ242">
        <v>10.17</v>
      </c>
      <c r="PK242">
        <v>10.17</v>
      </c>
      <c r="PL242">
        <v>10.17</v>
      </c>
      <c r="PM242">
        <v>10.17</v>
      </c>
      <c r="PN242">
        <v>10.17</v>
      </c>
      <c r="PO242">
        <v>10.17</v>
      </c>
      <c r="PP242">
        <v>10.17</v>
      </c>
      <c r="PQ242">
        <v>10.17</v>
      </c>
      <c r="PR242">
        <v>10.17</v>
      </c>
      <c r="PS242">
        <v>10.17</v>
      </c>
      <c r="PT242">
        <v>10.17</v>
      </c>
      <c r="PU242">
        <v>10.17</v>
      </c>
      <c r="PV242">
        <v>10.17</v>
      </c>
      <c r="PW242">
        <v>10.17</v>
      </c>
      <c r="PX242">
        <v>10.17</v>
      </c>
      <c r="PY242">
        <v>10.17</v>
      </c>
      <c r="PZ242">
        <v>10.17</v>
      </c>
      <c r="QA242">
        <v>10.17</v>
      </c>
      <c r="QB242">
        <v>10.17</v>
      </c>
      <c r="QC242">
        <v>10.17</v>
      </c>
      <c r="QD242">
        <v>10.17</v>
      </c>
      <c r="QE242">
        <v>10.17</v>
      </c>
      <c r="QF242">
        <v>10.17</v>
      </c>
      <c r="QG242">
        <v>10.17</v>
      </c>
      <c r="QH242">
        <v>10.17</v>
      </c>
      <c r="QI242">
        <v>10.17</v>
      </c>
      <c r="QJ242">
        <v>10.17</v>
      </c>
      <c r="QK242">
        <v>10.17</v>
      </c>
      <c r="QL242">
        <v>10.17</v>
      </c>
      <c r="QM242">
        <v>10.17</v>
      </c>
      <c r="QN242">
        <v>10.17</v>
      </c>
      <c r="QO242">
        <v>10.17</v>
      </c>
      <c r="QP242">
        <v>10.17</v>
      </c>
      <c r="QQ242">
        <v>10.17</v>
      </c>
      <c r="QR242">
        <v>10.17</v>
      </c>
      <c r="QS242">
        <v>10.17</v>
      </c>
      <c r="QT242">
        <v>10.17</v>
      </c>
      <c r="QU242">
        <v>10.17</v>
      </c>
      <c r="QV242">
        <v>10.17</v>
      </c>
      <c r="QW242">
        <v>10.17</v>
      </c>
      <c r="QX242">
        <v>10.17</v>
      </c>
      <c r="QY242">
        <v>10.17</v>
      </c>
      <c r="QZ242">
        <v>10.17</v>
      </c>
      <c r="RA242">
        <v>10.17</v>
      </c>
      <c r="RB242">
        <v>10.17</v>
      </c>
      <c r="RC242">
        <v>10.17</v>
      </c>
      <c r="RD242">
        <v>10.17</v>
      </c>
      <c r="RE242">
        <v>10.17</v>
      </c>
      <c r="RF242">
        <v>10.17</v>
      </c>
      <c r="RG242">
        <v>10.17</v>
      </c>
      <c r="RH242">
        <v>10.17</v>
      </c>
      <c r="RI242">
        <v>10.17</v>
      </c>
      <c r="RJ242">
        <v>10.17</v>
      </c>
      <c r="RK242">
        <v>10.17</v>
      </c>
      <c r="RL242">
        <v>10.17</v>
      </c>
      <c r="RM242">
        <v>10.17</v>
      </c>
      <c r="RN242">
        <v>10.17</v>
      </c>
      <c r="RO242">
        <v>10.17</v>
      </c>
      <c r="RP242">
        <v>10.17</v>
      </c>
      <c r="RQ242">
        <v>10.17</v>
      </c>
      <c r="RR242">
        <v>10.17</v>
      </c>
      <c r="RS242">
        <v>10.17</v>
      </c>
      <c r="RT242">
        <v>10.17</v>
      </c>
    </row>
    <row r="243" spans="1:488" x14ac:dyDescent="0.25">
      <c r="A243" s="1" t="s">
        <v>1182</v>
      </c>
      <c r="DO243">
        <v>10.16</v>
      </c>
      <c r="DP243">
        <v>10.16</v>
      </c>
      <c r="DQ243">
        <v>10.16</v>
      </c>
      <c r="DR243">
        <v>10.16</v>
      </c>
      <c r="DS243">
        <v>10.16</v>
      </c>
      <c r="DT243">
        <v>10.16</v>
      </c>
      <c r="DU243">
        <v>10.16</v>
      </c>
      <c r="DV243">
        <v>10.16</v>
      </c>
      <c r="DW243">
        <v>10.16</v>
      </c>
      <c r="DX243">
        <v>10.16</v>
      </c>
      <c r="DY243">
        <v>10.16</v>
      </c>
      <c r="DZ243">
        <v>10.16</v>
      </c>
      <c r="EA243">
        <v>10.16</v>
      </c>
      <c r="EB243">
        <v>10.16</v>
      </c>
      <c r="EC243">
        <v>10.16</v>
      </c>
      <c r="ED243">
        <v>10.16</v>
      </c>
      <c r="EE243">
        <v>10.16</v>
      </c>
      <c r="EF243">
        <v>10.16</v>
      </c>
      <c r="EG243">
        <v>10.16</v>
      </c>
      <c r="EH243">
        <v>10.16</v>
      </c>
      <c r="EI243">
        <v>10.16</v>
      </c>
      <c r="EJ243">
        <v>10.16</v>
      </c>
      <c r="EK243">
        <v>10.16</v>
      </c>
      <c r="EL243">
        <v>10.16</v>
      </c>
      <c r="EM243">
        <v>10.16</v>
      </c>
      <c r="EN243">
        <v>10.16</v>
      </c>
      <c r="EO243">
        <v>10.16</v>
      </c>
      <c r="EP243">
        <v>10.16</v>
      </c>
      <c r="EQ243">
        <v>10.16</v>
      </c>
      <c r="ER243">
        <v>10.16</v>
      </c>
      <c r="ES243">
        <v>10.16</v>
      </c>
      <c r="ET243">
        <v>10.16</v>
      </c>
      <c r="EU243">
        <v>10.16</v>
      </c>
      <c r="EV243">
        <v>10.16</v>
      </c>
      <c r="EW243">
        <v>10.16</v>
      </c>
      <c r="EX243">
        <v>10.16</v>
      </c>
      <c r="EY243">
        <v>10.16</v>
      </c>
      <c r="EZ243">
        <v>10.16</v>
      </c>
      <c r="FA243">
        <v>10.16</v>
      </c>
      <c r="FB243">
        <v>10.16</v>
      </c>
      <c r="FC243">
        <v>10.16</v>
      </c>
      <c r="FD243">
        <v>10.16</v>
      </c>
      <c r="FE243">
        <v>10.16</v>
      </c>
      <c r="FF243">
        <v>10.16</v>
      </c>
      <c r="FG243">
        <v>10.16</v>
      </c>
      <c r="FH243">
        <v>10.16</v>
      </c>
      <c r="FI243">
        <v>10.16</v>
      </c>
      <c r="FJ243">
        <v>10.16</v>
      </c>
      <c r="FK243">
        <v>10.16</v>
      </c>
      <c r="FL243">
        <v>10.16</v>
      </c>
      <c r="FM243">
        <v>10.16</v>
      </c>
      <c r="FN243">
        <v>10.16</v>
      </c>
      <c r="FO243">
        <v>10.16</v>
      </c>
      <c r="FP243">
        <v>10.16</v>
      </c>
      <c r="FQ243">
        <v>10.16</v>
      </c>
      <c r="FR243">
        <v>10.16</v>
      </c>
      <c r="FS243">
        <v>10.16</v>
      </c>
      <c r="FT243">
        <v>10.16</v>
      </c>
      <c r="FU243">
        <v>10.16</v>
      </c>
      <c r="FV243">
        <v>10.16</v>
      </c>
      <c r="FW243">
        <v>10.16</v>
      </c>
      <c r="FX243">
        <v>10.16</v>
      </c>
      <c r="FY243">
        <v>10.16</v>
      </c>
      <c r="FZ243">
        <v>10.16</v>
      </c>
      <c r="GA243">
        <v>10.16</v>
      </c>
      <c r="GB243">
        <v>10.16</v>
      </c>
      <c r="GC243">
        <v>10.16</v>
      </c>
      <c r="GD243">
        <v>10.16</v>
      </c>
      <c r="GE243">
        <v>10.16</v>
      </c>
      <c r="GF243">
        <v>10.16</v>
      </c>
      <c r="GG243">
        <v>10.16</v>
      </c>
      <c r="GH243">
        <v>10.16</v>
      </c>
      <c r="GI243">
        <v>10.16</v>
      </c>
      <c r="GJ243">
        <v>10.16</v>
      </c>
      <c r="GK243">
        <v>10.16</v>
      </c>
      <c r="GL243">
        <v>10.16</v>
      </c>
      <c r="GM243">
        <v>10.16</v>
      </c>
      <c r="GN243">
        <v>10.16</v>
      </c>
      <c r="GO243">
        <v>10.16</v>
      </c>
      <c r="GP243">
        <v>10.16</v>
      </c>
      <c r="GQ243">
        <v>10.16</v>
      </c>
      <c r="GR243">
        <v>10.16</v>
      </c>
      <c r="GS243">
        <v>10.16</v>
      </c>
      <c r="GT243">
        <v>10.16</v>
      </c>
      <c r="GU243">
        <v>10.16</v>
      </c>
      <c r="GV243">
        <v>10.16</v>
      </c>
      <c r="GW243">
        <v>10.16</v>
      </c>
      <c r="GX243">
        <v>10.16</v>
      </c>
      <c r="GY243">
        <v>10.16</v>
      </c>
      <c r="GZ243">
        <v>10.16</v>
      </c>
      <c r="HA243">
        <v>10.16</v>
      </c>
      <c r="HB243">
        <v>10.16</v>
      </c>
      <c r="HC243">
        <v>10.16</v>
      </c>
      <c r="HD243">
        <v>10.16</v>
      </c>
      <c r="HE243">
        <v>10.16</v>
      </c>
      <c r="HF243">
        <v>10.16</v>
      </c>
      <c r="HG243">
        <v>10.16</v>
      </c>
      <c r="HH243">
        <v>10.16</v>
      </c>
      <c r="HI243">
        <v>10.16</v>
      </c>
      <c r="HJ243">
        <v>10.16</v>
      </c>
      <c r="HK243">
        <v>10.16</v>
      </c>
      <c r="HL243">
        <v>10.16</v>
      </c>
      <c r="HM243">
        <v>10.16</v>
      </c>
      <c r="HN243">
        <v>10.16</v>
      </c>
      <c r="HO243">
        <v>10.16</v>
      </c>
      <c r="HP243">
        <v>10.16</v>
      </c>
      <c r="HQ243">
        <v>10.16</v>
      </c>
      <c r="HR243">
        <v>10.16</v>
      </c>
      <c r="HS243">
        <v>10.16</v>
      </c>
      <c r="HT243">
        <v>10.16</v>
      </c>
      <c r="HU243">
        <v>10.16</v>
      </c>
      <c r="HV243">
        <v>10.16</v>
      </c>
      <c r="HW243">
        <v>10.16</v>
      </c>
      <c r="HX243">
        <v>10.16</v>
      </c>
      <c r="HY243">
        <v>10.16</v>
      </c>
      <c r="HZ243">
        <v>10.16</v>
      </c>
      <c r="IA243">
        <v>10.16</v>
      </c>
      <c r="IB243">
        <v>10.16</v>
      </c>
      <c r="IC243">
        <v>10.16</v>
      </c>
      <c r="ID243">
        <v>10.16</v>
      </c>
      <c r="IE243">
        <v>10.16</v>
      </c>
      <c r="IF243">
        <v>10.16</v>
      </c>
      <c r="IG243">
        <v>10.16</v>
      </c>
      <c r="IH243">
        <v>10.16</v>
      </c>
      <c r="II243">
        <v>10.16</v>
      </c>
      <c r="IJ243">
        <v>10.16</v>
      </c>
      <c r="IK243">
        <v>10.16</v>
      </c>
      <c r="IL243">
        <v>10.16</v>
      </c>
      <c r="IM243">
        <v>10.16</v>
      </c>
      <c r="IN243">
        <v>10.16</v>
      </c>
      <c r="IO243">
        <v>10.16</v>
      </c>
      <c r="IP243">
        <v>10.16</v>
      </c>
      <c r="IQ243">
        <v>10.16</v>
      </c>
      <c r="IR243">
        <v>10.16</v>
      </c>
      <c r="IS243">
        <v>10.16</v>
      </c>
      <c r="IT243">
        <v>10.16</v>
      </c>
      <c r="IU243">
        <v>10.16</v>
      </c>
      <c r="IV243">
        <v>10.16</v>
      </c>
      <c r="IW243">
        <v>10.16</v>
      </c>
      <c r="IX243">
        <v>10.16</v>
      </c>
      <c r="IY243">
        <v>10.16</v>
      </c>
      <c r="IZ243">
        <v>10.16</v>
      </c>
      <c r="JA243">
        <v>10.16</v>
      </c>
      <c r="JB243">
        <v>10.16</v>
      </c>
      <c r="JC243">
        <v>10.16</v>
      </c>
      <c r="JD243">
        <v>10.16</v>
      </c>
      <c r="JE243">
        <v>10.16</v>
      </c>
      <c r="JF243">
        <v>10.16</v>
      </c>
      <c r="JG243">
        <v>10.16</v>
      </c>
      <c r="JH243">
        <v>10.16</v>
      </c>
      <c r="JI243">
        <v>10.16</v>
      </c>
      <c r="JJ243">
        <v>10.16</v>
      </c>
      <c r="JK243">
        <v>10.16</v>
      </c>
      <c r="JL243">
        <v>10.16</v>
      </c>
      <c r="JM243">
        <v>10.16</v>
      </c>
      <c r="JN243">
        <v>10.16</v>
      </c>
      <c r="JO243">
        <v>10.16</v>
      </c>
      <c r="JP243">
        <v>10.16</v>
      </c>
      <c r="JQ243">
        <v>10.16</v>
      </c>
      <c r="JR243">
        <v>10.16</v>
      </c>
      <c r="JS243">
        <v>10.16</v>
      </c>
      <c r="JT243">
        <v>10.16</v>
      </c>
      <c r="JU243">
        <v>10.16</v>
      </c>
      <c r="JV243">
        <v>10.16</v>
      </c>
      <c r="JW243">
        <v>10.16</v>
      </c>
      <c r="JX243">
        <v>10.16</v>
      </c>
      <c r="JY243">
        <v>10.16</v>
      </c>
      <c r="JZ243">
        <v>10.16</v>
      </c>
      <c r="KA243">
        <v>10.16</v>
      </c>
      <c r="KB243">
        <v>10.16</v>
      </c>
      <c r="KC243">
        <v>10.16</v>
      </c>
      <c r="KD243">
        <v>10.16</v>
      </c>
      <c r="KE243">
        <v>10.16</v>
      </c>
      <c r="KF243">
        <v>10.16</v>
      </c>
      <c r="KG243">
        <v>10.16</v>
      </c>
      <c r="KH243">
        <v>10.16</v>
      </c>
      <c r="KI243">
        <v>10.16</v>
      </c>
      <c r="KJ243">
        <v>10.16</v>
      </c>
      <c r="KK243">
        <v>10.16</v>
      </c>
      <c r="KL243">
        <v>10.16</v>
      </c>
      <c r="KM243">
        <v>10.16</v>
      </c>
      <c r="KN243">
        <v>10.16</v>
      </c>
      <c r="KO243">
        <v>10.16</v>
      </c>
      <c r="KP243">
        <v>10.16</v>
      </c>
      <c r="KQ243">
        <v>10.16</v>
      </c>
      <c r="KR243">
        <v>10.16</v>
      </c>
      <c r="KS243">
        <v>10.16</v>
      </c>
      <c r="KT243">
        <v>10.16</v>
      </c>
      <c r="KU243">
        <v>10.16</v>
      </c>
      <c r="KV243">
        <v>10.16</v>
      </c>
      <c r="KW243">
        <v>10.16</v>
      </c>
      <c r="KX243">
        <v>10.16</v>
      </c>
      <c r="KY243">
        <v>10.16</v>
      </c>
      <c r="KZ243">
        <v>10.16</v>
      </c>
      <c r="LA243">
        <v>10.16</v>
      </c>
      <c r="LB243">
        <v>10.16</v>
      </c>
      <c r="LC243">
        <v>10.16</v>
      </c>
      <c r="LD243">
        <v>10.16</v>
      </c>
      <c r="LE243">
        <v>10.16</v>
      </c>
      <c r="LF243">
        <v>10.16</v>
      </c>
      <c r="LG243">
        <v>10.16</v>
      </c>
      <c r="LH243">
        <v>10.16</v>
      </c>
      <c r="LI243">
        <v>10.16</v>
      </c>
      <c r="LJ243">
        <v>10.16</v>
      </c>
      <c r="LK243">
        <v>10.16</v>
      </c>
      <c r="LL243">
        <v>10.16</v>
      </c>
      <c r="LM243">
        <v>10.16</v>
      </c>
      <c r="LN243">
        <v>10.16</v>
      </c>
      <c r="LO243">
        <v>10.16</v>
      </c>
      <c r="LP243">
        <v>10.16</v>
      </c>
      <c r="LQ243">
        <v>10.16</v>
      </c>
      <c r="LR243">
        <v>10.16</v>
      </c>
      <c r="LS243">
        <v>10.16</v>
      </c>
      <c r="LT243">
        <v>10.16</v>
      </c>
      <c r="LU243">
        <v>10.16</v>
      </c>
      <c r="LV243">
        <v>10.16</v>
      </c>
      <c r="LW243">
        <v>10.16</v>
      </c>
      <c r="LX243">
        <v>10.16</v>
      </c>
      <c r="LY243">
        <v>10.16</v>
      </c>
      <c r="LZ243">
        <v>10.16</v>
      </c>
      <c r="MA243">
        <v>10.16</v>
      </c>
      <c r="MB243">
        <v>10.16</v>
      </c>
      <c r="MC243">
        <v>10.16</v>
      </c>
      <c r="MD243">
        <v>10.16</v>
      </c>
      <c r="ME243">
        <v>10.16</v>
      </c>
      <c r="MF243">
        <v>10.16</v>
      </c>
      <c r="MG243">
        <v>10.16</v>
      </c>
      <c r="MH243">
        <v>10.16</v>
      </c>
      <c r="MI243">
        <v>10.16</v>
      </c>
      <c r="MJ243">
        <v>10.16</v>
      </c>
      <c r="MK243">
        <v>10.16</v>
      </c>
      <c r="ML243">
        <v>10.16</v>
      </c>
      <c r="MM243">
        <v>10.16</v>
      </c>
      <c r="MN243">
        <v>10.16</v>
      </c>
      <c r="MO243">
        <v>10.16</v>
      </c>
      <c r="MP243">
        <v>10.16</v>
      </c>
      <c r="MQ243">
        <v>10.16</v>
      </c>
      <c r="MR243">
        <v>10.16</v>
      </c>
      <c r="MS243">
        <v>10.16</v>
      </c>
      <c r="MT243">
        <v>10.16</v>
      </c>
      <c r="MU243">
        <v>10.16</v>
      </c>
      <c r="MV243">
        <v>10.16</v>
      </c>
      <c r="MW243">
        <v>10.16</v>
      </c>
      <c r="MX243">
        <v>10.16</v>
      </c>
      <c r="MY243">
        <v>10.16</v>
      </c>
      <c r="MZ243">
        <v>10.16</v>
      </c>
      <c r="NA243">
        <v>10.16</v>
      </c>
      <c r="NB243">
        <v>10.16</v>
      </c>
      <c r="NC243">
        <v>10.16</v>
      </c>
      <c r="ND243">
        <v>10.16</v>
      </c>
      <c r="NE243">
        <v>10.16</v>
      </c>
      <c r="NF243">
        <v>10.16</v>
      </c>
      <c r="NG243">
        <v>10.16</v>
      </c>
      <c r="NH243">
        <v>10.16</v>
      </c>
      <c r="NI243">
        <v>10.16</v>
      </c>
      <c r="NJ243">
        <v>10.16</v>
      </c>
      <c r="NK243">
        <v>10.16</v>
      </c>
      <c r="NL243">
        <v>10.16</v>
      </c>
      <c r="NM243">
        <v>10.16</v>
      </c>
      <c r="NN243">
        <v>10.16</v>
      </c>
      <c r="NO243">
        <v>10.16</v>
      </c>
      <c r="NP243">
        <v>10.16</v>
      </c>
      <c r="NQ243">
        <v>10.16</v>
      </c>
      <c r="NR243">
        <v>10.16</v>
      </c>
      <c r="NS243">
        <v>10.16</v>
      </c>
      <c r="NT243">
        <v>10.16</v>
      </c>
      <c r="NU243">
        <v>10.16</v>
      </c>
      <c r="NV243">
        <v>10.16</v>
      </c>
      <c r="NW243">
        <v>10.16</v>
      </c>
      <c r="NX243">
        <v>10.16</v>
      </c>
      <c r="NY243">
        <v>10.16</v>
      </c>
      <c r="NZ243">
        <v>10.16</v>
      </c>
      <c r="OA243">
        <v>10.16</v>
      </c>
      <c r="OB243">
        <v>10.16</v>
      </c>
      <c r="OC243">
        <v>10.16</v>
      </c>
      <c r="OD243">
        <v>10.16</v>
      </c>
      <c r="OE243">
        <v>10.16</v>
      </c>
      <c r="OF243">
        <v>10.16</v>
      </c>
      <c r="OG243">
        <v>10.16</v>
      </c>
      <c r="OH243">
        <v>10.16</v>
      </c>
      <c r="OI243">
        <v>10.16</v>
      </c>
      <c r="OJ243">
        <v>10.16</v>
      </c>
      <c r="OK243">
        <v>10.16</v>
      </c>
      <c r="OL243">
        <v>10.16</v>
      </c>
      <c r="OM243">
        <v>10.16</v>
      </c>
      <c r="ON243">
        <v>10.16</v>
      </c>
      <c r="OO243">
        <v>10.16</v>
      </c>
      <c r="OP243">
        <v>10.16</v>
      </c>
      <c r="OQ243">
        <v>10.16</v>
      </c>
      <c r="OR243">
        <v>10.16</v>
      </c>
      <c r="OS243">
        <v>10.16</v>
      </c>
      <c r="OT243">
        <v>10.16</v>
      </c>
      <c r="OU243">
        <v>10.16</v>
      </c>
      <c r="OV243">
        <v>10.16</v>
      </c>
      <c r="OW243">
        <v>10.16</v>
      </c>
      <c r="OX243">
        <v>10.16</v>
      </c>
      <c r="OY243">
        <v>10.16</v>
      </c>
      <c r="OZ243">
        <v>10.16</v>
      </c>
      <c r="PA243">
        <v>10.16</v>
      </c>
      <c r="PB243">
        <v>10.16</v>
      </c>
      <c r="PC243">
        <v>10.16</v>
      </c>
      <c r="PD243">
        <v>10.16</v>
      </c>
      <c r="PE243">
        <v>10.16</v>
      </c>
      <c r="PF243">
        <v>10.16</v>
      </c>
      <c r="PG243">
        <v>10.16</v>
      </c>
      <c r="PH243">
        <v>10.16</v>
      </c>
      <c r="PI243">
        <v>10.16</v>
      </c>
      <c r="PJ243">
        <v>10.16</v>
      </c>
      <c r="PK243">
        <v>10.16</v>
      </c>
      <c r="PL243">
        <v>10.16</v>
      </c>
      <c r="PM243">
        <v>10.16</v>
      </c>
      <c r="PN243">
        <v>10.16</v>
      </c>
      <c r="PO243">
        <v>10.16</v>
      </c>
      <c r="PP243">
        <v>10.16</v>
      </c>
      <c r="PQ243">
        <v>10.16</v>
      </c>
      <c r="PR243">
        <v>10.16</v>
      </c>
      <c r="PS243">
        <v>10.16</v>
      </c>
      <c r="PT243">
        <v>10.16</v>
      </c>
      <c r="PU243">
        <v>10.16</v>
      </c>
      <c r="PV243">
        <v>10.16</v>
      </c>
      <c r="PW243">
        <v>10.16</v>
      </c>
      <c r="PX243">
        <v>10.16</v>
      </c>
      <c r="PY243">
        <v>10.16</v>
      </c>
      <c r="PZ243">
        <v>10.16</v>
      </c>
      <c r="QA243">
        <v>10.16</v>
      </c>
      <c r="QB243">
        <v>10.16</v>
      </c>
      <c r="QC243">
        <v>10.16</v>
      </c>
      <c r="QD243">
        <v>10.16</v>
      </c>
      <c r="QE243">
        <v>10.16</v>
      </c>
      <c r="QF243">
        <v>10.16</v>
      </c>
      <c r="QG243">
        <v>10.16</v>
      </c>
      <c r="QH243">
        <v>10.16</v>
      </c>
      <c r="QI243">
        <v>10.16</v>
      </c>
      <c r="QJ243">
        <v>10.16</v>
      </c>
      <c r="QK243">
        <v>10.16</v>
      </c>
      <c r="QL243">
        <v>10.16</v>
      </c>
      <c r="QM243">
        <v>10.16</v>
      </c>
      <c r="QN243">
        <v>10.16</v>
      </c>
      <c r="QO243">
        <v>10.16</v>
      </c>
      <c r="QP243">
        <v>10.16</v>
      </c>
      <c r="QQ243">
        <v>10.16</v>
      </c>
      <c r="QR243">
        <v>10.16</v>
      </c>
      <c r="QS243">
        <v>10.16</v>
      </c>
      <c r="QT243">
        <v>10.16</v>
      </c>
      <c r="QU243">
        <v>10.16</v>
      </c>
      <c r="QV243">
        <v>10.16</v>
      </c>
      <c r="QW243">
        <v>10.16</v>
      </c>
      <c r="QX243">
        <v>10.16</v>
      </c>
      <c r="QY243">
        <v>10.16</v>
      </c>
      <c r="QZ243">
        <v>10.16</v>
      </c>
      <c r="RA243">
        <v>10.16</v>
      </c>
      <c r="RB243">
        <v>10.16</v>
      </c>
      <c r="RC243">
        <v>10.16</v>
      </c>
      <c r="RD243">
        <v>10.16</v>
      </c>
      <c r="RE243">
        <v>10.16</v>
      </c>
      <c r="RF243">
        <v>10.16</v>
      </c>
      <c r="RG243">
        <v>10.16</v>
      </c>
      <c r="RH243">
        <v>10.16</v>
      </c>
      <c r="RI243">
        <v>10.16</v>
      </c>
      <c r="RJ243">
        <v>10.16</v>
      </c>
      <c r="RK243">
        <v>10.16</v>
      </c>
      <c r="RL243">
        <v>10.16</v>
      </c>
      <c r="RM243">
        <v>10.16</v>
      </c>
      <c r="RN243">
        <v>10.16</v>
      </c>
      <c r="RO243">
        <v>10.16</v>
      </c>
      <c r="RP243">
        <v>10.16</v>
      </c>
      <c r="RQ243">
        <v>10.16</v>
      </c>
      <c r="RR243">
        <v>10.16</v>
      </c>
      <c r="RS243">
        <v>10.16</v>
      </c>
      <c r="RT243">
        <v>10.16</v>
      </c>
    </row>
    <row r="244" spans="1:488" x14ac:dyDescent="0.25">
      <c r="A244" s="1" t="s">
        <v>1183</v>
      </c>
      <c r="DP244">
        <v>10.130000000000001</v>
      </c>
      <c r="DQ244">
        <v>10.130000000000001</v>
      </c>
      <c r="DR244">
        <v>10.130000000000001</v>
      </c>
      <c r="DS244">
        <v>10.130000000000001</v>
      </c>
      <c r="DT244">
        <v>10.130000000000001</v>
      </c>
      <c r="DU244">
        <v>10.130000000000001</v>
      </c>
      <c r="DV244">
        <v>10.130000000000001</v>
      </c>
      <c r="DW244">
        <v>10.130000000000001</v>
      </c>
      <c r="DX244">
        <v>10.130000000000001</v>
      </c>
      <c r="DY244">
        <v>10.130000000000001</v>
      </c>
      <c r="DZ244">
        <v>10.130000000000001</v>
      </c>
      <c r="EA244">
        <v>10.130000000000001</v>
      </c>
      <c r="EB244">
        <v>10.130000000000001</v>
      </c>
      <c r="EC244">
        <v>10.130000000000001</v>
      </c>
      <c r="ED244">
        <v>10.130000000000001</v>
      </c>
      <c r="EE244">
        <v>10.130000000000001</v>
      </c>
      <c r="EF244">
        <v>10.130000000000001</v>
      </c>
      <c r="EG244">
        <v>10.130000000000001</v>
      </c>
      <c r="EH244">
        <v>10.130000000000001</v>
      </c>
      <c r="EI244">
        <v>10.130000000000001</v>
      </c>
      <c r="EJ244">
        <v>10.130000000000001</v>
      </c>
      <c r="EK244">
        <v>10.130000000000001</v>
      </c>
      <c r="EL244">
        <v>10.130000000000001</v>
      </c>
      <c r="EM244">
        <v>10.130000000000001</v>
      </c>
      <c r="EN244">
        <v>10.130000000000001</v>
      </c>
      <c r="EO244">
        <v>10.130000000000001</v>
      </c>
      <c r="EP244">
        <v>10.130000000000001</v>
      </c>
      <c r="EQ244">
        <v>10.130000000000001</v>
      </c>
      <c r="ER244">
        <v>10.130000000000001</v>
      </c>
      <c r="ES244">
        <v>10.130000000000001</v>
      </c>
      <c r="ET244">
        <v>10.130000000000001</v>
      </c>
      <c r="EU244">
        <v>10.130000000000001</v>
      </c>
      <c r="EV244">
        <v>10.130000000000001</v>
      </c>
      <c r="EW244">
        <v>10.130000000000001</v>
      </c>
      <c r="EX244">
        <v>10.130000000000001</v>
      </c>
      <c r="EY244">
        <v>10.130000000000001</v>
      </c>
      <c r="EZ244">
        <v>10.130000000000001</v>
      </c>
      <c r="FA244">
        <v>10.130000000000001</v>
      </c>
      <c r="FB244">
        <v>10.130000000000001</v>
      </c>
      <c r="FC244">
        <v>10.130000000000001</v>
      </c>
      <c r="FD244">
        <v>10.130000000000001</v>
      </c>
      <c r="FE244">
        <v>10.130000000000001</v>
      </c>
      <c r="FF244">
        <v>10.130000000000001</v>
      </c>
      <c r="FG244">
        <v>10.130000000000001</v>
      </c>
      <c r="FH244">
        <v>10.130000000000001</v>
      </c>
      <c r="FI244">
        <v>10.130000000000001</v>
      </c>
      <c r="FJ244">
        <v>10.130000000000001</v>
      </c>
      <c r="FK244">
        <v>10.130000000000001</v>
      </c>
      <c r="FL244">
        <v>10.130000000000001</v>
      </c>
      <c r="FM244">
        <v>10.130000000000001</v>
      </c>
      <c r="FN244">
        <v>10.130000000000001</v>
      </c>
      <c r="FO244">
        <v>10.130000000000001</v>
      </c>
      <c r="FP244">
        <v>10.130000000000001</v>
      </c>
      <c r="FQ244">
        <v>10.130000000000001</v>
      </c>
      <c r="FR244">
        <v>10.130000000000001</v>
      </c>
      <c r="FS244">
        <v>10.130000000000001</v>
      </c>
      <c r="FT244">
        <v>10.130000000000001</v>
      </c>
      <c r="FU244">
        <v>10.130000000000001</v>
      </c>
      <c r="FV244">
        <v>10.130000000000001</v>
      </c>
      <c r="FW244">
        <v>10.130000000000001</v>
      </c>
      <c r="FX244">
        <v>10.130000000000001</v>
      </c>
      <c r="FY244">
        <v>10.130000000000001</v>
      </c>
      <c r="FZ244">
        <v>10.130000000000001</v>
      </c>
      <c r="GA244">
        <v>10.130000000000001</v>
      </c>
      <c r="GB244">
        <v>10.130000000000001</v>
      </c>
      <c r="GC244">
        <v>10.130000000000001</v>
      </c>
      <c r="GD244">
        <v>10.130000000000001</v>
      </c>
      <c r="GE244">
        <v>10.130000000000001</v>
      </c>
      <c r="GF244">
        <v>10.130000000000001</v>
      </c>
      <c r="GG244">
        <v>10.130000000000001</v>
      </c>
      <c r="GH244">
        <v>10.130000000000001</v>
      </c>
      <c r="GI244">
        <v>10.130000000000001</v>
      </c>
      <c r="GJ244">
        <v>10.130000000000001</v>
      </c>
      <c r="GK244">
        <v>10.130000000000001</v>
      </c>
      <c r="GL244">
        <v>10.130000000000001</v>
      </c>
      <c r="GM244">
        <v>10.130000000000001</v>
      </c>
      <c r="GN244">
        <v>10.130000000000001</v>
      </c>
      <c r="GO244">
        <v>10.130000000000001</v>
      </c>
      <c r="GP244">
        <v>10.130000000000001</v>
      </c>
      <c r="GQ244">
        <v>10.130000000000001</v>
      </c>
      <c r="GR244">
        <v>10.130000000000001</v>
      </c>
      <c r="GS244">
        <v>10.130000000000001</v>
      </c>
      <c r="GT244">
        <v>10.130000000000001</v>
      </c>
      <c r="GU244">
        <v>10.130000000000001</v>
      </c>
      <c r="GV244">
        <v>10.130000000000001</v>
      </c>
      <c r="GW244">
        <v>10.130000000000001</v>
      </c>
      <c r="GX244">
        <v>10.130000000000001</v>
      </c>
      <c r="GY244">
        <v>10.130000000000001</v>
      </c>
      <c r="GZ244">
        <v>10.130000000000001</v>
      </c>
      <c r="HA244">
        <v>10.130000000000001</v>
      </c>
      <c r="HB244">
        <v>10.130000000000001</v>
      </c>
      <c r="HC244">
        <v>10.130000000000001</v>
      </c>
      <c r="HD244">
        <v>10.130000000000001</v>
      </c>
      <c r="HE244">
        <v>10.130000000000001</v>
      </c>
      <c r="HF244">
        <v>10.130000000000001</v>
      </c>
      <c r="HG244">
        <v>10.130000000000001</v>
      </c>
      <c r="HH244">
        <v>10.130000000000001</v>
      </c>
      <c r="HI244">
        <v>10.130000000000001</v>
      </c>
      <c r="HJ244">
        <v>10.130000000000001</v>
      </c>
      <c r="HK244">
        <v>10.130000000000001</v>
      </c>
      <c r="HL244">
        <v>10.130000000000001</v>
      </c>
      <c r="HM244">
        <v>10.130000000000001</v>
      </c>
      <c r="HN244">
        <v>10.130000000000001</v>
      </c>
      <c r="HO244">
        <v>10.130000000000001</v>
      </c>
      <c r="HP244">
        <v>10.130000000000001</v>
      </c>
      <c r="HQ244">
        <v>10.130000000000001</v>
      </c>
      <c r="HR244">
        <v>10.130000000000001</v>
      </c>
      <c r="HS244">
        <v>10.130000000000001</v>
      </c>
      <c r="HT244">
        <v>10.130000000000001</v>
      </c>
      <c r="HU244">
        <v>10.130000000000001</v>
      </c>
      <c r="HV244">
        <v>10.130000000000001</v>
      </c>
      <c r="HW244">
        <v>10.130000000000001</v>
      </c>
      <c r="HX244">
        <v>10.130000000000001</v>
      </c>
      <c r="HY244">
        <v>10.130000000000001</v>
      </c>
      <c r="HZ244">
        <v>10.130000000000001</v>
      </c>
      <c r="IA244">
        <v>10.130000000000001</v>
      </c>
      <c r="IB244">
        <v>10.130000000000001</v>
      </c>
      <c r="IC244">
        <v>10.130000000000001</v>
      </c>
      <c r="ID244">
        <v>10.130000000000001</v>
      </c>
      <c r="IE244">
        <v>10.130000000000001</v>
      </c>
      <c r="IF244">
        <v>10.130000000000001</v>
      </c>
      <c r="IG244">
        <v>10.130000000000001</v>
      </c>
      <c r="IH244">
        <v>10.130000000000001</v>
      </c>
      <c r="II244">
        <v>10.130000000000001</v>
      </c>
      <c r="IJ244">
        <v>10.130000000000001</v>
      </c>
      <c r="IK244">
        <v>10.130000000000001</v>
      </c>
      <c r="IL244">
        <v>10.130000000000001</v>
      </c>
      <c r="IM244">
        <v>10.130000000000001</v>
      </c>
      <c r="IN244">
        <v>10.130000000000001</v>
      </c>
      <c r="IO244">
        <v>10.130000000000001</v>
      </c>
      <c r="IP244">
        <v>10.130000000000001</v>
      </c>
      <c r="IQ244">
        <v>10.130000000000001</v>
      </c>
      <c r="IR244">
        <v>10.130000000000001</v>
      </c>
      <c r="IS244">
        <v>10.130000000000001</v>
      </c>
      <c r="IT244">
        <v>10.130000000000001</v>
      </c>
      <c r="IU244">
        <v>10.130000000000001</v>
      </c>
      <c r="IV244">
        <v>10.130000000000001</v>
      </c>
      <c r="IW244">
        <v>10.130000000000001</v>
      </c>
      <c r="IX244">
        <v>10.130000000000001</v>
      </c>
      <c r="IY244">
        <v>10.130000000000001</v>
      </c>
      <c r="IZ244">
        <v>10.130000000000001</v>
      </c>
      <c r="JA244">
        <v>10.130000000000001</v>
      </c>
      <c r="JB244">
        <v>10.130000000000001</v>
      </c>
      <c r="JC244">
        <v>10.130000000000001</v>
      </c>
      <c r="JD244">
        <v>10.130000000000001</v>
      </c>
      <c r="JE244">
        <v>10.130000000000001</v>
      </c>
      <c r="JF244">
        <v>10.130000000000001</v>
      </c>
      <c r="JG244">
        <v>10.130000000000001</v>
      </c>
      <c r="JH244">
        <v>10.130000000000001</v>
      </c>
      <c r="JI244">
        <v>10.130000000000001</v>
      </c>
      <c r="JJ244">
        <v>10.130000000000001</v>
      </c>
      <c r="JK244">
        <v>10.130000000000001</v>
      </c>
      <c r="JL244">
        <v>10.130000000000001</v>
      </c>
      <c r="JM244">
        <v>10.130000000000001</v>
      </c>
      <c r="JN244">
        <v>10.130000000000001</v>
      </c>
      <c r="JO244">
        <v>10.130000000000001</v>
      </c>
      <c r="JP244">
        <v>10.130000000000001</v>
      </c>
      <c r="JQ244">
        <v>10.130000000000001</v>
      </c>
      <c r="JR244">
        <v>10.130000000000001</v>
      </c>
      <c r="JS244">
        <v>10.130000000000001</v>
      </c>
      <c r="JT244">
        <v>10.130000000000001</v>
      </c>
      <c r="JU244">
        <v>10.130000000000001</v>
      </c>
      <c r="JV244">
        <v>10.130000000000001</v>
      </c>
      <c r="JW244">
        <v>10.130000000000001</v>
      </c>
      <c r="JX244">
        <v>10.130000000000001</v>
      </c>
      <c r="JY244">
        <v>10.130000000000001</v>
      </c>
      <c r="JZ244">
        <v>10.130000000000001</v>
      </c>
      <c r="KA244">
        <v>10.130000000000001</v>
      </c>
      <c r="KB244">
        <v>10.130000000000001</v>
      </c>
      <c r="KC244">
        <v>10.130000000000001</v>
      </c>
      <c r="KD244">
        <v>10.130000000000001</v>
      </c>
      <c r="KE244">
        <v>10.130000000000001</v>
      </c>
      <c r="KF244">
        <v>10.130000000000001</v>
      </c>
      <c r="KG244">
        <v>10.130000000000001</v>
      </c>
      <c r="KH244">
        <v>10.130000000000001</v>
      </c>
      <c r="KI244">
        <v>10.130000000000001</v>
      </c>
      <c r="KJ244">
        <v>10.130000000000001</v>
      </c>
      <c r="KK244">
        <v>10.130000000000001</v>
      </c>
      <c r="KL244">
        <v>10.130000000000001</v>
      </c>
      <c r="KM244">
        <v>10.130000000000001</v>
      </c>
      <c r="KN244">
        <v>10.130000000000001</v>
      </c>
      <c r="KO244">
        <v>10.130000000000001</v>
      </c>
      <c r="KP244">
        <v>10.130000000000001</v>
      </c>
      <c r="KQ244">
        <v>10.130000000000001</v>
      </c>
      <c r="KR244">
        <v>10.130000000000001</v>
      </c>
      <c r="KS244">
        <v>10.130000000000001</v>
      </c>
      <c r="KT244">
        <v>10.130000000000001</v>
      </c>
      <c r="KU244">
        <v>10.130000000000001</v>
      </c>
      <c r="KV244">
        <v>10.130000000000001</v>
      </c>
      <c r="KW244">
        <v>10.130000000000001</v>
      </c>
      <c r="KX244">
        <v>10.130000000000001</v>
      </c>
      <c r="KY244">
        <v>10.130000000000001</v>
      </c>
      <c r="KZ244">
        <v>10.130000000000001</v>
      </c>
      <c r="LA244">
        <v>10.130000000000001</v>
      </c>
      <c r="LB244">
        <v>10.130000000000001</v>
      </c>
      <c r="LC244">
        <v>10.130000000000001</v>
      </c>
      <c r="LD244">
        <v>10.130000000000001</v>
      </c>
      <c r="LE244">
        <v>10.130000000000001</v>
      </c>
      <c r="LF244">
        <v>10.130000000000001</v>
      </c>
      <c r="LG244">
        <v>10.130000000000001</v>
      </c>
      <c r="LH244">
        <v>10.130000000000001</v>
      </c>
      <c r="LI244">
        <v>10.130000000000001</v>
      </c>
      <c r="LJ244">
        <v>10.130000000000001</v>
      </c>
      <c r="LK244">
        <v>10.130000000000001</v>
      </c>
      <c r="LL244">
        <v>10.130000000000001</v>
      </c>
      <c r="LM244">
        <v>10.130000000000001</v>
      </c>
      <c r="LN244">
        <v>10.130000000000001</v>
      </c>
      <c r="LO244">
        <v>10.130000000000001</v>
      </c>
      <c r="LP244">
        <v>10.130000000000001</v>
      </c>
      <c r="LQ244">
        <v>10.130000000000001</v>
      </c>
      <c r="LR244">
        <v>10.130000000000001</v>
      </c>
      <c r="LS244">
        <v>10.130000000000001</v>
      </c>
      <c r="LT244">
        <v>10.130000000000001</v>
      </c>
      <c r="LU244">
        <v>10.130000000000001</v>
      </c>
      <c r="LV244">
        <v>10.130000000000001</v>
      </c>
      <c r="LW244">
        <v>10.130000000000001</v>
      </c>
      <c r="LX244">
        <v>10.130000000000001</v>
      </c>
      <c r="LY244">
        <v>10.130000000000001</v>
      </c>
      <c r="LZ244">
        <v>10.130000000000001</v>
      </c>
      <c r="MA244">
        <v>10.130000000000001</v>
      </c>
      <c r="MB244">
        <v>10.130000000000001</v>
      </c>
      <c r="MC244">
        <v>10.130000000000001</v>
      </c>
      <c r="MD244">
        <v>10.130000000000001</v>
      </c>
      <c r="ME244">
        <v>10.130000000000001</v>
      </c>
      <c r="MF244">
        <v>10.130000000000001</v>
      </c>
      <c r="MG244">
        <v>10.130000000000001</v>
      </c>
      <c r="MH244">
        <v>10.130000000000001</v>
      </c>
      <c r="MI244">
        <v>10.130000000000001</v>
      </c>
      <c r="MJ244">
        <v>10.130000000000001</v>
      </c>
      <c r="MK244">
        <v>10.130000000000001</v>
      </c>
      <c r="ML244">
        <v>10.130000000000001</v>
      </c>
      <c r="MM244">
        <v>10.130000000000001</v>
      </c>
      <c r="MN244">
        <v>10.130000000000001</v>
      </c>
      <c r="MO244">
        <v>10.130000000000001</v>
      </c>
      <c r="MP244">
        <v>10.130000000000001</v>
      </c>
      <c r="MQ244">
        <v>10.130000000000001</v>
      </c>
      <c r="MR244">
        <v>10.130000000000001</v>
      </c>
      <c r="MS244">
        <v>10.130000000000001</v>
      </c>
      <c r="MT244">
        <v>10.130000000000001</v>
      </c>
      <c r="MU244">
        <v>10.130000000000001</v>
      </c>
      <c r="MV244">
        <v>10.130000000000001</v>
      </c>
      <c r="MW244">
        <v>10.130000000000001</v>
      </c>
      <c r="MX244">
        <v>10.130000000000001</v>
      </c>
      <c r="MY244">
        <v>10.130000000000001</v>
      </c>
      <c r="MZ244">
        <v>10.130000000000001</v>
      </c>
      <c r="NA244">
        <v>10.130000000000001</v>
      </c>
      <c r="NB244">
        <v>10.130000000000001</v>
      </c>
      <c r="NC244">
        <v>10.130000000000001</v>
      </c>
      <c r="ND244">
        <v>10.130000000000001</v>
      </c>
      <c r="NE244">
        <v>10.130000000000001</v>
      </c>
      <c r="NF244">
        <v>10.130000000000001</v>
      </c>
      <c r="NG244">
        <v>10.130000000000001</v>
      </c>
      <c r="NH244">
        <v>10.130000000000001</v>
      </c>
      <c r="NI244">
        <v>10.130000000000001</v>
      </c>
      <c r="NJ244">
        <v>10.130000000000001</v>
      </c>
      <c r="NK244">
        <v>10.130000000000001</v>
      </c>
      <c r="NL244">
        <v>10.130000000000001</v>
      </c>
      <c r="NM244">
        <v>10.130000000000001</v>
      </c>
      <c r="NN244">
        <v>10.130000000000001</v>
      </c>
      <c r="NO244">
        <v>10.130000000000001</v>
      </c>
      <c r="NP244">
        <v>10.130000000000001</v>
      </c>
      <c r="NQ244">
        <v>10.130000000000001</v>
      </c>
      <c r="NR244">
        <v>10.130000000000001</v>
      </c>
      <c r="NS244">
        <v>10.130000000000001</v>
      </c>
      <c r="NT244">
        <v>10.130000000000001</v>
      </c>
      <c r="NU244">
        <v>10.130000000000001</v>
      </c>
      <c r="NV244">
        <v>10.130000000000001</v>
      </c>
      <c r="NW244">
        <v>10.130000000000001</v>
      </c>
      <c r="NX244">
        <v>10.130000000000001</v>
      </c>
      <c r="NY244">
        <v>10.130000000000001</v>
      </c>
      <c r="NZ244">
        <v>10.130000000000001</v>
      </c>
      <c r="OA244">
        <v>10.130000000000001</v>
      </c>
      <c r="OB244">
        <v>10.130000000000001</v>
      </c>
      <c r="OC244">
        <v>10.130000000000001</v>
      </c>
      <c r="OD244">
        <v>10.130000000000001</v>
      </c>
      <c r="OE244">
        <v>10.130000000000001</v>
      </c>
      <c r="OF244">
        <v>10.130000000000001</v>
      </c>
      <c r="OG244">
        <v>10.130000000000001</v>
      </c>
      <c r="OH244">
        <v>10.130000000000001</v>
      </c>
      <c r="OI244">
        <v>10.130000000000001</v>
      </c>
      <c r="OJ244">
        <v>10.130000000000001</v>
      </c>
      <c r="OK244">
        <v>10.130000000000001</v>
      </c>
      <c r="OL244">
        <v>10.130000000000001</v>
      </c>
      <c r="OM244">
        <v>10.130000000000001</v>
      </c>
      <c r="ON244">
        <v>10.130000000000001</v>
      </c>
      <c r="OO244">
        <v>10.130000000000001</v>
      </c>
      <c r="OP244">
        <v>10.130000000000001</v>
      </c>
      <c r="OQ244">
        <v>10.130000000000001</v>
      </c>
      <c r="OR244">
        <v>10.130000000000001</v>
      </c>
      <c r="OS244">
        <v>10.130000000000001</v>
      </c>
      <c r="OT244">
        <v>10.130000000000001</v>
      </c>
      <c r="OU244">
        <v>10.130000000000001</v>
      </c>
      <c r="OV244">
        <v>10.130000000000001</v>
      </c>
      <c r="OW244">
        <v>10.130000000000001</v>
      </c>
      <c r="OX244">
        <v>10.130000000000001</v>
      </c>
      <c r="OY244">
        <v>10.130000000000001</v>
      </c>
      <c r="OZ244">
        <v>10.130000000000001</v>
      </c>
      <c r="PA244">
        <v>10.130000000000001</v>
      </c>
      <c r="PB244">
        <v>10.130000000000001</v>
      </c>
      <c r="PC244">
        <v>10.130000000000001</v>
      </c>
      <c r="PD244">
        <v>10.130000000000001</v>
      </c>
      <c r="PE244">
        <v>10.130000000000001</v>
      </c>
      <c r="PF244">
        <v>10.130000000000001</v>
      </c>
      <c r="PG244">
        <v>10.130000000000001</v>
      </c>
      <c r="PH244">
        <v>10.130000000000001</v>
      </c>
      <c r="PI244">
        <v>10.130000000000001</v>
      </c>
      <c r="PJ244">
        <v>10.130000000000001</v>
      </c>
      <c r="PK244">
        <v>10.130000000000001</v>
      </c>
      <c r="PL244">
        <v>10.130000000000001</v>
      </c>
      <c r="PM244">
        <v>10.130000000000001</v>
      </c>
      <c r="PN244">
        <v>10.130000000000001</v>
      </c>
      <c r="PO244">
        <v>10.130000000000001</v>
      </c>
      <c r="PP244">
        <v>10.130000000000001</v>
      </c>
      <c r="PQ244">
        <v>10.130000000000001</v>
      </c>
      <c r="PR244">
        <v>10.130000000000001</v>
      </c>
      <c r="PS244">
        <v>10.130000000000001</v>
      </c>
      <c r="PT244">
        <v>10.130000000000001</v>
      </c>
      <c r="PU244">
        <v>10.130000000000001</v>
      </c>
      <c r="PV244">
        <v>10.130000000000001</v>
      </c>
      <c r="PW244">
        <v>10.130000000000001</v>
      </c>
      <c r="PX244">
        <v>10.130000000000001</v>
      </c>
      <c r="PY244">
        <v>10.130000000000001</v>
      </c>
      <c r="PZ244">
        <v>10.130000000000001</v>
      </c>
      <c r="QA244">
        <v>10.130000000000001</v>
      </c>
      <c r="QB244">
        <v>10.130000000000001</v>
      </c>
      <c r="QC244">
        <v>10.130000000000001</v>
      </c>
      <c r="QD244">
        <v>10.130000000000001</v>
      </c>
      <c r="QE244">
        <v>10.130000000000001</v>
      </c>
      <c r="QF244">
        <v>10.130000000000001</v>
      </c>
      <c r="QG244">
        <v>10.130000000000001</v>
      </c>
      <c r="QH244">
        <v>10.130000000000001</v>
      </c>
      <c r="QI244">
        <v>10.130000000000001</v>
      </c>
      <c r="QJ244">
        <v>10.130000000000001</v>
      </c>
      <c r="QK244">
        <v>10.130000000000001</v>
      </c>
      <c r="QL244">
        <v>10.130000000000001</v>
      </c>
      <c r="QM244">
        <v>10.130000000000001</v>
      </c>
      <c r="QN244">
        <v>10.130000000000001</v>
      </c>
      <c r="QO244">
        <v>10.130000000000001</v>
      </c>
      <c r="QP244">
        <v>10.130000000000001</v>
      </c>
      <c r="QQ244">
        <v>10.130000000000001</v>
      </c>
      <c r="QR244">
        <v>10.130000000000001</v>
      </c>
      <c r="QS244">
        <v>10.130000000000001</v>
      </c>
      <c r="QT244">
        <v>10.130000000000001</v>
      </c>
      <c r="QU244">
        <v>10.130000000000001</v>
      </c>
      <c r="QV244">
        <v>10.130000000000001</v>
      </c>
      <c r="QW244">
        <v>10.130000000000001</v>
      </c>
      <c r="QX244">
        <v>10.130000000000001</v>
      </c>
      <c r="QY244">
        <v>10.130000000000001</v>
      </c>
      <c r="QZ244">
        <v>10.130000000000001</v>
      </c>
      <c r="RA244">
        <v>10.130000000000001</v>
      </c>
      <c r="RB244">
        <v>10.130000000000001</v>
      </c>
      <c r="RC244">
        <v>10.130000000000001</v>
      </c>
      <c r="RD244">
        <v>10.130000000000001</v>
      </c>
      <c r="RE244">
        <v>10.130000000000001</v>
      </c>
      <c r="RF244">
        <v>10.130000000000001</v>
      </c>
      <c r="RG244">
        <v>10.130000000000001</v>
      </c>
      <c r="RH244">
        <v>10.130000000000001</v>
      </c>
      <c r="RI244">
        <v>10.130000000000001</v>
      </c>
      <c r="RJ244">
        <v>10.130000000000001</v>
      </c>
      <c r="RK244">
        <v>10.130000000000001</v>
      </c>
      <c r="RL244">
        <v>10.130000000000001</v>
      </c>
      <c r="RM244">
        <v>10.130000000000001</v>
      </c>
      <c r="RN244">
        <v>10.130000000000001</v>
      </c>
      <c r="RO244">
        <v>10.130000000000001</v>
      </c>
      <c r="RP244">
        <v>10.130000000000001</v>
      </c>
      <c r="RQ244">
        <v>10.130000000000001</v>
      </c>
      <c r="RR244">
        <v>10.130000000000001</v>
      </c>
      <c r="RS244">
        <v>10.130000000000001</v>
      </c>
      <c r="RT244">
        <v>10.130000000000001</v>
      </c>
    </row>
    <row r="245" spans="1:488" x14ac:dyDescent="0.25">
      <c r="A245" s="1" t="s">
        <v>1184</v>
      </c>
      <c r="DQ245">
        <v>10</v>
      </c>
      <c r="DR245">
        <v>10</v>
      </c>
      <c r="DS245">
        <v>10</v>
      </c>
      <c r="DT245">
        <v>10</v>
      </c>
      <c r="DU245">
        <v>10</v>
      </c>
      <c r="DV245">
        <v>10</v>
      </c>
      <c r="DW245">
        <v>10</v>
      </c>
      <c r="DX245">
        <v>10</v>
      </c>
      <c r="DY245">
        <v>10</v>
      </c>
      <c r="DZ245">
        <v>10</v>
      </c>
      <c r="EA245">
        <v>10</v>
      </c>
      <c r="EB245">
        <v>10</v>
      </c>
      <c r="EC245">
        <v>10</v>
      </c>
      <c r="ED245">
        <v>10</v>
      </c>
      <c r="EE245">
        <v>10</v>
      </c>
      <c r="EF245">
        <v>10</v>
      </c>
      <c r="EG245">
        <v>10</v>
      </c>
      <c r="EH245">
        <v>10</v>
      </c>
      <c r="EI245">
        <v>10</v>
      </c>
      <c r="EJ245">
        <v>10</v>
      </c>
      <c r="EK245">
        <v>10</v>
      </c>
      <c r="EL245">
        <v>10</v>
      </c>
      <c r="EM245">
        <v>10</v>
      </c>
      <c r="EN245">
        <v>10</v>
      </c>
      <c r="EO245">
        <v>10</v>
      </c>
      <c r="EP245">
        <v>10</v>
      </c>
      <c r="EQ245">
        <v>10</v>
      </c>
      <c r="ER245">
        <v>10</v>
      </c>
      <c r="ES245">
        <v>10</v>
      </c>
      <c r="ET245">
        <v>10</v>
      </c>
      <c r="EU245">
        <v>10</v>
      </c>
      <c r="EV245">
        <v>10</v>
      </c>
      <c r="EW245">
        <v>10</v>
      </c>
      <c r="EX245">
        <v>10</v>
      </c>
      <c r="EY245">
        <v>10</v>
      </c>
      <c r="EZ245">
        <v>10</v>
      </c>
      <c r="FA245">
        <v>10</v>
      </c>
      <c r="FB245">
        <v>10</v>
      </c>
      <c r="FC245">
        <v>10</v>
      </c>
      <c r="FD245">
        <v>10</v>
      </c>
      <c r="FE245">
        <v>10</v>
      </c>
      <c r="FF245">
        <v>10</v>
      </c>
      <c r="FG245">
        <v>10</v>
      </c>
      <c r="FH245">
        <v>10</v>
      </c>
      <c r="FI245">
        <v>10</v>
      </c>
      <c r="FJ245">
        <v>10</v>
      </c>
      <c r="FK245">
        <v>10</v>
      </c>
      <c r="FL245">
        <v>10</v>
      </c>
      <c r="FM245">
        <v>10</v>
      </c>
      <c r="FN245">
        <v>10</v>
      </c>
      <c r="FO245">
        <v>10</v>
      </c>
      <c r="FP245">
        <v>10</v>
      </c>
      <c r="FQ245">
        <v>10</v>
      </c>
      <c r="FR245">
        <v>10</v>
      </c>
      <c r="FS245">
        <v>10</v>
      </c>
      <c r="FT245">
        <v>10</v>
      </c>
      <c r="FU245">
        <v>10</v>
      </c>
      <c r="FV245">
        <v>10</v>
      </c>
      <c r="FW245">
        <v>10</v>
      </c>
      <c r="FX245">
        <v>10</v>
      </c>
      <c r="FY245">
        <v>10</v>
      </c>
      <c r="FZ245">
        <v>10</v>
      </c>
      <c r="GA245">
        <v>10</v>
      </c>
      <c r="GB245">
        <v>10</v>
      </c>
      <c r="GC245">
        <v>10</v>
      </c>
      <c r="GD245">
        <v>10</v>
      </c>
      <c r="GE245">
        <v>10</v>
      </c>
      <c r="GF245">
        <v>10</v>
      </c>
      <c r="GG245">
        <v>10</v>
      </c>
      <c r="GH245">
        <v>10</v>
      </c>
      <c r="GI245">
        <v>10</v>
      </c>
      <c r="GJ245">
        <v>10</v>
      </c>
      <c r="GK245">
        <v>10</v>
      </c>
      <c r="GL245">
        <v>10</v>
      </c>
      <c r="GM245">
        <v>10</v>
      </c>
      <c r="GN245">
        <v>10</v>
      </c>
      <c r="GO245">
        <v>10</v>
      </c>
      <c r="GP245">
        <v>10</v>
      </c>
      <c r="GQ245">
        <v>10</v>
      </c>
      <c r="GR245">
        <v>10</v>
      </c>
      <c r="GS245">
        <v>10</v>
      </c>
      <c r="GT245">
        <v>10</v>
      </c>
      <c r="GU245">
        <v>10</v>
      </c>
      <c r="GV245">
        <v>10</v>
      </c>
      <c r="GW245">
        <v>10</v>
      </c>
      <c r="GX245">
        <v>10</v>
      </c>
      <c r="GY245">
        <v>10</v>
      </c>
      <c r="GZ245">
        <v>10</v>
      </c>
      <c r="HA245">
        <v>10</v>
      </c>
      <c r="HB245">
        <v>10</v>
      </c>
      <c r="HC245">
        <v>10</v>
      </c>
      <c r="HD245">
        <v>10</v>
      </c>
      <c r="HE245">
        <v>10</v>
      </c>
      <c r="HF245">
        <v>10</v>
      </c>
      <c r="HG245">
        <v>10</v>
      </c>
      <c r="HH245">
        <v>10</v>
      </c>
      <c r="HI245">
        <v>10</v>
      </c>
      <c r="HJ245">
        <v>10</v>
      </c>
      <c r="HK245">
        <v>10</v>
      </c>
      <c r="HL245">
        <v>10</v>
      </c>
      <c r="HM245">
        <v>10</v>
      </c>
      <c r="HN245">
        <v>10</v>
      </c>
      <c r="HO245">
        <v>10</v>
      </c>
      <c r="HP245">
        <v>10</v>
      </c>
      <c r="HQ245">
        <v>10</v>
      </c>
      <c r="HR245">
        <v>10</v>
      </c>
      <c r="HS245">
        <v>10</v>
      </c>
      <c r="HT245">
        <v>10</v>
      </c>
      <c r="HU245">
        <v>10</v>
      </c>
      <c r="HV245">
        <v>10</v>
      </c>
      <c r="HW245">
        <v>10</v>
      </c>
      <c r="HX245">
        <v>10</v>
      </c>
      <c r="HY245">
        <v>10</v>
      </c>
      <c r="HZ245">
        <v>10</v>
      </c>
      <c r="IA245">
        <v>10</v>
      </c>
      <c r="IB245">
        <v>10</v>
      </c>
      <c r="IC245">
        <v>10</v>
      </c>
      <c r="ID245">
        <v>10</v>
      </c>
      <c r="IE245">
        <v>10</v>
      </c>
      <c r="IF245">
        <v>10</v>
      </c>
      <c r="IG245">
        <v>10</v>
      </c>
      <c r="IH245">
        <v>10</v>
      </c>
      <c r="II245">
        <v>10</v>
      </c>
      <c r="IJ245">
        <v>10</v>
      </c>
      <c r="IK245">
        <v>10</v>
      </c>
      <c r="IL245">
        <v>10</v>
      </c>
      <c r="IM245">
        <v>10</v>
      </c>
      <c r="IN245">
        <v>10</v>
      </c>
      <c r="IO245">
        <v>10</v>
      </c>
      <c r="IP245">
        <v>10</v>
      </c>
      <c r="IQ245">
        <v>10</v>
      </c>
      <c r="IR245">
        <v>10</v>
      </c>
      <c r="IS245">
        <v>10</v>
      </c>
      <c r="IT245">
        <v>10</v>
      </c>
      <c r="IU245">
        <v>10</v>
      </c>
      <c r="IV245">
        <v>10</v>
      </c>
      <c r="IW245">
        <v>10</v>
      </c>
      <c r="IX245">
        <v>10</v>
      </c>
      <c r="IY245">
        <v>10</v>
      </c>
      <c r="IZ245">
        <v>10</v>
      </c>
      <c r="JA245">
        <v>10</v>
      </c>
      <c r="JB245">
        <v>10</v>
      </c>
      <c r="JC245">
        <v>10</v>
      </c>
      <c r="JD245">
        <v>10</v>
      </c>
      <c r="JE245">
        <v>10</v>
      </c>
      <c r="JF245">
        <v>10</v>
      </c>
      <c r="JG245">
        <v>10</v>
      </c>
      <c r="JH245">
        <v>10</v>
      </c>
      <c r="JI245">
        <v>10</v>
      </c>
      <c r="JJ245">
        <v>10</v>
      </c>
      <c r="JK245">
        <v>10</v>
      </c>
      <c r="JL245">
        <v>10</v>
      </c>
      <c r="JM245">
        <v>10</v>
      </c>
      <c r="JN245">
        <v>10</v>
      </c>
      <c r="JO245">
        <v>10</v>
      </c>
      <c r="JP245">
        <v>10</v>
      </c>
      <c r="JQ245">
        <v>10</v>
      </c>
      <c r="JR245">
        <v>10</v>
      </c>
      <c r="JS245">
        <v>10</v>
      </c>
      <c r="JT245">
        <v>10</v>
      </c>
      <c r="JU245">
        <v>10</v>
      </c>
      <c r="JV245">
        <v>10</v>
      </c>
      <c r="JW245">
        <v>10</v>
      </c>
      <c r="JX245">
        <v>10</v>
      </c>
      <c r="JY245">
        <v>10</v>
      </c>
      <c r="JZ245">
        <v>10</v>
      </c>
      <c r="KA245">
        <v>10</v>
      </c>
      <c r="KB245">
        <v>10</v>
      </c>
      <c r="KC245">
        <v>10</v>
      </c>
      <c r="KD245">
        <v>10</v>
      </c>
      <c r="KE245">
        <v>10</v>
      </c>
      <c r="KF245">
        <v>10</v>
      </c>
      <c r="KG245">
        <v>10</v>
      </c>
      <c r="KH245">
        <v>10</v>
      </c>
      <c r="KI245">
        <v>10</v>
      </c>
      <c r="KJ245">
        <v>10</v>
      </c>
      <c r="KK245">
        <v>10</v>
      </c>
      <c r="KL245">
        <v>10</v>
      </c>
      <c r="KM245">
        <v>10</v>
      </c>
      <c r="KN245">
        <v>10</v>
      </c>
      <c r="KO245">
        <v>10</v>
      </c>
      <c r="KP245">
        <v>10</v>
      </c>
      <c r="KQ245">
        <v>10</v>
      </c>
      <c r="KR245">
        <v>10</v>
      </c>
      <c r="KS245">
        <v>10</v>
      </c>
      <c r="KT245">
        <v>10</v>
      </c>
      <c r="KU245">
        <v>10</v>
      </c>
      <c r="KV245">
        <v>10</v>
      </c>
      <c r="KW245">
        <v>10</v>
      </c>
      <c r="KX245">
        <v>10</v>
      </c>
      <c r="KY245">
        <v>10</v>
      </c>
      <c r="KZ245">
        <v>10</v>
      </c>
      <c r="LA245">
        <v>10</v>
      </c>
      <c r="LB245">
        <v>10</v>
      </c>
      <c r="LC245">
        <v>10</v>
      </c>
      <c r="LD245">
        <v>10</v>
      </c>
      <c r="LE245">
        <v>10</v>
      </c>
      <c r="LF245">
        <v>10</v>
      </c>
      <c r="LG245">
        <v>10</v>
      </c>
      <c r="LH245">
        <v>10</v>
      </c>
      <c r="LI245">
        <v>10</v>
      </c>
      <c r="LJ245">
        <v>10</v>
      </c>
      <c r="LK245">
        <v>10</v>
      </c>
      <c r="LL245">
        <v>10</v>
      </c>
      <c r="LM245">
        <v>10</v>
      </c>
      <c r="LN245">
        <v>10</v>
      </c>
      <c r="LO245">
        <v>10</v>
      </c>
      <c r="LP245">
        <v>10</v>
      </c>
      <c r="LQ245">
        <v>10</v>
      </c>
      <c r="LR245">
        <v>10</v>
      </c>
      <c r="LS245">
        <v>10</v>
      </c>
      <c r="LT245">
        <v>10</v>
      </c>
      <c r="LU245">
        <v>10</v>
      </c>
      <c r="LV245">
        <v>10</v>
      </c>
      <c r="LW245">
        <v>10</v>
      </c>
      <c r="LX245">
        <v>10</v>
      </c>
      <c r="LY245">
        <v>10</v>
      </c>
      <c r="LZ245">
        <v>10</v>
      </c>
      <c r="MA245">
        <v>10</v>
      </c>
      <c r="MB245">
        <v>10</v>
      </c>
      <c r="MC245">
        <v>10</v>
      </c>
      <c r="MD245">
        <v>10</v>
      </c>
      <c r="ME245">
        <v>10</v>
      </c>
      <c r="MF245">
        <v>10</v>
      </c>
      <c r="MG245">
        <v>10</v>
      </c>
      <c r="MH245">
        <v>10</v>
      </c>
      <c r="MI245">
        <v>10</v>
      </c>
      <c r="MJ245">
        <v>10</v>
      </c>
      <c r="MK245">
        <v>10</v>
      </c>
      <c r="ML245">
        <v>10</v>
      </c>
      <c r="MM245">
        <v>10</v>
      </c>
      <c r="MN245">
        <v>10</v>
      </c>
      <c r="MO245">
        <v>10</v>
      </c>
      <c r="MP245">
        <v>10</v>
      </c>
      <c r="MQ245">
        <v>10</v>
      </c>
      <c r="MR245">
        <v>10</v>
      </c>
      <c r="MS245">
        <v>10</v>
      </c>
      <c r="MT245">
        <v>10</v>
      </c>
      <c r="MU245">
        <v>10</v>
      </c>
      <c r="MV245">
        <v>10</v>
      </c>
      <c r="MW245">
        <v>10</v>
      </c>
      <c r="MX245">
        <v>10</v>
      </c>
      <c r="MY245">
        <v>10</v>
      </c>
      <c r="MZ245">
        <v>10</v>
      </c>
      <c r="NA245">
        <v>10</v>
      </c>
      <c r="NB245">
        <v>10</v>
      </c>
      <c r="NC245">
        <v>10</v>
      </c>
      <c r="ND245">
        <v>10</v>
      </c>
      <c r="NE245">
        <v>10</v>
      </c>
      <c r="NF245">
        <v>10</v>
      </c>
      <c r="NG245">
        <v>10</v>
      </c>
      <c r="NH245">
        <v>10</v>
      </c>
      <c r="NI245">
        <v>10</v>
      </c>
      <c r="NJ245">
        <v>10</v>
      </c>
      <c r="NK245">
        <v>10</v>
      </c>
      <c r="NL245">
        <v>10</v>
      </c>
      <c r="NM245">
        <v>10</v>
      </c>
      <c r="NN245">
        <v>10</v>
      </c>
      <c r="NO245">
        <v>10</v>
      </c>
      <c r="NP245">
        <v>10</v>
      </c>
      <c r="NQ245">
        <v>10</v>
      </c>
      <c r="NR245">
        <v>10</v>
      </c>
      <c r="NS245">
        <v>10</v>
      </c>
      <c r="NT245">
        <v>10</v>
      </c>
      <c r="NU245">
        <v>10</v>
      </c>
      <c r="NV245">
        <v>10</v>
      </c>
      <c r="NW245">
        <v>10</v>
      </c>
      <c r="NX245">
        <v>10</v>
      </c>
      <c r="NY245">
        <v>10</v>
      </c>
      <c r="NZ245">
        <v>10</v>
      </c>
      <c r="OA245">
        <v>10</v>
      </c>
      <c r="OB245">
        <v>10</v>
      </c>
      <c r="OC245">
        <v>10</v>
      </c>
      <c r="OD245">
        <v>10</v>
      </c>
      <c r="OE245">
        <v>10</v>
      </c>
      <c r="OF245">
        <v>10</v>
      </c>
      <c r="OG245">
        <v>10</v>
      </c>
      <c r="OH245">
        <v>10</v>
      </c>
      <c r="OI245">
        <v>10</v>
      </c>
      <c r="OJ245">
        <v>10</v>
      </c>
      <c r="OK245">
        <v>10</v>
      </c>
      <c r="OL245">
        <v>10</v>
      </c>
      <c r="OM245">
        <v>10</v>
      </c>
      <c r="ON245">
        <v>10</v>
      </c>
      <c r="OO245">
        <v>10</v>
      </c>
      <c r="OP245">
        <v>10</v>
      </c>
      <c r="OQ245">
        <v>10</v>
      </c>
      <c r="OR245">
        <v>10</v>
      </c>
      <c r="OS245">
        <v>10</v>
      </c>
      <c r="OT245">
        <v>10</v>
      </c>
      <c r="OU245">
        <v>10</v>
      </c>
      <c r="OV245">
        <v>10</v>
      </c>
      <c r="OW245">
        <v>10</v>
      </c>
      <c r="OX245">
        <v>10</v>
      </c>
      <c r="OY245">
        <v>10</v>
      </c>
      <c r="OZ245">
        <v>10</v>
      </c>
      <c r="PA245">
        <v>10</v>
      </c>
      <c r="PB245">
        <v>10</v>
      </c>
      <c r="PC245">
        <v>10</v>
      </c>
      <c r="PD245">
        <v>10</v>
      </c>
      <c r="PE245">
        <v>10</v>
      </c>
      <c r="PF245">
        <v>10</v>
      </c>
      <c r="PG245">
        <v>10</v>
      </c>
      <c r="PH245">
        <v>10</v>
      </c>
      <c r="PI245">
        <v>10</v>
      </c>
      <c r="PJ245">
        <v>10</v>
      </c>
      <c r="PK245">
        <v>10</v>
      </c>
      <c r="PL245">
        <v>10</v>
      </c>
      <c r="PM245">
        <v>10</v>
      </c>
      <c r="PN245">
        <v>10</v>
      </c>
      <c r="PO245">
        <v>10</v>
      </c>
      <c r="PP245">
        <v>10</v>
      </c>
      <c r="PQ245">
        <v>10</v>
      </c>
      <c r="PR245">
        <v>10</v>
      </c>
      <c r="PS245">
        <v>10</v>
      </c>
      <c r="PT245">
        <v>10</v>
      </c>
      <c r="PU245">
        <v>10</v>
      </c>
      <c r="PV245">
        <v>10</v>
      </c>
      <c r="PW245">
        <v>10</v>
      </c>
      <c r="PX245">
        <v>10</v>
      </c>
      <c r="PY245">
        <v>10</v>
      </c>
      <c r="PZ245">
        <v>10</v>
      </c>
      <c r="QA245">
        <v>10</v>
      </c>
      <c r="QB245">
        <v>10</v>
      </c>
      <c r="QC245">
        <v>10</v>
      </c>
      <c r="QD245">
        <v>10</v>
      </c>
      <c r="QE245">
        <v>10</v>
      </c>
      <c r="QF245">
        <v>10</v>
      </c>
      <c r="QG245">
        <v>10</v>
      </c>
      <c r="QH245">
        <v>10</v>
      </c>
      <c r="QI245">
        <v>10</v>
      </c>
      <c r="QJ245">
        <v>10</v>
      </c>
      <c r="QK245">
        <v>10</v>
      </c>
      <c r="QL245">
        <v>10</v>
      </c>
      <c r="QM245">
        <v>10</v>
      </c>
      <c r="QN245">
        <v>10</v>
      </c>
      <c r="QO245">
        <v>10</v>
      </c>
      <c r="QP245">
        <v>10</v>
      </c>
      <c r="QQ245">
        <v>10</v>
      </c>
      <c r="QR245">
        <v>10</v>
      </c>
      <c r="QS245">
        <v>10</v>
      </c>
      <c r="QT245">
        <v>10</v>
      </c>
      <c r="QU245">
        <v>10</v>
      </c>
      <c r="QV245">
        <v>10</v>
      </c>
      <c r="QW245">
        <v>10</v>
      </c>
      <c r="QX245">
        <v>10</v>
      </c>
      <c r="QY245">
        <v>10</v>
      </c>
      <c r="QZ245">
        <v>10</v>
      </c>
      <c r="RA245">
        <v>10</v>
      </c>
      <c r="RB245">
        <v>10</v>
      </c>
      <c r="RC245">
        <v>10</v>
      </c>
      <c r="RD245">
        <v>10</v>
      </c>
      <c r="RE245">
        <v>10</v>
      </c>
      <c r="RF245">
        <v>10</v>
      </c>
      <c r="RG245">
        <v>10</v>
      </c>
      <c r="RH245">
        <v>10</v>
      </c>
      <c r="RI245">
        <v>10</v>
      </c>
      <c r="RJ245">
        <v>10</v>
      </c>
      <c r="RK245">
        <v>10</v>
      </c>
      <c r="RL245">
        <v>10</v>
      </c>
      <c r="RM245">
        <v>10</v>
      </c>
      <c r="RN245">
        <v>10</v>
      </c>
      <c r="RO245">
        <v>10</v>
      </c>
      <c r="RP245">
        <v>10</v>
      </c>
      <c r="RQ245">
        <v>10</v>
      </c>
      <c r="RR245">
        <v>10</v>
      </c>
      <c r="RS245">
        <v>10</v>
      </c>
      <c r="RT245">
        <v>10</v>
      </c>
    </row>
    <row r="246" spans="1:488" x14ac:dyDescent="0.25">
      <c r="A246" s="1" t="s">
        <v>1185</v>
      </c>
      <c r="DR246">
        <v>9.9730000000000008</v>
      </c>
      <c r="DS246">
        <v>9.9730000000000008</v>
      </c>
      <c r="DT246">
        <v>9.9730000000000008</v>
      </c>
      <c r="DU246">
        <v>9.9730000000000008</v>
      </c>
      <c r="DV246">
        <v>9.9730000000000008</v>
      </c>
      <c r="DW246">
        <v>9.9730000000000008</v>
      </c>
      <c r="DX246">
        <v>9.9730000000000008</v>
      </c>
      <c r="DY246">
        <v>9.9730000000000008</v>
      </c>
      <c r="DZ246">
        <v>9.9730000000000008</v>
      </c>
      <c r="EA246">
        <v>9.9730000000000008</v>
      </c>
      <c r="EB246">
        <v>9.9730000000000008</v>
      </c>
      <c r="EC246">
        <v>9.9730000000000008</v>
      </c>
      <c r="ED246">
        <v>9.9730000000000008</v>
      </c>
      <c r="EE246">
        <v>9.9730000000000008</v>
      </c>
      <c r="EF246">
        <v>9.9730000000000008</v>
      </c>
      <c r="EG246">
        <v>9.9730000000000008</v>
      </c>
      <c r="EH246">
        <v>9.9730000000000008</v>
      </c>
      <c r="EI246">
        <v>9.9730000000000008</v>
      </c>
      <c r="EJ246">
        <v>9.9730000000000008</v>
      </c>
      <c r="EK246">
        <v>9.9730000000000008</v>
      </c>
      <c r="EL246">
        <v>9.9730000000000008</v>
      </c>
      <c r="EM246">
        <v>9.9730000000000008</v>
      </c>
      <c r="EN246">
        <v>9.9730000000000008</v>
      </c>
      <c r="EO246">
        <v>9.9730000000000008</v>
      </c>
      <c r="EP246">
        <v>9.9730000000000008</v>
      </c>
      <c r="EQ246">
        <v>9.9730000000000008</v>
      </c>
      <c r="ER246">
        <v>9.9730000000000008</v>
      </c>
      <c r="ES246">
        <v>9.9730000000000008</v>
      </c>
      <c r="ET246">
        <v>9.9730000000000008</v>
      </c>
      <c r="EU246">
        <v>9.9730000000000008</v>
      </c>
      <c r="EV246">
        <v>9.9730000000000008</v>
      </c>
      <c r="EW246">
        <v>9.9730000000000008</v>
      </c>
      <c r="EX246">
        <v>9.9730000000000008</v>
      </c>
      <c r="EY246">
        <v>9.9730000000000008</v>
      </c>
      <c r="EZ246">
        <v>9.9730000000000008</v>
      </c>
      <c r="FA246">
        <v>9.9730000000000008</v>
      </c>
      <c r="FB246">
        <v>9.9730000000000008</v>
      </c>
      <c r="FC246">
        <v>9.9730000000000008</v>
      </c>
      <c r="FD246">
        <v>9.9730000000000008</v>
      </c>
      <c r="FE246">
        <v>9.9730000000000008</v>
      </c>
      <c r="FF246">
        <v>9.9730000000000008</v>
      </c>
      <c r="FG246">
        <v>9.9730000000000008</v>
      </c>
      <c r="FH246">
        <v>9.9730000000000008</v>
      </c>
      <c r="FI246">
        <v>9.9730000000000008</v>
      </c>
      <c r="FJ246">
        <v>9.9730000000000008</v>
      </c>
      <c r="FK246">
        <v>9.9730000000000008</v>
      </c>
      <c r="FL246">
        <v>9.9730000000000008</v>
      </c>
      <c r="FM246">
        <v>9.9730000000000008</v>
      </c>
      <c r="FN246">
        <v>9.9730000000000008</v>
      </c>
      <c r="FO246">
        <v>9.9730000000000008</v>
      </c>
      <c r="FP246">
        <v>9.9730000000000008</v>
      </c>
      <c r="FQ246">
        <v>9.9730000000000008</v>
      </c>
      <c r="FR246">
        <v>9.9730000000000008</v>
      </c>
      <c r="FS246">
        <v>9.9730000000000008</v>
      </c>
      <c r="FT246">
        <v>9.9730000000000008</v>
      </c>
      <c r="FU246">
        <v>9.9730000000000008</v>
      </c>
      <c r="FV246">
        <v>9.9730000000000008</v>
      </c>
      <c r="FW246">
        <v>9.9730000000000008</v>
      </c>
      <c r="FX246">
        <v>9.9730000000000008</v>
      </c>
      <c r="FY246">
        <v>9.9730000000000008</v>
      </c>
      <c r="FZ246">
        <v>9.9730000000000008</v>
      </c>
      <c r="GA246">
        <v>9.9730000000000008</v>
      </c>
      <c r="GB246">
        <v>9.9730000000000008</v>
      </c>
      <c r="GC246">
        <v>9.9730000000000008</v>
      </c>
      <c r="GD246">
        <v>9.9730000000000008</v>
      </c>
      <c r="GE246">
        <v>9.9730000000000008</v>
      </c>
      <c r="GF246">
        <v>9.9730000000000008</v>
      </c>
      <c r="GG246">
        <v>9.9730000000000008</v>
      </c>
      <c r="GH246">
        <v>9.9730000000000008</v>
      </c>
      <c r="GI246">
        <v>9.9730000000000008</v>
      </c>
      <c r="GJ246">
        <v>9.9730000000000008</v>
      </c>
      <c r="GK246">
        <v>9.9730000000000008</v>
      </c>
      <c r="GL246">
        <v>9.9730000000000008</v>
      </c>
      <c r="GM246">
        <v>9.9730000000000008</v>
      </c>
      <c r="GN246">
        <v>9.9730000000000008</v>
      </c>
      <c r="GO246">
        <v>9.9730000000000008</v>
      </c>
      <c r="GP246">
        <v>9.9730000000000008</v>
      </c>
      <c r="GQ246">
        <v>9.9730000000000008</v>
      </c>
      <c r="GR246">
        <v>9.9730000000000008</v>
      </c>
      <c r="GS246">
        <v>9.9730000000000008</v>
      </c>
      <c r="GT246">
        <v>9.9730000000000008</v>
      </c>
      <c r="GU246">
        <v>9.9730000000000008</v>
      </c>
      <c r="GV246">
        <v>9.9730000000000008</v>
      </c>
      <c r="GW246">
        <v>9.9730000000000008</v>
      </c>
      <c r="GX246">
        <v>9.9730000000000008</v>
      </c>
      <c r="GY246">
        <v>9.9730000000000008</v>
      </c>
      <c r="GZ246">
        <v>9.9730000000000008</v>
      </c>
      <c r="HA246">
        <v>9.9730000000000008</v>
      </c>
      <c r="HB246">
        <v>9.9730000000000008</v>
      </c>
      <c r="HC246">
        <v>9.9730000000000008</v>
      </c>
      <c r="HD246">
        <v>9.9730000000000008</v>
      </c>
      <c r="HE246">
        <v>9.9730000000000008</v>
      </c>
      <c r="HF246">
        <v>9.9730000000000008</v>
      </c>
      <c r="HG246">
        <v>9.9730000000000008</v>
      </c>
      <c r="HH246">
        <v>9.9730000000000008</v>
      </c>
      <c r="HI246">
        <v>9.9730000000000008</v>
      </c>
      <c r="HJ246">
        <v>9.9730000000000008</v>
      </c>
      <c r="HK246">
        <v>9.9730000000000008</v>
      </c>
      <c r="HL246">
        <v>9.9730000000000008</v>
      </c>
      <c r="HM246">
        <v>9.9730000000000008</v>
      </c>
      <c r="HN246">
        <v>9.9730000000000008</v>
      </c>
      <c r="HO246">
        <v>9.9730000000000008</v>
      </c>
      <c r="HP246">
        <v>9.9730000000000008</v>
      </c>
      <c r="HQ246">
        <v>9.9730000000000008</v>
      </c>
      <c r="HR246">
        <v>9.9730000000000008</v>
      </c>
      <c r="HS246">
        <v>9.9730000000000008</v>
      </c>
      <c r="HT246">
        <v>9.9730000000000008</v>
      </c>
      <c r="HU246">
        <v>9.9730000000000008</v>
      </c>
      <c r="HV246">
        <v>9.9730000000000008</v>
      </c>
      <c r="HW246">
        <v>9.9730000000000008</v>
      </c>
      <c r="HX246">
        <v>9.9730000000000008</v>
      </c>
      <c r="HY246">
        <v>9.9730000000000008</v>
      </c>
      <c r="HZ246">
        <v>9.9730000000000008</v>
      </c>
      <c r="IA246">
        <v>9.9730000000000008</v>
      </c>
      <c r="IB246">
        <v>9.9730000000000008</v>
      </c>
      <c r="IC246">
        <v>9.9730000000000008</v>
      </c>
      <c r="ID246">
        <v>9.9730000000000008</v>
      </c>
      <c r="IE246">
        <v>9.9730000000000008</v>
      </c>
      <c r="IF246">
        <v>9.9730000000000008</v>
      </c>
      <c r="IG246">
        <v>9.9730000000000008</v>
      </c>
      <c r="IH246">
        <v>9.9730000000000008</v>
      </c>
      <c r="II246">
        <v>9.9730000000000008</v>
      </c>
      <c r="IJ246">
        <v>9.9730000000000008</v>
      </c>
      <c r="IK246">
        <v>9.9730000000000008</v>
      </c>
      <c r="IL246">
        <v>9.9730000000000008</v>
      </c>
      <c r="IM246">
        <v>9.9730000000000008</v>
      </c>
      <c r="IN246">
        <v>9.9730000000000008</v>
      </c>
      <c r="IO246">
        <v>9.9730000000000008</v>
      </c>
      <c r="IP246">
        <v>9.9730000000000008</v>
      </c>
      <c r="IQ246">
        <v>9.9730000000000008</v>
      </c>
      <c r="IR246">
        <v>9.9730000000000008</v>
      </c>
      <c r="IS246">
        <v>9.9730000000000008</v>
      </c>
      <c r="IT246">
        <v>9.9730000000000008</v>
      </c>
      <c r="IU246">
        <v>9.9730000000000008</v>
      </c>
      <c r="IV246">
        <v>9.9730000000000008</v>
      </c>
      <c r="IW246">
        <v>9.9730000000000008</v>
      </c>
      <c r="IX246">
        <v>9.9730000000000008</v>
      </c>
      <c r="IY246">
        <v>9.9730000000000008</v>
      </c>
      <c r="IZ246">
        <v>9.9730000000000008</v>
      </c>
      <c r="JA246">
        <v>9.9730000000000008</v>
      </c>
      <c r="JB246">
        <v>9.9730000000000008</v>
      </c>
      <c r="JC246">
        <v>9.9730000000000008</v>
      </c>
      <c r="JD246">
        <v>9.9730000000000008</v>
      </c>
      <c r="JE246">
        <v>9.9730000000000008</v>
      </c>
      <c r="JF246">
        <v>9.9730000000000008</v>
      </c>
      <c r="JG246">
        <v>9.9730000000000008</v>
      </c>
      <c r="JH246">
        <v>9.9730000000000008</v>
      </c>
      <c r="JI246">
        <v>9.9730000000000008</v>
      </c>
      <c r="JJ246">
        <v>9.9730000000000008</v>
      </c>
      <c r="JK246">
        <v>9.9730000000000008</v>
      </c>
      <c r="JL246">
        <v>9.9730000000000008</v>
      </c>
      <c r="JM246">
        <v>9.9730000000000008</v>
      </c>
      <c r="JN246">
        <v>9.9730000000000008</v>
      </c>
      <c r="JO246">
        <v>9.9730000000000008</v>
      </c>
      <c r="JP246">
        <v>9.9730000000000008</v>
      </c>
      <c r="JQ246">
        <v>9.9730000000000008</v>
      </c>
      <c r="JR246">
        <v>9.9730000000000008</v>
      </c>
      <c r="JS246">
        <v>9.9730000000000008</v>
      </c>
      <c r="JT246">
        <v>9.9730000000000008</v>
      </c>
      <c r="JU246">
        <v>9.9730000000000008</v>
      </c>
      <c r="JV246">
        <v>9.9730000000000008</v>
      </c>
      <c r="JW246">
        <v>9.9730000000000008</v>
      </c>
      <c r="JX246">
        <v>9.9730000000000008</v>
      </c>
      <c r="JY246">
        <v>9.9730000000000008</v>
      </c>
      <c r="JZ246">
        <v>9.9730000000000008</v>
      </c>
      <c r="KA246">
        <v>9.9730000000000008</v>
      </c>
      <c r="KB246">
        <v>9.9730000000000008</v>
      </c>
      <c r="KC246">
        <v>9.9730000000000008</v>
      </c>
      <c r="KD246">
        <v>9.9730000000000008</v>
      </c>
      <c r="KE246">
        <v>9.9730000000000008</v>
      </c>
      <c r="KF246">
        <v>9.9730000000000008</v>
      </c>
      <c r="KG246">
        <v>9.9730000000000008</v>
      </c>
      <c r="KH246">
        <v>9.9730000000000008</v>
      </c>
      <c r="KI246">
        <v>9.9730000000000008</v>
      </c>
      <c r="KJ246">
        <v>9.9730000000000008</v>
      </c>
      <c r="KK246">
        <v>9.9730000000000008</v>
      </c>
      <c r="KL246">
        <v>9.9730000000000008</v>
      </c>
      <c r="KM246">
        <v>9.9730000000000008</v>
      </c>
      <c r="KN246">
        <v>9.9730000000000008</v>
      </c>
      <c r="KO246">
        <v>9.9730000000000008</v>
      </c>
      <c r="KP246">
        <v>9.9730000000000008</v>
      </c>
      <c r="KQ246">
        <v>9.9730000000000008</v>
      </c>
      <c r="KR246">
        <v>9.9730000000000008</v>
      </c>
      <c r="KS246">
        <v>9.9730000000000008</v>
      </c>
      <c r="KT246">
        <v>9.9730000000000008</v>
      </c>
      <c r="KU246">
        <v>9.9730000000000008</v>
      </c>
      <c r="KV246">
        <v>9.9730000000000008</v>
      </c>
      <c r="KW246">
        <v>9.9730000000000008</v>
      </c>
      <c r="KX246">
        <v>9.9730000000000008</v>
      </c>
      <c r="KY246">
        <v>9.9730000000000008</v>
      </c>
      <c r="KZ246">
        <v>9.9730000000000008</v>
      </c>
      <c r="LA246">
        <v>9.9730000000000008</v>
      </c>
      <c r="LB246">
        <v>9.9730000000000008</v>
      </c>
      <c r="LC246">
        <v>9.9730000000000008</v>
      </c>
      <c r="LD246">
        <v>9.9730000000000008</v>
      </c>
      <c r="LE246">
        <v>9.9730000000000008</v>
      </c>
      <c r="LF246">
        <v>9.9730000000000008</v>
      </c>
      <c r="LG246">
        <v>9.9730000000000008</v>
      </c>
      <c r="LH246">
        <v>9.9730000000000008</v>
      </c>
      <c r="LI246">
        <v>9.9730000000000008</v>
      </c>
      <c r="LJ246">
        <v>9.9730000000000008</v>
      </c>
      <c r="LK246">
        <v>9.9730000000000008</v>
      </c>
      <c r="LL246">
        <v>9.9730000000000008</v>
      </c>
      <c r="LM246">
        <v>9.9730000000000008</v>
      </c>
      <c r="LN246">
        <v>9.9730000000000008</v>
      </c>
      <c r="LO246">
        <v>9.9730000000000008</v>
      </c>
      <c r="LP246">
        <v>9.9730000000000008</v>
      </c>
      <c r="LQ246">
        <v>9.9730000000000008</v>
      </c>
      <c r="LR246">
        <v>9.9730000000000008</v>
      </c>
      <c r="LS246">
        <v>9.9730000000000008</v>
      </c>
      <c r="LT246">
        <v>9.9730000000000008</v>
      </c>
      <c r="LU246">
        <v>9.9730000000000008</v>
      </c>
      <c r="LV246">
        <v>9.9730000000000008</v>
      </c>
      <c r="LW246">
        <v>9.9730000000000008</v>
      </c>
      <c r="LX246">
        <v>9.9730000000000008</v>
      </c>
      <c r="LY246">
        <v>9.9730000000000008</v>
      </c>
      <c r="LZ246">
        <v>9.9730000000000008</v>
      </c>
      <c r="MA246">
        <v>9.9730000000000008</v>
      </c>
      <c r="MB246">
        <v>9.9730000000000008</v>
      </c>
      <c r="MC246">
        <v>9.9730000000000008</v>
      </c>
      <c r="MD246">
        <v>9.9730000000000008</v>
      </c>
      <c r="ME246">
        <v>9.9730000000000008</v>
      </c>
      <c r="MF246">
        <v>9.9730000000000008</v>
      </c>
      <c r="MG246">
        <v>9.9730000000000008</v>
      </c>
      <c r="MH246">
        <v>9.9730000000000008</v>
      </c>
      <c r="MI246">
        <v>9.9730000000000008</v>
      </c>
      <c r="MJ246">
        <v>9.9730000000000008</v>
      </c>
      <c r="MK246">
        <v>9.9730000000000008</v>
      </c>
      <c r="ML246">
        <v>9.9730000000000008</v>
      </c>
      <c r="MM246">
        <v>9.9730000000000008</v>
      </c>
      <c r="MN246">
        <v>9.9730000000000008</v>
      </c>
      <c r="MO246">
        <v>9.9730000000000008</v>
      </c>
      <c r="MP246">
        <v>9.9730000000000008</v>
      </c>
      <c r="MQ246">
        <v>9.9730000000000008</v>
      </c>
      <c r="MR246">
        <v>9.9730000000000008</v>
      </c>
      <c r="MS246">
        <v>9.9730000000000008</v>
      </c>
      <c r="MT246">
        <v>9.9730000000000008</v>
      </c>
      <c r="MU246">
        <v>9.9730000000000008</v>
      </c>
      <c r="MV246">
        <v>9.9730000000000008</v>
      </c>
      <c r="MW246">
        <v>9.9730000000000008</v>
      </c>
      <c r="MX246">
        <v>9.9730000000000008</v>
      </c>
      <c r="MY246">
        <v>9.9730000000000008</v>
      </c>
      <c r="MZ246">
        <v>9.9730000000000008</v>
      </c>
      <c r="NA246">
        <v>9.9730000000000008</v>
      </c>
      <c r="NB246">
        <v>9.9730000000000008</v>
      </c>
      <c r="NC246">
        <v>9.9730000000000008</v>
      </c>
      <c r="ND246">
        <v>9.9730000000000008</v>
      </c>
      <c r="NE246">
        <v>9.9730000000000008</v>
      </c>
      <c r="NF246">
        <v>9.9730000000000008</v>
      </c>
      <c r="NG246">
        <v>9.9730000000000008</v>
      </c>
      <c r="NH246">
        <v>9.9730000000000008</v>
      </c>
      <c r="NI246">
        <v>9.9730000000000008</v>
      </c>
      <c r="NJ246">
        <v>9.9730000000000008</v>
      </c>
      <c r="NK246">
        <v>9.9730000000000008</v>
      </c>
      <c r="NL246">
        <v>9.9730000000000008</v>
      </c>
      <c r="NM246">
        <v>9.9730000000000008</v>
      </c>
      <c r="NN246">
        <v>9.9730000000000008</v>
      </c>
      <c r="NO246">
        <v>9.9730000000000008</v>
      </c>
      <c r="NP246">
        <v>9.9730000000000008</v>
      </c>
      <c r="NQ246">
        <v>9.9730000000000008</v>
      </c>
      <c r="NR246">
        <v>9.9730000000000008</v>
      </c>
      <c r="NS246">
        <v>9.9730000000000008</v>
      </c>
      <c r="NT246">
        <v>9.9730000000000008</v>
      </c>
      <c r="NU246">
        <v>9.9730000000000008</v>
      </c>
      <c r="NV246">
        <v>9.9730000000000008</v>
      </c>
      <c r="NW246">
        <v>9.9730000000000008</v>
      </c>
      <c r="NX246">
        <v>9.9730000000000008</v>
      </c>
      <c r="NY246">
        <v>9.9730000000000008</v>
      </c>
      <c r="NZ246">
        <v>9.9730000000000008</v>
      </c>
      <c r="OA246">
        <v>9.9730000000000008</v>
      </c>
      <c r="OB246">
        <v>9.9730000000000008</v>
      </c>
      <c r="OC246">
        <v>9.9730000000000008</v>
      </c>
      <c r="OD246">
        <v>9.9730000000000008</v>
      </c>
      <c r="OE246">
        <v>9.9730000000000008</v>
      </c>
      <c r="OF246">
        <v>9.9730000000000008</v>
      </c>
      <c r="OG246">
        <v>9.9730000000000008</v>
      </c>
      <c r="OH246">
        <v>9.9730000000000008</v>
      </c>
      <c r="OI246">
        <v>9.9730000000000008</v>
      </c>
      <c r="OJ246">
        <v>9.9730000000000008</v>
      </c>
      <c r="OK246">
        <v>9.9730000000000008</v>
      </c>
      <c r="OL246">
        <v>9.9730000000000008</v>
      </c>
      <c r="OM246">
        <v>9.9730000000000008</v>
      </c>
      <c r="ON246">
        <v>9.9730000000000008</v>
      </c>
      <c r="OO246">
        <v>9.9730000000000008</v>
      </c>
      <c r="OP246">
        <v>9.9730000000000008</v>
      </c>
      <c r="OQ246">
        <v>9.9730000000000008</v>
      </c>
      <c r="OR246">
        <v>9.9730000000000008</v>
      </c>
      <c r="OS246">
        <v>9.9730000000000008</v>
      </c>
      <c r="OT246">
        <v>9.9730000000000008</v>
      </c>
      <c r="OU246">
        <v>9.9730000000000008</v>
      </c>
      <c r="OV246">
        <v>9.9730000000000008</v>
      </c>
      <c r="OW246">
        <v>9.9730000000000008</v>
      </c>
      <c r="OX246">
        <v>9.9730000000000008</v>
      </c>
      <c r="OY246">
        <v>9.9730000000000008</v>
      </c>
      <c r="OZ246">
        <v>9.9730000000000008</v>
      </c>
      <c r="PA246">
        <v>9.9730000000000008</v>
      </c>
      <c r="PB246">
        <v>9.9730000000000008</v>
      </c>
      <c r="PC246">
        <v>9.9730000000000008</v>
      </c>
      <c r="PD246">
        <v>9.9730000000000008</v>
      </c>
      <c r="PE246">
        <v>9.9730000000000008</v>
      </c>
      <c r="PF246">
        <v>9.9730000000000008</v>
      </c>
      <c r="PG246">
        <v>9.9730000000000008</v>
      </c>
      <c r="PH246">
        <v>9.9730000000000008</v>
      </c>
      <c r="PI246">
        <v>9.9730000000000008</v>
      </c>
      <c r="PJ246">
        <v>9.9730000000000008</v>
      </c>
      <c r="PK246">
        <v>9.9730000000000008</v>
      </c>
      <c r="PL246">
        <v>9.9730000000000008</v>
      </c>
      <c r="PM246">
        <v>9.9730000000000008</v>
      </c>
      <c r="PN246">
        <v>9.9730000000000008</v>
      </c>
      <c r="PO246">
        <v>9.9730000000000008</v>
      </c>
      <c r="PP246">
        <v>9.9730000000000008</v>
      </c>
      <c r="PQ246">
        <v>9.9730000000000008</v>
      </c>
      <c r="PR246">
        <v>9.9730000000000008</v>
      </c>
      <c r="PS246">
        <v>9.9730000000000008</v>
      </c>
      <c r="PT246">
        <v>9.9730000000000008</v>
      </c>
      <c r="PU246">
        <v>9.9730000000000008</v>
      </c>
      <c r="PV246">
        <v>9.9730000000000008</v>
      </c>
      <c r="PW246">
        <v>9.9730000000000008</v>
      </c>
      <c r="PX246">
        <v>9.9730000000000008</v>
      </c>
      <c r="PY246">
        <v>9.9730000000000008</v>
      </c>
      <c r="PZ246">
        <v>9.9730000000000008</v>
      </c>
      <c r="QA246">
        <v>9.9730000000000008</v>
      </c>
      <c r="QB246">
        <v>9.9730000000000008</v>
      </c>
      <c r="QC246">
        <v>9.9730000000000008</v>
      </c>
      <c r="QD246">
        <v>9.9730000000000008</v>
      </c>
      <c r="QE246">
        <v>9.9730000000000008</v>
      </c>
      <c r="QF246">
        <v>9.9730000000000008</v>
      </c>
      <c r="QG246">
        <v>9.9730000000000008</v>
      </c>
      <c r="QH246">
        <v>9.9730000000000008</v>
      </c>
      <c r="QI246">
        <v>9.9730000000000008</v>
      </c>
      <c r="QJ246">
        <v>9.9730000000000008</v>
      </c>
      <c r="QK246">
        <v>9.9730000000000008</v>
      </c>
      <c r="QL246">
        <v>9.9730000000000008</v>
      </c>
      <c r="QM246">
        <v>9.9730000000000008</v>
      </c>
      <c r="QN246">
        <v>9.9730000000000008</v>
      </c>
      <c r="QO246">
        <v>9.9730000000000008</v>
      </c>
      <c r="QP246">
        <v>9.9730000000000008</v>
      </c>
      <c r="QQ246">
        <v>9.9730000000000008</v>
      </c>
      <c r="QR246">
        <v>9.9730000000000008</v>
      </c>
      <c r="QS246">
        <v>9.9730000000000008</v>
      </c>
      <c r="QT246">
        <v>9.9730000000000008</v>
      </c>
      <c r="QU246">
        <v>9.9730000000000008</v>
      </c>
      <c r="QV246">
        <v>9.9730000000000008</v>
      </c>
      <c r="QW246">
        <v>9.9730000000000008</v>
      </c>
      <c r="QX246">
        <v>9.9730000000000008</v>
      </c>
      <c r="QY246">
        <v>9.9730000000000008</v>
      </c>
      <c r="QZ246">
        <v>9.9730000000000008</v>
      </c>
      <c r="RA246">
        <v>9.9730000000000008</v>
      </c>
      <c r="RB246">
        <v>9.9730000000000008</v>
      </c>
      <c r="RC246">
        <v>9.9730000000000008</v>
      </c>
      <c r="RD246">
        <v>9.9730000000000008</v>
      </c>
      <c r="RE246">
        <v>9.9730000000000008</v>
      </c>
      <c r="RF246">
        <v>9.9730000000000008</v>
      </c>
      <c r="RG246">
        <v>9.9730000000000008</v>
      </c>
      <c r="RH246">
        <v>9.9730000000000008</v>
      </c>
      <c r="RI246">
        <v>9.9730000000000008</v>
      </c>
      <c r="RJ246">
        <v>9.9730000000000008</v>
      </c>
      <c r="RK246">
        <v>9.9730000000000008</v>
      </c>
      <c r="RL246">
        <v>9.9730000000000008</v>
      </c>
      <c r="RM246">
        <v>9.9730000000000008</v>
      </c>
      <c r="RN246">
        <v>9.9730000000000008</v>
      </c>
      <c r="RO246">
        <v>9.9730000000000008</v>
      </c>
      <c r="RP246">
        <v>9.9730000000000008</v>
      </c>
      <c r="RQ246">
        <v>9.9730000000000008</v>
      </c>
      <c r="RR246">
        <v>9.9730000000000008</v>
      </c>
      <c r="RS246">
        <v>9.9730000000000008</v>
      </c>
      <c r="RT246">
        <v>9.9730000000000008</v>
      </c>
    </row>
    <row r="247" spans="1:488" x14ac:dyDescent="0.25">
      <c r="A247" s="1" t="s">
        <v>1186</v>
      </c>
      <c r="DS247">
        <v>10.038</v>
      </c>
      <c r="DT247">
        <v>10.038</v>
      </c>
      <c r="DU247">
        <v>10.038</v>
      </c>
      <c r="DV247">
        <v>10.038</v>
      </c>
      <c r="DW247">
        <v>10.038</v>
      </c>
      <c r="DX247">
        <v>10.038</v>
      </c>
      <c r="DY247">
        <v>10.038</v>
      </c>
      <c r="DZ247">
        <v>10.038</v>
      </c>
      <c r="EA247">
        <v>10.038</v>
      </c>
      <c r="EB247">
        <v>10.038</v>
      </c>
      <c r="EC247">
        <v>10.038</v>
      </c>
      <c r="ED247">
        <v>10.038</v>
      </c>
      <c r="EE247">
        <v>10.038</v>
      </c>
      <c r="EF247">
        <v>10.038</v>
      </c>
      <c r="EG247">
        <v>10.038</v>
      </c>
      <c r="EH247">
        <v>10.038</v>
      </c>
      <c r="EI247">
        <v>10.038</v>
      </c>
      <c r="EJ247">
        <v>10.038</v>
      </c>
      <c r="EK247">
        <v>10.038</v>
      </c>
      <c r="EL247">
        <v>10.038</v>
      </c>
      <c r="EM247">
        <v>10.038</v>
      </c>
      <c r="EN247">
        <v>10.038</v>
      </c>
      <c r="EO247">
        <v>10.038</v>
      </c>
      <c r="EP247">
        <v>10.038</v>
      </c>
      <c r="EQ247">
        <v>10.038</v>
      </c>
      <c r="ER247">
        <v>10.038</v>
      </c>
      <c r="ES247">
        <v>10.038</v>
      </c>
      <c r="ET247">
        <v>10.038</v>
      </c>
      <c r="EU247">
        <v>10.038</v>
      </c>
      <c r="EV247">
        <v>10.038</v>
      </c>
      <c r="EW247">
        <v>10.038</v>
      </c>
      <c r="EX247">
        <v>10.038</v>
      </c>
      <c r="EY247">
        <v>10.038</v>
      </c>
      <c r="EZ247">
        <v>10.038</v>
      </c>
      <c r="FA247">
        <v>10.038</v>
      </c>
      <c r="FB247">
        <v>10.038</v>
      </c>
      <c r="FC247">
        <v>10.038</v>
      </c>
      <c r="FD247">
        <v>10.038</v>
      </c>
      <c r="FE247">
        <v>10.038</v>
      </c>
      <c r="FF247">
        <v>10.038</v>
      </c>
      <c r="FG247">
        <v>10.038</v>
      </c>
      <c r="FH247">
        <v>10.038</v>
      </c>
      <c r="FI247">
        <v>10.038</v>
      </c>
      <c r="FJ247">
        <v>10.038</v>
      </c>
      <c r="FK247">
        <v>10.038</v>
      </c>
      <c r="FL247">
        <v>10.038</v>
      </c>
      <c r="FM247">
        <v>10.038</v>
      </c>
      <c r="FN247">
        <v>10.038</v>
      </c>
      <c r="FO247">
        <v>10.038</v>
      </c>
      <c r="FP247">
        <v>10.038</v>
      </c>
      <c r="FQ247">
        <v>10.038</v>
      </c>
      <c r="FR247">
        <v>10.038</v>
      </c>
      <c r="FS247">
        <v>10.038</v>
      </c>
      <c r="FT247">
        <v>10.038</v>
      </c>
      <c r="FU247">
        <v>10.038</v>
      </c>
      <c r="FV247">
        <v>10.038</v>
      </c>
      <c r="FW247">
        <v>10.038</v>
      </c>
      <c r="FX247">
        <v>10.038</v>
      </c>
      <c r="FY247">
        <v>10.038</v>
      </c>
      <c r="FZ247">
        <v>10.038</v>
      </c>
      <c r="GA247">
        <v>10.038</v>
      </c>
      <c r="GB247">
        <v>10.038</v>
      </c>
      <c r="GC247">
        <v>10.038</v>
      </c>
      <c r="GD247">
        <v>10.038</v>
      </c>
      <c r="GE247">
        <v>10.038</v>
      </c>
      <c r="GF247">
        <v>10.038</v>
      </c>
      <c r="GG247">
        <v>10.038</v>
      </c>
      <c r="GH247">
        <v>10.038</v>
      </c>
      <c r="GI247">
        <v>10.038</v>
      </c>
      <c r="GJ247">
        <v>10.038</v>
      </c>
      <c r="GK247">
        <v>10.038</v>
      </c>
      <c r="GL247">
        <v>10.038</v>
      </c>
      <c r="GM247">
        <v>10.038</v>
      </c>
      <c r="GN247">
        <v>10.038</v>
      </c>
      <c r="GO247">
        <v>10.038</v>
      </c>
      <c r="GP247">
        <v>10.038</v>
      </c>
      <c r="GQ247">
        <v>10.038</v>
      </c>
      <c r="GR247">
        <v>10.038</v>
      </c>
      <c r="GS247">
        <v>10.038</v>
      </c>
      <c r="GT247">
        <v>10.038</v>
      </c>
      <c r="GU247">
        <v>10.038</v>
      </c>
      <c r="GV247">
        <v>10.038</v>
      </c>
      <c r="GW247">
        <v>10.038</v>
      </c>
      <c r="GX247">
        <v>10.038</v>
      </c>
      <c r="GY247">
        <v>10.038</v>
      </c>
      <c r="GZ247">
        <v>10.038</v>
      </c>
      <c r="HA247">
        <v>10.038</v>
      </c>
      <c r="HB247">
        <v>10.038</v>
      </c>
      <c r="HC247">
        <v>10.038</v>
      </c>
      <c r="HD247">
        <v>10.038</v>
      </c>
      <c r="HE247">
        <v>10.038</v>
      </c>
      <c r="HF247">
        <v>10.038</v>
      </c>
      <c r="HG247">
        <v>10.038</v>
      </c>
      <c r="HH247">
        <v>10.038</v>
      </c>
      <c r="HI247">
        <v>10.038</v>
      </c>
      <c r="HJ247">
        <v>10.038</v>
      </c>
      <c r="HK247">
        <v>10.038</v>
      </c>
      <c r="HL247">
        <v>10.038</v>
      </c>
      <c r="HM247">
        <v>10.038</v>
      </c>
      <c r="HN247">
        <v>10.038</v>
      </c>
      <c r="HO247">
        <v>10.038</v>
      </c>
      <c r="HP247">
        <v>10.038</v>
      </c>
      <c r="HQ247">
        <v>10.038</v>
      </c>
      <c r="HR247">
        <v>10.038</v>
      </c>
      <c r="HS247">
        <v>10.038</v>
      </c>
      <c r="HT247">
        <v>10.038</v>
      </c>
      <c r="HU247">
        <v>10.038</v>
      </c>
      <c r="HV247">
        <v>10.038</v>
      </c>
      <c r="HW247">
        <v>10.038</v>
      </c>
      <c r="HX247">
        <v>10.038</v>
      </c>
      <c r="HY247">
        <v>10.038</v>
      </c>
      <c r="HZ247">
        <v>10.038</v>
      </c>
      <c r="IA247">
        <v>10.038</v>
      </c>
      <c r="IB247">
        <v>10.038</v>
      </c>
      <c r="IC247">
        <v>10.038</v>
      </c>
      <c r="ID247">
        <v>10.038</v>
      </c>
      <c r="IE247">
        <v>10.038</v>
      </c>
      <c r="IF247">
        <v>10.038</v>
      </c>
      <c r="IG247">
        <v>10.038</v>
      </c>
      <c r="IH247">
        <v>10.038</v>
      </c>
      <c r="II247">
        <v>10.038</v>
      </c>
      <c r="IJ247">
        <v>10.038</v>
      </c>
      <c r="IK247">
        <v>10.038</v>
      </c>
      <c r="IL247">
        <v>10.038</v>
      </c>
      <c r="IM247">
        <v>10.038</v>
      </c>
      <c r="IN247">
        <v>10.038</v>
      </c>
      <c r="IO247">
        <v>10.038</v>
      </c>
      <c r="IP247">
        <v>10.038</v>
      </c>
      <c r="IQ247">
        <v>10.038</v>
      </c>
      <c r="IR247">
        <v>10.038</v>
      </c>
      <c r="IS247">
        <v>10.038</v>
      </c>
      <c r="IT247">
        <v>10.038</v>
      </c>
      <c r="IU247">
        <v>10.038</v>
      </c>
      <c r="IV247">
        <v>10.038</v>
      </c>
      <c r="IW247">
        <v>10.038</v>
      </c>
      <c r="IX247">
        <v>10.038</v>
      </c>
      <c r="IY247">
        <v>10.038</v>
      </c>
      <c r="IZ247">
        <v>10.038</v>
      </c>
      <c r="JA247">
        <v>10.038</v>
      </c>
      <c r="JB247">
        <v>10.038</v>
      </c>
      <c r="JC247">
        <v>10.038</v>
      </c>
      <c r="JD247">
        <v>10.038</v>
      </c>
      <c r="JE247">
        <v>10.038</v>
      </c>
      <c r="JF247">
        <v>10.038</v>
      </c>
      <c r="JG247">
        <v>10.038</v>
      </c>
      <c r="JH247">
        <v>10.038</v>
      </c>
      <c r="JI247">
        <v>10.038</v>
      </c>
      <c r="JJ247">
        <v>10.038</v>
      </c>
      <c r="JK247">
        <v>10.038</v>
      </c>
      <c r="JL247">
        <v>10.038</v>
      </c>
      <c r="JM247">
        <v>10.038</v>
      </c>
      <c r="JN247">
        <v>10.038</v>
      </c>
      <c r="JO247">
        <v>10.038</v>
      </c>
      <c r="JP247">
        <v>10.038</v>
      </c>
      <c r="JQ247">
        <v>10.038</v>
      </c>
      <c r="JR247">
        <v>10.038</v>
      </c>
      <c r="JS247">
        <v>10.038</v>
      </c>
      <c r="JT247">
        <v>10.038</v>
      </c>
      <c r="JU247">
        <v>10.038</v>
      </c>
      <c r="JV247">
        <v>10.038</v>
      </c>
      <c r="JW247">
        <v>10.038</v>
      </c>
      <c r="JX247">
        <v>10.038</v>
      </c>
      <c r="JY247">
        <v>10.038</v>
      </c>
      <c r="JZ247">
        <v>10.038</v>
      </c>
      <c r="KA247">
        <v>10.038</v>
      </c>
      <c r="KB247">
        <v>10.038</v>
      </c>
      <c r="KC247">
        <v>10.038</v>
      </c>
      <c r="KD247">
        <v>10.038</v>
      </c>
      <c r="KE247">
        <v>10.038</v>
      </c>
      <c r="KF247">
        <v>10.038</v>
      </c>
      <c r="KG247">
        <v>10.038</v>
      </c>
      <c r="KH247">
        <v>10.038</v>
      </c>
      <c r="KI247">
        <v>10.038</v>
      </c>
      <c r="KJ247">
        <v>10.038</v>
      </c>
      <c r="KK247">
        <v>10.038</v>
      </c>
      <c r="KL247">
        <v>10.038</v>
      </c>
      <c r="KM247">
        <v>10.038</v>
      </c>
      <c r="KN247">
        <v>10.038</v>
      </c>
      <c r="KO247">
        <v>10.038</v>
      </c>
      <c r="KP247">
        <v>10.038</v>
      </c>
      <c r="KQ247">
        <v>10.038</v>
      </c>
      <c r="KR247">
        <v>10.038</v>
      </c>
      <c r="KS247">
        <v>10.038</v>
      </c>
      <c r="KT247">
        <v>10.038</v>
      </c>
      <c r="KU247">
        <v>10.038</v>
      </c>
      <c r="KV247">
        <v>10.038</v>
      </c>
      <c r="KW247">
        <v>10.038</v>
      </c>
      <c r="KX247">
        <v>10.038</v>
      </c>
      <c r="KY247">
        <v>10.038</v>
      </c>
      <c r="KZ247">
        <v>10.038</v>
      </c>
      <c r="LA247">
        <v>10.038</v>
      </c>
      <c r="LB247">
        <v>10.038</v>
      </c>
      <c r="LC247">
        <v>10.038</v>
      </c>
      <c r="LD247">
        <v>10.038</v>
      </c>
      <c r="LE247">
        <v>10.038</v>
      </c>
      <c r="LF247">
        <v>10.038</v>
      </c>
      <c r="LG247">
        <v>10.038</v>
      </c>
      <c r="LH247">
        <v>10.038</v>
      </c>
      <c r="LI247">
        <v>10.038</v>
      </c>
      <c r="LJ247">
        <v>10.038</v>
      </c>
      <c r="LK247">
        <v>10.038</v>
      </c>
      <c r="LL247">
        <v>10.038</v>
      </c>
      <c r="LM247">
        <v>10.038</v>
      </c>
      <c r="LN247">
        <v>10.038</v>
      </c>
      <c r="LO247">
        <v>10.038</v>
      </c>
      <c r="LP247">
        <v>10.038</v>
      </c>
      <c r="LQ247">
        <v>10.038</v>
      </c>
      <c r="LR247">
        <v>10.038</v>
      </c>
      <c r="LS247">
        <v>10.038</v>
      </c>
      <c r="LT247">
        <v>10.038</v>
      </c>
      <c r="LU247">
        <v>10.038</v>
      </c>
      <c r="LV247">
        <v>10.038</v>
      </c>
      <c r="LW247">
        <v>10.038</v>
      </c>
      <c r="LX247">
        <v>10.038</v>
      </c>
      <c r="LY247">
        <v>10.038</v>
      </c>
      <c r="LZ247">
        <v>10.038</v>
      </c>
      <c r="MA247">
        <v>10.038</v>
      </c>
      <c r="MB247">
        <v>10.038</v>
      </c>
      <c r="MC247">
        <v>10.038</v>
      </c>
      <c r="MD247">
        <v>10.038</v>
      </c>
      <c r="ME247">
        <v>10.038</v>
      </c>
      <c r="MF247">
        <v>10.038</v>
      </c>
      <c r="MG247">
        <v>10.038</v>
      </c>
      <c r="MH247">
        <v>10.038</v>
      </c>
      <c r="MI247">
        <v>10.038</v>
      </c>
      <c r="MJ247">
        <v>10.038</v>
      </c>
      <c r="MK247">
        <v>10.038</v>
      </c>
      <c r="ML247">
        <v>10.038</v>
      </c>
      <c r="MM247">
        <v>10.038</v>
      </c>
      <c r="MN247">
        <v>10.038</v>
      </c>
      <c r="MO247">
        <v>10.038</v>
      </c>
      <c r="MP247">
        <v>10.038</v>
      </c>
      <c r="MQ247">
        <v>10.038</v>
      </c>
      <c r="MR247">
        <v>10.038</v>
      </c>
      <c r="MS247">
        <v>10.038</v>
      </c>
      <c r="MT247">
        <v>10.038</v>
      </c>
      <c r="MU247">
        <v>10.038</v>
      </c>
      <c r="MV247">
        <v>10.038</v>
      </c>
      <c r="MW247">
        <v>10.038</v>
      </c>
      <c r="MX247">
        <v>10.038</v>
      </c>
      <c r="MY247">
        <v>10.038</v>
      </c>
      <c r="MZ247">
        <v>10.038</v>
      </c>
      <c r="NA247">
        <v>10.038</v>
      </c>
      <c r="NB247">
        <v>10.038</v>
      </c>
      <c r="NC247">
        <v>10.038</v>
      </c>
      <c r="ND247">
        <v>10.038</v>
      </c>
      <c r="NE247">
        <v>10.038</v>
      </c>
      <c r="NF247">
        <v>10.038</v>
      </c>
      <c r="NG247">
        <v>10.038</v>
      </c>
      <c r="NH247">
        <v>10.038</v>
      </c>
      <c r="NI247">
        <v>10.038</v>
      </c>
      <c r="NJ247">
        <v>10.038</v>
      </c>
      <c r="NK247">
        <v>10.038</v>
      </c>
      <c r="NL247">
        <v>10.038</v>
      </c>
      <c r="NM247">
        <v>10.038</v>
      </c>
      <c r="NN247">
        <v>10.038</v>
      </c>
      <c r="NO247">
        <v>10.038</v>
      </c>
      <c r="NP247">
        <v>10.038</v>
      </c>
      <c r="NQ247">
        <v>10.038</v>
      </c>
      <c r="NR247">
        <v>10.038</v>
      </c>
      <c r="NS247">
        <v>10.038</v>
      </c>
      <c r="NT247">
        <v>10.038</v>
      </c>
      <c r="NU247">
        <v>10.038</v>
      </c>
      <c r="NV247">
        <v>10.038</v>
      </c>
      <c r="NW247">
        <v>10.038</v>
      </c>
      <c r="NX247">
        <v>10.038</v>
      </c>
      <c r="NY247">
        <v>10.038</v>
      </c>
      <c r="NZ247">
        <v>10.038</v>
      </c>
      <c r="OA247">
        <v>10.038</v>
      </c>
      <c r="OB247">
        <v>10.038</v>
      </c>
      <c r="OC247">
        <v>10.038</v>
      </c>
      <c r="OD247">
        <v>10.038</v>
      </c>
      <c r="OE247">
        <v>10.038</v>
      </c>
      <c r="OF247">
        <v>10.038</v>
      </c>
      <c r="OG247">
        <v>10.038</v>
      </c>
      <c r="OH247">
        <v>10.038</v>
      </c>
      <c r="OI247">
        <v>10.038</v>
      </c>
      <c r="OJ247">
        <v>10.038</v>
      </c>
      <c r="OK247">
        <v>10.038</v>
      </c>
      <c r="OL247">
        <v>10.038</v>
      </c>
      <c r="OM247">
        <v>10.038</v>
      </c>
      <c r="ON247">
        <v>10.038</v>
      </c>
      <c r="OO247">
        <v>10.038</v>
      </c>
      <c r="OP247">
        <v>10.038</v>
      </c>
      <c r="OQ247">
        <v>10.038</v>
      </c>
      <c r="OR247">
        <v>10.038</v>
      </c>
      <c r="OS247">
        <v>10.038</v>
      </c>
      <c r="OT247">
        <v>10.038</v>
      </c>
      <c r="OU247">
        <v>10.038</v>
      </c>
      <c r="OV247">
        <v>10.038</v>
      </c>
      <c r="OW247">
        <v>10.038</v>
      </c>
      <c r="OX247">
        <v>10.038</v>
      </c>
      <c r="OY247">
        <v>10.038</v>
      </c>
      <c r="OZ247">
        <v>10.038</v>
      </c>
      <c r="PA247">
        <v>10.038</v>
      </c>
      <c r="PB247">
        <v>10.038</v>
      </c>
      <c r="PC247">
        <v>10.038</v>
      </c>
      <c r="PD247">
        <v>10.038</v>
      </c>
      <c r="PE247">
        <v>10.038</v>
      </c>
      <c r="PF247">
        <v>10.038</v>
      </c>
      <c r="PG247">
        <v>10.038</v>
      </c>
      <c r="PH247">
        <v>10.038</v>
      </c>
      <c r="PI247">
        <v>10.038</v>
      </c>
      <c r="PJ247">
        <v>10.038</v>
      </c>
      <c r="PK247">
        <v>10.038</v>
      </c>
      <c r="PL247">
        <v>10.038</v>
      </c>
      <c r="PM247">
        <v>10.038</v>
      </c>
      <c r="PN247">
        <v>10.038</v>
      </c>
      <c r="PO247">
        <v>10.038</v>
      </c>
      <c r="PP247">
        <v>10.038</v>
      </c>
      <c r="PQ247">
        <v>10.038</v>
      </c>
      <c r="PR247">
        <v>10.038</v>
      </c>
      <c r="PS247">
        <v>10.038</v>
      </c>
      <c r="PT247">
        <v>10.038</v>
      </c>
      <c r="PU247">
        <v>10.038</v>
      </c>
      <c r="PV247">
        <v>10.038</v>
      </c>
      <c r="PW247">
        <v>10.038</v>
      </c>
      <c r="PX247">
        <v>10.038</v>
      </c>
      <c r="PY247">
        <v>10.038</v>
      </c>
      <c r="PZ247">
        <v>10.038</v>
      </c>
      <c r="QA247">
        <v>10.038</v>
      </c>
      <c r="QB247">
        <v>10.038</v>
      </c>
      <c r="QC247">
        <v>10.038</v>
      </c>
      <c r="QD247">
        <v>10.038</v>
      </c>
      <c r="QE247">
        <v>10.038</v>
      </c>
      <c r="QF247">
        <v>10.038</v>
      </c>
      <c r="QG247">
        <v>10.038</v>
      </c>
      <c r="QH247">
        <v>10.038</v>
      </c>
      <c r="QI247">
        <v>10.038</v>
      </c>
      <c r="QJ247">
        <v>10.038</v>
      </c>
      <c r="QK247">
        <v>10.038</v>
      </c>
      <c r="QL247">
        <v>10.038</v>
      </c>
      <c r="QM247">
        <v>10.038</v>
      </c>
      <c r="QN247">
        <v>10.038</v>
      </c>
      <c r="QO247">
        <v>10.038</v>
      </c>
      <c r="QP247">
        <v>10.038</v>
      </c>
      <c r="QQ247">
        <v>10.038</v>
      </c>
      <c r="QR247">
        <v>10.038</v>
      </c>
      <c r="QS247">
        <v>10.038</v>
      </c>
      <c r="QT247">
        <v>10.038</v>
      </c>
      <c r="QU247">
        <v>10.038</v>
      </c>
      <c r="QV247">
        <v>10.038</v>
      </c>
      <c r="QW247">
        <v>10.038</v>
      </c>
      <c r="QX247">
        <v>10.038</v>
      </c>
      <c r="QY247">
        <v>10.038</v>
      </c>
      <c r="QZ247">
        <v>10.038</v>
      </c>
      <c r="RA247">
        <v>10.038</v>
      </c>
      <c r="RB247">
        <v>10.038</v>
      </c>
      <c r="RC247">
        <v>10.038</v>
      </c>
      <c r="RD247">
        <v>10.038</v>
      </c>
      <c r="RE247">
        <v>10.038</v>
      </c>
      <c r="RF247">
        <v>10.038</v>
      </c>
      <c r="RG247">
        <v>10.038</v>
      </c>
      <c r="RH247">
        <v>10.038</v>
      </c>
      <c r="RI247">
        <v>10.038</v>
      </c>
      <c r="RJ247">
        <v>10.038</v>
      </c>
      <c r="RK247">
        <v>10.038</v>
      </c>
      <c r="RL247">
        <v>10.038</v>
      </c>
      <c r="RM247">
        <v>10.038</v>
      </c>
      <c r="RN247">
        <v>10.038</v>
      </c>
      <c r="RO247">
        <v>10.038</v>
      </c>
      <c r="RP247">
        <v>10.038</v>
      </c>
      <c r="RQ247">
        <v>10.038</v>
      </c>
      <c r="RR247">
        <v>10.038</v>
      </c>
      <c r="RS247">
        <v>10.038</v>
      </c>
      <c r="RT247">
        <v>10.038</v>
      </c>
    </row>
    <row r="248" spans="1:488" x14ac:dyDescent="0.25">
      <c r="A248" s="1" t="s">
        <v>1187</v>
      </c>
      <c r="DT248">
        <v>10.069000000000001</v>
      </c>
      <c r="DU248">
        <v>10.069000000000001</v>
      </c>
      <c r="DV248">
        <v>10.069000000000001</v>
      </c>
      <c r="DW248">
        <v>10.069000000000001</v>
      </c>
      <c r="DX248">
        <v>10.069000000000001</v>
      </c>
      <c r="DY248">
        <v>10.069000000000001</v>
      </c>
      <c r="DZ248">
        <v>10.069000000000001</v>
      </c>
      <c r="EA248">
        <v>10.069000000000001</v>
      </c>
      <c r="EB248">
        <v>10.069000000000001</v>
      </c>
      <c r="EC248">
        <v>10.069000000000001</v>
      </c>
      <c r="ED248">
        <v>10.069000000000001</v>
      </c>
      <c r="EE248">
        <v>10.069000000000001</v>
      </c>
      <c r="EF248">
        <v>10.069000000000001</v>
      </c>
      <c r="EG248">
        <v>10.069000000000001</v>
      </c>
      <c r="EH248">
        <v>10.069000000000001</v>
      </c>
      <c r="EI248">
        <v>10.069000000000001</v>
      </c>
      <c r="EJ248">
        <v>10.069000000000001</v>
      </c>
      <c r="EK248">
        <v>10.069000000000001</v>
      </c>
      <c r="EL248">
        <v>10.069000000000001</v>
      </c>
      <c r="EM248">
        <v>10.069000000000001</v>
      </c>
      <c r="EN248">
        <v>10.069000000000001</v>
      </c>
      <c r="EO248">
        <v>10.069000000000001</v>
      </c>
      <c r="EP248">
        <v>10.069000000000001</v>
      </c>
      <c r="EQ248">
        <v>10.069000000000001</v>
      </c>
      <c r="ER248">
        <v>10.069000000000001</v>
      </c>
      <c r="ES248">
        <v>10.069000000000001</v>
      </c>
      <c r="ET248">
        <v>10.069000000000001</v>
      </c>
      <c r="EU248">
        <v>10.069000000000001</v>
      </c>
      <c r="EV248">
        <v>10.069000000000001</v>
      </c>
      <c r="EW248">
        <v>10.069000000000001</v>
      </c>
      <c r="EX248">
        <v>10.069000000000001</v>
      </c>
      <c r="EY248">
        <v>10.069000000000001</v>
      </c>
      <c r="EZ248">
        <v>10.069000000000001</v>
      </c>
      <c r="FA248">
        <v>10.069000000000001</v>
      </c>
      <c r="FB248">
        <v>10.069000000000001</v>
      </c>
      <c r="FC248">
        <v>10.069000000000001</v>
      </c>
      <c r="FD248">
        <v>10.069000000000001</v>
      </c>
      <c r="FE248">
        <v>10.069000000000001</v>
      </c>
      <c r="FF248">
        <v>10.069000000000001</v>
      </c>
      <c r="FG248">
        <v>10.069000000000001</v>
      </c>
      <c r="FH248">
        <v>10.069000000000001</v>
      </c>
      <c r="FI248">
        <v>10.069000000000001</v>
      </c>
      <c r="FJ248">
        <v>10.069000000000001</v>
      </c>
      <c r="FK248">
        <v>10.069000000000001</v>
      </c>
      <c r="FL248">
        <v>10.069000000000001</v>
      </c>
      <c r="FM248">
        <v>10.069000000000001</v>
      </c>
      <c r="FN248">
        <v>10.069000000000001</v>
      </c>
      <c r="FO248">
        <v>10.069000000000001</v>
      </c>
      <c r="FP248">
        <v>10.069000000000001</v>
      </c>
      <c r="FQ248">
        <v>10.069000000000001</v>
      </c>
      <c r="FR248">
        <v>10.069000000000001</v>
      </c>
      <c r="FS248">
        <v>10.069000000000001</v>
      </c>
      <c r="FT248">
        <v>10.069000000000001</v>
      </c>
      <c r="FU248">
        <v>10.069000000000001</v>
      </c>
      <c r="FV248">
        <v>10.069000000000001</v>
      </c>
      <c r="FW248">
        <v>10.069000000000001</v>
      </c>
      <c r="FX248">
        <v>10.069000000000001</v>
      </c>
      <c r="FY248">
        <v>10.069000000000001</v>
      </c>
      <c r="FZ248">
        <v>10.069000000000001</v>
      </c>
      <c r="GA248">
        <v>10.069000000000001</v>
      </c>
      <c r="GB248">
        <v>10.069000000000001</v>
      </c>
      <c r="GC248">
        <v>10.069000000000001</v>
      </c>
      <c r="GD248">
        <v>10.069000000000001</v>
      </c>
      <c r="GE248">
        <v>10.069000000000001</v>
      </c>
      <c r="GF248">
        <v>10.069000000000001</v>
      </c>
      <c r="GG248">
        <v>10.069000000000001</v>
      </c>
      <c r="GH248">
        <v>10.069000000000001</v>
      </c>
      <c r="GI248">
        <v>10.069000000000001</v>
      </c>
      <c r="GJ248">
        <v>10.069000000000001</v>
      </c>
      <c r="GK248">
        <v>10.069000000000001</v>
      </c>
      <c r="GL248">
        <v>10.069000000000001</v>
      </c>
      <c r="GM248">
        <v>10.069000000000001</v>
      </c>
      <c r="GN248">
        <v>10.069000000000001</v>
      </c>
      <c r="GO248">
        <v>10.069000000000001</v>
      </c>
      <c r="GP248">
        <v>10.069000000000001</v>
      </c>
      <c r="GQ248">
        <v>10.069000000000001</v>
      </c>
      <c r="GR248">
        <v>10.069000000000001</v>
      </c>
      <c r="GS248">
        <v>10.069000000000001</v>
      </c>
      <c r="GT248">
        <v>10.069000000000001</v>
      </c>
      <c r="GU248">
        <v>10.069000000000001</v>
      </c>
      <c r="GV248">
        <v>10.069000000000001</v>
      </c>
      <c r="GW248">
        <v>10.069000000000001</v>
      </c>
      <c r="GX248">
        <v>10.069000000000001</v>
      </c>
      <c r="GY248">
        <v>10.069000000000001</v>
      </c>
      <c r="GZ248">
        <v>10.069000000000001</v>
      </c>
      <c r="HA248">
        <v>10.069000000000001</v>
      </c>
      <c r="HB248">
        <v>10.069000000000001</v>
      </c>
      <c r="HC248">
        <v>10.069000000000001</v>
      </c>
      <c r="HD248">
        <v>10.069000000000001</v>
      </c>
      <c r="HE248">
        <v>10.069000000000001</v>
      </c>
      <c r="HF248">
        <v>10.069000000000001</v>
      </c>
      <c r="HG248">
        <v>10.069000000000001</v>
      </c>
      <c r="HH248">
        <v>10.069000000000001</v>
      </c>
      <c r="HI248">
        <v>10.069000000000001</v>
      </c>
      <c r="HJ248">
        <v>10.069000000000001</v>
      </c>
      <c r="HK248">
        <v>10.069000000000001</v>
      </c>
      <c r="HL248">
        <v>10.069000000000001</v>
      </c>
      <c r="HM248">
        <v>10.069000000000001</v>
      </c>
      <c r="HN248">
        <v>10.069000000000001</v>
      </c>
      <c r="HO248">
        <v>10.069000000000001</v>
      </c>
      <c r="HP248">
        <v>10.069000000000001</v>
      </c>
      <c r="HQ248">
        <v>10.069000000000001</v>
      </c>
      <c r="HR248">
        <v>10.069000000000001</v>
      </c>
      <c r="HS248">
        <v>10.069000000000001</v>
      </c>
      <c r="HT248">
        <v>10.069000000000001</v>
      </c>
      <c r="HU248">
        <v>10.069000000000001</v>
      </c>
      <c r="HV248">
        <v>10.069000000000001</v>
      </c>
      <c r="HW248">
        <v>10.069000000000001</v>
      </c>
      <c r="HX248">
        <v>10.069000000000001</v>
      </c>
      <c r="HY248">
        <v>10.069000000000001</v>
      </c>
      <c r="HZ248">
        <v>10.069000000000001</v>
      </c>
      <c r="IA248">
        <v>10.069000000000001</v>
      </c>
      <c r="IB248">
        <v>10.069000000000001</v>
      </c>
      <c r="IC248">
        <v>10.069000000000001</v>
      </c>
      <c r="ID248">
        <v>10.069000000000001</v>
      </c>
      <c r="IE248">
        <v>10.069000000000001</v>
      </c>
      <c r="IF248">
        <v>10.069000000000001</v>
      </c>
      <c r="IG248">
        <v>10.069000000000001</v>
      </c>
      <c r="IH248">
        <v>10.069000000000001</v>
      </c>
      <c r="II248">
        <v>10.069000000000001</v>
      </c>
      <c r="IJ248">
        <v>10.069000000000001</v>
      </c>
      <c r="IK248">
        <v>10.069000000000001</v>
      </c>
      <c r="IL248">
        <v>10.069000000000001</v>
      </c>
      <c r="IM248">
        <v>10.069000000000001</v>
      </c>
      <c r="IN248">
        <v>10.069000000000001</v>
      </c>
      <c r="IO248">
        <v>10.069000000000001</v>
      </c>
      <c r="IP248">
        <v>10.069000000000001</v>
      </c>
      <c r="IQ248">
        <v>10.069000000000001</v>
      </c>
      <c r="IR248">
        <v>10.069000000000001</v>
      </c>
      <c r="IS248">
        <v>10.069000000000001</v>
      </c>
      <c r="IT248">
        <v>10.069000000000001</v>
      </c>
      <c r="IU248">
        <v>10.069000000000001</v>
      </c>
      <c r="IV248">
        <v>10.069000000000001</v>
      </c>
      <c r="IW248">
        <v>10.069000000000001</v>
      </c>
      <c r="IX248">
        <v>10.069000000000001</v>
      </c>
      <c r="IY248">
        <v>10.069000000000001</v>
      </c>
      <c r="IZ248">
        <v>10.069000000000001</v>
      </c>
      <c r="JA248">
        <v>10.069000000000001</v>
      </c>
      <c r="JB248">
        <v>10.069000000000001</v>
      </c>
      <c r="JC248">
        <v>10.069000000000001</v>
      </c>
      <c r="JD248">
        <v>10.069000000000001</v>
      </c>
      <c r="JE248">
        <v>10.069000000000001</v>
      </c>
      <c r="JF248">
        <v>10.069000000000001</v>
      </c>
      <c r="JG248">
        <v>10.069000000000001</v>
      </c>
      <c r="JH248">
        <v>10.069000000000001</v>
      </c>
      <c r="JI248">
        <v>10.069000000000001</v>
      </c>
      <c r="JJ248">
        <v>10.069000000000001</v>
      </c>
      <c r="JK248">
        <v>10.069000000000001</v>
      </c>
      <c r="JL248">
        <v>10.069000000000001</v>
      </c>
      <c r="JM248">
        <v>10.069000000000001</v>
      </c>
      <c r="JN248">
        <v>10.069000000000001</v>
      </c>
      <c r="JO248">
        <v>10.069000000000001</v>
      </c>
      <c r="JP248">
        <v>10.069000000000001</v>
      </c>
      <c r="JQ248">
        <v>10.069000000000001</v>
      </c>
      <c r="JR248">
        <v>10.069000000000001</v>
      </c>
      <c r="JS248">
        <v>10.069000000000001</v>
      </c>
      <c r="JT248">
        <v>10.069000000000001</v>
      </c>
      <c r="JU248">
        <v>10.069000000000001</v>
      </c>
      <c r="JV248">
        <v>10.069000000000001</v>
      </c>
      <c r="JW248">
        <v>10.069000000000001</v>
      </c>
      <c r="JX248">
        <v>10.069000000000001</v>
      </c>
      <c r="JY248">
        <v>10.069000000000001</v>
      </c>
      <c r="JZ248">
        <v>10.069000000000001</v>
      </c>
      <c r="KA248">
        <v>10.069000000000001</v>
      </c>
      <c r="KB248">
        <v>10.069000000000001</v>
      </c>
      <c r="KC248">
        <v>10.069000000000001</v>
      </c>
      <c r="KD248">
        <v>10.069000000000001</v>
      </c>
      <c r="KE248">
        <v>10.069000000000001</v>
      </c>
      <c r="KF248">
        <v>10.069000000000001</v>
      </c>
      <c r="KG248">
        <v>10.069000000000001</v>
      </c>
      <c r="KH248">
        <v>10.069000000000001</v>
      </c>
      <c r="KI248">
        <v>10.069000000000001</v>
      </c>
      <c r="KJ248">
        <v>10.069000000000001</v>
      </c>
      <c r="KK248">
        <v>10.069000000000001</v>
      </c>
      <c r="KL248">
        <v>10.069000000000001</v>
      </c>
      <c r="KM248">
        <v>10.069000000000001</v>
      </c>
      <c r="KN248">
        <v>10.069000000000001</v>
      </c>
      <c r="KO248">
        <v>10.069000000000001</v>
      </c>
      <c r="KP248">
        <v>10.069000000000001</v>
      </c>
      <c r="KQ248">
        <v>10.069000000000001</v>
      </c>
      <c r="KR248">
        <v>10.069000000000001</v>
      </c>
      <c r="KS248">
        <v>10.069000000000001</v>
      </c>
      <c r="KT248">
        <v>10.069000000000001</v>
      </c>
      <c r="KU248">
        <v>10.069000000000001</v>
      </c>
      <c r="KV248">
        <v>10.069000000000001</v>
      </c>
      <c r="KW248">
        <v>10.069000000000001</v>
      </c>
      <c r="KX248">
        <v>10.069000000000001</v>
      </c>
      <c r="KY248">
        <v>10.069000000000001</v>
      </c>
      <c r="KZ248">
        <v>10.069000000000001</v>
      </c>
      <c r="LA248">
        <v>10.069000000000001</v>
      </c>
      <c r="LB248">
        <v>10.069000000000001</v>
      </c>
      <c r="LC248">
        <v>10.069000000000001</v>
      </c>
      <c r="LD248">
        <v>10.069000000000001</v>
      </c>
      <c r="LE248">
        <v>10.069000000000001</v>
      </c>
      <c r="LF248">
        <v>10.069000000000001</v>
      </c>
      <c r="LG248">
        <v>10.069000000000001</v>
      </c>
      <c r="LH248">
        <v>10.069000000000001</v>
      </c>
      <c r="LI248">
        <v>10.069000000000001</v>
      </c>
      <c r="LJ248">
        <v>10.069000000000001</v>
      </c>
      <c r="LK248">
        <v>10.069000000000001</v>
      </c>
      <c r="LL248">
        <v>10.069000000000001</v>
      </c>
      <c r="LM248">
        <v>10.069000000000001</v>
      </c>
      <c r="LN248">
        <v>10.069000000000001</v>
      </c>
      <c r="LO248">
        <v>10.069000000000001</v>
      </c>
      <c r="LP248">
        <v>10.069000000000001</v>
      </c>
      <c r="LQ248">
        <v>10.069000000000001</v>
      </c>
      <c r="LR248">
        <v>10.069000000000001</v>
      </c>
      <c r="LS248">
        <v>10.069000000000001</v>
      </c>
      <c r="LT248">
        <v>10.069000000000001</v>
      </c>
      <c r="LU248">
        <v>10.069000000000001</v>
      </c>
      <c r="LV248">
        <v>10.069000000000001</v>
      </c>
      <c r="LW248">
        <v>10.069000000000001</v>
      </c>
      <c r="LX248">
        <v>10.069000000000001</v>
      </c>
      <c r="LY248">
        <v>10.069000000000001</v>
      </c>
      <c r="LZ248">
        <v>10.069000000000001</v>
      </c>
      <c r="MA248">
        <v>10.069000000000001</v>
      </c>
      <c r="MB248">
        <v>10.069000000000001</v>
      </c>
      <c r="MC248">
        <v>10.069000000000001</v>
      </c>
      <c r="MD248">
        <v>10.069000000000001</v>
      </c>
      <c r="ME248">
        <v>10.069000000000001</v>
      </c>
      <c r="MF248">
        <v>10.069000000000001</v>
      </c>
      <c r="MG248">
        <v>10.069000000000001</v>
      </c>
      <c r="MH248">
        <v>10.069000000000001</v>
      </c>
      <c r="MI248">
        <v>10.069000000000001</v>
      </c>
      <c r="MJ248">
        <v>10.069000000000001</v>
      </c>
      <c r="MK248">
        <v>10.069000000000001</v>
      </c>
      <c r="ML248">
        <v>10.069000000000001</v>
      </c>
      <c r="MM248">
        <v>10.069000000000001</v>
      </c>
      <c r="MN248">
        <v>10.069000000000001</v>
      </c>
      <c r="MO248">
        <v>10.069000000000001</v>
      </c>
      <c r="MP248">
        <v>10.069000000000001</v>
      </c>
      <c r="MQ248">
        <v>10.069000000000001</v>
      </c>
      <c r="MR248">
        <v>10.069000000000001</v>
      </c>
      <c r="MS248">
        <v>10.069000000000001</v>
      </c>
      <c r="MT248">
        <v>10.069000000000001</v>
      </c>
      <c r="MU248">
        <v>10.069000000000001</v>
      </c>
      <c r="MV248">
        <v>10.069000000000001</v>
      </c>
      <c r="MW248">
        <v>10.069000000000001</v>
      </c>
      <c r="MX248">
        <v>10.069000000000001</v>
      </c>
      <c r="MY248">
        <v>10.069000000000001</v>
      </c>
      <c r="MZ248">
        <v>10.069000000000001</v>
      </c>
      <c r="NA248">
        <v>10.069000000000001</v>
      </c>
      <c r="NB248">
        <v>10.069000000000001</v>
      </c>
      <c r="NC248">
        <v>10.069000000000001</v>
      </c>
      <c r="ND248">
        <v>10.069000000000001</v>
      </c>
      <c r="NE248">
        <v>10.069000000000001</v>
      </c>
      <c r="NF248">
        <v>10.069000000000001</v>
      </c>
      <c r="NG248">
        <v>10.069000000000001</v>
      </c>
      <c r="NH248">
        <v>10.069000000000001</v>
      </c>
      <c r="NI248">
        <v>10.069000000000001</v>
      </c>
      <c r="NJ248">
        <v>10.069000000000001</v>
      </c>
      <c r="NK248">
        <v>10.069000000000001</v>
      </c>
      <c r="NL248">
        <v>10.069000000000001</v>
      </c>
      <c r="NM248">
        <v>10.069000000000001</v>
      </c>
      <c r="NN248">
        <v>10.069000000000001</v>
      </c>
      <c r="NO248">
        <v>10.069000000000001</v>
      </c>
      <c r="NP248">
        <v>10.069000000000001</v>
      </c>
      <c r="NQ248">
        <v>10.069000000000001</v>
      </c>
      <c r="NR248">
        <v>10.069000000000001</v>
      </c>
      <c r="NS248">
        <v>10.069000000000001</v>
      </c>
      <c r="NT248">
        <v>10.069000000000001</v>
      </c>
      <c r="NU248">
        <v>10.069000000000001</v>
      </c>
      <c r="NV248">
        <v>10.069000000000001</v>
      </c>
      <c r="NW248">
        <v>10.069000000000001</v>
      </c>
      <c r="NX248">
        <v>10.069000000000001</v>
      </c>
      <c r="NY248">
        <v>10.069000000000001</v>
      </c>
      <c r="NZ248">
        <v>10.069000000000001</v>
      </c>
      <c r="OA248">
        <v>10.069000000000001</v>
      </c>
      <c r="OB248">
        <v>10.069000000000001</v>
      </c>
      <c r="OC248">
        <v>10.069000000000001</v>
      </c>
      <c r="OD248">
        <v>10.069000000000001</v>
      </c>
      <c r="OE248">
        <v>10.069000000000001</v>
      </c>
      <c r="OF248">
        <v>10.069000000000001</v>
      </c>
      <c r="OG248">
        <v>10.069000000000001</v>
      </c>
      <c r="OH248">
        <v>10.069000000000001</v>
      </c>
      <c r="OI248">
        <v>10.069000000000001</v>
      </c>
      <c r="OJ248">
        <v>10.069000000000001</v>
      </c>
      <c r="OK248">
        <v>10.069000000000001</v>
      </c>
      <c r="OL248">
        <v>10.069000000000001</v>
      </c>
      <c r="OM248">
        <v>10.069000000000001</v>
      </c>
      <c r="ON248">
        <v>10.069000000000001</v>
      </c>
      <c r="OO248">
        <v>10.069000000000001</v>
      </c>
      <c r="OP248">
        <v>10.069000000000001</v>
      </c>
      <c r="OQ248">
        <v>10.069000000000001</v>
      </c>
      <c r="OR248">
        <v>10.069000000000001</v>
      </c>
      <c r="OS248">
        <v>10.069000000000001</v>
      </c>
      <c r="OT248">
        <v>10.069000000000001</v>
      </c>
      <c r="OU248">
        <v>10.069000000000001</v>
      </c>
      <c r="OV248">
        <v>10.069000000000001</v>
      </c>
      <c r="OW248">
        <v>10.069000000000001</v>
      </c>
      <c r="OX248">
        <v>10.069000000000001</v>
      </c>
      <c r="OY248">
        <v>10.069000000000001</v>
      </c>
      <c r="OZ248">
        <v>10.069000000000001</v>
      </c>
      <c r="PA248">
        <v>10.069000000000001</v>
      </c>
      <c r="PB248">
        <v>10.069000000000001</v>
      </c>
      <c r="PC248">
        <v>10.069000000000001</v>
      </c>
      <c r="PD248">
        <v>10.069000000000001</v>
      </c>
      <c r="PE248">
        <v>10.069000000000001</v>
      </c>
      <c r="PF248">
        <v>10.069000000000001</v>
      </c>
      <c r="PG248">
        <v>10.069000000000001</v>
      </c>
      <c r="PH248">
        <v>10.069000000000001</v>
      </c>
      <c r="PI248">
        <v>10.069000000000001</v>
      </c>
      <c r="PJ248">
        <v>10.069000000000001</v>
      </c>
      <c r="PK248">
        <v>10.069000000000001</v>
      </c>
      <c r="PL248">
        <v>10.069000000000001</v>
      </c>
      <c r="PM248">
        <v>10.069000000000001</v>
      </c>
      <c r="PN248">
        <v>10.069000000000001</v>
      </c>
      <c r="PO248">
        <v>10.069000000000001</v>
      </c>
      <c r="PP248">
        <v>10.069000000000001</v>
      </c>
      <c r="PQ248">
        <v>10.069000000000001</v>
      </c>
      <c r="PR248">
        <v>10.069000000000001</v>
      </c>
      <c r="PS248">
        <v>10.069000000000001</v>
      </c>
      <c r="PT248">
        <v>10.069000000000001</v>
      </c>
      <c r="PU248">
        <v>10.069000000000001</v>
      </c>
      <c r="PV248">
        <v>10.069000000000001</v>
      </c>
      <c r="PW248">
        <v>10.069000000000001</v>
      </c>
      <c r="PX248">
        <v>10.069000000000001</v>
      </c>
      <c r="PY248">
        <v>10.069000000000001</v>
      </c>
      <c r="PZ248">
        <v>10.069000000000001</v>
      </c>
      <c r="QA248">
        <v>10.069000000000001</v>
      </c>
      <c r="QB248">
        <v>10.069000000000001</v>
      </c>
      <c r="QC248">
        <v>10.069000000000001</v>
      </c>
      <c r="QD248">
        <v>10.069000000000001</v>
      </c>
      <c r="QE248">
        <v>10.069000000000001</v>
      </c>
      <c r="QF248">
        <v>10.069000000000001</v>
      </c>
      <c r="QG248">
        <v>10.069000000000001</v>
      </c>
      <c r="QH248">
        <v>10.069000000000001</v>
      </c>
      <c r="QI248">
        <v>10.069000000000001</v>
      </c>
      <c r="QJ248">
        <v>10.069000000000001</v>
      </c>
      <c r="QK248">
        <v>10.069000000000001</v>
      </c>
      <c r="QL248">
        <v>10.069000000000001</v>
      </c>
      <c r="QM248">
        <v>10.069000000000001</v>
      </c>
      <c r="QN248">
        <v>10.069000000000001</v>
      </c>
      <c r="QO248">
        <v>10.069000000000001</v>
      </c>
      <c r="QP248">
        <v>10.069000000000001</v>
      </c>
      <c r="QQ248">
        <v>10.069000000000001</v>
      </c>
      <c r="QR248">
        <v>10.069000000000001</v>
      </c>
      <c r="QS248">
        <v>10.069000000000001</v>
      </c>
      <c r="QT248">
        <v>10.069000000000001</v>
      </c>
      <c r="QU248">
        <v>10.069000000000001</v>
      </c>
      <c r="QV248">
        <v>10.069000000000001</v>
      </c>
      <c r="QW248">
        <v>10.069000000000001</v>
      </c>
      <c r="QX248">
        <v>10.069000000000001</v>
      </c>
      <c r="QY248">
        <v>10.069000000000001</v>
      </c>
      <c r="QZ248">
        <v>10.069000000000001</v>
      </c>
      <c r="RA248">
        <v>10.069000000000001</v>
      </c>
      <c r="RB248">
        <v>10.069000000000001</v>
      </c>
      <c r="RC248">
        <v>10.069000000000001</v>
      </c>
      <c r="RD248">
        <v>10.069000000000001</v>
      </c>
      <c r="RE248">
        <v>10.069000000000001</v>
      </c>
      <c r="RF248">
        <v>10.069000000000001</v>
      </c>
      <c r="RG248">
        <v>10.069000000000001</v>
      </c>
      <c r="RH248">
        <v>10.069000000000001</v>
      </c>
      <c r="RI248">
        <v>10.069000000000001</v>
      </c>
      <c r="RJ248">
        <v>10.069000000000001</v>
      </c>
      <c r="RK248">
        <v>10.069000000000001</v>
      </c>
      <c r="RL248">
        <v>10.069000000000001</v>
      </c>
      <c r="RM248">
        <v>10.069000000000001</v>
      </c>
      <c r="RN248">
        <v>10.069000000000001</v>
      </c>
      <c r="RO248">
        <v>10.069000000000001</v>
      </c>
      <c r="RP248">
        <v>10.069000000000001</v>
      </c>
      <c r="RQ248">
        <v>10.069000000000001</v>
      </c>
      <c r="RR248">
        <v>10.069000000000001</v>
      </c>
      <c r="RS248">
        <v>10.069000000000001</v>
      </c>
      <c r="RT248">
        <v>10.069000000000001</v>
      </c>
    </row>
    <row r="249" spans="1:488" x14ac:dyDescent="0.25">
      <c r="A249" s="1" t="s">
        <v>1188</v>
      </c>
      <c r="DU249">
        <v>10.148</v>
      </c>
      <c r="DV249">
        <v>10.148</v>
      </c>
      <c r="DW249">
        <v>10.148</v>
      </c>
      <c r="DX249">
        <v>10.148</v>
      </c>
      <c r="DY249">
        <v>10.148</v>
      </c>
      <c r="DZ249">
        <v>10.148</v>
      </c>
      <c r="EA249">
        <v>10.148</v>
      </c>
      <c r="EB249">
        <v>10.148</v>
      </c>
      <c r="EC249">
        <v>10.148</v>
      </c>
      <c r="ED249">
        <v>10.148</v>
      </c>
      <c r="EE249">
        <v>10.148</v>
      </c>
      <c r="EF249">
        <v>10.148</v>
      </c>
      <c r="EG249">
        <v>10.148</v>
      </c>
      <c r="EH249">
        <v>10.148</v>
      </c>
      <c r="EI249">
        <v>10.148</v>
      </c>
      <c r="EJ249">
        <v>10.148</v>
      </c>
      <c r="EK249">
        <v>10.148</v>
      </c>
      <c r="EL249">
        <v>10.148</v>
      </c>
      <c r="EM249">
        <v>10.148</v>
      </c>
      <c r="EN249">
        <v>10.148</v>
      </c>
      <c r="EO249">
        <v>10.148</v>
      </c>
      <c r="EP249">
        <v>10.148</v>
      </c>
      <c r="EQ249">
        <v>10.148</v>
      </c>
      <c r="ER249">
        <v>10.148</v>
      </c>
      <c r="ES249">
        <v>10.148</v>
      </c>
      <c r="ET249">
        <v>10.148</v>
      </c>
      <c r="EU249">
        <v>10.148</v>
      </c>
      <c r="EV249">
        <v>10.148</v>
      </c>
      <c r="EW249">
        <v>10.148</v>
      </c>
      <c r="EX249">
        <v>10.148</v>
      </c>
      <c r="EY249">
        <v>10.148</v>
      </c>
      <c r="EZ249">
        <v>10.148</v>
      </c>
      <c r="FA249">
        <v>10.148</v>
      </c>
      <c r="FB249">
        <v>10.148</v>
      </c>
      <c r="FC249">
        <v>10.148</v>
      </c>
      <c r="FD249">
        <v>10.148</v>
      </c>
      <c r="FE249">
        <v>10.148</v>
      </c>
      <c r="FF249">
        <v>10.148</v>
      </c>
      <c r="FG249">
        <v>10.148</v>
      </c>
      <c r="FH249">
        <v>10.148</v>
      </c>
      <c r="FI249">
        <v>10.148</v>
      </c>
      <c r="FJ249">
        <v>10.148</v>
      </c>
      <c r="FK249">
        <v>10.148</v>
      </c>
      <c r="FL249">
        <v>10.148</v>
      </c>
      <c r="FM249">
        <v>10.148</v>
      </c>
      <c r="FN249">
        <v>10.148</v>
      </c>
      <c r="FO249">
        <v>10.148</v>
      </c>
      <c r="FP249">
        <v>10.148</v>
      </c>
      <c r="FQ249">
        <v>10.148</v>
      </c>
      <c r="FR249">
        <v>10.148</v>
      </c>
      <c r="FS249">
        <v>10.148</v>
      </c>
      <c r="FT249">
        <v>10.148</v>
      </c>
      <c r="FU249">
        <v>10.148</v>
      </c>
      <c r="FV249">
        <v>10.148</v>
      </c>
      <c r="FW249">
        <v>10.148</v>
      </c>
      <c r="FX249">
        <v>10.148</v>
      </c>
      <c r="FY249">
        <v>10.148</v>
      </c>
      <c r="FZ249">
        <v>10.148</v>
      </c>
      <c r="GA249">
        <v>10.148</v>
      </c>
      <c r="GB249">
        <v>10.148</v>
      </c>
      <c r="GC249">
        <v>10.148</v>
      </c>
      <c r="GD249">
        <v>10.148</v>
      </c>
      <c r="GE249">
        <v>10.148</v>
      </c>
      <c r="GF249">
        <v>10.148</v>
      </c>
      <c r="GG249">
        <v>10.148</v>
      </c>
      <c r="GH249">
        <v>10.148</v>
      </c>
      <c r="GI249">
        <v>10.148</v>
      </c>
      <c r="GJ249">
        <v>10.148</v>
      </c>
      <c r="GK249">
        <v>10.148</v>
      </c>
      <c r="GL249">
        <v>10.148</v>
      </c>
      <c r="GM249">
        <v>10.148</v>
      </c>
      <c r="GN249">
        <v>10.148</v>
      </c>
      <c r="GO249">
        <v>10.148</v>
      </c>
      <c r="GP249">
        <v>10.148</v>
      </c>
      <c r="GQ249">
        <v>10.148</v>
      </c>
      <c r="GR249">
        <v>10.148</v>
      </c>
      <c r="GS249">
        <v>10.148</v>
      </c>
      <c r="GT249">
        <v>10.148</v>
      </c>
      <c r="GU249">
        <v>10.148</v>
      </c>
      <c r="GV249">
        <v>10.148</v>
      </c>
      <c r="GW249">
        <v>10.148</v>
      </c>
      <c r="GX249">
        <v>10.148</v>
      </c>
      <c r="GY249">
        <v>10.148</v>
      </c>
      <c r="GZ249">
        <v>10.148</v>
      </c>
      <c r="HA249">
        <v>10.148</v>
      </c>
      <c r="HB249">
        <v>10.148</v>
      </c>
      <c r="HC249">
        <v>10.148</v>
      </c>
      <c r="HD249">
        <v>10.148</v>
      </c>
      <c r="HE249">
        <v>10.148</v>
      </c>
      <c r="HF249">
        <v>10.148</v>
      </c>
      <c r="HG249">
        <v>10.148</v>
      </c>
      <c r="HH249">
        <v>10.148</v>
      </c>
      <c r="HI249">
        <v>10.148</v>
      </c>
      <c r="HJ249">
        <v>10.148</v>
      </c>
      <c r="HK249">
        <v>10.148</v>
      </c>
      <c r="HL249">
        <v>10.148</v>
      </c>
      <c r="HM249">
        <v>10.148</v>
      </c>
      <c r="HN249">
        <v>10.148</v>
      </c>
      <c r="HO249">
        <v>10.148</v>
      </c>
      <c r="HP249">
        <v>10.148</v>
      </c>
      <c r="HQ249">
        <v>10.148</v>
      </c>
      <c r="HR249">
        <v>10.148</v>
      </c>
      <c r="HS249">
        <v>10.148</v>
      </c>
      <c r="HT249">
        <v>10.148</v>
      </c>
      <c r="HU249">
        <v>10.148</v>
      </c>
      <c r="HV249">
        <v>10.148</v>
      </c>
      <c r="HW249">
        <v>10.148</v>
      </c>
      <c r="HX249">
        <v>10.148</v>
      </c>
      <c r="HY249">
        <v>10.148</v>
      </c>
      <c r="HZ249">
        <v>10.148</v>
      </c>
      <c r="IA249">
        <v>10.148</v>
      </c>
      <c r="IB249">
        <v>10.148</v>
      </c>
      <c r="IC249">
        <v>10.148</v>
      </c>
      <c r="ID249">
        <v>10.148</v>
      </c>
      <c r="IE249">
        <v>10.148</v>
      </c>
      <c r="IF249">
        <v>10.148</v>
      </c>
      <c r="IG249">
        <v>10.148</v>
      </c>
      <c r="IH249">
        <v>10.148</v>
      </c>
      <c r="II249">
        <v>10.148</v>
      </c>
      <c r="IJ249">
        <v>10.148</v>
      </c>
      <c r="IK249">
        <v>10.148</v>
      </c>
      <c r="IL249">
        <v>10.148</v>
      </c>
      <c r="IM249">
        <v>10.148</v>
      </c>
      <c r="IN249">
        <v>10.148</v>
      </c>
      <c r="IO249">
        <v>10.148</v>
      </c>
      <c r="IP249">
        <v>10.148</v>
      </c>
      <c r="IQ249">
        <v>10.148</v>
      </c>
      <c r="IR249">
        <v>10.148</v>
      </c>
      <c r="IS249">
        <v>10.148</v>
      </c>
      <c r="IT249">
        <v>10.148</v>
      </c>
      <c r="IU249">
        <v>10.148</v>
      </c>
      <c r="IV249">
        <v>10.148</v>
      </c>
      <c r="IW249">
        <v>10.148</v>
      </c>
      <c r="IX249">
        <v>10.148</v>
      </c>
      <c r="IY249">
        <v>10.148</v>
      </c>
      <c r="IZ249">
        <v>10.148</v>
      </c>
      <c r="JA249">
        <v>10.148</v>
      </c>
      <c r="JB249">
        <v>10.148</v>
      </c>
      <c r="JC249">
        <v>10.148</v>
      </c>
      <c r="JD249">
        <v>10.148</v>
      </c>
      <c r="JE249">
        <v>10.148</v>
      </c>
      <c r="JF249">
        <v>10.148</v>
      </c>
      <c r="JG249">
        <v>10.148</v>
      </c>
      <c r="JH249">
        <v>10.148</v>
      </c>
      <c r="JI249">
        <v>10.148</v>
      </c>
      <c r="JJ249">
        <v>10.148</v>
      </c>
      <c r="JK249">
        <v>10.148</v>
      </c>
      <c r="JL249">
        <v>10.148</v>
      </c>
      <c r="JM249">
        <v>10.148</v>
      </c>
      <c r="JN249">
        <v>10.148</v>
      </c>
      <c r="JO249">
        <v>10.148</v>
      </c>
      <c r="JP249">
        <v>10.148</v>
      </c>
      <c r="JQ249">
        <v>10.148</v>
      </c>
      <c r="JR249">
        <v>10.148</v>
      </c>
      <c r="JS249">
        <v>10.148</v>
      </c>
      <c r="JT249">
        <v>10.148</v>
      </c>
      <c r="JU249">
        <v>10.148</v>
      </c>
      <c r="JV249">
        <v>10.148</v>
      </c>
      <c r="JW249">
        <v>10.148</v>
      </c>
      <c r="JX249">
        <v>10.148</v>
      </c>
      <c r="JY249">
        <v>10.148</v>
      </c>
      <c r="JZ249">
        <v>10.148</v>
      </c>
      <c r="KA249">
        <v>10.148</v>
      </c>
      <c r="KB249">
        <v>10.148</v>
      </c>
      <c r="KC249">
        <v>10.148</v>
      </c>
      <c r="KD249">
        <v>10.148</v>
      </c>
      <c r="KE249">
        <v>10.148</v>
      </c>
      <c r="KF249">
        <v>10.148</v>
      </c>
      <c r="KG249">
        <v>10.148</v>
      </c>
      <c r="KH249">
        <v>10.148</v>
      </c>
      <c r="KI249">
        <v>10.148</v>
      </c>
      <c r="KJ249">
        <v>10.148</v>
      </c>
      <c r="KK249">
        <v>10.148</v>
      </c>
      <c r="KL249">
        <v>10.148</v>
      </c>
      <c r="KM249">
        <v>10.148</v>
      </c>
      <c r="KN249">
        <v>10.148</v>
      </c>
      <c r="KO249">
        <v>10.148</v>
      </c>
      <c r="KP249">
        <v>10.148</v>
      </c>
      <c r="KQ249">
        <v>10.148</v>
      </c>
      <c r="KR249">
        <v>10.148</v>
      </c>
      <c r="KS249">
        <v>10.148</v>
      </c>
      <c r="KT249">
        <v>10.148</v>
      </c>
      <c r="KU249">
        <v>10.148</v>
      </c>
      <c r="KV249">
        <v>10.148</v>
      </c>
      <c r="KW249">
        <v>10.148</v>
      </c>
      <c r="KX249">
        <v>10.148</v>
      </c>
      <c r="KY249">
        <v>10.148</v>
      </c>
      <c r="KZ249">
        <v>10.148</v>
      </c>
      <c r="LA249">
        <v>10.148</v>
      </c>
      <c r="LB249">
        <v>10.148</v>
      </c>
      <c r="LC249">
        <v>10.148</v>
      </c>
      <c r="LD249">
        <v>10.148</v>
      </c>
      <c r="LE249">
        <v>10.148</v>
      </c>
      <c r="LF249">
        <v>10.148</v>
      </c>
      <c r="LG249">
        <v>10.148</v>
      </c>
      <c r="LH249">
        <v>10.148</v>
      </c>
      <c r="LI249">
        <v>10.148</v>
      </c>
      <c r="LJ249">
        <v>10.148</v>
      </c>
      <c r="LK249">
        <v>10.148</v>
      </c>
      <c r="LL249">
        <v>10.148</v>
      </c>
      <c r="LM249">
        <v>10.148</v>
      </c>
      <c r="LN249">
        <v>10.148</v>
      </c>
      <c r="LO249">
        <v>10.148</v>
      </c>
      <c r="LP249">
        <v>10.148</v>
      </c>
      <c r="LQ249">
        <v>10.148</v>
      </c>
      <c r="LR249">
        <v>10.148</v>
      </c>
      <c r="LS249">
        <v>10.148</v>
      </c>
      <c r="LT249">
        <v>10.148</v>
      </c>
      <c r="LU249">
        <v>10.148</v>
      </c>
      <c r="LV249">
        <v>10.148</v>
      </c>
      <c r="LW249">
        <v>10.148</v>
      </c>
      <c r="LX249">
        <v>10.148</v>
      </c>
      <c r="LY249">
        <v>10.148</v>
      </c>
      <c r="LZ249">
        <v>10.148</v>
      </c>
      <c r="MA249">
        <v>10.148</v>
      </c>
      <c r="MB249">
        <v>10.148</v>
      </c>
      <c r="MC249">
        <v>10.148</v>
      </c>
      <c r="MD249">
        <v>10.148</v>
      </c>
      <c r="ME249">
        <v>10.148</v>
      </c>
      <c r="MF249">
        <v>10.148</v>
      </c>
      <c r="MG249">
        <v>10.148</v>
      </c>
      <c r="MH249">
        <v>10.148</v>
      </c>
      <c r="MI249">
        <v>10.148</v>
      </c>
      <c r="MJ249">
        <v>10.148</v>
      </c>
      <c r="MK249">
        <v>10.148</v>
      </c>
      <c r="ML249">
        <v>10.148</v>
      </c>
      <c r="MM249">
        <v>10.148</v>
      </c>
      <c r="MN249">
        <v>10.148</v>
      </c>
      <c r="MO249">
        <v>10.148</v>
      </c>
      <c r="MP249">
        <v>10.148</v>
      </c>
      <c r="MQ249">
        <v>10.148</v>
      </c>
      <c r="MR249">
        <v>10.148</v>
      </c>
      <c r="MS249">
        <v>10.148</v>
      </c>
      <c r="MT249">
        <v>10.148</v>
      </c>
      <c r="MU249">
        <v>10.148</v>
      </c>
      <c r="MV249">
        <v>10.148</v>
      </c>
      <c r="MW249">
        <v>10.148</v>
      </c>
      <c r="MX249">
        <v>10.148</v>
      </c>
      <c r="MY249">
        <v>10.148</v>
      </c>
      <c r="MZ249">
        <v>10.148</v>
      </c>
      <c r="NA249">
        <v>10.148</v>
      </c>
      <c r="NB249">
        <v>10.148</v>
      </c>
      <c r="NC249">
        <v>10.148</v>
      </c>
      <c r="ND249">
        <v>10.148</v>
      </c>
      <c r="NE249">
        <v>10.148</v>
      </c>
      <c r="NF249">
        <v>10.148</v>
      </c>
      <c r="NG249">
        <v>10.148</v>
      </c>
      <c r="NH249">
        <v>10.148</v>
      </c>
      <c r="NI249">
        <v>10.148</v>
      </c>
      <c r="NJ249">
        <v>10.148</v>
      </c>
      <c r="NK249">
        <v>10.148</v>
      </c>
      <c r="NL249">
        <v>10.148</v>
      </c>
      <c r="NM249">
        <v>10.148</v>
      </c>
      <c r="NN249">
        <v>10.148</v>
      </c>
      <c r="NO249">
        <v>10.148</v>
      </c>
      <c r="NP249">
        <v>10.148</v>
      </c>
      <c r="NQ249">
        <v>10.148</v>
      </c>
      <c r="NR249">
        <v>10.148</v>
      </c>
      <c r="NS249">
        <v>10.148</v>
      </c>
      <c r="NT249">
        <v>10.148</v>
      </c>
      <c r="NU249">
        <v>10.148</v>
      </c>
      <c r="NV249">
        <v>10.148</v>
      </c>
      <c r="NW249">
        <v>10.148</v>
      </c>
      <c r="NX249">
        <v>10.148</v>
      </c>
      <c r="NY249">
        <v>10.148</v>
      </c>
      <c r="NZ249">
        <v>10.148</v>
      </c>
      <c r="OA249">
        <v>10.148</v>
      </c>
      <c r="OB249">
        <v>10.148</v>
      </c>
      <c r="OC249">
        <v>10.148</v>
      </c>
      <c r="OD249">
        <v>10.148</v>
      </c>
      <c r="OE249">
        <v>10.148</v>
      </c>
      <c r="OF249">
        <v>10.148</v>
      </c>
      <c r="OG249">
        <v>10.148</v>
      </c>
      <c r="OH249">
        <v>10.148</v>
      </c>
      <c r="OI249">
        <v>10.148</v>
      </c>
      <c r="OJ249">
        <v>10.148</v>
      </c>
      <c r="OK249">
        <v>10.148</v>
      </c>
      <c r="OL249">
        <v>10.148</v>
      </c>
      <c r="OM249">
        <v>10.148</v>
      </c>
      <c r="ON249">
        <v>10.148</v>
      </c>
      <c r="OO249">
        <v>10.148</v>
      </c>
      <c r="OP249">
        <v>10.148</v>
      </c>
      <c r="OQ249">
        <v>10.148</v>
      </c>
      <c r="OR249">
        <v>10.148</v>
      </c>
      <c r="OS249">
        <v>10.148</v>
      </c>
      <c r="OT249">
        <v>10.148</v>
      </c>
      <c r="OU249">
        <v>10.148</v>
      </c>
      <c r="OV249">
        <v>10.148</v>
      </c>
      <c r="OW249">
        <v>10.148</v>
      </c>
      <c r="OX249">
        <v>10.148</v>
      </c>
      <c r="OY249">
        <v>10.148</v>
      </c>
      <c r="OZ249">
        <v>10.148</v>
      </c>
      <c r="PA249">
        <v>10.148</v>
      </c>
      <c r="PB249">
        <v>10.148</v>
      </c>
      <c r="PC249">
        <v>10.148</v>
      </c>
      <c r="PD249">
        <v>10.148</v>
      </c>
      <c r="PE249">
        <v>10.148</v>
      </c>
      <c r="PF249">
        <v>10.148</v>
      </c>
      <c r="PG249">
        <v>10.148</v>
      </c>
      <c r="PH249">
        <v>10.148</v>
      </c>
      <c r="PI249">
        <v>10.148</v>
      </c>
      <c r="PJ249">
        <v>10.148</v>
      </c>
      <c r="PK249">
        <v>10.148</v>
      </c>
      <c r="PL249">
        <v>10.148</v>
      </c>
      <c r="PM249">
        <v>10.148</v>
      </c>
      <c r="PN249">
        <v>10.148</v>
      </c>
      <c r="PO249">
        <v>10.148</v>
      </c>
      <c r="PP249">
        <v>10.148</v>
      </c>
      <c r="PQ249">
        <v>10.148</v>
      </c>
      <c r="PR249">
        <v>10.148</v>
      </c>
      <c r="PS249">
        <v>10.148</v>
      </c>
      <c r="PT249">
        <v>10.148</v>
      </c>
      <c r="PU249">
        <v>10.148</v>
      </c>
      <c r="PV249">
        <v>10.148</v>
      </c>
      <c r="PW249">
        <v>10.148</v>
      </c>
      <c r="PX249">
        <v>10.148</v>
      </c>
      <c r="PY249">
        <v>10.148</v>
      </c>
      <c r="PZ249">
        <v>10.148</v>
      </c>
      <c r="QA249">
        <v>10.148</v>
      </c>
      <c r="QB249">
        <v>10.148</v>
      </c>
      <c r="QC249">
        <v>10.148</v>
      </c>
      <c r="QD249">
        <v>10.148</v>
      </c>
      <c r="QE249">
        <v>10.148</v>
      </c>
      <c r="QF249">
        <v>10.148</v>
      </c>
      <c r="QG249">
        <v>10.148</v>
      </c>
      <c r="QH249">
        <v>10.148</v>
      </c>
      <c r="QI249">
        <v>10.148</v>
      </c>
      <c r="QJ249">
        <v>10.148</v>
      </c>
      <c r="QK249">
        <v>10.148</v>
      </c>
      <c r="QL249">
        <v>10.148</v>
      </c>
      <c r="QM249">
        <v>10.148</v>
      </c>
      <c r="QN249">
        <v>10.148</v>
      </c>
      <c r="QO249">
        <v>10.148</v>
      </c>
      <c r="QP249">
        <v>10.148</v>
      </c>
      <c r="QQ249">
        <v>10.148</v>
      </c>
      <c r="QR249">
        <v>10.148</v>
      </c>
      <c r="QS249">
        <v>10.148</v>
      </c>
      <c r="QT249">
        <v>10.148</v>
      </c>
      <c r="QU249">
        <v>10.148</v>
      </c>
      <c r="QV249">
        <v>10.148</v>
      </c>
      <c r="QW249">
        <v>10.148</v>
      </c>
      <c r="QX249">
        <v>10.148</v>
      </c>
      <c r="QY249">
        <v>10.148</v>
      </c>
      <c r="QZ249">
        <v>10.148</v>
      </c>
      <c r="RA249">
        <v>10.148</v>
      </c>
      <c r="RB249">
        <v>10.148</v>
      </c>
      <c r="RC249">
        <v>10.148</v>
      </c>
      <c r="RD249">
        <v>10.148</v>
      </c>
      <c r="RE249">
        <v>10.148</v>
      </c>
      <c r="RF249">
        <v>10.148</v>
      </c>
      <c r="RG249">
        <v>10.148</v>
      </c>
      <c r="RH249">
        <v>10.148</v>
      </c>
      <c r="RI249">
        <v>10.148</v>
      </c>
      <c r="RJ249">
        <v>10.148</v>
      </c>
      <c r="RK249">
        <v>10.148</v>
      </c>
      <c r="RL249">
        <v>10.148</v>
      </c>
      <c r="RM249">
        <v>10.148</v>
      </c>
      <c r="RN249">
        <v>10.148</v>
      </c>
      <c r="RO249">
        <v>10.148</v>
      </c>
      <c r="RP249">
        <v>10.148</v>
      </c>
      <c r="RQ249">
        <v>10.148</v>
      </c>
      <c r="RR249">
        <v>10.148</v>
      </c>
      <c r="RS249">
        <v>10.148</v>
      </c>
      <c r="RT249">
        <v>10.148</v>
      </c>
    </row>
    <row r="250" spans="1:488" x14ac:dyDescent="0.25">
      <c r="A250" s="1" t="s">
        <v>1189</v>
      </c>
      <c r="DV250">
        <v>10.17</v>
      </c>
      <c r="DW250">
        <v>10.17</v>
      </c>
      <c r="DX250">
        <v>10.17</v>
      </c>
      <c r="DY250">
        <v>10.17</v>
      </c>
      <c r="DZ250">
        <v>10.17</v>
      </c>
      <c r="EA250">
        <v>10.17</v>
      </c>
      <c r="EB250">
        <v>10.17</v>
      </c>
      <c r="EC250">
        <v>10.17</v>
      </c>
      <c r="ED250">
        <v>10.17</v>
      </c>
      <c r="EE250">
        <v>10.17</v>
      </c>
      <c r="EF250">
        <v>10.17</v>
      </c>
      <c r="EG250">
        <v>10.17</v>
      </c>
      <c r="EH250">
        <v>10.17</v>
      </c>
      <c r="EI250">
        <v>10.17</v>
      </c>
      <c r="EJ250">
        <v>10.17</v>
      </c>
      <c r="EK250">
        <v>10.17</v>
      </c>
      <c r="EL250">
        <v>10.17</v>
      </c>
      <c r="EM250">
        <v>10.17</v>
      </c>
      <c r="EN250">
        <v>10.17</v>
      </c>
      <c r="EO250">
        <v>10.17</v>
      </c>
      <c r="EP250">
        <v>10.17</v>
      </c>
      <c r="EQ250">
        <v>10.17</v>
      </c>
      <c r="ER250">
        <v>10.17</v>
      </c>
      <c r="ES250">
        <v>10.17</v>
      </c>
      <c r="ET250">
        <v>10.17</v>
      </c>
      <c r="EU250">
        <v>10.17</v>
      </c>
      <c r="EV250">
        <v>10.17</v>
      </c>
      <c r="EW250">
        <v>10.17</v>
      </c>
      <c r="EX250">
        <v>10.17</v>
      </c>
      <c r="EY250">
        <v>10.17</v>
      </c>
      <c r="EZ250">
        <v>10.17</v>
      </c>
      <c r="FA250">
        <v>10.17</v>
      </c>
      <c r="FB250">
        <v>10.17</v>
      </c>
      <c r="FC250">
        <v>10.17</v>
      </c>
      <c r="FD250">
        <v>10.17</v>
      </c>
      <c r="FE250">
        <v>10.17</v>
      </c>
      <c r="FF250">
        <v>10.17</v>
      </c>
      <c r="FG250">
        <v>10.17</v>
      </c>
      <c r="FH250">
        <v>10.17</v>
      </c>
      <c r="FI250">
        <v>10.17</v>
      </c>
      <c r="FJ250">
        <v>10.17</v>
      </c>
      <c r="FK250">
        <v>10.17</v>
      </c>
      <c r="FL250">
        <v>10.17</v>
      </c>
      <c r="FM250">
        <v>10.17</v>
      </c>
      <c r="FN250">
        <v>10.17</v>
      </c>
      <c r="FO250">
        <v>10.17</v>
      </c>
      <c r="FP250">
        <v>10.17</v>
      </c>
      <c r="FQ250">
        <v>10.17</v>
      </c>
      <c r="FR250">
        <v>10.17</v>
      </c>
      <c r="FS250">
        <v>10.17</v>
      </c>
      <c r="FT250">
        <v>10.17</v>
      </c>
      <c r="FU250">
        <v>10.17</v>
      </c>
      <c r="FV250">
        <v>10.17</v>
      </c>
      <c r="FW250">
        <v>10.17</v>
      </c>
      <c r="FX250">
        <v>10.17</v>
      </c>
      <c r="FY250">
        <v>10.17</v>
      </c>
      <c r="FZ250">
        <v>10.17</v>
      </c>
      <c r="GA250">
        <v>10.17</v>
      </c>
      <c r="GB250">
        <v>10.17</v>
      </c>
      <c r="GC250">
        <v>10.17</v>
      </c>
      <c r="GD250">
        <v>10.17</v>
      </c>
      <c r="GE250">
        <v>10.17</v>
      </c>
      <c r="GF250">
        <v>10.17</v>
      </c>
      <c r="GG250">
        <v>10.17</v>
      </c>
      <c r="GH250">
        <v>10.17</v>
      </c>
      <c r="GI250">
        <v>10.17</v>
      </c>
      <c r="GJ250">
        <v>10.17</v>
      </c>
      <c r="GK250">
        <v>10.17</v>
      </c>
      <c r="GL250">
        <v>10.17</v>
      </c>
      <c r="GM250">
        <v>10.17</v>
      </c>
      <c r="GN250">
        <v>10.17</v>
      </c>
      <c r="GO250">
        <v>10.17</v>
      </c>
      <c r="GP250">
        <v>10.17</v>
      </c>
      <c r="GQ250">
        <v>10.17</v>
      </c>
      <c r="GR250">
        <v>10.17</v>
      </c>
      <c r="GS250">
        <v>10.17</v>
      </c>
      <c r="GT250">
        <v>10.17</v>
      </c>
      <c r="GU250">
        <v>10.17</v>
      </c>
      <c r="GV250">
        <v>10.17</v>
      </c>
      <c r="GW250">
        <v>10.17</v>
      </c>
      <c r="GX250">
        <v>10.17</v>
      </c>
      <c r="GY250">
        <v>10.17</v>
      </c>
      <c r="GZ250">
        <v>10.17</v>
      </c>
      <c r="HA250">
        <v>10.17</v>
      </c>
      <c r="HB250">
        <v>10.17</v>
      </c>
      <c r="HC250">
        <v>10.17</v>
      </c>
      <c r="HD250">
        <v>10.17</v>
      </c>
      <c r="HE250">
        <v>10.17</v>
      </c>
      <c r="HF250">
        <v>10.17</v>
      </c>
      <c r="HG250">
        <v>10.17</v>
      </c>
      <c r="HH250">
        <v>10.17</v>
      </c>
      <c r="HI250">
        <v>10.17</v>
      </c>
      <c r="HJ250">
        <v>10.17</v>
      </c>
      <c r="HK250">
        <v>10.17</v>
      </c>
      <c r="HL250">
        <v>10.17</v>
      </c>
      <c r="HM250">
        <v>10.17</v>
      </c>
      <c r="HN250">
        <v>10.17</v>
      </c>
      <c r="HO250">
        <v>10.17</v>
      </c>
      <c r="HP250">
        <v>10.17</v>
      </c>
      <c r="HQ250">
        <v>10.17</v>
      </c>
      <c r="HR250">
        <v>10.17</v>
      </c>
      <c r="HS250">
        <v>10.17</v>
      </c>
      <c r="HT250">
        <v>10.17</v>
      </c>
      <c r="HU250">
        <v>10.17</v>
      </c>
      <c r="HV250">
        <v>10.17</v>
      </c>
      <c r="HW250">
        <v>10.17</v>
      </c>
      <c r="HX250">
        <v>10.17</v>
      </c>
      <c r="HY250">
        <v>10.17</v>
      </c>
      <c r="HZ250">
        <v>10.17</v>
      </c>
      <c r="IA250">
        <v>10.17</v>
      </c>
      <c r="IB250">
        <v>10.17</v>
      </c>
      <c r="IC250">
        <v>10.17</v>
      </c>
      <c r="ID250">
        <v>10.17</v>
      </c>
      <c r="IE250">
        <v>10.17</v>
      </c>
      <c r="IF250">
        <v>10.17</v>
      </c>
      <c r="IG250">
        <v>10.17</v>
      </c>
      <c r="IH250">
        <v>10.17</v>
      </c>
      <c r="II250">
        <v>10.17</v>
      </c>
      <c r="IJ250">
        <v>10.17</v>
      </c>
      <c r="IK250">
        <v>10.17</v>
      </c>
      <c r="IL250">
        <v>10.17</v>
      </c>
      <c r="IM250">
        <v>10.17</v>
      </c>
      <c r="IN250">
        <v>10.17</v>
      </c>
      <c r="IO250">
        <v>10.17</v>
      </c>
      <c r="IP250">
        <v>10.17</v>
      </c>
      <c r="IQ250">
        <v>10.17</v>
      </c>
      <c r="IR250">
        <v>10.17</v>
      </c>
      <c r="IS250">
        <v>10.17</v>
      </c>
      <c r="IT250">
        <v>10.17</v>
      </c>
      <c r="IU250">
        <v>10.17</v>
      </c>
      <c r="IV250">
        <v>10.17</v>
      </c>
      <c r="IW250">
        <v>10.17</v>
      </c>
      <c r="IX250">
        <v>10.17</v>
      </c>
      <c r="IY250">
        <v>10.17</v>
      </c>
      <c r="IZ250">
        <v>10.17</v>
      </c>
      <c r="JA250">
        <v>10.17</v>
      </c>
      <c r="JB250">
        <v>10.17</v>
      </c>
      <c r="JC250">
        <v>10.17</v>
      </c>
      <c r="JD250">
        <v>10.17</v>
      </c>
      <c r="JE250">
        <v>10.17</v>
      </c>
      <c r="JF250">
        <v>10.17</v>
      </c>
      <c r="JG250">
        <v>10.17</v>
      </c>
      <c r="JH250">
        <v>10.17</v>
      </c>
      <c r="JI250">
        <v>10.17</v>
      </c>
      <c r="JJ250">
        <v>10.17</v>
      </c>
      <c r="JK250">
        <v>10.17</v>
      </c>
      <c r="JL250">
        <v>10.17</v>
      </c>
      <c r="JM250">
        <v>10.17</v>
      </c>
      <c r="JN250">
        <v>10.17</v>
      </c>
      <c r="JO250">
        <v>10.17</v>
      </c>
      <c r="JP250">
        <v>10.17</v>
      </c>
      <c r="JQ250">
        <v>10.17</v>
      </c>
      <c r="JR250">
        <v>10.17</v>
      </c>
      <c r="JS250">
        <v>10.17</v>
      </c>
      <c r="JT250">
        <v>10.17</v>
      </c>
      <c r="JU250">
        <v>10.17</v>
      </c>
      <c r="JV250">
        <v>10.17</v>
      </c>
      <c r="JW250">
        <v>10.17</v>
      </c>
      <c r="JX250">
        <v>10.17</v>
      </c>
      <c r="JY250">
        <v>10.17</v>
      </c>
      <c r="JZ250">
        <v>10.17</v>
      </c>
      <c r="KA250">
        <v>10.17</v>
      </c>
      <c r="KB250">
        <v>10.17</v>
      </c>
      <c r="KC250">
        <v>10.17</v>
      </c>
      <c r="KD250">
        <v>10.17</v>
      </c>
      <c r="KE250">
        <v>10.17</v>
      </c>
      <c r="KF250">
        <v>10.17</v>
      </c>
      <c r="KG250">
        <v>10.17</v>
      </c>
      <c r="KH250">
        <v>10.17</v>
      </c>
      <c r="KI250">
        <v>10.17</v>
      </c>
      <c r="KJ250">
        <v>10.17</v>
      </c>
      <c r="KK250">
        <v>10.17</v>
      </c>
      <c r="KL250">
        <v>10.17</v>
      </c>
      <c r="KM250">
        <v>10.17</v>
      </c>
      <c r="KN250">
        <v>10.17</v>
      </c>
      <c r="KO250">
        <v>10.17</v>
      </c>
      <c r="KP250">
        <v>10.17</v>
      </c>
      <c r="KQ250">
        <v>10.17</v>
      </c>
      <c r="KR250">
        <v>10.17</v>
      </c>
      <c r="KS250">
        <v>10.17</v>
      </c>
      <c r="KT250">
        <v>10.17</v>
      </c>
      <c r="KU250">
        <v>10.17</v>
      </c>
      <c r="KV250">
        <v>10.17</v>
      </c>
      <c r="KW250">
        <v>10.17</v>
      </c>
      <c r="KX250">
        <v>10.17</v>
      </c>
      <c r="KY250">
        <v>10.17</v>
      </c>
      <c r="KZ250">
        <v>10.17</v>
      </c>
      <c r="LA250">
        <v>10.17</v>
      </c>
      <c r="LB250">
        <v>10.17</v>
      </c>
      <c r="LC250">
        <v>10.17</v>
      </c>
      <c r="LD250">
        <v>10.17</v>
      </c>
      <c r="LE250">
        <v>10.17</v>
      </c>
      <c r="LF250">
        <v>10.17</v>
      </c>
      <c r="LG250">
        <v>10.17</v>
      </c>
      <c r="LH250">
        <v>10.17</v>
      </c>
      <c r="LI250">
        <v>10.17</v>
      </c>
      <c r="LJ250">
        <v>10.17</v>
      </c>
      <c r="LK250">
        <v>10.17</v>
      </c>
      <c r="LL250">
        <v>10.17</v>
      </c>
      <c r="LM250">
        <v>10.17</v>
      </c>
      <c r="LN250">
        <v>10.17</v>
      </c>
      <c r="LO250">
        <v>10.17</v>
      </c>
      <c r="LP250">
        <v>10.17</v>
      </c>
      <c r="LQ250">
        <v>10.17</v>
      </c>
      <c r="LR250">
        <v>10.17</v>
      </c>
      <c r="LS250">
        <v>10.17</v>
      </c>
      <c r="LT250">
        <v>10.17</v>
      </c>
      <c r="LU250">
        <v>10.17</v>
      </c>
      <c r="LV250">
        <v>10.17</v>
      </c>
      <c r="LW250">
        <v>10.17</v>
      </c>
      <c r="LX250">
        <v>10.17</v>
      </c>
      <c r="LY250">
        <v>10.17</v>
      </c>
      <c r="LZ250">
        <v>10.17</v>
      </c>
      <c r="MA250">
        <v>10.17</v>
      </c>
      <c r="MB250">
        <v>10.17</v>
      </c>
      <c r="MC250">
        <v>10.17</v>
      </c>
      <c r="MD250">
        <v>10.17</v>
      </c>
      <c r="ME250">
        <v>10.17</v>
      </c>
      <c r="MF250">
        <v>10.17</v>
      </c>
      <c r="MG250">
        <v>10.17</v>
      </c>
      <c r="MH250">
        <v>10.17</v>
      </c>
      <c r="MI250">
        <v>10.17</v>
      </c>
      <c r="MJ250">
        <v>10.17</v>
      </c>
      <c r="MK250">
        <v>10.17</v>
      </c>
      <c r="ML250">
        <v>10.17</v>
      </c>
      <c r="MM250">
        <v>10.17</v>
      </c>
      <c r="MN250">
        <v>10.17</v>
      </c>
      <c r="MO250">
        <v>10.17</v>
      </c>
      <c r="MP250">
        <v>10.17</v>
      </c>
      <c r="MQ250">
        <v>10.17</v>
      </c>
      <c r="MR250">
        <v>10.17</v>
      </c>
      <c r="MS250">
        <v>10.17</v>
      </c>
      <c r="MT250">
        <v>10.17</v>
      </c>
      <c r="MU250">
        <v>10.17</v>
      </c>
      <c r="MV250">
        <v>10.17</v>
      </c>
      <c r="MW250">
        <v>10.17</v>
      </c>
      <c r="MX250">
        <v>10.17</v>
      </c>
      <c r="MY250">
        <v>10.17</v>
      </c>
      <c r="MZ250">
        <v>10.17</v>
      </c>
      <c r="NA250">
        <v>10.17</v>
      </c>
      <c r="NB250">
        <v>10.17</v>
      </c>
      <c r="NC250">
        <v>10.17</v>
      </c>
      <c r="ND250">
        <v>10.17</v>
      </c>
      <c r="NE250">
        <v>10.17</v>
      </c>
      <c r="NF250">
        <v>10.17</v>
      </c>
      <c r="NG250">
        <v>10.17</v>
      </c>
      <c r="NH250">
        <v>10.17</v>
      </c>
      <c r="NI250">
        <v>10.17</v>
      </c>
      <c r="NJ250">
        <v>10.17</v>
      </c>
      <c r="NK250">
        <v>10.17</v>
      </c>
      <c r="NL250">
        <v>10.17</v>
      </c>
      <c r="NM250">
        <v>10.17</v>
      </c>
      <c r="NN250">
        <v>10.17</v>
      </c>
      <c r="NO250">
        <v>10.17</v>
      </c>
      <c r="NP250">
        <v>10.17</v>
      </c>
      <c r="NQ250">
        <v>10.17</v>
      </c>
      <c r="NR250">
        <v>10.17</v>
      </c>
      <c r="NS250">
        <v>10.17</v>
      </c>
      <c r="NT250">
        <v>10.17</v>
      </c>
      <c r="NU250">
        <v>10.17</v>
      </c>
      <c r="NV250">
        <v>10.17</v>
      </c>
      <c r="NW250">
        <v>10.17</v>
      </c>
      <c r="NX250">
        <v>10.17</v>
      </c>
      <c r="NY250">
        <v>10.17</v>
      </c>
      <c r="NZ250">
        <v>10.17</v>
      </c>
      <c r="OA250">
        <v>10.17</v>
      </c>
      <c r="OB250">
        <v>10.17</v>
      </c>
      <c r="OC250">
        <v>10.17</v>
      </c>
      <c r="OD250">
        <v>10.17</v>
      </c>
      <c r="OE250">
        <v>10.17</v>
      </c>
      <c r="OF250">
        <v>10.17</v>
      </c>
      <c r="OG250">
        <v>10.17</v>
      </c>
      <c r="OH250">
        <v>10.17</v>
      </c>
      <c r="OI250">
        <v>10.17</v>
      </c>
      <c r="OJ250">
        <v>10.17</v>
      </c>
      <c r="OK250">
        <v>10.17</v>
      </c>
      <c r="OL250">
        <v>10.17</v>
      </c>
      <c r="OM250">
        <v>10.17</v>
      </c>
      <c r="ON250">
        <v>10.17</v>
      </c>
      <c r="OO250">
        <v>10.17</v>
      </c>
      <c r="OP250">
        <v>10.17</v>
      </c>
      <c r="OQ250">
        <v>10.17</v>
      </c>
      <c r="OR250">
        <v>10.17</v>
      </c>
      <c r="OS250">
        <v>10.17</v>
      </c>
      <c r="OT250">
        <v>10.17</v>
      </c>
      <c r="OU250">
        <v>10.17</v>
      </c>
      <c r="OV250">
        <v>10.17</v>
      </c>
      <c r="OW250">
        <v>10.17</v>
      </c>
      <c r="OX250">
        <v>10.17</v>
      </c>
      <c r="OY250">
        <v>10.17</v>
      </c>
      <c r="OZ250">
        <v>10.17</v>
      </c>
      <c r="PA250">
        <v>10.17</v>
      </c>
      <c r="PB250">
        <v>10.17</v>
      </c>
      <c r="PC250">
        <v>10.17</v>
      </c>
      <c r="PD250">
        <v>10.17</v>
      </c>
      <c r="PE250">
        <v>10.17</v>
      </c>
      <c r="PF250">
        <v>10.17</v>
      </c>
      <c r="PG250">
        <v>10.17</v>
      </c>
      <c r="PH250">
        <v>10.17</v>
      </c>
      <c r="PI250">
        <v>10.17</v>
      </c>
      <c r="PJ250">
        <v>10.17</v>
      </c>
      <c r="PK250">
        <v>10.17</v>
      </c>
      <c r="PL250">
        <v>10.17</v>
      </c>
      <c r="PM250">
        <v>10.17</v>
      </c>
      <c r="PN250">
        <v>10.17</v>
      </c>
      <c r="PO250">
        <v>10.17</v>
      </c>
      <c r="PP250">
        <v>10.17</v>
      </c>
      <c r="PQ250">
        <v>10.17</v>
      </c>
      <c r="PR250">
        <v>10.17</v>
      </c>
      <c r="PS250">
        <v>10.17</v>
      </c>
      <c r="PT250">
        <v>10.17</v>
      </c>
      <c r="PU250">
        <v>10.17</v>
      </c>
      <c r="PV250">
        <v>10.17</v>
      </c>
      <c r="PW250">
        <v>10.17</v>
      </c>
      <c r="PX250">
        <v>10.17</v>
      </c>
      <c r="PY250">
        <v>10.17</v>
      </c>
      <c r="PZ250">
        <v>10.17</v>
      </c>
      <c r="QA250">
        <v>10.17</v>
      </c>
      <c r="QB250">
        <v>10.17</v>
      </c>
      <c r="QC250">
        <v>10.17</v>
      </c>
      <c r="QD250">
        <v>10.17</v>
      </c>
      <c r="QE250">
        <v>10.17</v>
      </c>
      <c r="QF250">
        <v>10.17</v>
      </c>
      <c r="QG250">
        <v>10.17</v>
      </c>
      <c r="QH250">
        <v>10.17</v>
      </c>
      <c r="QI250">
        <v>10.17</v>
      </c>
      <c r="QJ250">
        <v>10.17</v>
      </c>
      <c r="QK250">
        <v>10.17</v>
      </c>
      <c r="QL250">
        <v>10.17</v>
      </c>
      <c r="QM250">
        <v>10.17</v>
      </c>
      <c r="QN250">
        <v>10.17</v>
      </c>
      <c r="QO250">
        <v>10.17</v>
      </c>
      <c r="QP250">
        <v>10.17</v>
      </c>
      <c r="QQ250">
        <v>10.17</v>
      </c>
      <c r="QR250">
        <v>10.17</v>
      </c>
      <c r="QS250">
        <v>10.17</v>
      </c>
      <c r="QT250">
        <v>10.17</v>
      </c>
      <c r="QU250">
        <v>10.17</v>
      </c>
      <c r="QV250">
        <v>10.17</v>
      </c>
      <c r="QW250">
        <v>10.17</v>
      </c>
      <c r="QX250">
        <v>10.17</v>
      </c>
      <c r="QY250">
        <v>10.17</v>
      </c>
      <c r="QZ250">
        <v>10.17</v>
      </c>
      <c r="RA250">
        <v>10.17</v>
      </c>
      <c r="RB250">
        <v>10.17</v>
      </c>
      <c r="RC250">
        <v>10.17</v>
      </c>
      <c r="RD250">
        <v>10.17</v>
      </c>
      <c r="RE250">
        <v>10.17</v>
      </c>
      <c r="RF250">
        <v>10.17</v>
      </c>
      <c r="RG250">
        <v>10.17</v>
      </c>
      <c r="RH250">
        <v>10.17</v>
      </c>
      <c r="RI250">
        <v>10.17</v>
      </c>
      <c r="RJ250">
        <v>10.17</v>
      </c>
      <c r="RK250">
        <v>10.17</v>
      </c>
      <c r="RL250">
        <v>10.17</v>
      </c>
      <c r="RM250">
        <v>10.17</v>
      </c>
      <c r="RN250">
        <v>10.17</v>
      </c>
      <c r="RO250">
        <v>10.17</v>
      </c>
      <c r="RP250">
        <v>10.17</v>
      </c>
      <c r="RQ250">
        <v>10.17</v>
      </c>
      <c r="RR250">
        <v>10.17</v>
      </c>
      <c r="RS250">
        <v>10.17</v>
      </c>
      <c r="RT250">
        <v>10.17</v>
      </c>
    </row>
    <row r="251" spans="1:488" x14ac:dyDescent="0.25">
      <c r="A251" s="1" t="s">
        <v>1190</v>
      </c>
      <c r="DW251">
        <v>10.163</v>
      </c>
      <c r="DX251">
        <v>10.163</v>
      </c>
      <c r="DY251">
        <v>10.163</v>
      </c>
      <c r="DZ251">
        <v>10.163</v>
      </c>
      <c r="EA251">
        <v>10.163</v>
      </c>
      <c r="EB251">
        <v>10.163</v>
      </c>
      <c r="EC251">
        <v>10.163</v>
      </c>
      <c r="ED251">
        <v>10.163</v>
      </c>
      <c r="EE251">
        <v>10.163</v>
      </c>
      <c r="EF251">
        <v>10.163</v>
      </c>
      <c r="EG251">
        <v>10.163</v>
      </c>
      <c r="EH251">
        <v>10.163</v>
      </c>
      <c r="EI251">
        <v>10.163</v>
      </c>
      <c r="EJ251">
        <v>10.163</v>
      </c>
      <c r="EK251">
        <v>10.163</v>
      </c>
      <c r="EL251">
        <v>10.163</v>
      </c>
      <c r="EM251">
        <v>10.163</v>
      </c>
      <c r="EN251">
        <v>10.163</v>
      </c>
      <c r="EO251">
        <v>10.163</v>
      </c>
      <c r="EP251">
        <v>10.163</v>
      </c>
      <c r="EQ251">
        <v>10.163</v>
      </c>
      <c r="ER251">
        <v>10.163</v>
      </c>
      <c r="ES251">
        <v>10.163</v>
      </c>
      <c r="ET251">
        <v>10.163</v>
      </c>
      <c r="EU251">
        <v>10.163</v>
      </c>
      <c r="EV251">
        <v>10.163</v>
      </c>
      <c r="EW251">
        <v>10.163</v>
      </c>
      <c r="EX251">
        <v>10.163</v>
      </c>
      <c r="EY251">
        <v>10.163</v>
      </c>
      <c r="EZ251">
        <v>10.163</v>
      </c>
      <c r="FA251">
        <v>10.163</v>
      </c>
      <c r="FB251">
        <v>10.163</v>
      </c>
      <c r="FC251">
        <v>10.163</v>
      </c>
      <c r="FD251">
        <v>10.163</v>
      </c>
      <c r="FE251">
        <v>10.163</v>
      </c>
      <c r="FF251">
        <v>10.163</v>
      </c>
      <c r="FG251">
        <v>10.163</v>
      </c>
      <c r="FH251">
        <v>10.163</v>
      </c>
      <c r="FI251">
        <v>10.163</v>
      </c>
      <c r="FJ251">
        <v>10.163</v>
      </c>
      <c r="FK251">
        <v>10.163</v>
      </c>
      <c r="FL251">
        <v>10.163</v>
      </c>
      <c r="FM251">
        <v>10.163</v>
      </c>
      <c r="FN251">
        <v>10.163</v>
      </c>
      <c r="FO251">
        <v>10.163</v>
      </c>
      <c r="FP251">
        <v>10.163</v>
      </c>
      <c r="FQ251">
        <v>10.163</v>
      </c>
      <c r="FR251">
        <v>10.163</v>
      </c>
      <c r="FS251">
        <v>10.163</v>
      </c>
      <c r="FT251">
        <v>10.163</v>
      </c>
      <c r="FU251">
        <v>10.163</v>
      </c>
      <c r="FV251">
        <v>10.163</v>
      </c>
      <c r="FW251">
        <v>10.163</v>
      </c>
      <c r="FX251">
        <v>10.163</v>
      </c>
      <c r="FY251">
        <v>10.163</v>
      </c>
      <c r="FZ251">
        <v>10.163</v>
      </c>
      <c r="GA251">
        <v>10.163</v>
      </c>
      <c r="GB251">
        <v>10.163</v>
      </c>
      <c r="GC251">
        <v>10.163</v>
      </c>
      <c r="GD251">
        <v>10.163</v>
      </c>
      <c r="GE251">
        <v>10.163</v>
      </c>
      <c r="GF251">
        <v>10.163</v>
      </c>
      <c r="GG251">
        <v>10.163</v>
      </c>
      <c r="GH251">
        <v>10.163</v>
      </c>
      <c r="GI251">
        <v>10.163</v>
      </c>
      <c r="GJ251">
        <v>10.163</v>
      </c>
      <c r="GK251">
        <v>10.163</v>
      </c>
      <c r="GL251">
        <v>10.163</v>
      </c>
      <c r="GM251">
        <v>10.163</v>
      </c>
      <c r="GN251">
        <v>10.163</v>
      </c>
      <c r="GO251">
        <v>10.163</v>
      </c>
      <c r="GP251">
        <v>10.163</v>
      </c>
      <c r="GQ251">
        <v>10.163</v>
      </c>
      <c r="GR251">
        <v>10.163</v>
      </c>
      <c r="GS251">
        <v>10.163</v>
      </c>
      <c r="GT251">
        <v>10.163</v>
      </c>
      <c r="GU251">
        <v>10.163</v>
      </c>
      <c r="GV251">
        <v>10.163</v>
      </c>
      <c r="GW251">
        <v>10.163</v>
      </c>
      <c r="GX251">
        <v>10.163</v>
      </c>
      <c r="GY251">
        <v>10.163</v>
      </c>
      <c r="GZ251">
        <v>10.163</v>
      </c>
      <c r="HA251">
        <v>10.163</v>
      </c>
      <c r="HB251">
        <v>10.163</v>
      </c>
      <c r="HC251">
        <v>10.163</v>
      </c>
      <c r="HD251">
        <v>10.163</v>
      </c>
      <c r="HE251">
        <v>10.163</v>
      </c>
      <c r="HF251">
        <v>10.163</v>
      </c>
      <c r="HG251">
        <v>10.163</v>
      </c>
      <c r="HH251">
        <v>10.163</v>
      </c>
      <c r="HI251">
        <v>10.163</v>
      </c>
      <c r="HJ251">
        <v>10.163</v>
      </c>
      <c r="HK251">
        <v>10.163</v>
      </c>
      <c r="HL251">
        <v>10.163</v>
      </c>
      <c r="HM251">
        <v>10.163</v>
      </c>
      <c r="HN251">
        <v>10.163</v>
      </c>
      <c r="HO251">
        <v>10.163</v>
      </c>
      <c r="HP251">
        <v>10.163</v>
      </c>
      <c r="HQ251">
        <v>10.163</v>
      </c>
      <c r="HR251">
        <v>10.163</v>
      </c>
      <c r="HS251">
        <v>10.163</v>
      </c>
      <c r="HT251">
        <v>10.163</v>
      </c>
      <c r="HU251">
        <v>10.163</v>
      </c>
      <c r="HV251">
        <v>10.163</v>
      </c>
      <c r="HW251">
        <v>10.163</v>
      </c>
      <c r="HX251">
        <v>10.163</v>
      </c>
      <c r="HY251">
        <v>10.163</v>
      </c>
      <c r="HZ251">
        <v>10.163</v>
      </c>
      <c r="IA251">
        <v>10.163</v>
      </c>
      <c r="IB251">
        <v>10.163</v>
      </c>
      <c r="IC251">
        <v>10.163</v>
      </c>
      <c r="ID251">
        <v>10.163</v>
      </c>
      <c r="IE251">
        <v>10.163</v>
      </c>
      <c r="IF251">
        <v>10.163</v>
      </c>
      <c r="IG251">
        <v>10.163</v>
      </c>
      <c r="IH251">
        <v>10.163</v>
      </c>
      <c r="II251">
        <v>10.163</v>
      </c>
      <c r="IJ251">
        <v>10.163</v>
      </c>
      <c r="IK251">
        <v>10.163</v>
      </c>
      <c r="IL251">
        <v>10.163</v>
      </c>
      <c r="IM251">
        <v>10.163</v>
      </c>
      <c r="IN251">
        <v>10.163</v>
      </c>
      <c r="IO251">
        <v>10.163</v>
      </c>
      <c r="IP251">
        <v>10.163</v>
      </c>
      <c r="IQ251">
        <v>10.163</v>
      </c>
      <c r="IR251">
        <v>10.163</v>
      </c>
      <c r="IS251">
        <v>10.163</v>
      </c>
      <c r="IT251">
        <v>10.163</v>
      </c>
      <c r="IU251">
        <v>10.163</v>
      </c>
      <c r="IV251">
        <v>10.163</v>
      </c>
      <c r="IW251">
        <v>10.163</v>
      </c>
      <c r="IX251">
        <v>10.163</v>
      </c>
      <c r="IY251">
        <v>10.163</v>
      </c>
      <c r="IZ251">
        <v>10.163</v>
      </c>
      <c r="JA251">
        <v>10.163</v>
      </c>
      <c r="JB251">
        <v>10.163</v>
      </c>
      <c r="JC251">
        <v>10.163</v>
      </c>
      <c r="JD251">
        <v>10.163</v>
      </c>
      <c r="JE251">
        <v>10.163</v>
      </c>
      <c r="JF251">
        <v>10.163</v>
      </c>
      <c r="JG251">
        <v>10.163</v>
      </c>
      <c r="JH251">
        <v>10.163</v>
      </c>
      <c r="JI251">
        <v>10.163</v>
      </c>
      <c r="JJ251">
        <v>10.163</v>
      </c>
      <c r="JK251">
        <v>10.163</v>
      </c>
      <c r="JL251">
        <v>10.163</v>
      </c>
      <c r="JM251">
        <v>10.163</v>
      </c>
      <c r="JN251">
        <v>10.163</v>
      </c>
      <c r="JO251">
        <v>10.163</v>
      </c>
      <c r="JP251">
        <v>10.163</v>
      </c>
      <c r="JQ251">
        <v>10.163</v>
      </c>
      <c r="JR251">
        <v>10.163</v>
      </c>
      <c r="JS251">
        <v>10.163</v>
      </c>
      <c r="JT251">
        <v>10.163</v>
      </c>
      <c r="JU251">
        <v>10.163</v>
      </c>
      <c r="JV251">
        <v>10.163</v>
      </c>
      <c r="JW251">
        <v>10.163</v>
      </c>
      <c r="JX251">
        <v>10.163</v>
      </c>
      <c r="JY251">
        <v>10.163</v>
      </c>
      <c r="JZ251">
        <v>10.163</v>
      </c>
      <c r="KA251">
        <v>10.163</v>
      </c>
      <c r="KB251">
        <v>10.163</v>
      </c>
      <c r="KC251">
        <v>10.163</v>
      </c>
      <c r="KD251">
        <v>10.163</v>
      </c>
      <c r="KE251">
        <v>10.163</v>
      </c>
      <c r="KF251">
        <v>10.163</v>
      </c>
      <c r="KG251">
        <v>10.163</v>
      </c>
      <c r="KH251">
        <v>10.163</v>
      </c>
      <c r="KI251">
        <v>10.163</v>
      </c>
      <c r="KJ251">
        <v>10.163</v>
      </c>
      <c r="KK251">
        <v>10.163</v>
      </c>
      <c r="KL251">
        <v>10.163</v>
      </c>
      <c r="KM251">
        <v>10.163</v>
      </c>
      <c r="KN251">
        <v>10.163</v>
      </c>
      <c r="KO251">
        <v>10.163</v>
      </c>
      <c r="KP251">
        <v>10.163</v>
      </c>
      <c r="KQ251">
        <v>10.163</v>
      </c>
      <c r="KR251">
        <v>10.163</v>
      </c>
      <c r="KS251">
        <v>10.163</v>
      </c>
      <c r="KT251">
        <v>10.163</v>
      </c>
      <c r="KU251">
        <v>10.163</v>
      </c>
      <c r="KV251">
        <v>10.163</v>
      </c>
      <c r="KW251">
        <v>10.163</v>
      </c>
      <c r="KX251">
        <v>10.163</v>
      </c>
      <c r="KY251">
        <v>10.163</v>
      </c>
      <c r="KZ251">
        <v>10.163</v>
      </c>
      <c r="LA251">
        <v>10.163</v>
      </c>
      <c r="LB251">
        <v>10.163</v>
      </c>
      <c r="LC251">
        <v>10.163</v>
      </c>
      <c r="LD251">
        <v>10.163</v>
      </c>
      <c r="LE251">
        <v>10.163</v>
      </c>
      <c r="LF251">
        <v>10.163</v>
      </c>
      <c r="LG251">
        <v>10.163</v>
      </c>
      <c r="LH251">
        <v>10.163</v>
      </c>
      <c r="LI251">
        <v>10.163</v>
      </c>
      <c r="LJ251">
        <v>10.163</v>
      </c>
      <c r="LK251">
        <v>10.163</v>
      </c>
      <c r="LL251">
        <v>10.163</v>
      </c>
      <c r="LM251">
        <v>10.163</v>
      </c>
      <c r="LN251">
        <v>10.163</v>
      </c>
      <c r="LO251">
        <v>10.163</v>
      </c>
      <c r="LP251">
        <v>10.163</v>
      </c>
      <c r="LQ251">
        <v>10.163</v>
      </c>
      <c r="LR251">
        <v>10.163</v>
      </c>
      <c r="LS251">
        <v>10.163</v>
      </c>
      <c r="LT251">
        <v>10.163</v>
      </c>
      <c r="LU251">
        <v>10.163</v>
      </c>
      <c r="LV251">
        <v>10.163</v>
      </c>
      <c r="LW251">
        <v>10.163</v>
      </c>
      <c r="LX251">
        <v>10.163</v>
      </c>
      <c r="LY251">
        <v>10.163</v>
      </c>
      <c r="LZ251">
        <v>10.163</v>
      </c>
      <c r="MA251">
        <v>10.163</v>
      </c>
      <c r="MB251">
        <v>10.163</v>
      </c>
      <c r="MC251">
        <v>10.163</v>
      </c>
      <c r="MD251">
        <v>10.163</v>
      </c>
      <c r="ME251">
        <v>10.163</v>
      </c>
      <c r="MF251">
        <v>10.163</v>
      </c>
      <c r="MG251">
        <v>10.163</v>
      </c>
      <c r="MH251">
        <v>10.163</v>
      </c>
      <c r="MI251">
        <v>10.163</v>
      </c>
      <c r="MJ251">
        <v>10.163</v>
      </c>
      <c r="MK251">
        <v>10.163</v>
      </c>
      <c r="ML251">
        <v>10.163</v>
      </c>
      <c r="MM251">
        <v>10.163</v>
      </c>
      <c r="MN251">
        <v>10.163</v>
      </c>
      <c r="MO251">
        <v>10.163</v>
      </c>
      <c r="MP251">
        <v>10.163</v>
      </c>
      <c r="MQ251">
        <v>10.163</v>
      </c>
      <c r="MR251">
        <v>10.163</v>
      </c>
      <c r="MS251">
        <v>10.163</v>
      </c>
      <c r="MT251">
        <v>10.163</v>
      </c>
      <c r="MU251">
        <v>10.163</v>
      </c>
      <c r="MV251">
        <v>10.163</v>
      </c>
      <c r="MW251">
        <v>10.163</v>
      </c>
      <c r="MX251">
        <v>10.163</v>
      </c>
      <c r="MY251">
        <v>10.163</v>
      </c>
      <c r="MZ251">
        <v>10.163</v>
      </c>
      <c r="NA251">
        <v>10.163</v>
      </c>
      <c r="NB251">
        <v>10.163</v>
      </c>
      <c r="NC251">
        <v>10.163</v>
      </c>
      <c r="ND251">
        <v>10.163</v>
      </c>
      <c r="NE251">
        <v>10.163</v>
      </c>
      <c r="NF251">
        <v>10.163</v>
      </c>
      <c r="NG251">
        <v>10.163</v>
      </c>
      <c r="NH251">
        <v>10.163</v>
      </c>
      <c r="NI251">
        <v>10.163</v>
      </c>
      <c r="NJ251">
        <v>10.163</v>
      </c>
      <c r="NK251">
        <v>10.163</v>
      </c>
      <c r="NL251">
        <v>10.163</v>
      </c>
      <c r="NM251">
        <v>10.163</v>
      </c>
      <c r="NN251">
        <v>10.163</v>
      </c>
      <c r="NO251">
        <v>10.163</v>
      </c>
      <c r="NP251">
        <v>10.163</v>
      </c>
      <c r="NQ251">
        <v>10.163</v>
      </c>
      <c r="NR251">
        <v>10.163</v>
      </c>
      <c r="NS251">
        <v>10.163</v>
      </c>
      <c r="NT251">
        <v>10.163</v>
      </c>
      <c r="NU251">
        <v>10.163</v>
      </c>
      <c r="NV251">
        <v>10.163</v>
      </c>
      <c r="NW251">
        <v>10.163</v>
      </c>
      <c r="NX251">
        <v>10.163</v>
      </c>
      <c r="NY251">
        <v>10.163</v>
      </c>
      <c r="NZ251">
        <v>10.163</v>
      </c>
      <c r="OA251">
        <v>10.163</v>
      </c>
      <c r="OB251">
        <v>10.163</v>
      </c>
      <c r="OC251">
        <v>10.163</v>
      </c>
      <c r="OD251">
        <v>10.163</v>
      </c>
      <c r="OE251">
        <v>10.163</v>
      </c>
      <c r="OF251">
        <v>10.163</v>
      </c>
      <c r="OG251">
        <v>10.163</v>
      </c>
      <c r="OH251">
        <v>10.163</v>
      </c>
      <c r="OI251">
        <v>10.163</v>
      </c>
      <c r="OJ251">
        <v>10.163</v>
      </c>
      <c r="OK251">
        <v>10.163</v>
      </c>
      <c r="OL251">
        <v>10.163</v>
      </c>
      <c r="OM251">
        <v>10.163</v>
      </c>
      <c r="ON251">
        <v>10.163</v>
      </c>
      <c r="OO251">
        <v>10.163</v>
      </c>
      <c r="OP251">
        <v>10.163</v>
      </c>
      <c r="OQ251">
        <v>10.163</v>
      </c>
      <c r="OR251">
        <v>10.163</v>
      </c>
      <c r="OS251">
        <v>10.163</v>
      </c>
      <c r="OT251">
        <v>10.163</v>
      </c>
      <c r="OU251">
        <v>10.163</v>
      </c>
      <c r="OV251">
        <v>10.163</v>
      </c>
      <c r="OW251">
        <v>10.163</v>
      </c>
      <c r="OX251">
        <v>10.163</v>
      </c>
      <c r="OY251">
        <v>10.163</v>
      </c>
      <c r="OZ251">
        <v>10.163</v>
      </c>
      <c r="PA251">
        <v>10.163</v>
      </c>
      <c r="PB251">
        <v>10.163</v>
      </c>
      <c r="PC251">
        <v>10.163</v>
      </c>
      <c r="PD251">
        <v>10.163</v>
      </c>
      <c r="PE251">
        <v>10.163</v>
      </c>
      <c r="PF251">
        <v>10.163</v>
      </c>
      <c r="PG251">
        <v>10.163</v>
      </c>
      <c r="PH251">
        <v>10.163</v>
      </c>
      <c r="PI251">
        <v>10.163</v>
      </c>
      <c r="PJ251">
        <v>10.163</v>
      </c>
      <c r="PK251">
        <v>10.163</v>
      </c>
      <c r="PL251">
        <v>10.163</v>
      </c>
      <c r="PM251">
        <v>10.163</v>
      </c>
      <c r="PN251">
        <v>10.163</v>
      </c>
      <c r="PO251">
        <v>10.163</v>
      </c>
      <c r="PP251">
        <v>10.163</v>
      </c>
      <c r="PQ251">
        <v>10.163</v>
      </c>
      <c r="PR251">
        <v>10.163</v>
      </c>
      <c r="PS251">
        <v>10.163</v>
      </c>
      <c r="PT251">
        <v>10.163</v>
      </c>
      <c r="PU251">
        <v>10.163</v>
      </c>
      <c r="PV251">
        <v>10.163</v>
      </c>
      <c r="PW251">
        <v>10.163</v>
      </c>
      <c r="PX251">
        <v>10.163</v>
      </c>
      <c r="PY251">
        <v>10.163</v>
      </c>
      <c r="PZ251">
        <v>10.163</v>
      </c>
      <c r="QA251">
        <v>10.163</v>
      </c>
      <c r="QB251">
        <v>10.163</v>
      </c>
      <c r="QC251">
        <v>10.163</v>
      </c>
      <c r="QD251">
        <v>10.163</v>
      </c>
      <c r="QE251">
        <v>10.163</v>
      </c>
      <c r="QF251">
        <v>10.163</v>
      </c>
      <c r="QG251">
        <v>10.163</v>
      </c>
      <c r="QH251">
        <v>10.163</v>
      </c>
      <c r="QI251">
        <v>10.163</v>
      </c>
      <c r="QJ251">
        <v>10.163</v>
      </c>
      <c r="QK251">
        <v>10.163</v>
      </c>
      <c r="QL251">
        <v>10.163</v>
      </c>
      <c r="QM251">
        <v>10.163</v>
      </c>
      <c r="QN251">
        <v>10.163</v>
      </c>
      <c r="QO251">
        <v>10.163</v>
      </c>
      <c r="QP251">
        <v>10.163</v>
      </c>
      <c r="QQ251">
        <v>10.163</v>
      </c>
      <c r="QR251">
        <v>10.163</v>
      </c>
      <c r="QS251">
        <v>10.163</v>
      </c>
      <c r="QT251">
        <v>10.163</v>
      </c>
      <c r="QU251">
        <v>10.163</v>
      </c>
      <c r="QV251">
        <v>10.163</v>
      </c>
      <c r="QW251">
        <v>10.163</v>
      </c>
      <c r="QX251">
        <v>10.163</v>
      </c>
      <c r="QY251">
        <v>10.163</v>
      </c>
      <c r="QZ251">
        <v>10.163</v>
      </c>
      <c r="RA251">
        <v>10.163</v>
      </c>
      <c r="RB251">
        <v>10.163</v>
      </c>
      <c r="RC251">
        <v>10.163</v>
      </c>
      <c r="RD251">
        <v>10.163</v>
      </c>
      <c r="RE251">
        <v>10.163</v>
      </c>
      <c r="RF251">
        <v>10.163</v>
      </c>
      <c r="RG251">
        <v>10.163</v>
      </c>
      <c r="RH251">
        <v>10.163</v>
      </c>
      <c r="RI251">
        <v>10.163</v>
      </c>
      <c r="RJ251">
        <v>10.163</v>
      </c>
      <c r="RK251">
        <v>10.163</v>
      </c>
      <c r="RL251">
        <v>10.163</v>
      </c>
      <c r="RM251">
        <v>10.163</v>
      </c>
      <c r="RN251">
        <v>10.163</v>
      </c>
      <c r="RO251">
        <v>10.163</v>
      </c>
      <c r="RP251">
        <v>10.163</v>
      </c>
      <c r="RQ251">
        <v>10.163</v>
      </c>
      <c r="RR251">
        <v>10.163</v>
      </c>
      <c r="RS251">
        <v>10.163</v>
      </c>
      <c r="RT251">
        <v>10.163</v>
      </c>
    </row>
    <row r="252" spans="1:488" x14ac:dyDescent="0.25">
      <c r="A252" s="1" t="s">
        <v>1191</v>
      </c>
      <c r="DX252">
        <v>10.138</v>
      </c>
      <c r="DY252">
        <v>10.138</v>
      </c>
      <c r="DZ252">
        <v>10.138</v>
      </c>
      <c r="EA252">
        <v>10.138</v>
      </c>
      <c r="EB252">
        <v>10.138</v>
      </c>
      <c r="EC252">
        <v>10.138</v>
      </c>
      <c r="ED252">
        <v>10.138</v>
      </c>
      <c r="EE252">
        <v>10.138</v>
      </c>
      <c r="EF252">
        <v>10.138</v>
      </c>
      <c r="EG252">
        <v>10.138</v>
      </c>
      <c r="EH252">
        <v>10.138</v>
      </c>
      <c r="EI252">
        <v>10.138</v>
      </c>
      <c r="EJ252">
        <v>10.138</v>
      </c>
      <c r="EK252">
        <v>10.138</v>
      </c>
      <c r="EL252">
        <v>10.138</v>
      </c>
      <c r="EM252">
        <v>10.138</v>
      </c>
      <c r="EN252">
        <v>10.138</v>
      </c>
      <c r="EO252">
        <v>10.138</v>
      </c>
      <c r="EP252">
        <v>10.138</v>
      </c>
      <c r="EQ252">
        <v>10.138</v>
      </c>
      <c r="ER252">
        <v>10.138</v>
      </c>
      <c r="ES252">
        <v>10.138</v>
      </c>
      <c r="ET252">
        <v>10.138</v>
      </c>
      <c r="EU252">
        <v>10.138</v>
      </c>
      <c r="EV252">
        <v>10.138</v>
      </c>
      <c r="EW252">
        <v>10.138</v>
      </c>
      <c r="EX252">
        <v>10.138</v>
      </c>
      <c r="EY252">
        <v>10.138</v>
      </c>
      <c r="EZ252">
        <v>10.138</v>
      </c>
      <c r="FA252">
        <v>10.138</v>
      </c>
      <c r="FB252">
        <v>10.138</v>
      </c>
      <c r="FC252">
        <v>10.138</v>
      </c>
      <c r="FD252">
        <v>10.138</v>
      </c>
      <c r="FE252">
        <v>10.138</v>
      </c>
      <c r="FF252">
        <v>10.138</v>
      </c>
      <c r="FG252">
        <v>10.138</v>
      </c>
      <c r="FH252">
        <v>10.138</v>
      </c>
      <c r="FI252">
        <v>10.138</v>
      </c>
      <c r="FJ252">
        <v>10.138</v>
      </c>
      <c r="FK252">
        <v>10.138</v>
      </c>
      <c r="FL252">
        <v>10.138</v>
      </c>
      <c r="FM252">
        <v>10.138</v>
      </c>
      <c r="FN252">
        <v>10.138</v>
      </c>
      <c r="FO252">
        <v>10.138</v>
      </c>
      <c r="FP252">
        <v>10.138</v>
      </c>
      <c r="FQ252">
        <v>10.138</v>
      </c>
      <c r="FR252">
        <v>10.138</v>
      </c>
      <c r="FS252">
        <v>10.138</v>
      </c>
      <c r="FT252">
        <v>10.138</v>
      </c>
      <c r="FU252">
        <v>10.138</v>
      </c>
      <c r="FV252">
        <v>10.138</v>
      </c>
      <c r="FW252">
        <v>10.138</v>
      </c>
      <c r="FX252">
        <v>10.138</v>
      </c>
      <c r="FY252">
        <v>10.138</v>
      </c>
      <c r="FZ252">
        <v>10.138</v>
      </c>
      <c r="GA252">
        <v>10.138</v>
      </c>
      <c r="GB252">
        <v>10.138</v>
      </c>
      <c r="GC252">
        <v>10.138</v>
      </c>
      <c r="GD252">
        <v>10.138</v>
      </c>
      <c r="GE252">
        <v>10.138</v>
      </c>
      <c r="GF252">
        <v>10.138</v>
      </c>
      <c r="GG252">
        <v>10.138</v>
      </c>
      <c r="GH252">
        <v>10.138</v>
      </c>
      <c r="GI252">
        <v>10.138</v>
      </c>
      <c r="GJ252">
        <v>10.138</v>
      </c>
      <c r="GK252">
        <v>10.138</v>
      </c>
      <c r="GL252">
        <v>10.138</v>
      </c>
      <c r="GM252">
        <v>10.138</v>
      </c>
      <c r="GN252">
        <v>10.138</v>
      </c>
      <c r="GO252">
        <v>10.138</v>
      </c>
      <c r="GP252">
        <v>10.138</v>
      </c>
      <c r="GQ252">
        <v>10.138</v>
      </c>
      <c r="GR252">
        <v>10.138</v>
      </c>
      <c r="GS252">
        <v>10.138</v>
      </c>
      <c r="GT252">
        <v>10.138</v>
      </c>
      <c r="GU252">
        <v>10.138</v>
      </c>
      <c r="GV252">
        <v>10.138</v>
      </c>
      <c r="GW252">
        <v>10.138</v>
      </c>
      <c r="GX252">
        <v>10.138</v>
      </c>
      <c r="GY252">
        <v>10.138</v>
      </c>
      <c r="GZ252">
        <v>10.138</v>
      </c>
      <c r="HA252">
        <v>10.138</v>
      </c>
      <c r="HB252">
        <v>10.138</v>
      </c>
      <c r="HC252">
        <v>10.138</v>
      </c>
      <c r="HD252">
        <v>10.138</v>
      </c>
      <c r="HE252">
        <v>10.138</v>
      </c>
      <c r="HF252">
        <v>10.138</v>
      </c>
      <c r="HG252">
        <v>10.138</v>
      </c>
      <c r="HH252">
        <v>10.138</v>
      </c>
      <c r="HI252">
        <v>10.138</v>
      </c>
      <c r="HJ252">
        <v>10.138</v>
      </c>
      <c r="HK252">
        <v>10.138</v>
      </c>
      <c r="HL252">
        <v>10.138</v>
      </c>
      <c r="HM252">
        <v>10.138</v>
      </c>
      <c r="HN252">
        <v>10.138</v>
      </c>
      <c r="HO252">
        <v>10.138</v>
      </c>
      <c r="HP252">
        <v>10.138</v>
      </c>
      <c r="HQ252">
        <v>10.138</v>
      </c>
      <c r="HR252">
        <v>10.138</v>
      </c>
      <c r="HS252">
        <v>10.138</v>
      </c>
      <c r="HT252">
        <v>10.138</v>
      </c>
      <c r="HU252">
        <v>10.138</v>
      </c>
      <c r="HV252">
        <v>10.138</v>
      </c>
      <c r="HW252">
        <v>10.138</v>
      </c>
      <c r="HX252">
        <v>10.138</v>
      </c>
      <c r="HY252">
        <v>10.138</v>
      </c>
      <c r="HZ252">
        <v>10.138</v>
      </c>
      <c r="IA252">
        <v>10.138</v>
      </c>
      <c r="IB252">
        <v>10.138</v>
      </c>
      <c r="IC252">
        <v>10.138</v>
      </c>
      <c r="ID252">
        <v>10.138</v>
      </c>
      <c r="IE252">
        <v>10.138</v>
      </c>
      <c r="IF252">
        <v>10.138</v>
      </c>
      <c r="IG252">
        <v>10.138</v>
      </c>
      <c r="IH252">
        <v>10.138</v>
      </c>
      <c r="II252">
        <v>10.138</v>
      </c>
      <c r="IJ252">
        <v>10.138</v>
      </c>
      <c r="IK252">
        <v>10.138</v>
      </c>
      <c r="IL252">
        <v>10.138</v>
      </c>
      <c r="IM252">
        <v>10.138</v>
      </c>
      <c r="IN252">
        <v>10.138</v>
      </c>
      <c r="IO252">
        <v>10.138</v>
      </c>
      <c r="IP252">
        <v>10.138</v>
      </c>
      <c r="IQ252">
        <v>10.138</v>
      </c>
      <c r="IR252">
        <v>10.138</v>
      </c>
      <c r="IS252">
        <v>10.138</v>
      </c>
      <c r="IT252">
        <v>10.138</v>
      </c>
      <c r="IU252">
        <v>10.138</v>
      </c>
      <c r="IV252">
        <v>10.138</v>
      </c>
      <c r="IW252">
        <v>10.138</v>
      </c>
      <c r="IX252">
        <v>10.138</v>
      </c>
      <c r="IY252">
        <v>10.138</v>
      </c>
      <c r="IZ252">
        <v>10.138</v>
      </c>
      <c r="JA252">
        <v>10.138</v>
      </c>
      <c r="JB252">
        <v>10.138</v>
      </c>
      <c r="JC252">
        <v>10.138</v>
      </c>
      <c r="JD252">
        <v>10.138</v>
      </c>
      <c r="JE252">
        <v>10.138</v>
      </c>
      <c r="JF252">
        <v>10.138</v>
      </c>
      <c r="JG252">
        <v>10.138</v>
      </c>
      <c r="JH252">
        <v>10.138</v>
      </c>
      <c r="JI252">
        <v>10.138</v>
      </c>
      <c r="JJ252">
        <v>10.138</v>
      </c>
      <c r="JK252">
        <v>10.138</v>
      </c>
      <c r="JL252">
        <v>10.138</v>
      </c>
      <c r="JM252">
        <v>10.138</v>
      </c>
      <c r="JN252">
        <v>10.138</v>
      </c>
      <c r="JO252">
        <v>10.138</v>
      </c>
      <c r="JP252">
        <v>10.138</v>
      </c>
      <c r="JQ252">
        <v>10.138</v>
      </c>
      <c r="JR252">
        <v>10.138</v>
      </c>
      <c r="JS252">
        <v>10.138</v>
      </c>
      <c r="JT252">
        <v>10.138</v>
      </c>
      <c r="JU252">
        <v>10.138</v>
      </c>
      <c r="JV252">
        <v>10.138</v>
      </c>
      <c r="JW252">
        <v>10.138</v>
      </c>
      <c r="JX252">
        <v>10.138</v>
      </c>
      <c r="JY252">
        <v>10.138</v>
      </c>
      <c r="JZ252">
        <v>10.138</v>
      </c>
      <c r="KA252">
        <v>10.138</v>
      </c>
      <c r="KB252">
        <v>10.138</v>
      </c>
      <c r="KC252">
        <v>10.138</v>
      </c>
      <c r="KD252">
        <v>10.138</v>
      </c>
      <c r="KE252">
        <v>10.138</v>
      </c>
      <c r="KF252">
        <v>10.138</v>
      </c>
      <c r="KG252">
        <v>10.138</v>
      </c>
      <c r="KH252">
        <v>10.138</v>
      </c>
      <c r="KI252">
        <v>10.138</v>
      </c>
      <c r="KJ252">
        <v>10.138</v>
      </c>
      <c r="KK252">
        <v>10.138</v>
      </c>
      <c r="KL252">
        <v>10.138</v>
      </c>
      <c r="KM252">
        <v>10.138</v>
      </c>
      <c r="KN252">
        <v>10.138</v>
      </c>
      <c r="KO252">
        <v>10.138</v>
      </c>
      <c r="KP252">
        <v>10.138</v>
      </c>
      <c r="KQ252">
        <v>10.138</v>
      </c>
      <c r="KR252">
        <v>10.138</v>
      </c>
      <c r="KS252">
        <v>10.138</v>
      </c>
      <c r="KT252">
        <v>10.138</v>
      </c>
      <c r="KU252">
        <v>10.138</v>
      </c>
      <c r="KV252">
        <v>10.138</v>
      </c>
      <c r="KW252">
        <v>10.138</v>
      </c>
      <c r="KX252">
        <v>10.138</v>
      </c>
      <c r="KY252">
        <v>10.138</v>
      </c>
      <c r="KZ252">
        <v>10.138</v>
      </c>
      <c r="LA252">
        <v>10.138</v>
      </c>
      <c r="LB252">
        <v>10.138</v>
      </c>
      <c r="LC252">
        <v>10.138</v>
      </c>
      <c r="LD252">
        <v>10.138</v>
      </c>
      <c r="LE252">
        <v>10.138</v>
      </c>
      <c r="LF252">
        <v>10.138</v>
      </c>
      <c r="LG252">
        <v>10.138</v>
      </c>
      <c r="LH252">
        <v>10.138</v>
      </c>
      <c r="LI252">
        <v>10.138</v>
      </c>
      <c r="LJ252">
        <v>10.138</v>
      </c>
      <c r="LK252">
        <v>10.138</v>
      </c>
      <c r="LL252">
        <v>10.138</v>
      </c>
      <c r="LM252">
        <v>10.138</v>
      </c>
      <c r="LN252">
        <v>10.138</v>
      </c>
      <c r="LO252">
        <v>10.138</v>
      </c>
      <c r="LP252">
        <v>10.138</v>
      </c>
      <c r="LQ252">
        <v>10.138</v>
      </c>
      <c r="LR252">
        <v>10.138</v>
      </c>
      <c r="LS252">
        <v>10.138</v>
      </c>
      <c r="LT252">
        <v>10.138</v>
      </c>
      <c r="LU252">
        <v>10.138</v>
      </c>
      <c r="LV252">
        <v>10.138</v>
      </c>
      <c r="LW252">
        <v>10.138</v>
      </c>
      <c r="LX252">
        <v>10.138</v>
      </c>
      <c r="LY252">
        <v>10.138</v>
      </c>
      <c r="LZ252">
        <v>10.138</v>
      </c>
      <c r="MA252">
        <v>10.138</v>
      </c>
      <c r="MB252">
        <v>10.138</v>
      </c>
      <c r="MC252">
        <v>10.138</v>
      </c>
      <c r="MD252">
        <v>10.138</v>
      </c>
      <c r="ME252">
        <v>10.138</v>
      </c>
      <c r="MF252">
        <v>10.138</v>
      </c>
      <c r="MG252">
        <v>10.138</v>
      </c>
      <c r="MH252">
        <v>10.138</v>
      </c>
      <c r="MI252">
        <v>10.138</v>
      </c>
      <c r="MJ252">
        <v>10.138</v>
      </c>
      <c r="MK252">
        <v>10.138</v>
      </c>
      <c r="ML252">
        <v>10.138</v>
      </c>
      <c r="MM252">
        <v>10.138</v>
      </c>
      <c r="MN252">
        <v>10.138</v>
      </c>
      <c r="MO252">
        <v>10.138</v>
      </c>
      <c r="MP252">
        <v>10.138</v>
      </c>
      <c r="MQ252">
        <v>10.138</v>
      </c>
      <c r="MR252">
        <v>10.138</v>
      </c>
      <c r="MS252">
        <v>10.138</v>
      </c>
      <c r="MT252">
        <v>10.138</v>
      </c>
      <c r="MU252">
        <v>10.138</v>
      </c>
      <c r="MV252">
        <v>10.138</v>
      </c>
      <c r="MW252">
        <v>10.138</v>
      </c>
      <c r="MX252">
        <v>10.138</v>
      </c>
      <c r="MY252">
        <v>10.138</v>
      </c>
      <c r="MZ252">
        <v>10.138</v>
      </c>
      <c r="NA252">
        <v>10.138</v>
      </c>
      <c r="NB252">
        <v>10.138</v>
      </c>
      <c r="NC252">
        <v>10.138</v>
      </c>
      <c r="ND252">
        <v>10.138</v>
      </c>
      <c r="NE252">
        <v>10.138</v>
      </c>
      <c r="NF252">
        <v>10.138</v>
      </c>
      <c r="NG252">
        <v>10.138</v>
      </c>
      <c r="NH252">
        <v>10.138</v>
      </c>
      <c r="NI252">
        <v>10.138</v>
      </c>
      <c r="NJ252">
        <v>10.138</v>
      </c>
      <c r="NK252">
        <v>10.138</v>
      </c>
      <c r="NL252">
        <v>10.138</v>
      </c>
      <c r="NM252">
        <v>10.138</v>
      </c>
      <c r="NN252">
        <v>10.138</v>
      </c>
      <c r="NO252">
        <v>10.138</v>
      </c>
      <c r="NP252">
        <v>10.138</v>
      </c>
      <c r="NQ252">
        <v>10.138</v>
      </c>
      <c r="NR252">
        <v>10.138</v>
      </c>
      <c r="NS252">
        <v>10.138</v>
      </c>
      <c r="NT252">
        <v>10.138</v>
      </c>
      <c r="NU252">
        <v>10.138</v>
      </c>
      <c r="NV252">
        <v>10.138</v>
      </c>
      <c r="NW252">
        <v>10.138</v>
      </c>
      <c r="NX252">
        <v>10.138</v>
      </c>
      <c r="NY252">
        <v>10.138</v>
      </c>
      <c r="NZ252">
        <v>10.138</v>
      </c>
      <c r="OA252">
        <v>10.138</v>
      </c>
      <c r="OB252">
        <v>10.138</v>
      </c>
      <c r="OC252">
        <v>10.138</v>
      </c>
      <c r="OD252">
        <v>10.138</v>
      </c>
      <c r="OE252">
        <v>10.138</v>
      </c>
      <c r="OF252">
        <v>10.138</v>
      </c>
      <c r="OG252">
        <v>10.138</v>
      </c>
      <c r="OH252">
        <v>10.138</v>
      </c>
      <c r="OI252">
        <v>10.138</v>
      </c>
      <c r="OJ252">
        <v>10.138</v>
      </c>
      <c r="OK252">
        <v>10.138</v>
      </c>
      <c r="OL252">
        <v>10.138</v>
      </c>
      <c r="OM252">
        <v>10.138</v>
      </c>
      <c r="ON252">
        <v>10.138</v>
      </c>
      <c r="OO252">
        <v>10.138</v>
      </c>
      <c r="OP252">
        <v>10.138</v>
      </c>
      <c r="OQ252">
        <v>10.138</v>
      </c>
      <c r="OR252">
        <v>10.138</v>
      </c>
      <c r="OS252">
        <v>10.138</v>
      </c>
      <c r="OT252">
        <v>10.138</v>
      </c>
      <c r="OU252">
        <v>10.138</v>
      </c>
      <c r="OV252">
        <v>10.138</v>
      </c>
      <c r="OW252">
        <v>10.138</v>
      </c>
      <c r="OX252">
        <v>10.138</v>
      </c>
      <c r="OY252">
        <v>10.138</v>
      </c>
      <c r="OZ252">
        <v>10.138</v>
      </c>
      <c r="PA252">
        <v>10.138</v>
      </c>
      <c r="PB252">
        <v>10.138</v>
      </c>
      <c r="PC252">
        <v>10.138</v>
      </c>
      <c r="PD252">
        <v>10.138</v>
      </c>
      <c r="PE252">
        <v>10.138</v>
      </c>
      <c r="PF252">
        <v>10.138</v>
      </c>
      <c r="PG252">
        <v>10.138</v>
      </c>
      <c r="PH252">
        <v>10.138</v>
      </c>
      <c r="PI252">
        <v>10.138</v>
      </c>
      <c r="PJ252">
        <v>10.138</v>
      </c>
      <c r="PK252">
        <v>10.138</v>
      </c>
      <c r="PL252">
        <v>10.138</v>
      </c>
      <c r="PM252">
        <v>10.138</v>
      </c>
      <c r="PN252">
        <v>10.138</v>
      </c>
      <c r="PO252">
        <v>10.138</v>
      </c>
      <c r="PP252">
        <v>10.138</v>
      </c>
      <c r="PQ252">
        <v>10.138</v>
      </c>
      <c r="PR252">
        <v>10.138</v>
      </c>
      <c r="PS252">
        <v>10.138</v>
      </c>
      <c r="PT252">
        <v>10.138</v>
      </c>
      <c r="PU252">
        <v>10.138</v>
      </c>
      <c r="PV252">
        <v>10.138</v>
      </c>
      <c r="PW252">
        <v>10.138</v>
      </c>
      <c r="PX252">
        <v>10.138</v>
      </c>
      <c r="PY252">
        <v>10.138</v>
      </c>
      <c r="PZ252">
        <v>10.138</v>
      </c>
      <c r="QA252">
        <v>10.138</v>
      </c>
      <c r="QB252">
        <v>10.138</v>
      </c>
      <c r="QC252">
        <v>10.138</v>
      </c>
      <c r="QD252">
        <v>10.138</v>
      </c>
      <c r="QE252">
        <v>10.138</v>
      </c>
      <c r="QF252">
        <v>10.138</v>
      </c>
      <c r="QG252">
        <v>10.138</v>
      </c>
      <c r="QH252">
        <v>10.138</v>
      </c>
      <c r="QI252">
        <v>10.138</v>
      </c>
      <c r="QJ252">
        <v>10.138</v>
      </c>
      <c r="QK252">
        <v>10.138</v>
      </c>
      <c r="QL252">
        <v>10.138</v>
      </c>
      <c r="QM252">
        <v>10.138</v>
      </c>
      <c r="QN252">
        <v>10.138</v>
      </c>
      <c r="QO252">
        <v>10.138</v>
      </c>
      <c r="QP252">
        <v>10.138</v>
      </c>
      <c r="QQ252">
        <v>10.138</v>
      </c>
      <c r="QR252">
        <v>10.138</v>
      </c>
      <c r="QS252">
        <v>10.138</v>
      </c>
      <c r="QT252">
        <v>10.138</v>
      </c>
      <c r="QU252">
        <v>10.138</v>
      </c>
      <c r="QV252">
        <v>10.138</v>
      </c>
      <c r="QW252">
        <v>10.138</v>
      </c>
      <c r="QX252">
        <v>10.138</v>
      </c>
      <c r="QY252">
        <v>10.138</v>
      </c>
      <c r="QZ252">
        <v>10.138</v>
      </c>
      <c r="RA252">
        <v>10.138</v>
      </c>
      <c r="RB252">
        <v>10.138</v>
      </c>
      <c r="RC252">
        <v>10.138</v>
      </c>
      <c r="RD252">
        <v>10.138</v>
      </c>
      <c r="RE252">
        <v>10.138</v>
      </c>
      <c r="RF252">
        <v>10.138</v>
      </c>
      <c r="RG252">
        <v>10.138</v>
      </c>
      <c r="RH252">
        <v>10.138</v>
      </c>
      <c r="RI252">
        <v>10.138</v>
      </c>
      <c r="RJ252">
        <v>10.138</v>
      </c>
      <c r="RK252">
        <v>10.138</v>
      </c>
      <c r="RL252">
        <v>10.138</v>
      </c>
      <c r="RM252">
        <v>10.138</v>
      </c>
      <c r="RN252">
        <v>10.138</v>
      </c>
      <c r="RO252">
        <v>10.138</v>
      </c>
      <c r="RP252">
        <v>10.138</v>
      </c>
      <c r="RQ252">
        <v>10.138</v>
      </c>
      <c r="RR252">
        <v>10.138</v>
      </c>
      <c r="RS252">
        <v>10.138</v>
      </c>
      <c r="RT252">
        <v>10.138</v>
      </c>
    </row>
    <row r="253" spans="1:488" x14ac:dyDescent="0.25">
      <c r="A253" s="1" t="s">
        <v>1192</v>
      </c>
      <c r="DY253">
        <v>10.007999999999999</v>
      </c>
      <c r="DZ253">
        <v>10.007999999999999</v>
      </c>
      <c r="EA253">
        <v>10.007999999999999</v>
      </c>
      <c r="EB253">
        <v>10.007999999999999</v>
      </c>
      <c r="EC253">
        <v>10.007999999999999</v>
      </c>
      <c r="ED253">
        <v>10.007999999999999</v>
      </c>
      <c r="EE253">
        <v>10.007999999999999</v>
      </c>
      <c r="EF253">
        <v>10.007999999999999</v>
      </c>
      <c r="EG253">
        <v>10.007999999999999</v>
      </c>
      <c r="EH253">
        <v>10.007999999999999</v>
      </c>
      <c r="EI253">
        <v>10.007999999999999</v>
      </c>
      <c r="EJ253">
        <v>10.007999999999999</v>
      </c>
      <c r="EK253">
        <v>10.007999999999999</v>
      </c>
      <c r="EL253">
        <v>10.007999999999999</v>
      </c>
      <c r="EM253">
        <v>10.007999999999999</v>
      </c>
      <c r="EN253">
        <v>10.007999999999999</v>
      </c>
      <c r="EO253">
        <v>10.007999999999999</v>
      </c>
      <c r="EP253">
        <v>10.007999999999999</v>
      </c>
      <c r="EQ253">
        <v>10.007999999999999</v>
      </c>
      <c r="ER253">
        <v>10.007999999999999</v>
      </c>
      <c r="ES253">
        <v>10.007999999999999</v>
      </c>
      <c r="ET253">
        <v>10.007999999999999</v>
      </c>
      <c r="EU253">
        <v>10.007999999999999</v>
      </c>
      <c r="EV253">
        <v>10.007999999999999</v>
      </c>
      <c r="EW253">
        <v>10.007999999999999</v>
      </c>
      <c r="EX253">
        <v>10.007999999999999</v>
      </c>
      <c r="EY253">
        <v>10.007999999999999</v>
      </c>
      <c r="EZ253">
        <v>10.007999999999999</v>
      </c>
      <c r="FA253">
        <v>10.007999999999999</v>
      </c>
      <c r="FB253">
        <v>10.007999999999999</v>
      </c>
      <c r="FC253">
        <v>10.007999999999999</v>
      </c>
      <c r="FD253">
        <v>10.007999999999999</v>
      </c>
      <c r="FE253">
        <v>10.007999999999999</v>
      </c>
      <c r="FF253">
        <v>10.007999999999999</v>
      </c>
      <c r="FG253">
        <v>10.007999999999999</v>
      </c>
      <c r="FH253">
        <v>10.007999999999999</v>
      </c>
      <c r="FI253">
        <v>10.007999999999999</v>
      </c>
      <c r="FJ253">
        <v>10.007999999999999</v>
      </c>
      <c r="FK253">
        <v>10.007999999999999</v>
      </c>
      <c r="FL253">
        <v>10.007999999999999</v>
      </c>
      <c r="FM253">
        <v>10.007999999999999</v>
      </c>
      <c r="FN253">
        <v>10.007999999999999</v>
      </c>
      <c r="FO253">
        <v>10.007999999999999</v>
      </c>
      <c r="FP253">
        <v>10.007999999999999</v>
      </c>
      <c r="FQ253">
        <v>10.007999999999999</v>
      </c>
      <c r="FR253">
        <v>10.007999999999999</v>
      </c>
      <c r="FS253">
        <v>10.007999999999999</v>
      </c>
      <c r="FT253">
        <v>10.007999999999999</v>
      </c>
      <c r="FU253">
        <v>10.007999999999999</v>
      </c>
      <c r="FV253">
        <v>10.007999999999999</v>
      </c>
      <c r="FW253">
        <v>10.007999999999999</v>
      </c>
      <c r="FX253">
        <v>10.007999999999999</v>
      </c>
      <c r="FY253">
        <v>10.007999999999999</v>
      </c>
      <c r="FZ253">
        <v>10.007999999999999</v>
      </c>
      <c r="GA253">
        <v>10.007999999999999</v>
      </c>
      <c r="GB253">
        <v>10.007999999999999</v>
      </c>
      <c r="GC253">
        <v>10.007999999999999</v>
      </c>
      <c r="GD253">
        <v>10.007999999999999</v>
      </c>
      <c r="GE253">
        <v>10.007999999999999</v>
      </c>
      <c r="GF253">
        <v>10.007999999999999</v>
      </c>
      <c r="GG253">
        <v>10.007999999999999</v>
      </c>
      <c r="GH253">
        <v>10.007999999999999</v>
      </c>
      <c r="GI253">
        <v>10.007999999999999</v>
      </c>
      <c r="GJ253">
        <v>10.007999999999999</v>
      </c>
      <c r="GK253">
        <v>10.007999999999999</v>
      </c>
      <c r="GL253">
        <v>10.007999999999999</v>
      </c>
      <c r="GM253">
        <v>10.007999999999999</v>
      </c>
      <c r="GN253">
        <v>10.007999999999999</v>
      </c>
      <c r="GO253">
        <v>10.007999999999999</v>
      </c>
      <c r="GP253">
        <v>10.007999999999999</v>
      </c>
      <c r="GQ253">
        <v>10.007999999999999</v>
      </c>
      <c r="GR253">
        <v>10.007999999999999</v>
      </c>
      <c r="GS253">
        <v>10.007999999999999</v>
      </c>
      <c r="GT253">
        <v>10.007999999999999</v>
      </c>
      <c r="GU253">
        <v>10.007999999999999</v>
      </c>
      <c r="GV253">
        <v>10.007999999999999</v>
      </c>
      <c r="GW253">
        <v>10.007999999999999</v>
      </c>
      <c r="GX253">
        <v>10.007999999999999</v>
      </c>
      <c r="GY253">
        <v>10.007999999999999</v>
      </c>
      <c r="GZ253">
        <v>10.007999999999999</v>
      </c>
      <c r="HA253">
        <v>10.007999999999999</v>
      </c>
      <c r="HB253">
        <v>10.007999999999999</v>
      </c>
      <c r="HC253">
        <v>10.007999999999999</v>
      </c>
      <c r="HD253">
        <v>10.007999999999999</v>
      </c>
      <c r="HE253">
        <v>10.007999999999999</v>
      </c>
      <c r="HF253">
        <v>10.007999999999999</v>
      </c>
      <c r="HG253">
        <v>10.007999999999999</v>
      </c>
      <c r="HH253">
        <v>10.007999999999999</v>
      </c>
      <c r="HI253">
        <v>10.007999999999999</v>
      </c>
      <c r="HJ253">
        <v>10.007999999999999</v>
      </c>
      <c r="HK253">
        <v>10.007999999999999</v>
      </c>
      <c r="HL253">
        <v>10.007999999999999</v>
      </c>
      <c r="HM253">
        <v>10.007999999999999</v>
      </c>
      <c r="HN253">
        <v>10.007999999999999</v>
      </c>
      <c r="HO253">
        <v>10.007999999999999</v>
      </c>
      <c r="HP253">
        <v>10.007999999999999</v>
      </c>
      <c r="HQ253">
        <v>10.007999999999999</v>
      </c>
      <c r="HR253">
        <v>10.007999999999999</v>
      </c>
      <c r="HS253">
        <v>10.007999999999999</v>
      </c>
      <c r="HT253">
        <v>10.007999999999999</v>
      </c>
      <c r="HU253">
        <v>10.007999999999999</v>
      </c>
      <c r="HV253">
        <v>10.007999999999999</v>
      </c>
      <c r="HW253">
        <v>10.007999999999999</v>
      </c>
      <c r="HX253">
        <v>10.007999999999999</v>
      </c>
      <c r="HY253">
        <v>10.007999999999999</v>
      </c>
      <c r="HZ253">
        <v>10.007999999999999</v>
      </c>
      <c r="IA253">
        <v>10.007999999999999</v>
      </c>
      <c r="IB253">
        <v>10.007999999999999</v>
      </c>
      <c r="IC253">
        <v>10.007999999999999</v>
      </c>
      <c r="ID253">
        <v>10.007999999999999</v>
      </c>
      <c r="IE253">
        <v>10.007999999999999</v>
      </c>
      <c r="IF253">
        <v>10.007999999999999</v>
      </c>
      <c r="IG253">
        <v>10.007999999999999</v>
      </c>
      <c r="IH253">
        <v>10.007999999999999</v>
      </c>
      <c r="II253">
        <v>10.007999999999999</v>
      </c>
      <c r="IJ253">
        <v>10.007999999999999</v>
      </c>
      <c r="IK253">
        <v>10.007999999999999</v>
      </c>
      <c r="IL253">
        <v>10.007999999999999</v>
      </c>
      <c r="IM253">
        <v>10.007999999999999</v>
      </c>
      <c r="IN253">
        <v>10.007999999999999</v>
      </c>
      <c r="IO253">
        <v>10.007999999999999</v>
      </c>
      <c r="IP253">
        <v>10.007999999999999</v>
      </c>
      <c r="IQ253">
        <v>10.007999999999999</v>
      </c>
      <c r="IR253">
        <v>10.007999999999999</v>
      </c>
      <c r="IS253">
        <v>10.007999999999999</v>
      </c>
      <c r="IT253">
        <v>10.007999999999999</v>
      </c>
      <c r="IU253">
        <v>10.007999999999999</v>
      </c>
      <c r="IV253">
        <v>10.007999999999999</v>
      </c>
      <c r="IW253">
        <v>10.007999999999999</v>
      </c>
      <c r="IX253">
        <v>10.007999999999999</v>
      </c>
      <c r="IY253">
        <v>10.007999999999999</v>
      </c>
      <c r="IZ253">
        <v>10.007999999999999</v>
      </c>
      <c r="JA253">
        <v>10.007999999999999</v>
      </c>
      <c r="JB253">
        <v>10.007999999999999</v>
      </c>
      <c r="JC253">
        <v>10.007999999999999</v>
      </c>
      <c r="JD253">
        <v>10.007999999999999</v>
      </c>
      <c r="JE253">
        <v>10.007999999999999</v>
      </c>
      <c r="JF253">
        <v>10.007999999999999</v>
      </c>
      <c r="JG253">
        <v>10.007999999999999</v>
      </c>
      <c r="JH253">
        <v>10.007999999999999</v>
      </c>
      <c r="JI253">
        <v>10.007999999999999</v>
      </c>
      <c r="JJ253">
        <v>10.007999999999999</v>
      </c>
      <c r="JK253">
        <v>10.007999999999999</v>
      </c>
      <c r="JL253">
        <v>10.007999999999999</v>
      </c>
      <c r="JM253">
        <v>10.007999999999999</v>
      </c>
      <c r="JN253">
        <v>10.007999999999999</v>
      </c>
      <c r="JO253">
        <v>10.007999999999999</v>
      </c>
      <c r="JP253">
        <v>10.007999999999999</v>
      </c>
      <c r="JQ253">
        <v>10.007999999999999</v>
      </c>
      <c r="JR253">
        <v>10.007999999999999</v>
      </c>
      <c r="JS253">
        <v>10.007999999999999</v>
      </c>
      <c r="JT253">
        <v>10.007999999999999</v>
      </c>
      <c r="JU253">
        <v>10.007999999999999</v>
      </c>
      <c r="JV253">
        <v>10.007999999999999</v>
      </c>
      <c r="JW253">
        <v>10.007999999999999</v>
      </c>
      <c r="JX253">
        <v>10.007999999999999</v>
      </c>
      <c r="JY253">
        <v>10.007999999999999</v>
      </c>
      <c r="JZ253">
        <v>10.007999999999999</v>
      </c>
      <c r="KA253">
        <v>10.007999999999999</v>
      </c>
      <c r="KB253">
        <v>10.007999999999999</v>
      </c>
      <c r="KC253">
        <v>10.007999999999999</v>
      </c>
      <c r="KD253">
        <v>10.007999999999999</v>
      </c>
      <c r="KE253">
        <v>10.007999999999999</v>
      </c>
      <c r="KF253">
        <v>10.007999999999999</v>
      </c>
      <c r="KG253">
        <v>10.007999999999999</v>
      </c>
      <c r="KH253">
        <v>10.007999999999999</v>
      </c>
      <c r="KI253">
        <v>10.007999999999999</v>
      </c>
      <c r="KJ253">
        <v>10.007999999999999</v>
      </c>
      <c r="KK253">
        <v>10.007999999999999</v>
      </c>
      <c r="KL253">
        <v>10.007999999999999</v>
      </c>
      <c r="KM253">
        <v>10.007999999999999</v>
      </c>
      <c r="KN253">
        <v>10.007999999999999</v>
      </c>
      <c r="KO253">
        <v>10.007999999999999</v>
      </c>
      <c r="KP253">
        <v>10.007999999999999</v>
      </c>
      <c r="KQ253">
        <v>10.007999999999999</v>
      </c>
      <c r="KR253">
        <v>10.007999999999999</v>
      </c>
      <c r="KS253">
        <v>10.007999999999999</v>
      </c>
      <c r="KT253">
        <v>10.007999999999999</v>
      </c>
      <c r="KU253">
        <v>10.007999999999999</v>
      </c>
      <c r="KV253">
        <v>10.007999999999999</v>
      </c>
      <c r="KW253">
        <v>10.007999999999999</v>
      </c>
      <c r="KX253">
        <v>10.007999999999999</v>
      </c>
      <c r="KY253">
        <v>10.007999999999999</v>
      </c>
      <c r="KZ253">
        <v>10.007999999999999</v>
      </c>
      <c r="LA253">
        <v>10.007999999999999</v>
      </c>
      <c r="LB253">
        <v>10.007999999999999</v>
      </c>
      <c r="LC253">
        <v>10.007999999999999</v>
      </c>
      <c r="LD253">
        <v>10.007999999999999</v>
      </c>
      <c r="LE253">
        <v>10.007999999999999</v>
      </c>
      <c r="LF253">
        <v>10.007999999999999</v>
      </c>
      <c r="LG253">
        <v>10.007999999999999</v>
      </c>
      <c r="LH253">
        <v>10.007999999999999</v>
      </c>
      <c r="LI253">
        <v>10.007999999999999</v>
      </c>
      <c r="LJ253">
        <v>10.007999999999999</v>
      </c>
      <c r="LK253">
        <v>10.007999999999999</v>
      </c>
      <c r="LL253">
        <v>10.007999999999999</v>
      </c>
      <c r="LM253">
        <v>10.007999999999999</v>
      </c>
      <c r="LN253">
        <v>10.007999999999999</v>
      </c>
      <c r="LO253">
        <v>10.007999999999999</v>
      </c>
      <c r="LP253">
        <v>10.007999999999999</v>
      </c>
      <c r="LQ253">
        <v>10.007999999999999</v>
      </c>
      <c r="LR253">
        <v>10.007999999999999</v>
      </c>
      <c r="LS253">
        <v>10.007999999999999</v>
      </c>
      <c r="LT253">
        <v>10.007999999999999</v>
      </c>
      <c r="LU253">
        <v>10.007999999999999</v>
      </c>
      <c r="LV253">
        <v>10.007999999999999</v>
      </c>
      <c r="LW253">
        <v>10.007999999999999</v>
      </c>
      <c r="LX253">
        <v>10.007999999999999</v>
      </c>
      <c r="LY253">
        <v>10.007999999999999</v>
      </c>
      <c r="LZ253">
        <v>10.007999999999999</v>
      </c>
      <c r="MA253">
        <v>10.007999999999999</v>
      </c>
      <c r="MB253">
        <v>10.007999999999999</v>
      </c>
      <c r="MC253">
        <v>10.007999999999999</v>
      </c>
      <c r="MD253">
        <v>10.007999999999999</v>
      </c>
      <c r="ME253">
        <v>10.007999999999999</v>
      </c>
      <c r="MF253">
        <v>10.007999999999999</v>
      </c>
      <c r="MG253">
        <v>10.007999999999999</v>
      </c>
      <c r="MH253">
        <v>10.007999999999999</v>
      </c>
      <c r="MI253">
        <v>10.007999999999999</v>
      </c>
      <c r="MJ253">
        <v>10.007999999999999</v>
      </c>
      <c r="MK253">
        <v>10.007999999999999</v>
      </c>
      <c r="ML253">
        <v>10.007999999999999</v>
      </c>
      <c r="MM253">
        <v>10.007999999999999</v>
      </c>
      <c r="MN253">
        <v>10.007999999999999</v>
      </c>
      <c r="MO253">
        <v>10.007999999999999</v>
      </c>
      <c r="MP253">
        <v>10.007999999999999</v>
      </c>
      <c r="MQ253">
        <v>10.007999999999999</v>
      </c>
      <c r="MR253">
        <v>10.007999999999999</v>
      </c>
      <c r="MS253">
        <v>10.007999999999999</v>
      </c>
      <c r="MT253">
        <v>10.007999999999999</v>
      </c>
      <c r="MU253">
        <v>10.007999999999999</v>
      </c>
      <c r="MV253">
        <v>10.007999999999999</v>
      </c>
      <c r="MW253">
        <v>10.007999999999999</v>
      </c>
      <c r="MX253">
        <v>10.007999999999999</v>
      </c>
      <c r="MY253">
        <v>10.007999999999999</v>
      </c>
      <c r="MZ253">
        <v>10.007999999999999</v>
      </c>
      <c r="NA253">
        <v>10.007999999999999</v>
      </c>
      <c r="NB253">
        <v>10.007999999999999</v>
      </c>
      <c r="NC253">
        <v>10.007999999999999</v>
      </c>
      <c r="ND253">
        <v>10.007999999999999</v>
      </c>
      <c r="NE253">
        <v>10.007999999999999</v>
      </c>
      <c r="NF253">
        <v>10.007999999999999</v>
      </c>
      <c r="NG253">
        <v>10.007999999999999</v>
      </c>
      <c r="NH253">
        <v>10.007999999999999</v>
      </c>
      <c r="NI253">
        <v>10.007999999999999</v>
      </c>
      <c r="NJ253">
        <v>10.007999999999999</v>
      </c>
      <c r="NK253">
        <v>10.007999999999999</v>
      </c>
      <c r="NL253">
        <v>10.007999999999999</v>
      </c>
      <c r="NM253">
        <v>10.007999999999999</v>
      </c>
      <c r="NN253">
        <v>10.007999999999999</v>
      </c>
      <c r="NO253">
        <v>10.007999999999999</v>
      </c>
      <c r="NP253">
        <v>10.007999999999999</v>
      </c>
      <c r="NQ253">
        <v>10.007999999999999</v>
      </c>
      <c r="NR253">
        <v>10.007999999999999</v>
      </c>
      <c r="NS253">
        <v>10.007999999999999</v>
      </c>
      <c r="NT253">
        <v>10.007999999999999</v>
      </c>
      <c r="NU253">
        <v>10.007999999999999</v>
      </c>
      <c r="NV253">
        <v>10.007999999999999</v>
      </c>
      <c r="NW253">
        <v>10.007999999999999</v>
      </c>
      <c r="NX253">
        <v>10.007999999999999</v>
      </c>
      <c r="NY253">
        <v>10.007999999999999</v>
      </c>
      <c r="NZ253">
        <v>10.007999999999999</v>
      </c>
      <c r="OA253">
        <v>10.007999999999999</v>
      </c>
      <c r="OB253">
        <v>10.007999999999999</v>
      </c>
      <c r="OC253">
        <v>10.007999999999999</v>
      </c>
      <c r="OD253">
        <v>10.007999999999999</v>
      </c>
      <c r="OE253">
        <v>10.007999999999999</v>
      </c>
      <c r="OF253">
        <v>10.007999999999999</v>
      </c>
      <c r="OG253">
        <v>10.007999999999999</v>
      </c>
      <c r="OH253">
        <v>10.007999999999999</v>
      </c>
      <c r="OI253">
        <v>10.007999999999999</v>
      </c>
      <c r="OJ253">
        <v>10.007999999999999</v>
      </c>
      <c r="OK253">
        <v>10.007999999999999</v>
      </c>
      <c r="OL253">
        <v>10.007999999999999</v>
      </c>
      <c r="OM253">
        <v>10.007999999999999</v>
      </c>
      <c r="ON253">
        <v>10.007999999999999</v>
      </c>
      <c r="OO253">
        <v>10.007999999999999</v>
      </c>
      <c r="OP253">
        <v>10.007999999999999</v>
      </c>
      <c r="OQ253">
        <v>10.007999999999999</v>
      </c>
      <c r="OR253">
        <v>10.007999999999999</v>
      </c>
      <c r="OS253">
        <v>10.007999999999999</v>
      </c>
      <c r="OT253">
        <v>10.007999999999999</v>
      </c>
      <c r="OU253">
        <v>10.007999999999999</v>
      </c>
      <c r="OV253">
        <v>10.007999999999999</v>
      </c>
      <c r="OW253">
        <v>10.007999999999999</v>
      </c>
      <c r="OX253">
        <v>10.007999999999999</v>
      </c>
      <c r="OY253">
        <v>10.007999999999999</v>
      </c>
      <c r="OZ253">
        <v>10.007999999999999</v>
      </c>
      <c r="PA253">
        <v>10.007999999999999</v>
      </c>
      <c r="PB253">
        <v>10.007999999999999</v>
      </c>
      <c r="PC253">
        <v>10.007999999999999</v>
      </c>
      <c r="PD253">
        <v>10.007999999999999</v>
      </c>
      <c r="PE253">
        <v>10.007999999999999</v>
      </c>
      <c r="PF253">
        <v>10.007999999999999</v>
      </c>
      <c r="PG253">
        <v>10.007999999999999</v>
      </c>
      <c r="PH253">
        <v>10.007999999999999</v>
      </c>
      <c r="PI253">
        <v>10.007999999999999</v>
      </c>
      <c r="PJ253">
        <v>10.007999999999999</v>
      </c>
      <c r="PK253">
        <v>10.007999999999999</v>
      </c>
      <c r="PL253">
        <v>10.007999999999999</v>
      </c>
      <c r="PM253">
        <v>10.007999999999999</v>
      </c>
      <c r="PN253">
        <v>10.007999999999999</v>
      </c>
      <c r="PO253">
        <v>10.007999999999999</v>
      </c>
      <c r="PP253">
        <v>10.007999999999999</v>
      </c>
      <c r="PQ253">
        <v>10.007999999999999</v>
      </c>
      <c r="PR253">
        <v>10.007999999999999</v>
      </c>
      <c r="PS253">
        <v>10.007999999999999</v>
      </c>
      <c r="PT253">
        <v>10.007999999999999</v>
      </c>
      <c r="PU253">
        <v>10.007999999999999</v>
      </c>
      <c r="PV253">
        <v>10.007999999999999</v>
      </c>
      <c r="PW253">
        <v>10.007999999999999</v>
      </c>
      <c r="PX253">
        <v>10.007999999999999</v>
      </c>
      <c r="PY253">
        <v>10.007999999999999</v>
      </c>
      <c r="PZ253">
        <v>10.007999999999999</v>
      </c>
      <c r="QA253">
        <v>10.007999999999999</v>
      </c>
      <c r="QB253">
        <v>10.007999999999999</v>
      </c>
      <c r="QC253">
        <v>10.007999999999999</v>
      </c>
      <c r="QD253">
        <v>10.007999999999999</v>
      </c>
      <c r="QE253">
        <v>10.007999999999999</v>
      </c>
      <c r="QF253">
        <v>10.007999999999999</v>
      </c>
      <c r="QG253">
        <v>10.007999999999999</v>
      </c>
      <c r="QH253">
        <v>10.007999999999999</v>
      </c>
      <c r="QI253">
        <v>10.007999999999999</v>
      </c>
      <c r="QJ253">
        <v>10.007999999999999</v>
      </c>
      <c r="QK253">
        <v>10.007999999999999</v>
      </c>
      <c r="QL253">
        <v>10.007999999999999</v>
      </c>
      <c r="QM253">
        <v>10.007999999999999</v>
      </c>
      <c r="QN253">
        <v>10.007999999999999</v>
      </c>
      <c r="QO253">
        <v>10.007999999999999</v>
      </c>
      <c r="QP253">
        <v>10.007999999999999</v>
      </c>
      <c r="QQ253">
        <v>10.007999999999999</v>
      </c>
      <c r="QR253">
        <v>10.007999999999999</v>
      </c>
      <c r="QS253">
        <v>10.007999999999999</v>
      </c>
      <c r="QT253">
        <v>10.007999999999999</v>
      </c>
      <c r="QU253">
        <v>10.007999999999999</v>
      </c>
      <c r="QV253">
        <v>10.007999999999999</v>
      </c>
      <c r="QW253">
        <v>10.007999999999999</v>
      </c>
      <c r="QX253">
        <v>10.007999999999999</v>
      </c>
      <c r="QY253">
        <v>10.007999999999999</v>
      </c>
      <c r="QZ253">
        <v>10.007999999999999</v>
      </c>
      <c r="RA253">
        <v>10.007999999999999</v>
      </c>
      <c r="RB253">
        <v>10.007999999999999</v>
      </c>
      <c r="RC253">
        <v>10.007999999999999</v>
      </c>
      <c r="RD253">
        <v>10.007999999999999</v>
      </c>
      <c r="RE253">
        <v>10.007999999999999</v>
      </c>
      <c r="RF253">
        <v>10.007999999999999</v>
      </c>
      <c r="RG253">
        <v>10.007999999999999</v>
      </c>
      <c r="RH253">
        <v>10.007999999999999</v>
      </c>
      <c r="RI253">
        <v>10.007999999999999</v>
      </c>
      <c r="RJ253">
        <v>10.007999999999999</v>
      </c>
      <c r="RK253">
        <v>10.007999999999999</v>
      </c>
      <c r="RL253">
        <v>10.007999999999999</v>
      </c>
      <c r="RM253">
        <v>10.007999999999999</v>
      </c>
      <c r="RN253">
        <v>10.007999999999999</v>
      </c>
      <c r="RO253">
        <v>10.007999999999999</v>
      </c>
      <c r="RP253">
        <v>10.007999999999999</v>
      </c>
      <c r="RQ253">
        <v>10.007999999999999</v>
      </c>
      <c r="RR253">
        <v>10.007999999999999</v>
      </c>
      <c r="RS253">
        <v>10.007999999999999</v>
      </c>
      <c r="RT253">
        <v>10.007999999999999</v>
      </c>
    </row>
    <row r="254" spans="1:488" x14ac:dyDescent="0.25">
      <c r="A254" s="1" t="s">
        <v>1193</v>
      </c>
      <c r="DZ254">
        <v>9.9819999999999993</v>
      </c>
      <c r="EA254">
        <v>9.9819999999999993</v>
      </c>
      <c r="EB254">
        <v>9.9819999999999993</v>
      </c>
      <c r="EC254">
        <v>9.9819999999999993</v>
      </c>
      <c r="ED254">
        <v>9.9819999999999993</v>
      </c>
      <c r="EE254">
        <v>9.9819999999999993</v>
      </c>
      <c r="EF254">
        <v>9.9819999999999993</v>
      </c>
      <c r="EG254">
        <v>9.9819999999999993</v>
      </c>
      <c r="EH254">
        <v>9.9819999999999993</v>
      </c>
      <c r="EI254">
        <v>9.9819999999999993</v>
      </c>
      <c r="EJ254">
        <v>9.9819999999999993</v>
      </c>
      <c r="EK254">
        <v>9.9819999999999993</v>
      </c>
      <c r="EL254">
        <v>9.9819999999999993</v>
      </c>
      <c r="EM254">
        <v>9.9819999999999993</v>
      </c>
      <c r="EN254">
        <v>9.9819999999999993</v>
      </c>
      <c r="EO254">
        <v>9.9819999999999993</v>
      </c>
      <c r="EP254">
        <v>9.9819999999999993</v>
      </c>
      <c r="EQ254">
        <v>9.9819999999999993</v>
      </c>
      <c r="ER254">
        <v>9.9819999999999993</v>
      </c>
      <c r="ES254">
        <v>9.9819999999999993</v>
      </c>
      <c r="ET254">
        <v>9.9819999999999993</v>
      </c>
      <c r="EU254">
        <v>9.9819999999999993</v>
      </c>
      <c r="EV254">
        <v>9.9819999999999993</v>
      </c>
      <c r="EW254">
        <v>9.9819999999999993</v>
      </c>
      <c r="EX254">
        <v>9.9819999999999993</v>
      </c>
      <c r="EY254">
        <v>9.9819999999999993</v>
      </c>
      <c r="EZ254">
        <v>9.9819999999999993</v>
      </c>
      <c r="FA254">
        <v>9.9819999999999993</v>
      </c>
      <c r="FB254">
        <v>9.9819999999999993</v>
      </c>
      <c r="FC254">
        <v>9.9819999999999993</v>
      </c>
      <c r="FD254">
        <v>9.9819999999999993</v>
      </c>
      <c r="FE254">
        <v>9.9819999999999993</v>
      </c>
      <c r="FF254">
        <v>9.9819999999999993</v>
      </c>
      <c r="FG254">
        <v>9.9819999999999993</v>
      </c>
      <c r="FH254">
        <v>9.9819999999999993</v>
      </c>
      <c r="FI254">
        <v>9.9819999999999993</v>
      </c>
      <c r="FJ254">
        <v>9.9819999999999993</v>
      </c>
      <c r="FK254">
        <v>9.9819999999999993</v>
      </c>
      <c r="FL254">
        <v>9.9819999999999993</v>
      </c>
      <c r="FM254">
        <v>9.9819999999999993</v>
      </c>
      <c r="FN254">
        <v>9.9819999999999993</v>
      </c>
      <c r="FO254">
        <v>9.9819999999999993</v>
      </c>
      <c r="FP254">
        <v>9.9819999999999993</v>
      </c>
      <c r="FQ254">
        <v>9.9819999999999993</v>
      </c>
      <c r="FR254">
        <v>9.9819999999999993</v>
      </c>
      <c r="FS254">
        <v>9.9819999999999993</v>
      </c>
      <c r="FT254">
        <v>9.9819999999999993</v>
      </c>
      <c r="FU254">
        <v>9.9819999999999993</v>
      </c>
      <c r="FV254">
        <v>9.9819999999999993</v>
      </c>
      <c r="FW254">
        <v>9.9819999999999993</v>
      </c>
      <c r="FX254">
        <v>9.9819999999999993</v>
      </c>
      <c r="FY254">
        <v>9.9819999999999993</v>
      </c>
      <c r="FZ254">
        <v>9.9819999999999993</v>
      </c>
      <c r="GA254">
        <v>9.9819999999999993</v>
      </c>
      <c r="GB254">
        <v>9.9819999999999993</v>
      </c>
      <c r="GC254">
        <v>9.9819999999999993</v>
      </c>
      <c r="GD254">
        <v>9.9819999999999993</v>
      </c>
      <c r="GE254">
        <v>9.9819999999999993</v>
      </c>
      <c r="GF254">
        <v>9.9819999999999993</v>
      </c>
      <c r="GG254">
        <v>9.9819999999999993</v>
      </c>
      <c r="GH254">
        <v>9.9819999999999993</v>
      </c>
      <c r="GI254">
        <v>9.9819999999999993</v>
      </c>
      <c r="GJ254">
        <v>9.9819999999999993</v>
      </c>
      <c r="GK254">
        <v>9.9819999999999993</v>
      </c>
      <c r="GL254">
        <v>9.9819999999999993</v>
      </c>
      <c r="GM254">
        <v>9.9819999999999993</v>
      </c>
      <c r="GN254">
        <v>9.9819999999999993</v>
      </c>
      <c r="GO254">
        <v>9.9819999999999993</v>
      </c>
      <c r="GP254">
        <v>9.9819999999999993</v>
      </c>
      <c r="GQ254">
        <v>9.9819999999999993</v>
      </c>
      <c r="GR254">
        <v>9.9819999999999993</v>
      </c>
      <c r="GS254">
        <v>9.9819999999999993</v>
      </c>
      <c r="GT254">
        <v>9.9819999999999993</v>
      </c>
      <c r="GU254">
        <v>9.9819999999999993</v>
      </c>
      <c r="GV254">
        <v>9.9819999999999993</v>
      </c>
      <c r="GW254">
        <v>9.9819999999999993</v>
      </c>
      <c r="GX254">
        <v>9.9819999999999993</v>
      </c>
      <c r="GY254">
        <v>9.9819999999999993</v>
      </c>
      <c r="GZ254">
        <v>9.9819999999999993</v>
      </c>
      <c r="HA254">
        <v>9.9819999999999993</v>
      </c>
      <c r="HB254">
        <v>9.9819999999999993</v>
      </c>
      <c r="HC254">
        <v>9.9819999999999993</v>
      </c>
      <c r="HD254">
        <v>9.9819999999999993</v>
      </c>
      <c r="HE254">
        <v>9.9819999999999993</v>
      </c>
      <c r="HF254">
        <v>9.9819999999999993</v>
      </c>
      <c r="HG254">
        <v>9.9819999999999993</v>
      </c>
      <c r="HH254">
        <v>9.9819999999999993</v>
      </c>
      <c r="HI254">
        <v>9.9819999999999993</v>
      </c>
      <c r="HJ254">
        <v>9.9819999999999993</v>
      </c>
      <c r="HK254">
        <v>9.9819999999999993</v>
      </c>
      <c r="HL254">
        <v>9.9819999999999993</v>
      </c>
      <c r="HM254">
        <v>9.9819999999999993</v>
      </c>
      <c r="HN254">
        <v>9.9819999999999993</v>
      </c>
      <c r="HO254">
        <v>9.9819999999999993</v>
      </c>
      <c r="HP254">
        <v>9.9819999999999993</v>
      </c>
      <c r="HQ254">
        <v>9.9819999999999993</v>
      </c>
      <c r="HR254">
        <v>9.9819999999999993</v>
      </c>
      <c r="HS254">
        <v>9.9819999999999993</v>
      </c>
      <c r="HT254">
        <v>9.9819999999999993</v>
      </c>
      <c r="HU254">
        <v>9.9819999999999993</v>
      </c>
      <c r="HV254">
        <v>9.9819999999999993</v>
      </c>
      <c r="HW254">
        <v>9.9819999999999993</v>
      </c>
      <c r="HX254">
        <v>9.9819999999999993</v>
      </c>
      <c r="HY254">
        <v>9.9819999999999993</v>
      </c>
      <c r="HZ254">
        <v>9.9819999999999993</v>
      </c>
      <c r="IA254">
        <v>9.9819999999999993</v>
      </c>
      <c r="IB254">
        <v>9.9819999999999993</v>
      </c>
      <c r="IC254">
        <v>9.9819999999999993</v>
      </c>
      <c r="ID254">
        <v>9.9819999999999993</v>
      </c>
      <c r="IE254">
        <v>9.9819999999999993</v>
      </c>
      <c r="IF254">
        <v>9.9819999999999993</v>
      </c>
      <c r="IG254">
        <v>9.9819999999999993</v>
      </c>
      <c r="IH254">
        <v>9.9819999999999993</v>
      </c>
      <c r="II254">
        <v>9.9819999999999993</v>
      </c>
      <c r="IJ254">
        <v>9.9819999999999993</v>
      </c>
      <c r="IK254">
        <v>9.9819999999999993</v>
      </c>
      <c r="IL254">
        <v>9.9819999999999993</v>
      </c>
      <c r="IM254">
        <v>9.9819999999999993</v>
      </c>
      <c r="IN254">
        <v>9.9819999999999993</v>
      </c>
      <c r="IO254">
        <v>9.9819999999999993</v>
      </c>
      <c r="IP254">
        <v>9.9819999999999993</v>
      </c>
      <c r="IQ254">
        <v>9.9819999999999993</v>
      </c>
      <c r="IR254">
        <v>9.9819999999999993</v>
      </c>
      <c r="IS254">
        <v>9.9819999999999993</v>
      </c>
      <c r="IT254">
        <v>9.9819999999999993</v>
      </c>
      <c r="IU254">
        <v>9.9819999999999993</v>
      </c>
      <c r="IV254">
        <v>9.9819999999999993</v>
      </c>
      <c r="IW254">
        <v>9.9819999999999993</v>
      </c>
      <c r="IX254">
        <v>9.9819999999999993</v>
      </c>
      <c r="IY254">
        <v>9.9819999999999993</v>
      </c>
      <c r="IZ254">
        <v>9.9819999999999993</v>
      </c>
      <c r="JA254">
        <v>9.9819999999999993</v>
      </c>
      <c r="JB254">
        <v>9.9819999999999993</v>
      </c>
      <c r="JC254">
        <v>9.9819999999999993</v>
      </c>
      <c r="JD254">
        <v>9.9819999999999993</v>
      </c>
      <c r="JE254">
        <v>9.9819999999999993</v>
      </c>
      <c r="JF254">
        <v>9.9819999999999993</v>
      </c>
      <c r="JG254">
        <v>9.9819999999999993</v>
      </c>
      <c r="JH254">
        <v>9.9819999999999993</v>
      </c>
      <c r="JI254">
        <v>9.9819999999999993</v>
      </c>
      <c r="JJ254">
        <v>9.9819999999999993</v>
      </c>
      <c r="JK254">
        <v>9.9819999999999993</v>
      </c>
      <c r="JL254">
        <v>9.9819999999999993</v>
      </c>
      <c r="JM254">
        <v>9.9819999999999993</v>
      </c>
      <c r="JN254">
        <v>9.9819999999999993</v>
      </c>
      <c r="JO254">
        <v>9.9819999999999993</v>
      </c>
      <c r="JP254">
        <v>9.9819999999999993</v>
      </c>
      <c r="JQ254">
        <v>9.9819999999999993</v>
      </c>
      <c r="JR254">
        <v>9.9819999999999993</v>
      </c>
      <c r="JS254">
        <v>9.9819999999999993</v>
      </c>
      <c r="JT254">
        <v>9.9819999999999993</v>
      </c>
      <c r="JU254">
        <v>9.9819999999999993</v>
      </c>
      <c r="JV254">
        <v>9.9819999999999993</v>
      </c>
      <c r="JW254">
        <v>9.9819999999999993</v>
      </c>
      <c r="JX254">
        <v>9.9819999999999993</v>
      </c>
      <c r="JY254">
        <v>9.9819999999999993</v>
      </c>
      <c r="JZ254">
        <v>9.9819999999999993</v>
      </c>
      <c r="KA254">
        <v>9.9819999999999993</v>
      </c>
      <c r="KB254">
        <v>9.9819999999999993</v>
      </c>
      <c r="KC254">
        <v>9.9819999999999993</v>
      </c>
      <c r="KD254">
        <v>9.9819999999999993</v>
      </c>
      <c r="KE254">
        <v>9.9819999999999993</v>
      </c>
      <c r="KF254">
        <v>9.9819999999999993</v>
      </c>
      <c r="KG254">
        <v>9.9819999999999993</v>
      </c>
      <c r="KH254">
        <v>9.9819999999999993</v>
      </c>
      <c r="KI254">
        <v>9.9819999999999993</v>
      </c>
      <c r="KJ254">
        <v>9.9819999999999993</v>
      </c>
      <c r="KK254">
        <v>9.9819999999999993</v>
      </c>
      <c r="KL254">
        <v>9.9819999999999993</v>
      </c>
      <c r="KM254">
        <v>9.9819999999999993</v>
      </c>
      <c r="KN254">
        <v>9.9819999999999993</v>
      </c>
      <c r="KO254">
        <v>9.9819999999999993</v>
      </c>
      <c r="KP254">
        <v>9.9819999999999993</v>
      </c>
      <c r="KQ254">
        <v>9.9819999999999993</v>
      </c>
      <c r="KR254">
        <v>9.9819999999999993</v>
      </c>
      <c r="KS254">
        <v>9.9819999999999993</v>
      </c>
      <c r="KT254">
        <v>9.9819999999999993</v>
      </c>
      <c r="KU254">
        <v>9.9819999999999993</v>
      </c>
      <c r="KV254">
        <v>9.9819999999999993</v>
      </c>
      <c r="KW254">
        <v>9.9819999999999993</v>
      </c>
      <c r="KX254">
        <v>9.9819999999999993</v>
      </c>
      <c r="KY254">
        <v>9.9819999999999993</v>
      </c>
      <c r="KZ254">
        <v>9.9819999999999993</v>
      </c>
      <c r="LA254">
        <v>9.9819999999999993</v>
      </c>
      <c r="LB254">
        <v>9.9819999999999993</v>
      </c>
      <c r="LC254">
        <v>9.9819999999999993</v>
      </c>
      <c r="LD254">
        <v>9.9819999999999993</v>
      </c>
      <c r="LE254">
        <v>9.9819999999999993</v>
      </c>
      <c r="LF254">
        <v>9.9819999999999993</v>
      </c>
      <c r="LG254">
        <v>9.9819999999999993</v>
      </c>
      <c r="LH254">
        <v>9.9819999999999993</v>
      </c>
      <c r="LI254">
        <v>9.9819999999999993</v>
      </c>
      <c r="LJ254">
        <v>9.9819999999999993</v>
      </c>
      <c r="LK254">
        <v>9.9819999999999993</v>
      </c>
      <c r="LL254">
        <v>9.9819999999999993</v>
      </c>
      <c r="LM254">
        <v>9.9819999999999993</v>
      </c>
      <c r="LN254">
        <v>9.9819999999999993</v>
      </c>
      <c r="LO254">
        <v>9.9819999999999993</v>
      </c>
      <c r="LP254">
        <v>9.9819999999999993</v>
      </c>
      <c r="LQ254">
        <v>9.9819999999999993</v>
      </c>
      <c r="LR254">
        <v>9.9819999999999993</v>
      </c>
      <c r="LS254">
        <v>9.9819999999999993</v>
      </c>
      <c r="LT254">
        <v>9.9819999999999993</v>
      </c>
      <c r="LU254">
        <v>9.9819999999999993</v>
      </c>
      <c r="LV254">
        <v>9.9819999999999993</v>
      </c>
      <c r="LW254">
        <v>9.9819999999999993</v>
      </c>
      <c r="LX254">
        <v>9.9819999999999993</v>
      </c>
      <c r="LY254">
        <v>9.9819999999999993</v>
      </c>
      <c r="LZ254">
        <v>9.9819999999999993</v>
      </c>
      <c r="MA254">
        <v>9.9819999999999993</v>
      </c>
      <c r="MB254">
        <v>9.9819999999999993</v>
      </c>
      <c r="MC254">
        <v>9.9819999999999993</v>
      </c>
      <c r="MD254">
        <v>9.9819999999999993</v>
      </c>
      <c r="ME254">
        <v>9.9819999999999993</v>
      </c>
      <c r="MF254">
        <v>9.9819999999999993</v>
      </c>
      <c r="MG254">
        <v>9.9819999999999993</v>
      </c>
      <c r="MH254">
        <v>9.9819999999999993</v>
      </c>
      <c r="MI254">
        <v>9.9819999999999993</v>
      </c>
      <c r="MJ254">
        <v>9.9819999999999993</v>
      </c>
      <c r="MK254">
        <v>9.9819999999999993</v>
      </c>
      <c r="ML254">
        <v>9.9819999999999993</v>
      </c>
      <c r="MM254">
        <v>9.9819999999999993</v>
      </c>
      <c r="MN254">
        <v>9.9819999999999993</v>
      </c>
      <c r="MO254">
        <v>9.9819999999999993</v>
      </c>
      <c r="MP254">
        <v>9.9819999999999993</v>
      </c>
      <c r="MQ254">
        <v>9.9819999999999993</v>
      </c>
      <c r="MR254">
        <v>9.9819999999999993</v>
      </c>
      <c r="MS254">
        <v>9.9819999999999993</v>
      </c>
      <c r="MT254">
        <v>9.9819999999999993</v>
      </c>
      <c r="MU254">
        <v>9.9819999999999993</v>
      </c>
      <c r="MV254">
        <v>9.9819999999999993</v>
      </c>
      <c r="MW254">
        <v>9.9819999999999993</v>
      </c>
      <c r="MX254">
        <v>9.9819999999999993</v>
      </c>
      <c r="MY254">
        <v>9.9819999999999993</v>
      </c>
      <c r="MZ254">
        <v>9.9819999999999993</v>
      </c>
      <c r="NA254">
        <v>9.9819999999999993</v>
      </c>
      <c r="NB254">
        <v>9.9819999999999993</v>
      </c>
      <c r="NC254">
        <v>9.9819999999999993</v>
      </c>
      <c r="ND254">
        <v>9.9819999999999993</v>
      </c>
      <c r="NE254">
        <v>9.9819999999999993</v>
      </c>
      <c r="NF254">
        <v>9.9819999999999993</v>
      </c>
      <c r="NG254">
        <v>9.9819999999999993</v>
      </c>
      <c r="NH254">
        <v>9.9819999999999993</v>
      </c>
      <c r="NI254">
        <v>9.9819999999999993</v>
      </c>
      <c r="NJ254">
        <v>9.9819999999999993</v>
      </c>
      <c r="NK254">
        <v>9.9819999999999993</v>
      </c>
      <c r="NL254">
        <v>9.9819999999999993</v>
      </c>
      <c r="NM254">
        <v>9.9819999999999993</v>
      </c>
      <c r="NN254">
        <v>9.9819999999999993</v>
      </c>
      <c r="NO254">
        <v>9.9819999999999993</v>
      </c>
      <c r="NP254">
        <v>9.9819999999999993</v>
      </c>
      <c r="NQ254">
        <v>9.9819999999999993</v>
      </c>
      <c r="NR254">
        <v>9.9819999999999993</v>
      </c>
      <c r="NS254">
        <v>9.9819999999999993</v>
      </c>
      <c r="NT254">
        <v>9.9819999999999993</v>
      </c>
      <c r="NU254">
        <v>9.9819999999999993</v>
      </c>
      <c r="NV254">
        <v>9.9819999999999993</v>
      </c>
      <c r="NW254">
        <v>9.9819999999999993</v>
      </c>
      <c r="NX254">
        <v>9.9819999999999993</v>
      </c>
      <c r="NY254">
        <v>9.9819999999999993</v>
      </c>
      <c r="NZ254">
        <v>9.9819999999999993</v>
      </c>
      <c r="OA254">
        <v>9.9819999999999993</v>
      </c>
      <c r="OB254">
        <v>9.9819999999999993</v>
      </c>
      <c r="OC254">
        <v>9.9819999999999993</v>
      </c>
      <c r="OD254">
        <v>9.9819999999999993</v>
      </c>
      <c r="OE254">
        <v>9.9819999999999993</v>
      </c>
      <c r="OF254">
        <v>9.9819999999999993</v>
      </c>
      <c r="OG254">
        <v>9.9819999999999993</v>
      </c>
      <c r="OH254">
        <v>9.9819999999999993</v>
      </c>
      <c r="OI254">
        <v>9.9819999999999993</v>
      </c>
      <c r="OJ254">
        <v>9.9819999999999993</v>
      </c>
      <c r="OK254">
        <v>9.9819999999999993</v>
      </c>
      <c r="OL254">
        <v>9.9819999999999993</v>
      </c>
      <c r="OM254">
        <v>9.9819999999999993</v>
      </c>
      <c r="ON254">
        <v>9.9819999999999993</v>
      </c>
      <c r="OO254">
        <v>9.9819999999999993</v>
      </c>
      <c r="OP254">
        <v>9.9819999999999993</v>
      </c>
      <c r="OQ254">
        <v>9.9819999999999993</v>
      </c>
      <c r="OR254">
        <v>9.9819999999999993</v>
      </c>
      <c r="OS254">
        <v>9.9819999999999993</v>
      </c>
      <c r="OT254">
        <v>9.9819999999999993</v>
      </c>
      <c r="OU254">
        <v>9.9819999999999993</v>
      </c>
      <c r="OV254">
        <v>9.9819999999999993</v>
      </c>
      <c r="OW254">
        <v>9.9819999999999993</v>
      </c>
      <c r="OX254">
        <v>9.9819999999999993</v>
      </c>
      <c r="OY254">
        <v>9.9819999999999993</v>
      </c>
      <c r="OZ254">
        <v>9.9819999999999993</v>
      </c>
      <c r="PA254">
        <v>9.9819999999999993</v>
      </c>
      <c r="PB254">
        <v>9.9819999999999993</v>
      </c>
      <c r="PC254">
        <v>9.9819999999999993</v>
      </c>
      <c r="PD254">
        <v>9.9819999999999993</v>
      </c>
      <c r="PE254">
        <v>9.9819999999999993</v>
      </c>
      <c r="PF254">
        <v>9.9819999999999993</v>
      </c>
      <c r="PG254">
        <v>9.9819999999999993</v>
      </c>
      <c r="PH254">
        <v>9.9819999999999993</v>
      </c>
      <c r="PI254">
        <v>9.9819999999999993</v>
      </c>
      <c r="PJ254">
        <v>9.9819999999999993</v>
      </c>
      <c r="PK254">
        <v>9.9819999999999993</v>
      </c>
      <c r="PL254">
        <v>9.9819999999999993</v>
      </c>
      <c r="PM254">
        <v>9.9819999999999993</v>
      </c>
      <c r="PN254">
        <v>9.9819999999999993</v>
      </c>
      <c r="PO254">
        <v>9.9819999999999993</v>
      </c>
      <c r="PP254">
        <v>9.9819999999999993</v>
      </c>
      <c r="PQ254">
        <v>9.9819999999999993</v>
      </c>
      <c r="PR254">
        <v>9.9819999999999993</v>
      </c>
      <c r="PS254">
        <v>9.9819999999999993</v>
      </c>
      <c r="PT254">
        <v>9.9819999999999993</v>
      </c>
      <c r="PU254">
        <v>9.9819999999999993</v>
      </c>
      <c r="PV254">
        <v>9.9819999999999993</v>
      </c>
      <c r="PW254">
        <v>9.9819999999999993</v>
      </c>
      <c r="PX254">
        <v>9.9819999999999993</v>
      </c>
      <c r="PY254">
        <v>9.9819999999999993</v>
      </c>
      <c r="PZ254">
        <v>9.9819999999999993</v>
      </c>
      <c r="QA254">
        <v>9.9819999999999993</v>
      </c>
      <c r="QB254">
        <v>9.9819999999999993</v>
      </c>
      <c r="QC254">
        <v>9.9819999999999993</v>
      </c>
      <c r="QD254">
        <v>9.9819999999999993</v>
      </c>
      <c r="QE254">
        <v>9.9819999999999993</v>
      </c>
      <c r="QF254">
        <v>9.9819999999999993</v>
      </c>
      <c r="QG254">
        <v>9.9819999999999993</v>
      </c>
      <c r="QH254">
        <v>9.9819999999999993</v>
      </c>
      <c r="QI254">
        <v>9.9819999999999993</v>
      </c>
      <c r="QJ254">
        <v>9.9819999999999993</v>
      </c>
      <c r="QK254">
        <v>9.9819999999999993</v>
      </c>
      <c r="QL254">
        <v>9.9819999999999993</v>
      </c>
      <c r="QM254">
        <v>9.9819999999999993</v>
      </c>
      <c r="QN254">
        <v>9.9819999999999993</v>
      </c>
      <c r="QO254">
        <v>9.9819999999999993</v>
      </c>
      <c r="QP254">
        <v>9.9819999999999993</v>
      </c>
      <c r="QQ254">
        <v>9.9819999999999993</v>
      </c>
      <c r="QR254">
        <v>9.9819999999999993</v>
      </c>
      <c r="QS254">
        <v>9.9819999999999993</v>
      </c>
      <c r="QT254">
        <v>9.9819999999999993</v>
      </c>
      <c r="QU254">
        <v>9.9819999999999993</v>
      </c>
      <c r="QV254">
        <v>9.9819999999999993</v>
      </c>
      <c r="QW254">
        <v>9.9819999999999993</v>
      </c>
      <c r="QX254">
        <v>9.9819999999999993</v>
      </c>
      <c r="QY254">
        <v>9.9819999999999993</v>
      </c>
      <c r="QZ254">
        <v>9.9819999999999993</v>
      </c>
      <c r="RA254">
        <v>9.9819999999999993</v>
      </c>
      <c r="RB254">
        <v>9.9819999999999993</v>
      </c>
      <c r="RC254">
        <v>9.9819999999999993</v>
      </c>
      <c r="RD254">
        <v>9.9819999999999993</v>
      </c>
      <c r="RE254">
        <v>9.9819999999999993</v>
      </c>
      <c r="RF254">
        <v>9.9819999999999993</v>
      </c>
      <c r="RG254">
        <v>9.9819999999999993</v>
      </c>
      <c r="RH254">
        <v>9.9819999999999993</v>
      </c>
      <c r="RI254">
        <v>9.9819999999999993</v>
      </c>
      <c r="RJ254">
        <v>9.9819999999999993</v>
      </c>
      <c r="RK254">
        <v>9.9819999999999993</v>
      </c>
      <c r="RL254">
        <v>9.9819999999999993</v>
      </c>
      <c r="RM254">
        <v>9.9819999999999993</v>
      </c>
      <c r="RN254">
        <v>9.9819999999999993</v>
      </c>
      <c r="RO254">
        <v>9.9819999999999993</v>
      </c>
      <c r="RP254">
        <v>9.9819999999999993</v>
      </c>
      <c r="RQ254">
        <v>9.9819999999999993</v>
      </c>
      <c r="RR254">
        <v>9.9819999999999993</v>
      </c>
      <c r="RS254">
        <v>9.9819999999999993</v>
      </c>
      <c r="RT254">
        <v>9.9819999999999993</v>
      </c>
    </row>
    <row r="255" spans="1:488" x14ac:dyDescent="0.25">
      <c r="A255" s="1" t="s">
        <v>1194</v>
      </c>
      <c r="EA255">
        <v>9.9619999999999997</v>
      </c>
      <c r="EB255">
        <v>9.9619999999999997</v>
      </c>
      <c r="EC255">
        <v>9.9619999999999997</v>
      </c>
      <c r="ED255">
        <v>9.9619999999999997</v>
      </c>
      <c r="EE255">
        <v>9.9619999999999997</v>
      </c>
      <c r="EF255">
        <v>9.9619999999999997</v>
      </c>
      <c r="EG255">
        <v>9.9619999999999997</v>
      </c>
      <c r="EH255">
        <v>9.9619999999999997</v>
      </c>
      <c r="EI255">
        <v>9.9619999999999997</v>
      </c>
      <c r="EJ255">
        <v>9.9619999999999997</v>
      </c>
      <c r="EK255">
        <v>9.9619999999999997</v>
      </c>
      <c r="EL255">
        <v>9.9619999999999997</v>
      </c>
      <c r="EM255">
        <v>9.9619999999999997</v>
      </c>
      <c r="EN255">
        <v>9.9619999999999997</v>
      </c>
      <c r="EO255">
        <v>9.9619999999999997</v>
      </c>
      <c r="EP255">
        <v>9.9619999999999997</v>
      </c>
      <c r="EQ255">
        <v>9.9619999999999997</v>
      </c>
      <c r="ER255">
        <v>9.9619999999999997</v>
      </c>
      <c r="ES255">
        <v>9.9619999999999997</v>
      </c>
      <c r="ET255">
        <v>9.9619999999999997</v>
      </c>
      <c r="EU255">
        <v>9.9619999999999997</v>
      </c>
      <c r="EV255">
        <v>9.9619999999999997</v>
      </c>
      <c r="EW255">
        <v>9.9619999999999997</v>
      </c>
      <c r="EX255">
        <v>9.9619999999999997</v>
      </c>
      <c r="EY255">
        <v>9.9619999999999997</v>
      </c>
      <c r="EZ255">
        <v>9.9619999999999997</v>
      </c>
      <c r="FA255">
        <v>9.9619999999999997</v>
      </c>
      <c r="FB255">
        <v>9.9619999999999997</v>
      </c>
      <c r="FC255">
        <v>9.9619999999999997</v>
      </c>
      <c r="FD255">
        <v>9.9619999999999997</v>
      </c>
      <c r="FE255">
        <v>9.9619999999999997</v>
      </c>
      <c r="FF255">
        <v>9.9619999999999997</v>
      </c>
      <c r="FG255">
        <v>9.9619999999999997</v>
      </c>
      <c r="FH255">
        <v>9.9619999999999997</v>
      </c>
      <c r="FI255">
        <v>9.9619999999999997</v>
      </c>
      <c r="FJ255">
        <v>9.9619999999999997</v>
      </c>
      <c r="FK255">
        <v>9.9619999999999997</v>
      </c>
      <c r="FL255">
        <v>9.9619999999999997</v>
      </c>
      <c r="FM255">
        <v>9.9619999999999997</v>
      </c>
      <c r="FN255">
        <v>9.9619999999999997</v>
      </c>
      <c r="FO255">
        <v>9.9619999999999997</v>
      </c>
      <c r="FP255">
        <v>9.9619999999999997</v>
      </c>
      <c r="FQ255">
        <v>9.9619999999999997</v>
      </c>
      <c r="FR255">
        <v>9.9619999999999997</v>
      </c>
      <c r="FS255">
        <v>9.9619999999999997</v>
      </c>
      <c r="FT255">
        <v>9.9619999999999997</v>
      </c>
      <c r="FU255">
        <v>9.9619999999999997</v>
      </c>
      <c r="FV255">
        <v>9.9619999999999997</v>
      </c>
      <c r="FW255">
        <v>9.9619999999999997</v>
      </c>
      <c r="FX255">
        <v>9.9619999999999997</v>
      </c>
      <c r="FY255">
        <v>9.9619999999999997</v>
      </c>
      <c r="FZ255">
        <v>9.9619999999999997</v>
      </c>
      <c r="GA255">
        <v>9.9619999999999997</v>
      </c>
      <c r="GB255">
        <v>9.9619999999999997</v>
      </c>
      <c r="GC255">
        <v>9.9619999999999997</v>
      </c>
      <c r="GD255">
        <v>9.9619999999999997</v>
      </c>
      <c r="GE255">
        <v>9.9619999999999997</v>
      </c>
      <c r="GF255">
        <v>9.9619999999999997</v>
      </c>
      <c r="GG255">
        <v>9.9619999999999997</v>
      </c>
      <c r="GH255">
        <v>9.9619999999999997</v>
      </c>
      <c r="GI255">
        <v>9.9619999999999997</v>
      </c>
      <c r="GJ255">
        <v>9.9619999999999997</v>
      </c>
      <c r="GK255">
        <v>9.9619999999999997</v>
      </c>
      <c r="GL255">
        <v>9.9619999999999997</v>
      </c>
      <c r="GM255">
        <v>9.9619999999999997</v>
      </c>
      <c r="GN255">
        <v>9.9619999999999997</v>
      </c>
      <c r="GO255">
        <v>9.9619999999999997</v>
      </c>
      <c r="GP255">
        <v>9.9619999999999997</v>
      </c>
      <c r="GQ255">
        <v>9.9619999999999997</v>
      </c>
      <c r="GR255">
        <v>9.9619999999999997</v>
      </c>
      <c r="GS255">
        <v>9.9619999999999997</v>
      </c>
      <c r="GT255">
        <v>9.9619999999999997</v>
      </c>
      <c r="GU255">
        <v>9.9619999999999997</v>
      </c>
      <c r="GV255">
        <v>9.9619999999999997</v>
      </c>
      <c r="GW255">
        <v>9.9619999999999997</v>
      </c>
      <c r="GX255">
        <v>9.9619999999999997</v>
      </c>
      <c r="GY255">
        <v>9.9619999999999997</v>
      </c>
      <c r="GZ255">
        <v>9.9619999999999997</v>
      </c>
      <c r="HA255">
        <v>9.9619999999999997</v>
      </c>
      <c r="HB255">
        <v>9.9619999999999997</v>
      </c>
      <c r="HC255">
        <v>9.9619999999999997</v>
      </c>
      <c r="HD255">
        <v>9.9619999999999997</v>
      </c>
      <c r="HE255">
        <v>9.9619999999999997</v>
      </c>
      <c r="HF255">
        <v>9.9619999999999997</v>
      </c>
      <c r="HG255">
        <v>9.9619999999999997</v>
      </c>
      <c r="HH255">
        <v>9.9619999999999997</v>
      </c>
      <c r="HI255">
        <v>9.9619999999999997</v>
      </c>
      <c r="HJ255">
        <v>9.9619999999999997</v>
      </c>
      <c r="HK255">
        <v>9.9619999999999997</v>
      </c>
      <c r="HL255">
        <v>9.9619999999999997</v>
      </c>
      <c r="HM255">
        <v>9.9619999999999997</v>
      </c>
      <c r="HN255">
        <v>9.9619999999999997</v>
      </c>
      <c r="HO255">
        <v>9.9619999999999997</v>
      </c>
      <c r="HP255">
        <v>9.9619999999999997</v>
      </c>
      <c r="HQ255">
        <v>9.9619999999999997</v>
      </c>
      <c r="HR255">
        <v>9.9619999999999997</v>
      </c>
      <c r="HS255">
        <v>9.9619999999999997</v>
      </c>
      <c r="HT255">
        <v>9.9619999999999997</v>
      </c>
      <c r="HU255">
        <v>9.9619999999999997</v>
      </c>
      <c r="HV255">
        <v>9.9619999999999997</v>
      </c>
      <c r="HW255">
        <v>9.9619999999999997</v>
      </c>
      <c r="HX255">
        <v>9.9619999999999997</v>
      </c>
      <c r="HY255">
        <v>9.9619999999999997</v>
      </c>
      <c r="HZ255">
        <v>9.9619999999999997</v>
      </c>
      <c r="IA255">
        <v>9.9619999999999997</v>
      </c>
      <c r="IB255">
        <v>9.9619999999999997</v>
      </c>
      <c r="IC255">
        <v>9.9619999999999997</v>
      </c>
      <c r="ID255">
        <v>9.9619999999999997</v>
      </c>
      <c r="IE255">
        <v>9.9619999999999997</v>
      </c>
      <c r="IF255">
        <v>9.9619999999999997</v>
      </c>
      <c r="IG255">
        <v>9.9619999999999997</v>
      </c>
      <c r="IH255">
        <v>9.9619999999999997</v>
      </c>
      <c r="II255">
        <v>9.9619999999999997</v>
      </c>
      <c r="IJ255">
        <v>9.9619999999999997</v>
      </c>
      <c r="IK255">
        <v>9.9619999999999997</v>
      </c>
      <c r="IL255">
        <v>9.9619999999999997</v>
      </c>
      <c r="IM255">
        <v>9.9619999999999997</v>
      </c>
      <c r="IN255">
        <v>9.9619999999999997</v>
      </c>
      <c r="IO255">
        <v>9.9619999999999997</v>
      </c>
      <c r="IP255">
        <v>9.9619999999999997</v>
      </c>
      <c r="IQ255">
        <v>9.9619999999999997</v>
      </c>
      <c r="IR255">
        <v>9.9619999999999997</v>
      </c>
      <c r="IS255">
        <v>9.9619999999999997</v>
      </c>
      <c r="IT255">
        <v>9.9619999999999997</v>
      </c>
      <c r="IU255">
        <v>9.9619999999999997</v>
      </c>
      <c r="IV255">
        <v>9.9619999999999997</v>
      </c>
      <c r="IW255">
        <v>9.9619999999999997</v>
      </c>
      <c r="IX255">
        <v>9.9619999999999997</v>
      </c>
      <c r="IY255">
        <v>9.9619999999999997</v>
      </c>
      <c r="IZ255">
        <v>9.9619999999999997</v>
      </c>
      <c r="JA255">
        <v>9.9619999999999997</v>
      </c>
      <c r="JB255">
        <v>9.9619999999999997</v>
      </c>
      <c r="JC255">
        <v>9.9619999999999997</v>
      </c>
      <c r="JD255">
        <v>9.9619999999999997</v>
      </c>
      <c r="JE255">
        <v>9.9619999999999997</v>
      </c>
      <c r="JF255">
        <v>9.9619999999999997</v>
      </c>
      <c r="JG255">
        <v>9.9619999999999997</v>
      </c>
      <c r="JH255">
        <v>9.9619999999999997</v>
      </c>
      <c r="JI255">
        <v>9.9619999999999997</v>
      </c>
      <c r="JJ255">
        <v>9.9619999999999997</v>
      </c>
      <c r="JK255">
        <v>9.9619999999999997</v>
      </c>
      <c r="JL255">
        <v>9.9619999999999997</v>
      </c>
      <c r="JM255">
        <v>9.9619999999999997</v>
      </c>
      <c r="JN255">
        <v>9.9619999999999997</v>
      </c>
      <c r="JO255">
        <v>9.9619999999999997</v>
      </c>
      <c r="JP255">
        <v>9.9619999999999997</v>
      </c>
      <c r="JQ255">
        <v>9.9619999999999997</v>
      </c>
      <c r="JR255">
        <v>9.9619999999999997</v>
      </c>
      <c r="JS255">
        <v>9.9619999999999997</v>
      </c>
      <c r="JT255">
        <v>9.9619999999999997</v>
      </c>
      <c r="JU255">
        <v>9.9619999999999997</v>
      </c>
      <c r="JV255">
        <v>9.9619999999999997</v>
      </c>
      <c r="JW255">
        <v>9.9619999999999997</v>
      </c>
      <c r="JX255">
        <v>9.9619999999999997</v>
      </c>
      <c r="JY255">
        <v>9.9619999999999997</v>
      </c>
      <c r="JZ255">
        <v>9.9619999999999997</v>
      </c>
      <c r="KA255">
        <v>9.9619999999999997</v>
      </c>
      <c r="KB255">
        <v>9.9619999999999997</v>
      </c>
      <c r="KC255">
        <v>9.9619999999999997</v>
      </c>
      <c r="KD255">
        <v>9.9619999999999997</v>
      </c>
      <c r="KE255">
        <v>9.9619999999999997</v>
      </c>
      <c r="KF255">
        <v>9.9619999999999997</v>
      </c>
      <c r="KG255">
        <v>9.9619999999999997</v>
      </c>
      <c r="KH255">
        <v>9.9619999999999997</v>
      </c>
      <c r="KI255">
        <v>9.9619999999999997</v>
      </c>
      <c r="KJ255">
        <v>9.9619999999999997</v>
      </c>
      <c r="KK255">
        <v>9.9619999999999997</v>
      </c>
      <c r="KL255">
        <v>9.9619999999999997</v>
      </c>
      <c r="KM255">
        <v>9.9619999999999997</v>
      </c>
      <c r="KN255">
        <v>9.9619999999999997</v>
      </c>
      <c r="KO255">
        <v>9.9619999999999997</v>
      </c>
      <c r="KP255">
        <v>9.9619999999999997</v>
      </c>
      <c r="KQ255">
        <v>9.9619999999999997</v>
      </c>
      <c r="KR255">
        <v>9.9619999999999997</v>
      </c>
      <c r="KS255">
        <v>9.9619999999999997</v>
      </c>
      <c r="KT255">
        <v>9.9619999999999997</v>
      </c>
      <c r="KU255">
        <v>9.9619999999999997</v>
      </c>
      <c r="KV255">
        <v>9.9619999999999997</v>
      </c>
      <c r="KW255">
        <v>9.9619999999999997</v>
      </c>
      <c r="KX255">
        <v>9.9619999999999997</v>
      </c>
      <c r="KY255">
        <v>9.9619999999999997</v>
      </c>
      <c r="KZ255">
        <v>9.9619999999999997</v>
      </c>
      <c r="LA255">
        <v>9.9619999999999997</v>
      </c>
      <c r="LB255">
        <v>9.9619999999999997</v>
      </c>
      <c r="LC255">
        <v>9.9619999999999997</v>
      </c>
      <c r="LD255">
        <v>9.9619999999999997</v>
      </c>
      <c r="LE255">
        <v>9.9619999999999997</v>
      </c>
      <c r="LF255">
        <v>9.9619999999999997</v>
      </c>
      <c r="LG255">
        <v>9.9619999999999997</v>
      </c>
      <c r="LH255">
        <v>9.9619999999999997</v>
      </c>
      <c r="LI255">
        <v>9.9619999999999997</v>
      </c>
      <c r="LJ255">
        <v>9.9619999999999997</v>
      </c>
      <c r="LK255">
        <v>9.9619999999999997</v>
      </c>
      <c r="LL255">
        <v>9.9619999999999997</v>
      </c>
      <c r="LM255">
        <v>9.9619999999999997</v>
      </c>
      <c r="LN255">
        <v>9.9619999999999997</v>
      </c>
      <c r="LO255">
        <v>9.9619999999999997</v>
      </c>
      <c r="LP255">
        <v>9.9619999999999997</v>
      </c>
      <c r="LQ255">
        <v>9.9619999999999997</v>
      </c>
      <c r="LR255">
        <v>9.9619999999999997</v>
      </c>
      <c r="LS255">
        <v>9.9619999999999997</v>
      </c>
      <c r="LT255">
        <v>9.9619999999999997</v>
      </c>
      <c r="LU255">
        <v>9.9619999999999997</v>
      </c>
      <c r="LV255">
        <v>9.9619999999999997</v>
      </c>
      <c r="LW255">
        <v>9.9619999999999997</v>
      </c>
      <c r="LX255">
        <v>9.9619999999999997</v>
      </c>
      <c r="LY255">
        <v>9.9619999999999997</v>
      </c>
      <c r="LZ255">
        <v>9.9619999999999997</v>
      </c>
      <c r="MA255">
        <v>9.9619999999999997</v>
      </c>
      <c r="MB255">
        <v>9.9619999999999997</v>
      </c>
      <c r="MC255">
        <v>9.9619999999999997</v>
      </c>
      <c r="MD255">
        <v>9.9619999999999997</v>
      </c>
      <c r="ME255">
        <v>9.9619999999999997</v>
      </c>
      <c r="MF255">
        <v>9.9619999999999997</v>
      </c>
      <c r="MG255">
        <v>9.9619999999999997</v>
      </c>
      <c r="MH255">
        <v>9.9619999999999997</v>
      </c>
      <c r="MI255">
        <v>9.9619999999999997</v>
      </c>
      <c r="MJ255">
        <v>9.9619999999999997</v>
      </c>
      <c r="MK255">
        <v>9.9619999999999997</v>
      </c>
      <c r="ML255">
        <v>9.9619999999999997</v>
      </c>
      <c r="MM255">
        <v>9.9619999999999997</v>
      </c>
      <c r="MN255">
        <v>9.9619999999999997</v>
      </c>
      <c r="MO255">
        <v>9.9619999999999997</v>
      </c>
      <c r="MP255">
        <v>9.9619999999999997</v>
      </c>
      <c r="MQ255">
        <v>9.9619999999999997</v>
      </c>
      <c r="MR255">
        <v>9.9619999999999997</v>
      </c>
      <c r="MS255">
        <v>9.9619999999999997</v>
      </c>
      <c r="MT255">
        <v>9.9619999999999997</v>
      </c>
      <c r="MU255">
        <v>9.9619999999999997</v>
      </c>
      <c r="MV255">
        <v>9.9619999999999997</v>
      </c>
      <c r="MW255">
        <v>9.9619999999999997</v>
      </c>
      <c r="MX255">
        <v>9.9619999999999997</v>
      </c>
      <c r="MY255">
        <v>9.9619999999999997</v>
      </c>
      <c r="MZ255">
        <v>9.9619999999999997</v>
      </c>
      <c r="NA255">
        <v>9.9619999999999997</v>
      </c>
      <c r="NB255">
        <v>9.9619999999999997</v>
      </c>
      <c r="NC255">
        <v>9.9619999999999997</v>
      </c>
      <c r="ND255">
        <v>9.9619999999999997</v>
      </c>
      <c r="NE255">
        <v>9.9619999999999997</v>
      </c>
      <c r="NF255">
        <v>9.9619999999999997</v>
      </c>
      <c r="NG255">
        <v>9.9619999999999997</v>
      </c>
      <c r="NH255">
        <v>9.9619999999999997</v>
      </c>
      <c r="NI255">
        <v>9.9619999999999997</v>
      </c>
      <c r="NJ255">
        <v>9.9619999999999997</v>
      </c>
      <c r="NK255">
        <v>9.9619999999999997</v>
      </c>
      <c r="NL255">
        <v>9.9619999999999997</v>
      </c>
      <c r="NM255">
        <v>9.9619999999999997</v>
      </c>
      <c r="NN255">
        <v>9.9619999999999997</v>
      </c>
      <c r="NO255">
        <v>9.9619999999999997</v>
      </c>
      <c r="NP255">
        <v>9.9619999999999997</v>
      </c>
      <c r="NQ255">
        <v>9.9619999999999997</v>
      </c>
      <c r="NR255">
        <v>9.9619999999999997</v>
      </c>
      <c r="NS255">
        <v>9.9619999999999997</v>
      </c>
      <c r="NT255">
        <v>9.9619999999999997</v>
      </c>
      <c r="NU255">
        <v>9.9619999999999997</v>
      </c>
      <c r="NV255">
        <v>9.9619999999999997</v>
      </c>
      <c r="NW255">
        <v>9.9619999999999997</v>
      </c>
      <c r="NX255">
        <v>9.9619999999999997</v>
      </c>
      <c r="NY255">
        <v>9.9619999999999997</v>
      </c>
      <c r="NZ255">
        <v>9.9619999999999997</v>
      </c>
      <c r="OA255">
        <v>9.9619999999999997</v>
      </c>
      <c r="OB255">
        <v>9.9619999999999997</v>
      </c>
      <c r="OC255">
        <v>9.9619999999999997</v>
      </c>
      <c r="OD255">
        <v>9.9619999999999997</v>
      </c>
      <c r="OE255">
        <v>9.9619999999999997</v>
      </c>
      <c r="OF255">
        <v>9.9619999999999997</v>
      </c>
      <c r="OG255">
        <v>9.9619999999999997</v>
      </c>
      <c r="OH255">
        <v>9.9619999999999997</v>
      </c>
      <c r="OI255">
        <v>9.9619999999999997</v>
      </c>
      <c r="OJ255">
        <v>9.9619999999999997</v>
      </c>
      <c r="OK255">
        <v>9.9619999999999997</v>
      </c>
      <c r="OL255">
        <v>9.9619999999999997</v>
      </c>
      <c r="OM255">
        <v>9.9619999999999997</v>
      </c>
      <c r="ON255">
        <v>9.9619999999999997</v>
      </c>
      <c r="OO255">
        <v>9.9619999999999997</v>
      </c>
      <c r="OP255">
        <v>9.9619999999999997</v>
      </c>
      <c r="OQ255">
        <v>9.9619999999999997</v>
      </c>
      <c r="OR255">
        <v>9.9619999999999997</v>
      </c>
      <c r="OS255">
        <v>9.9619999999999997</v>
      </c>
      <c r="OT255">
        <v>9.9619999999999997</v>
      </c>
      <c r="OU255">
        <v>9.9619999999999997</v>
      </c>
      <c r="OV255">
        <v>9.9619999999999997</v>
      </c>
      <c r="OW255">
        <v>9.9619999999999997</v>
      </c>
      <c r="OX255">
        <v>9.9619999999999997</v>
      </c>
      <c r="OY255">
        <v>9.9619999999999997</v>
      </c>
      <c r="OZ255">
        <v>9.9619999999999997</v>
      </c>
      <c r="PA255">
        <v>9.9619999999999997</v>
      </c>
      <c r="PB255">
        <v>9.9619999999999997</v>
      </c>
      <c r="PC255">
        <v>9.9619999999999997</v>
      </c>
      <c r="PD255">
        <v>9.9619999999999997</v>
      </c>
      <c r="PE255">
        <v>9.9619999999999997</v>
      </c>
      <c r="PF255">
        <v>9.9619999999999997</v>
      </c>
      <c r="PG255">
        <v>9.9619999999999997</v>
      </c>
      <c r="PH255">
        <v>9.9619999999999997</v>
      </c>
      <c r="PI255">
        <v>9.9619999999999997</v>
      </c>
      <c r="PJ255">
        <v>9.9619999999999997</v>
      </c>
      <c r="PK255">
        <v>9.9619999999999997</v>
      </c>
      <c r="PL255">
        <v>9.9619999999999997</v>
      </c>
      <c r="PM255">
        <v>9.9619999999999997</v>
      </c>
      <c r="PN255">
        <v>9.9619999999999997</v>
      </c>
      <c r="PO255">
        <v>9.9619999999999997</v>
      </c>
      <c r="PP255">
        <v>9.9619999999999997</v>
      </c>
      <c r="PQ255">
        <v>9.9619999999999997</v>
      </c>
      <c r="PR255">
        <v>9.9619999999999997</v>
      </c>
      <c r="PS255">
        <v>9.9619999999999997</v>
      </c>
      <c r="PT255">
        <v>9.9619999999999997</v>
      </c>
      <c r="PU255">
        <v>9.9619999999999997</v>
      </c>
      <c r="PV255">
        <v>9.9619999999999997</v>
      </c>
      <c r="PW255">
        <v>9.9619999999999997</v>
      </c>
      <c r="PX255">
        <v>9.9619999999999997</v>
      </c>
      <c r="PY255">
        <v>9.9619999999999997</v>
      </c>
      <c r="PZ255">
        <v>9.9619999999999997</v>
      </c>
      <c r="QA255">
        <v>9.9619999999999997</v>
      </c>
      <c r="QB255">
        <v>9.9619999999999997</v>
      </c>
      <c r="QC255">
        <v>9.9619999999999997</v>
      </c>
      <c r="QD255">
        <v>9.9619999999999997</v>
      </c>
      <c r="QE255">
        <v>9.9619999999999997</v>
      </c>
      <c r="QF255">
        <v>9.9619999999999997</v>
      </c>
      <c r="QG255">
        <v>9.9619999999999997</v>
      </c>
      <c r="QH255">
        <v>9.9619999999999997</v>
      </c>
      <c r="QI255">
        <v>9.9619999999999997</v>
      </c>
      <c r="QJ255">
        <v>9.9619999999999997</v>
      </c>
      <c r="QK255">
        <v>9.9619999999999997</v>
      </c>
      <c r="QL255">
        <v>9.9619999999999997</v>
      </c>
      <c r="QM255">
        <v>9.9619999999999997</v>
      </c>
      <c r="QN255">
        <v>9.9619999999999997</v>
      </c>
      <c r="QO255">
        <v>9.9619999999999997</v>
      </c>
      <c r="QP255">
        <v>9.9619999999999997</v>
      </c>
      <c r="QQ255">
        <v>9.9619999999999997</v>
      </c>
      <c r="QR255">
        <v>9.9619999999999997</v>
      </c>
      <c r="QS255">
        <v>9.9619999999999997</v>
      </c>
      <c r="QT255">
        <v>9.9619999999999997</v>
      </c>
      <c r="QU255">
        <v>9.9619999999999997</v>
      </c>
      <c r="QV255">
        <v>9.9619999999999997</v>
      </c>
      <c r="QW255">
        <v>9.9619999999999997</v>
      </c>
      <c r="QX255">
        <v>9.9619999999999997</v>
      </c>
      <c r="QY255">
        <v>9.9619999999999997</v>
      </c>
      <c r="QZ255">
        <v>9.9619999999999997</v>
      </c>
      <c r="RA255">
        <v>9.9619999999999997</v>
      </c>
      <c r="RB255">
        <v>9.9619999999999997</v>
      </c>
      <c r="RC255">
        <v>9.9619999999999997</v>
      </c>
      <c r="RD255">
        <v>9.9619999999999997</v>
      </c>
      <c r="RE255">
        <v>9.9619999999999997</v>
      </c>
      <c r="RF255">
        <v>9.9619999999999997</v>
      </c>
      <c r="RG255">
        <v>9.9619999999999997</v>
      </c>
      <c r="RH255">
        <v>9.9619999999999997</v>
      </c>
      <c r="RI255">
        <v>9.9619999999999997</v>
      </c>
      <c r="RJ255">
        <v>9.9619999999999997</v>
      </c>
      <c r="RK255">
        <v>9.9619999999999997</v>
      </c>
      <c r="RL255">
        <v>9.9619999999999997</v>
      </c>
      <c r="RM255">
        <v>9.9619999999999997</v>
      </c>
      <c r="RN255">
        <v>9.9619999999999997</v>
      </c>
      <c r="RO255">
        <v>9.9619999999999997</v>
      </c>
      <c r="RP255">
        <v>9.9619999999999997</v>
      </c>
      <c r="RQ255">
        <v>9.9619999999999997</v>
      </c>
      <c r="RR255">
        <v>9.9619999999999997</v>
      </c>
      <c r="RS255">
        <v>9.9619999999999997</v>
      </c>
      <c r="RT255">
        <v>9.9619999999999997</v>
      </c>
    </row>
    <row r="256" spans="1:488" x14ac:dyDescent="0.25">
      <c r="A256" s="1" t="s">
        <v>1195</v>
      </c>
      <c r="EB256">
        <v>9.9700000000000006</v>
      </c>
      <c r="EC256">
        <v>9.9700000000000006</v>
      </c>
      <c r="ED256">
        <v>9.9700000000000006</v>
      </c>
      <c r="EE256">
        <v>9.9700000000000006</v>
      </c>
      <c r="EF256">
        <v>9.9700000000000006</v>
      </c>
      <c r="EG256">
        <v>9.9700000000000006</v>
      </c>
      <c r="EH256">
        <v>9.9700000000000006</v>
      </c>
      <c r="EI256">
        <v>9.9700000000000006</v>
      </c>
      <c r="EJ256">
        <v>9.9700000000000006</v>
      </c>
      <c r="EK256">
        <v>9.9700000000000006</v>
      </c>
      <c r="EL256">
        <v>9.9700000000000006</v>
      </c>
      <c r="EM256">
        <v>9.9700000000000006</v>
      </c>
      <c r="EN256">
        <v>9.9700000000000006</v>
      </c>
      <c r="EO256">
        <v>9.9700000000000006</v>
      </c>
      <c r="EP256">
        <v>9.9700000000000006</v>
      </c>
      <c r="EQ256">
        <v>9.9700000000000006</v>
      </c>
      <c r="ER256">
        <v>9.9700000000000006</v>
      </c>
      <c r="ES256">
        <v>9.9700000000000006</v>
      </c>
      <c r="ET256">
        <v>9.9700000000000006</v>
      </c>
      <c r="EU256">
        <v>9.9700000000000006</v>
      </c>
      <c r="EV256">
        <v>9.9700000000000006</v>
      </c>
      <c r="EW256">
        <v>9.9700000000000006</v>
      </c>
      <c r="EX256">
        <v>9.9700000000000006</v>
      </c>
      <c r="EY256">
        <v>9.9700000000000006</v>
      </c>
      <c r="EZ256">
        <v>9.9700000000000006</v>
      </c>
      <c r="FA256">
        <v>9.9700000000000006</v>
      </c>
      <c r="FB256">
        <v>9.9700000000000006</v>
      </c>
      <c r="FC256">
        <v>9.9700000000000006</v>
      </c>
      <c r="FD256">
        <v>9.9700000000000006</v>
      </c>
      <c r="FE256">
        <v>9.9700000000000006</v>
      </c>
      <c r="FF256">
        <v>9.9700000000000006</v>
      </c>
      <c r="FG256">
        <v>9.9700000000000006</v>
      </c>
      <c r="FH256">
        <v>9.9700000000000006</v>
      </c>
      <c r="FI256">
        <v>9.9700000000000006</v>
      </c>
      <c r="FJ256">
        <v>9.9700000000000006</v>
      </c>
      <c r="FK256">
        <v>9.9700000000000006</v>
      </c>
      <c r="FL256">
        <v>9.9700000000000006</v>
      </c>
      <c r="FM256">
        <v>9.9700000000000006</v>
      </c>
      <c r="FN256">
        <v>9.9700000000000006</v>
      </c>
      <c r="FO256">
        <v>9.9700000000000006</v>
      </c>
      <c r="FP256">
        <v>9.9700000000000006</v>
      </c>
      <c r="FQ256">
        <v>9.9700000000000006</v>
      </c>
      <c r="FR256">
        <v>9.9700000000000006</v>
      </c>
      <c r="FS256">
        <v>9.9700000000000006</v>
      </c>
      <c r="FT256">
        <v>9.9700000000000006</v>
      </c>
      <c r="FU256">
        <v>9.9700000000000006</v>
      </c>
      <c r="FV256">
        <v>9.9700000000000006</v>
      </c>
      <c r="FW256">
        <v>9.9700000000000006</v>
      </c>
      <c r="FX256">
        <v>9.9700000000000006</v>
      </c>
      <c r="FY256">
        <v>9.9700000000000006</v>
      </c>
      <c r="FZ256">
        <v>9.9700000000000006</v>
      </c>
      <c r="GA256">
        <v>9.9700000000000006</v>
      </c>
      <c r="GB256">
        <v>9.9700000000000006</v>
      </c>
      <c r="GC256">
        <v>9.9700000000000006</v>
      </c>
      <c r="GD256">
        <v>9.9700000000000006</v>
      </c>
      <c r="GE256">
        <v>9.9700000000000006</v>
      </c>
      <c r="GF256">
        <v>9.9700000000000006</v>
      </c>
      <c r="GG256">
        <v>9.9700000000000006</v>
      </c>
      <c r="GH256">
        <v>9.9700000000000006</v>
      </c>
      <c r="GI256">
        <v>9.9700000000000006</v>
      </c>
      <c r="GJ256">
        <v>9.9700000000000006</v>
      </c>
      <c r="GK256">
        <v>9.9700000000000006</v>
      </c>
      <c r="GL256">
        <v>9.9700000000000006</v>
      </c>
      <c r="GM256">
        <v>9.9700000000000006</v>
      </c>
      <c r="GN256">
        <v>9.9700000000000006</v>
      </c>
      <c r="GO256">
        <v>9.9700000000000006</v>
      </c>
      <c r="GP256">
        <v>9.9700000000000006</v>
      </c>
      <c r="GQ256">
        <v>9.9700000000000006</v>
      </c>
      <c r="GR256">
        <v>9.9700000000000006</v>
      </c>
      <c r="GS256">
        <v>9.9700000000000006</v>
      </c>
      <c r="GT256">
        <v>9.9700000000000006</v>
      </c>
      <c r="GU256">
        <v>9.9700000000000006</v>
      </c>
      <c r="GV256">
        <v>9.9700000000000006</v>
      </c>
      <c r="GW256">
        <v>9.9700000000000006</v>
      </c>
      <c r="GX256">
        <v>9.9700000000000006</v>
      </c>
      <c r="GY256">
        <v>9.9700000000000006</v>
      </c>
      <c r="GZ256">
        <v>9.9700000000000006</v>
      </c>
      <c r="HA256">
        <v>9.9700000000000006</v>
      </c>
      <c r="HB256">
        <v>9.9700000000000006</v>
      </c>
      <c r="HC256">
        <v>9.9700000000000006</v>
      </c>
      <c r="HD256">
        <v>9.9700000000000006</v>
      </c>
      <c r="HE256">
        <v>9.9700000000000006</v>
      </c>
      <c r="HF256">
        <v>9.9700000000000006</v>
      </c>
      <c r="HG256">
        <v>9.9700000000000006</v>
      </c>
      <c r="HH256">
        <v>9.9700000000000006</v>
      </c>
      <c r="HI256">
        <v>9.9700000000000006</v>
      </c>
      <c r="HJ256">
        <v>9.9700000000000006</v>
      </c>
      <c r="HK256">
        <v>9.9700000000000006</v>
      </c>
      <c r="HL256">
        <v>9.9700000000000006</v>
      </c>
      <c r="HM256">
        <v>9.9700000000000006</v>
      </c>
      <c r="HN256">
        <v>9.9700000000000006</v>
      </c>
      <c r="HO256">
        <v>9.9700000000000006</v>
      </c>
      <c r="HP256">
        <v>9.9700000000000006</v>
      </c>
      <c r="HQ256">
        <v>9.9700000000000006</v>
      </c>
      <c r="HR256">
        <v>9.9700000000000006</v>
      </c>
      <c r="HS256">
        <v>9.9700000000000006</v>
      </c>
      <c r="HT256">
        <v>9.9700000000000006</v>
      </c>
      <c r="HU256">
        <v>9.9700000000000006</v>
      </c>
      <c r="HV256">
        <v>9.9700000000000006</v>
      </c>
      <c r="HW256">
        <v>9.9700000000000006</v>
      </c>
      <c r="HX256">
        <v>9.9700000000000006</v>
      </c>
      <c r="HY256">
        <v>9.9700000000000006</v>
      </c>
      <c r="HZ256">
        <v>9.9700000000000006</v>
      </c>
      <c r="IA256">
        <v>9.9700000000000006</v>
      </c>
      <c r="IB256">
        <v>9.9700000000000006</v>
      </c>
      <c r="IC256">
        <v>9.9700000000000006</v>
      </c>
      <c r="ID256">
        <v>9.9700000000000006</v>
      </c>
      <c r="IE256">
        <v>9.9700000000000006</v>
      </c>
      <c r="IF256">
        <v>9.9700000000000006</v>
      </c>
      <c r="IG256">
        <v>9.9700000000000006</v>
      </c>
      <c r="IH256">
        <v>9.9700000000000006</v>
      </c>
      <c r="II256">
        <v>9.9700000000000006</v>
      </c>
      <c r="IJ256">
        <v>9.9700000000000006</v>
      </c>
      <c r="IK256">
        <v>9.9700000000000006</v>
      </c>
      <c r="IL256">
        <v>9.9700000000000006</v>
      </c>
      <c r="IM256">
        <v>9.9700000000000006</v>
      </c>
      <c r="IN256">
        <v>9.9700000000000006</v>
      </c>
      <c r="IO256">
        <v>9.9700000000000006</v>
      </c>
      <c r="IP256">
        <v>9.9700000000000006</v>
      </c>
      <c r="IQ256">
        <v>9.9700000000000006</v>
      </c>
      <c r="IR256">
        <v>9.9700000000000006</v>
      </c>
      <c r="IS256">
        <v>9.9700000000000006</v>
      </c>
      <c r="IT256">
        <v>9.9700000000000006</v>
      </c>
      <c r="IU256">
        <v>9.9700000000000006</v>
      </c>
      <c r="IV256">
        <v>9.9700000000000006</v>
      </c>
      <c r="IW256">
        <v>9.9700000000000006</v>
      </c>
      <c r="IX256">
        <v>9.9700000000000006</v>
      </c>
      <c r="IY256">
        <v>9.9700000000000006</v>
      </c>
      <c r="IZ256">
        <v>9.9700000000000006</v>
      </c>
      <c r="JA256">
        <v>9.9700000000000006</v>
      </c>
      <c r="JB256">
        <v>9.9700000000000006</v>
      </c>
      <c r="JC256">
        <v>9.9700000000000006</v>
      </c>
      <c r="JD256">
        <v>9.9700000000000006</v>
      </c>
      <c r="JE256">
        <v>9.9700000000000006</v>
      </c>
      <c r="JF256">
        <v>9.9700000000000006</v>
      </c>
      <c r="JG256">
        <v>9.9700000000000006</v>
      </c>
      <c r="JH256">
        <v>9.9700000000000006</v>
      </c>
      <c r="JI256">
        <v>9.9700000000000006</v>
      </c>
      <c r="JJ256">
        <v>9.9700000000000006</v>
      </c>
      <c r="JK256">
        <v>9.9700000000000006</v>
      </c>
      <c r="JL256">
        <v>9.9700000000000006</v>
      </c>
      <c r="JM256">
        <v>9.9700000000000006</v>
      </c>
      <c r="JN256">
        <v>9.9700000000000006</v>
      </c>
      <c r="JO256">
        <v>9.9700000000000006</v>
      </c>
      <c r="JP256">
        <v>9.9700000000000006</v>
      </c>
      <c r="JQ256">
        <v>9.9700000000000006</v>
      </c>
      <c r="JR256">
        <v>9.9700000000000006</v>
      </c>
      <c r="JS256">
        <v>9.9700000000000006</v>
      </c>
      <c r="JT256">
        <v>9.9700000000000006</v>
      </c>
      <c r="JU256">
        <v>9.9700000000000006</v>
      </c>
      <c r="JV256">
        <v>9.9700000000000006</v>
      </c>
      <c r="JW256">
        <v>9.9700000000000006</v>
      </c>
      <c r="JX256">
        <v>9.9700000000000006</v>
      </c>
      <c r="JY256">
        <v>9.9700000000000006</v>
      </c>
      <c r="JZ256">
        <v>9.9700000000000006</v>
      </c>
      <c r="KA256">
        <v>9.9700000000000006</v>
      </c>
      <c r="KB256">
        <v>9.9700000000000006</v>
      </c>
      <c r="KC256">
        <v>9.9700000000000006</v>
      </c>
      <c r="KD256">
        <v>9.9700000000000006</v>
      </c>
      <c r="KE256">
        <v>9.9700000000000006</v>
      </c>
      <c r="KF256">
        <v>9.9700000000000006</v>
      </c>
      <c r="KG256">
        <v>9.9700000000000006</v>
      </c>
      <c r="KH256">
        <v>9.9700000000000006</v>
      </c>
      <c r="KI256">
        <v>9.9700000000000006</v>
      </c>
      <c r="KJ256">
        <v>9.9700000000000006</v>
      </c>
      <c r="KK256">
        <v>9.9700000000000006</v>
      </c>
      <c r="KL256">
        <v>9.9700000000000006</v>
      </c>
      <c r="KM256">
        <v>9.9700000000000006</v>
      </c>
      <c r="KN256">
        <v>9.9700000000000006</v>
      </c>
      <c r="KO256">
        <v>9.9700000000000006</v>
      </c>
      <c r="KP256">
        <v>9.9700000000000006</v>
      </c>
      <c r="KQ256">
        <v>9.9700000000000006</v>
      </c>
      <c r="KR256">
        <v>9.9700000000000006</v>
      </c>
      <c r="KS256">
        <v>9.9700000000000006</v>
      </c>
      <c r="KT256">
        <v>9.9700000000000006</v>
      </c>
      <c r="KU256">
        <v>9.9700000000000006</v>
      </c>
      <c r="KV256">
        <v>9.9700000000000006</v>
      </c>
      <c r="KW256">
        <v>9.9700000000000006</v>
      </c>
      <c r="KX256">
        <v>9.9700000000000006</v>
      </c>
      <c r="KY256">
        <v>9.9700000000000006</v>
      </c>
      <c r="KZ256">
        <v>9.9700000000000006</v>
      </c>
      <c r="LA256">
        <v>9.9700000000000006</v>
      </c>
      <c r="LB256">
        <v>9.9700000000000006</v>
      </c>
      <c r="LC256">
        <v>9.9700000000000006</v>
      </c>
      <c r="LD256">
        <v>9.9700000000000006</v>
      </c>
      <c r="LE256">
        <v>9.9700000000000006</v>
      </c>
      <c r="LF256">
        <v>9.9700000000000006</v>
      </c>
      <c r="LG256">
        <v>9.9700000000000006</v>
      </c>
      <c r="LH256">
        <v>9.9700000000000006</v>
      </c>
      <c r="LI256">
        <v>9.9700000000000006</v>
      </c>
      <c r="LJ256">
        <v>9.9700000000000006</v>
      </c>
      <c r="LK256">
        <v>9.9700000000000006</v>
      </c>
      <c r="LL256">
        <v>9.9700000000000006</v>
      </c>
      <c r="LM256">
        <v>9.9700000000000006</v>
      </c>
      <c r="LN256">
        <v>9.9700000000000006</v>
      </c>
      <c r="LO256">
        <v>9.9700000000000006</v>
      </c>
      <c r="LP256">
        <v>9.9700000000000006</v>
      </c>
      <c r="LQ256">
        <v>9.9700000000000006</v>
      </c>
      <c r="LR256">
        <v>9.9700000000000006</v>
      </c>
      <c r="LS256">
        <v>9.9700000000000006</v>
      </c>
      <c r="LT256">
        <v>9.9700000000000006</v>
      </c>
      <c r="LU256">
        <v>9.9700000000000006</v>
      </c>
      <c r="LV256">
        <v>9.9700000000000006</v>
      </c>
      <c r="LW256">
        <v>9.9700000000000006</v>
      </c>
      <c r="LX256">
        <v>9.9700000000000006</v>
      </c>
      <c r="LY256">
        <v>9.9700000000000006</v>
      </c>
      <c r="LZ256">
        <v>9.9700000000000006</v>
      </c>
      <c r="MA256">
        <v>9.9700000000000006</v>
      </c>
      <c r="MB256">
        <v>9.9700000000000006</v>
      </c>
      <c r="MC256">
        <v>9.9700000000000006</v>
      </c>
      <c r="MD256">
        <v>9.9700000000000006</v>
      </c>
      <c r="ME256">
        <v>9.9700000000000006</v>
      </c>
      <c r="MF256">
        <v>9.9700000000000006</v>
      </c>
      <c r="MG256">
        <v>9.9700000000000006</v>
      </c>
      <c r="MH256">
        <v>9.9700000000000006</v>
      </c>
      <c r="MI256">
        <v>9.9700000000000006</v>
      </c>
      <c r="MJ256">
        <v>9.9700000000000006</v>
      </c>
      <c r="MK256">
        <v>9.9700000000000006</v>
      </c>
      <c r="ML256">
        <v>9.9700000000000006</v>
      </c>
      <c r="MM256">
        <v>9.9700000000000006</v>
      </c>
      <c r="MN256">
        <v>9.9700000000000006</v>
      </c>
      <c r="MO256">
        <v>9.9700000000000006</v>
      </c>
      <c r="MP256">
        <v>9.9700000000000006</v>
      </c>
      <c r="MQ256">
        <v>9.9700000000000006</v>
      </c>
      <c r="MR256">
        <v>9.9700000000000006</v>
      </c>
      <c r="MS256">
        <v>9.9700000000000006</v>
      </c>
      <c r="MT256">
        <v>9.9700000000000006</v>
      </c>
      <c r="MU256">
        <v>9.9700000000000006</v>
      </c>
      <c r="MV256">
        <v>9.9700000000000006</v>
      </c>
      <c r="MW256">
        <v>9.9700000000000006</v>
      </c>
      <c r="MX256">
        <v>9.9700000000000006</v>
      </c>
      <c r="MY256">
        <v>9.9700000000000006</v>
      </c>
      <c r="MZ256">
        <v>9.9700000000000006</v>
      </c>
      <c r="NA256">
        <v>9.9700000000000006</v>
      </c>
      <c r="NB256">
        <v>9.9700000000000006</v>
      </c>
      <c r="NC256">
        <v>9.9700000000000006</v>
      </c>
      <c r="ND256">
        <v>9.9700000000000006</v>
      </c>
      <c r="NE256">
        <v>9.9700000000000006</v>
      </c>
      <c r="NF256">
        <v>9.9700000000000006</v>
      </c>
      <c r="NG256">
        <v>9.9700000000000006</v>
      </c>
      <c r="NH256">
        <v>9.9700000000000006</v>
      </c>
      <c r="NI256">
        <v>9.9700000000000006</v>
      </c>
      <c r="NJ256">
        <v>9.9700000000000006</v>
      </c>
      <c r="NK256">
        <v>9.9700000000000006</v>
      </c>
      <c r="NL256">
        <v>9.9700000000000006</v>
      </c>
      <c r="NM256">
        <v>9.9700000000000006</v>
      </c>
      <c r="NN256">
        <v>9.9700000000000006</v>
      </c>
      <c r="NO256">
        <v>9.9700000000000006</v>
      </c>
      <c r="NP256">
        <v>9.9700000000000006</v>
      </c>
      <c r="NQ256">
        <v>9.9700000000000006</v>
      </c>
      <c r="NR256">
        <v>9.9700000000000006</v>
      </c>
      <c r="NS256">
        <v>9.9700000000000006</v>
      </c>
      <c r="NT256">
        <v>9.9700000000000006</v>
      </c>
      <c r="NU256">
        <v>9.9700000000000006</v>
      </c>
      <c r="NV256">
        <v>9.9700000000000006</v>
      </c>
      <c r="NW256">
        <v>9.9700000000000006</v>
      </c>
      <c r="NX256">
        <v>9.9700000000000006</v>
      </c>
      <c r="NY256">
        <v>9.9700000000000006</v>
      </c>
      <c r="NZ256">
        <v>9.9700000000000006</v>
      </c>
      <c r="OA256">
        <v>9.9700000000000006</v>
      </c>
      <c r="OB256">
        <v>9.9700000000000006</v>
      </c>
      <c r="OC256">
        <v>9.9700000000000006</v>
      </c>
      <c r="OD256">
        <v>9.9700000000000006</v>
      </c>
      <c r="OE256">
        <v>9.9700000000000006</v>
      </c>
      <c r="OF256">
        <v>9.9700000000000006</v>
      </c>
      <c r="OG256">
        <v>9.9700000000000006</v>
      </c>
      <c r="OH256">
        <v>9.9700000000000006</v>
      </c>
      <c r="OI256">
        <v>9.9700000000000006</v>
      </c>
      <c r="OJ256">
        <v>9.9700000000000006</v>
      </c>
      <c r="OK256">
        <v>9.9700000000000006</v>
      </c>
      <c r="OL256">
        <v>9.9700000000000006</v>
      </c>
      <c r="OM256">
        <v>9.9700000000000006</v>
      </c>
      <c r="ON256">
        <v>9.9700000000000006</v>
      </c>
      <c r="OO256">
        <v>9.9700000000000006</v>
      </c>
      <c r="OP256">
        <v>9.9700000000000006</v>
      </c>
      <c r="OQ256">
        <v>9.9700000000000006</v>
      </c>
      <c r="OR256">
        <v>9.9700000000000006</v>
      </c>
      <c r="OS256">
        <v>9.9700000000000006</v>
      </c>
      <c r="OT256">
        <v>9.9700000000000006</v>
      </c>
      <c r="OU256">
        <v>9.9700000000000006</v>
      </c>
      <c r="OV256">
        <v>9.9700000000000006</v>
      </c>
      <c r="OW256">
        <v>9.9700000000000006</v>
      </c>
      <c r="OX256">
        <v>9.9700000000000006</v>
      </c>
      <c r="OY256">
        <v>9.9700000000000006</v>
      </c>
      <c r="OZ256">
        <v>9.9700000000000006</v>
      </c>
      <c r="PA256">
        <v>9.9700000000000006</v>
      </c>
      <c r="PB256">
        <v>9.9700000000000006</v>
      </c>
      <c r="PC256">
        <v>9.9700000000000006</v>
      </c>
      <c r="PD256">
        <v>9.9700000000000006</v>
      </c>
      <c r="PE256">
        <v>9.9700000000000006</v>
      </c>
      <c r="PF256">
        <v>9.9700000000000006</v>
      </c>
      <c r="PG256">
        <v>9.9700000000000006</v>
      </c>
      <c r="PH256">
        <v>9.9700000000000006</v>
      </c>
      <c r="PI256">
        <v>9.9700000000000006</v>
      </c>
      <c r="PJ256">
        <v>9.9700000000000006</v>
      </c>
      <c r="PK256">
        <v>9.9700000000000006</v>
      </c>
      <c r="PL256">
        <v>9.9700000000000006</v>
      </c>
      <c r="PM256">
        <v>9.9700000000000006</v>
      </c>
      <c r="PN256">
        <v>9.9700000000000006</v>
      </c>
      <c r="PO256">
        <v>9.9700000000000006</v>
      </c>
      <c r="PP256">
        <v>9.9700000000000006</v>
      </c>
      <c r="PQ256">
        <v>9.9700000000000006</v>
      </c>
      <c r="PR256">
        <v>9.9700000000000006</v>
      </c>
      <c r="PS256">
        <v>9.9700000000000006</v>
      </c>
      <c r="PT256">
        <v>9.9700000000000006</v>
      </c>
      <c r="PU256">
        <v>9.9700000000000006</v>
      </c>
      <c r="PV256">
        <v>9.9700000000000006</v>
      </c>
      <c r="PW256">
        <v>9.9700000000000006</v>
      </c>
      <c r="PX256">
        <v>9.9700000000000006</v>
      </c>
      <c r="PY256">
        <v>9.9700000000000006</v>
      </c>
      <c r="PZ256">
        <v>9.9700000000000006</v>
      </c>
      <c r="QA256">
        <v>9.9700000000000006</v>
      </c>
      <c r="QB256">
        <v>9.9700000000000006</v>
      </c>
      <c r="QC256">
        <v>9.9700000000000006</v>
      </c>
      <c r="QD256">
        <v>9.9700000000000006</v>
      </c>
      <c r="QE256">
        <v>9.9700000000000006</v>
      </c>
      <c r="QF256">
        <v>9.9700000000000006</v>
      </c>
      <c r="QG256">
        <v>9.9700000000000006</v>
      </c>
      <c r="QH256">
        <v>9.9700000000000006</v>
      </c>
      <c r="QI256">
        <v>9.9700000000000006</v>
      </c>
      <c r="QJ256">
        <v>9.9700000000000006</v>
      </c>
      <c r="QK256">
        <v>9.9700000000000006</v>
      </c>
      <c r="QL256">
        <v>9.9700000000000006</v>
      </c>
      <c r="QM256">
        <v>9.9700000000000006</v>
      </c>
      <c r="QN256">
        <v>9.9700000000000006</v>
      </c>
      <c r="QO256">
        <v>9.9700000000000006</v>
      </c>
      <c r="QP256">
        <v>9.9700000000000006</v>
      </c>
      <c r="QQ256">
        <v>9.9700000000000006</v>
      </c>
      <c r="QR256">
        <v>9.9700000000000006</v>
      </c>
      <c r="QS256">
        <v>9.9700000000000006</v>
      </c>
      <c r="QT256">
        <v>9.9700000000000006</v>
      </c>
      <c r="QU256">
        <v>9.9700000000000006</v>
      </c>
      <c r="QV256">
        <v>9.9700000000000006</v>
      </c>
      <c r="QW256">
        <v>9.9700000000000006</v>
      </c>
      <c r="QX256">
        <v>9.9700000000000006</v>
      </c>
      <c r="QY256">
        <v>9.9700000000000006</v>
      </c>
      <c r="QZ256">
        <v>9.9700000000000006</v>
      </c>
      <c r="RA256">
        <v>9.9700000000000006</v>
      </c>
      <c r="RB256">
        <v>9.9700000000000006</v>
      </c>
      <c r="RC256">
        <v>9.9700000000000006</v>
      </c>
      <c r="RD256">
        <v>9.9700000000000006</v>
      </c>
      <c r="RE256">
        <v>9.9700000000000006</v>
      </c>
      <c r="RF256">
        <v>9.9700000000000006</v>
      </c>
      <c r="RG256">
        <v>9.9700000000000006</v>
      </c>
      <c r="RH256">
        <v>9.9700000000000006</v>
      </c>
      <c r="RI256">
        <v>9.9700000000000006</v>
      </c>
      <c r="RJ256">
        <v>9.9700000000000006</v>
      </c>
      <c r="RK256">
        <v>9.9700000000000006</v>
      </c>
      <c r="RL256">
        <v>9.9700000000000006</v>
      </c>
      <c r="RM256">
        <v>9.9700000000000006</v>
      </c>
      <c r="RN256">
        <v>9.9700000000000006</v>
      </c>
      <c r="RO256">
        <v>9.9700000000000006</v>
      </c>
      <c r="RP256">
        <v>9.9700000000000006</v>
      </c>
      <c r="RQ256">
        <v>9.9700000000000006</v>
      </c>
      <c r="RR256">
        <v>9.9700000000000006</v>
      </c>
      <c r="RS256">
        <v>9.9700000000000006</v>
      </c>
      <c r="RT256">
        <v>9.9700000000000006</v>
      </c>
    </row>
    <row r="257" spans="1:488" x14ac:dyDescent="0.25">
      <c r="A257" s="1" t="s">
        <v>1196</v>
      </c>
      <c r="EC257">
        <v>9.83</v>
      </c>
      <c r="ED257">
        <v>9.83</v>
      </c>
      <c r="EE257">
        <v>9.83</v>
      </c>
      <c r="EF257">
        <v>9.83</v>
      </c>
      <c r="EG257">
        <v>9.83</v>
      </c>
      <c r="EH257">
        <v>9.83</v>
      </c>
      <c r="EI257">
        <v>9.83</v>
      </c>
      <c r="EJ257">
        <v>9.83</v>
      </c>
      <c r="EK257">
        <v>9.83</v>
      </c>
      <c r="EL257">
        <v>9.83</v>
      </c>
      <c r="EM257">
        <v>9.83</v>
      </c>
      <c r="EN257">
        <v>9.83</v>
      </c>
      <c r="EO257">
        <v>9.83</v>
      </c>
      <c r="EP257">
        <v>9.83</v>
      </c>
      <c r="EQ257">
        <v>9.83</v>
      </c>
      <c r="ER257">
        <v>9.83</v>
      </c>
      <c r="ES257">
        <v>9.83</v>
      </c>
      <c r="ET257">
        <v>9.83</v>
      </c>
      <c r="EU257">
        <v>9.83</v>
      </c>
      <c r="EV257">
        <v>9.83</v>
      </c>
      <c r="EW257">
        <v>9.83</v>
      </c>
      <c r="EX257">
        <v>9.83</v>
      </c>
      <c r="EY257">
        <v>9.83</v>
      </c>
      <c r="EZ257">
        <v>9.83</v>
      </c>
      <c r="FA257">
        <v>9.83</v>
      </c>
      <c r="FB257">
        <v>9.83</v>
      </c>
      <c r="FC257">
        <v>9.83</v>
      </c>
      <c r="FD257">
        <v>9.83</v>
      </c>
      <c r="FE257">
        <v>9.83</v>
      </c>
      <c r="FF257">
        <v>9.83</v>
      </c>
      <c r="FG257">
        <v>9.83</v>
      </c>
      <c r="FH257">
        <v>9.83</v>
      </c>
      <c r="FI257">
        <v>9.83</v>
      </c>
      <c r="FJ257">
        <v>9.83</v>
      </c>
      <c r="FK257">
        <v>9.83</v>
      </c>
      <c r="FL257">
        <v>9.83</v>
      </c>
      <c r="FM257">
        <v>9.83</v>
      </c>
      <c r="FN257">
        <v>9.83</v>
      </c>
      <c r="FO257">
        <v>9.83</v>
      </c>
      <c r="FP257">
        <v>9.83</v>
      </c>
      <c r="FQ257">
        <v>9.83</v>
      </c>
      <c r="FR257">
        <v>9.83</v>
      </c>
      <c r="FS257">
        <v>9.83</v>
      </c>
      <c r="FT257">
        <v>9.83</v>
      </c>
      <c r="FU257">
        <v>9.83</v>
      </c>
      <c r="FV257">
        <v>9.83</v>
      </c>
      <c r="FW257">
        <v>9.83</v>
      </c>
      <c r="FX257">
        <v>9.83</v>
      </c>
      <c r="FY257">
        <v>9.83</v>
      </c>
      <c r="FZ257">
        <v>9.83</v>
      </c>
      <c r="GA257">
        <v>9.83</v>
      </c>
      <c r="GB257">
        <v>9.83</v>
      </c>
      <c r="GC257">
        <v>9.83</v>
      </c>
      <c r="GD257">
        <v>9.83</v>
      </c>
      <c r="GE257">
        <v>9.83</v>
      </c>
      <c r="GF257">
        <v>9.83</v>
      </c>
      <c r="GG257">
        <v>9.83</v>
      </c>
      <c r="GH257">
        <v>9.83</v>
      </c>
      <c r="GI257">
        <v>9.83</v>
      </c>
      <c r="GJ257">
        <v>9.83</v>
      </c>
      <c r="GK257">
        <v>9.83</v>
      </c>
      <c r="GL257">
        <v>9.83</v>
      </c>
      <c r="GM257">
        <v>9.83</v>
      </c>
      <c r="GN257">
        <v>9.83</v>
      </c>
      <c r="GO257">
        <v>9.83</v>
      </c>
      <c r="GP257">
        <v>9.83</v>
      </c>
      <c r="GQ257">
        <v>9.83</v>
      </c>
      <c r="GR257">
        <v>9.83</v>
      </c>
      <c r="GS257">
        <v>9.83</v>
      </c>
      <c r="GT257">
        <v>9.83</v>
      </c>
      <c r="GU257">
        <v>9.83</v>
      </c>
      <c r="GV257">
        <v>9.83</v>
      </c>
      <c r="GW257">
        <v>9.83</v>
      </c>
      <c r="GX257">
        <v>9.83</v>
      </c>
      <c r="GY257">
        <v>9.83</v>
      </c>
      <c r="GZ257">
        <v>9.83</v>
      </c>
      <c r="HA257">
        <v>9.83</v>
      </c>
      <c r="HB257">
        <v>9.83</v>
      </c>
      <c r="HC257">
        <v>9.83</v>
      </c>
      <c r="HD257">
        <v>9.83</v>
      </c>
      <c r="HE257">
        <v>9.83</v>
      </c>
      <c r="HF257">
        <v>9.83</v>
      </c>
      <c r="HG257">
        <v>9.83</v>
      </c>
      <c r="HH257">
        <v>9.83</v>
      </c>
      <c r="HI257">
        <v>9.83</v>
      </c>
      <c r="HJ257">
        <v>9.83</v>
      </c>
      <c r="HK257">
        <v>9.83</v>
      </c>
      <c r="HL257">
        <v>9.83</v>
      </c>
      <c r="HM257">
        <v>9.83</v>
      </c>
      <c r="HN257">
        <v>9.83</v>
      </c>
      <c r="HO257">
        <v>9.83</v>
      </c>
      <c r="HP257">
        <v>9.83</v>
      </c>
      <c r="HQ257">
        <v>9.83</v>
      </c>
      <c r="HR257">
        <v>9.83</v>
      </c>
      <c r="HS257">
        <v>9.83</v>
      </c>
      <c r="HT257">
        <v>9.83</v>
      </c>
      <c r="HU257">
        <v>9.83</v>
      </c>
      <c r="HV257">
        <v>9.83</v>
      </c>
      <c r="HW257">
        <v>9.83</v>
      </c>
      <c r="HX257">
        <v>9.83</v>
      </c>
      <c r="HY257">
        <v>9.83</v>
      </c>
      <c r="HZ257">
        <v>9.83</v>
      </c>
      <c r="IA257">
        <v>9.83</v>
      </c>
      <c r="IB257">
        <v>9.83</v>
      </c>
      <c r="IC257">
        <v>9.83</v>
      </c>
      <c r="ID257">
        <v>9.83</v>
      </c>
      <c r="IE257">
        <v>9.83</v>
      </c>
      <c r="IF257">
        <v>9.83</v>
      </c>
      <c r="IG257">
        <v>9.83</v>
      </c>
      <c r="IH257">
        <v>9.83</v>
      </c>
      <c r="II257">
        <v>9.83</v>
      </c>
      <c r="IJ257">
        <v>9.83</v>
      </c>
      <c r="IK257">
        <v>9.83</v>
      </c>
      <c r="IL257">
        <v>9.83</v>
      </c>
      <c r="IM257">
        <v>9.83</v>
      </c>
      <c r="IN257">
        <v>9.83</v>
      </c>
      <c r="IO257">
        <v>9.83</v>
      </c>
      <c r="IP257">
        <v>9.83</v>
      </c>
      <c r="IQ257">
        <v>9.83</v>
      </c>
      <c r="IR257">
        <v>9.83</v>
      </c>
      <c r="IS257">
        <v>9.83</v>
      </c>
      <c r="IT257">
        <v>9.83</v>
      </c>
      <c r="IU257">
        <v>9.83</v>
      </c>
      <c r="IV257">
        <v>9.83</v>
      </c>
      <c r="IW257">
        <v>9.83</v>
      </c>
      <c r="IX257">
        <v>9.83</v>
      </c>
      <c r="IY257">
        <v>9.83</v>
      </c>
      <c r="IZ257">
        <v>9.83</v>
      </c>
      <c r="JA257">
        <v>9.83</v>
      </c>
      <c r="JB257">
        <v>9.83</v>
      </c>
      <c r="JC257">
        <v>9.83</v>
      </c>
      <c r="JD257">
        <v>9.83</v>
      </c>
      <c r="JE257">
        <v>9.83</v>
      </c>
      <c r="JF257">
        <v>9.83</v>
      </c>
      <c r="JG257">
        <v>9.83</v>
      </c>
      <c r="JH257">
        <v>9.83</v>
      </c>
      <c r="JI257">
        <v>9.83</v>
      </c>
      <c r="JJ257">
        <v>9.83</v>
      </c>
      <c r="JK257">
        <v>9.83</v>
      </c>
      <c r="JL257">
        <v>9.83</v>
      </c>
      <c r="JM257">
        <v>9.83</v>
      </c>
      <c r="JN257">
        <v>9.83</v>
      </c>
      <c r="JO257">
        <v>9.83</v>
      </c>
      <c r="JP257">
        <v>9.83</v>
      </c>
      <c r="JQ257">
        <v>9.83</v>
      </c>
      <c r="JR257">
        <v>9.83</v>
      </c>
      <c r="JS257">
        <v>9.83</v>
      </c>
      <c r="JT257">
        <v>9.83</v>
      </c>
      <c r="JU257">
        <v>9.83</v>
      </c>
      <c r="JV257">
        <v>9.83</v>
      </c>
      <c r="JW257">
        <v>9.83</v>
      </c>
      <c r="JX257">
        <v>9.83</v>
      </c>
      <c r="JY257">
        <v>9.83</v>
      </c>
      <c r="JZ257">
        <v>9.83</v>
      </c>
      <c r="KA257">
        <v>9.83</v>
      </c>
      <c r="KB257">
        <v>9.83</v>
      </c>
      <c r="KC257">
        <v>9.83</v>
      </c>
      <c r="KD257">
        <v>9.83</v>
      </c>
      <c r="KE257">
        <v>9.83</v>
      </c>
      <c r="KF257">
        <v>9.83</v>
      </c>
      <c r="KG257">
        <v>9.83</v>
      </c>
      <c r="KH257">
        <v>9.83</v>
      </c>
      <c r="KI257">
        <v>9.83</v>
      </c>
      <c r="KJ257">
        <v>9.83</v>
      </c>
      <c r="KK257">
        <v>9.83</v>
      </c>
      <c r="KL257">
        <v>9.83</v>
      </c>
      <c r="KM257">
        <v>9.83</v>
      </c>
      <c r="KN257">
        <v>9.83</v>
      </c>
      <c r="KO257">
        <v>9.83</v>
      </c>
      <c r="KP257">
        <v>9.83</v>
      </c>
      <c r="KQ257">
        <v>9.83</v>
      </c>
      <c r="KR257">
        <v>9.83</v>
      </c>
      <c r="KS257">
        <v>9.83</v>
      </c>
      <c r="KT257">
        <v>9.83</v>
      </c>
      <c r="KU257">
        <v>9.83</v>
      </c>
      <c r="KV257">
        <v>9.83</v>
      </c>
      <c r="KW257">
        <v>9.83</v>
      </c>
      <c r="KX257">
        <v>9.83</v>
      </c>
      <c r="KY257">
        <v>9.83</v>
      </c>
      <c r="KZ257">
        <v>9.83</v>
      </c>
      <c r="LA257">
        <v>9.83</v>
      </c>
      <c r="LB257">
        <v>9.83</v>
      </c>
      <c r="LC257">
        <v>9.83</v>
      </c>
      <c r="LD257">
        <v>9.83</v>
      </c>
      <c r="LE257">
        <v>9.83</v>
      </c>
      <c r="LF257">
        <v>9.83</v>
      </c>
      <c r="LG257">
        <v>9.83</v>
      </c>
      <c r="LH257">
        <v>9.83</v>
      </c>
      <c r="LI257">
        <v>9.83</v>
      </c>
      <c r="LJ257">
        <v>9.83</v>
      </c>
      <c r="LK257">
        <v>9.83</v>
      </c>
      <c r="LL257">
        <v>9.83</v>
      </c>
      <c r="LM257">
        <v>9.83</v>
      </c>
      <c r="LN257">
        <v>9.83</v>
      </c>
      <c r="LO257">
        <v>9.83</v>
      </c>
      <c r="LP257">
        <v>9.83</v>
      </c>
      <c r="LQ257">
        <v>9.83</v>
      </c>
      <c r="LR257">
        <v>9.83</v>
      </c>
      <c r="LS257">
        <v>9.83</v>
      </c>
      <c r="LT257">
        <v>9.83</v>
      </c>
      <c r="LU257">
        <v>9.83</v>
      </c>
      <c r="LV257">
        <v>9.83</v>
      </c>
      <c r="LW257">
        <v>9.83</v>
      </c>
      <c r="LX257">
        <v>9.83</v>
      </c>
      <c r="LY257">
        <v>9.83</v>
      </c>
      <c r="LZ257">
        <v>9.83</v>
      </c>
      <c r="MA257">
        <v>9.83</v>
      </c>
      <c r="MB257">
        <v>9.83</v>
      </c>
      <c r="MC257">
        <v>9.83</v>
      </c>
      <c r="MD257">
        <v>9.83</v>
      </c>
      <c r="ME257">
        <v>9.83</v>
      </c>
      <c r="MF257">
        <v>9.83</v>
      </c>
      <c r="MG257">
        <v>9.83</v>
      </c>
      <c r="MH257">
        <v>9.83</v>
      </c>
      <c r="MI257">
        <v>9.83</v>
      </c>
      <c r="MJ257">
        <v>9.83</v>
      </c>
      <c r="MK257">
        <v>9.83</v>
      </c>
      <c r="ML257">
        <v>9.83</v>
      </c>
      <c r="MM257">
        <v>9.83</v>
      </c>
      <c r="MN257">
        <v>9.83</v>
      </c>
      <c r="MO257">
        <v>9.83</v>
      </c>
      <c r="MP257">
        <v>9.83</v>
      </c>
      <c r="MQ257">
        <v>9.83</v>
      </c>
      <c r="MR257">
        <v>9.83</v>
      </c>
      <c r="MS257">
        <v>9.83</v>
      </c>
      <c r="MT257">
        <v>9.83</v>
      </c>
      <c r="MU257">
        <v>9.83</v>
      </c>
      <c r="MV257">
        <v>9.83</v>
      </c>
      <c r="MW257">
        <v>9.83</v>
      </c>
      <c r="MX257">
        <v>9.83</v>
      </c>
      <c r="MY257">
        <v>9.83</v>
      </c>
      <c r="MZ257">
        <v>9.83</v>
      </c>
      <c r="NA257">
        <v>9.83</v>
      </c>
      <c r="NB257">
        <v>9.83</v>
      </c>
      <c r="NC257">
        <v>9.83</v>
      </c>
      <c r="ND257">
        <v>9.83</v>
      </c>
      <c r="NE257">
        <v>9.83</v>
      </c>
      <c r="NF257">
        <v>9.83</v>
      </c>
      <c r="NG257">
        <v>9.83</v>
      </c>
      <c r="NH257">
        <v>9.83</v>
      </c>
      <c r="NI257">
        <v>9.83</v>
      </c>
      <c r="NJ257">
        <v>9.83</v>
      </c>
      <c r="NK257">
        <v>9.83</v>
      </c>
      <c r="NL257">
        <v>9.83</v>
      </c>
      <c r="NM257">
        <v>9.83</v>
      </c>
      <c r="NN257">
        <v>9.83</v>
      </c>
      <c r="NO257">
        <v>9.83</v>
      </c>
      <c r="NP257">
        <v>9.83</v>
      </c>
      <c r="NQ257">
        <v>9.83</v>
      </c>
      <c r="NR257">
        <v>9.83</v>
      </c>
      <c r="NS257">
        <v>9.83</v>
      </c>
      <c r="NT257">
        <v>9.83</v>
      </c>
      <c r="NU257">
        <v>9.83</v>
      </c>
      <c r="NV257">
        <v>9.83</v>
      </c>
      <c r="NW257">
        <v>9.83</v>
      </c>
      <c r="NX257">
        <v>9.83</v>
      </c>
      <c r="NY257">
        <v>9.83</v>
      </c>
      <c r="NZ257">
        <v>9.83</v>
      </c>
      <c r="OA257">
        <v>9.83</v>
      </c>
      <c r="OB257">
        <v>9.83</v>
      </c>
      <c r="OC257">
        <v>9.83</v>
      </c>
      <c r="OD257">
        <v>9.83</v>
      </c>
      <c r="OE257">
        <v>9.83</v>
      </c>
      <c r="OF257">
        <v>9.83</v>
      </c>
      <c r="OG257">
        <v>9.83</v>
      </c>
      <c r="OH257">
        <v>9.83</v>
      </c>
      <c r="OI257">
        <v>9.83</v>
      </c>
      <c r="OJ257">
        <v>9.83</v>
      </c>
      <c r="OK257">
        <v>9.83</v>
      </c>
      <c r="OL257">
        <v>9.83</v>
      </c>
      <c r="OM257">
        <v>9.83</v>
      </c>
      <c r="ON257">
        <v>9.83</v>
      </c>
      <c r="OO257">
        <v>9.83</v>
      </c>
      <c r="OP257">
        <v>9.83</v>
      </c>
      <c r="OQ257">
        <v>9.83</v>
      </c>
      <c r="OR257">
        <v>9.83</v>
      </c>
      <c r="OS257">
        <v>9.83</v>
      </c>
      <c r="OT257">
        <v>9.83</v>
      </c>
      <c r="OU257">
        <v>9.83</v>
      </c>
      <c r="OV257">
        <v>9.83</v>
      </c>
      <c r="OW257">
        <v>9.83</v>
      </c>
      <c r="OX257">
        <v>9.83</v>
      </c>
      <c r="OY257">
        <v>9.83</v>
      </c>
      <c r="OZ257">
        <v>9.83</v>
      </c>
      <c r="PA257">
        <v>9.83</v>
      </c>
      <c r="PB257">
        <v>9.83</v>
      </c>
      <c r="PC257">
        <v>9.83</v>
      </c>
      <c r="PD257">
        <v>9.83</v>
      </c>
      <c r="PE257">
        <v>9.83</v>
      </c>
      <c r="PF257">
        <v>9.83</v>
      </c>
      <c r="PG257">
        <v>9.83</v>
      </c>
      <c r="PH257">
        <v>9.83</v>
      </c>
      <c r="PI257">
        <v>9.83</v>
      </c>
      <c r="PJ257">
        <v>9.83</v>
      </c>
      <c r="PK257">
        <v>9.83</v>
      </c>
      <c r="PL257">
        <v>9.83</v>
      </c>
      <c r="PM257">
        <v>9.83</v>
      </c>
      <c r="PN257">
        <v>9.83</v>
      </c>
      <c r="PO257">
        <v>9.83</v>
      </c>
      <c r="PP257">
        <v>9.83</v>
      </c>
      <c r="PQ257">
        <v>9.83</v>
      </c>
      <c r="PR257">
        <v>9.83</v>
      </c>
      <c r="PS257">
        <v>9.83</v>
      </c>
      <c r="PT257">
        <v>9.83</v>
      </c>
      <c r="PU257">
        <v>9.83</v>
      </c>
      <c r="PV257">
        <v>9.83</v>
      </c>
      <c r="PW257">
        <v>9.83</v>
      </c>
      <c r="PX257">
        <v>9.83</v>
      </c>
      <c r="PY257">
        <v>9.83</v>
      </c>
      <c r="PZ257">
        <v>9.83</v>
      </c>
      <c r="QA257">
        <v>9.83</v>
      </c>
      <c r="QB257">
        <v>9.83</v>
      </c>
      <c r="QC257">
        <v>9.83</v>
      </c>
      <c r="QD257">
        <v>9.83</v>
      </c>
      <c r="QE257">
        <v>9.83</v>
      </c>
      <c r="QF257">
        <v>9.83</v>
      </c>
      <c r="QG257">
        <v>9.83</v>
      </c>
      <c r="QH257">
        <v>9.83</v>
      </c>
      <c r="QI257">
        <v>9.83</v>
      </c>
      <c r="QJ257">
        <v>9.83</v>
      </c>
      <c r="QK257">
        <v>9.83</v>
      </c>
      <c r="QL257">
        <v>9.83</v>
      </c>
      <c r="QM257">
        <v>9.83</v>
      </c>
      <c r="QN257">
        <v>9.83</v>
      </c>
      <c r="QO257">
        <v>9.83</v>
      </c>
      <c r="QP257">
        <v>9.83</v>
      </c>
      <c r="QQ257">
        <v>9.83</v>
      </c>
      <c r="QR257">
        <v>9.83</v>
      </c>
      <c r="QS257">
        <v>9.83</v>
      </c>
      <c r="QT257">
        <v>9.83</v>
      </c>
      <c r="QU257">
        <v>9.83</v>
      </c>
      <c r="QV257">
        <v>9.83</v>
      </c>
      <c r="QW257">
        <v>9.83</v>
      </c>
      <c r="QX257">
        <v>9.83</v>
      </c>
      <c r="QY257">
        <v>9.83</v>
      </c>
      <c r="QZ257">
        <v>9.83</v>
      </c>
      <c r="RA257">
        <v>9.83</v>
      </c>
      <c r="RB257">
        <v>9.83</v>
      </c>
      <c r="RC257">
        <v>9.83</v>
      </c>
      <c r="RD257">
        <v>9.83</v>
      </c>
      <c r="RE257">
        <v>9.83</v>
      </c>
      <c r="RF257">
        <v>9.83</v>
      </c>
      <c r="RG257">
        <v>9.83</v>
      </c>
      <c r="RH257">
        <v>9.83</v>
      </c>
      <c r="RI257">
        <v>9.83</v>
      </c>
      <c r="RJ257">
        <v>9.83</v>
      </c>
      <c r="RK257">
        <v>9.83</v>
      </c>
      <c r="RL257">
        <v>9.83</v>
      </c>
      <c r="RM257">
        <v>9.83</v>
      </c>
      <c r="RN257">
        <v>9.83</v>
      </c>
      <c r="RO257">
        <v>9.83</v>
      </c>
      <c r="RP257">
        <v>9.83</v>
      </c>
      <c r="RQ257">
        <v>9.83</v>
      </c>
      <c r="RR257">
        <v>9.83</v>
      </c>
      <c r="RS257">
        <v>9.83</v>
      </c>
      <c r="RT257">
        <v>9.83</v>
      </c>
    </row>
    <row r="258" spans="1:488" x14ac:dyDescent="0.25">
      <c r="A258" s="1" t="s">
        <v>1197</v>
      </c>
      <c r="ED258">
        <v>9.8000000000000007</v>
      </c>
      <c r="EE258">
        <v>9.8000000000000007</v>
      </c>
      <c r="EF258">
        <v>9.8000000000000007</v>
      </c>
      <c r="EG258">
        <v>9.8000000000000007</v>
      </c>
      <c r="EH258">
        <v>9.8000000000000007</v>
      </c>
      <c r="EI258">
        <v>9.8000000000000007</v>
      </c>
      <c r="EJ258">
        <v>9.8000000000000007</v>
      </c>
      <c r="EK258">
        <v>9.8000000000000007</v>
      </c>
      <c r="EL258">
        <v>9.8000000000000007</v>
      </c>
      <c r="EM258">
        <v>9.8000000000000007</v>
      </c>
      <c r="EN258">
        <v>9.8000000000000007</v>
      </c>
      <c r="EO258">
        <v>9.8000000000000007</v>
      </c>
      <c r="EP258">
        <v>9.8000000000000007</v>
      </c>
      <c r="EQ258">
        <v>9.8000000000000007</v>
      </c>
      <c r="ER258">
        <v>9.8000000000000007</v>
      </c>
      <c r="ES258">
        <v>9.8000000000000007</v>
      </c>
      <c r="ET258">
        <v>9.8000000000000007</v>
      </c>
      <c r="EU258">
        <v>9.8000000000000007</v>
      </c>
      <c r="EV258">
        <v>9.8000000000000007</v>
      </c>
      <c r="EW258">
        <v>9.8000000000000007</v>
      </c>
      <c r="EX258">
        <v>9.8000000000000007</v>
      </c>
      <c r="EY258">
        <v>9.8000000000000007</v>
      </c>
      <c r="EZ258">
        <v>9.8000000000000007</v>
      </c>
      <c r="FA258">
        <v>9.8000000000000007</v>
      </c>
      <c r="FB258">
        <v>9.8000000000000007</v>
      </c>
      <c r="FC258">
        <v>9.8000000000000007</v>
      </c>
      <c r="FD258">
        <v>9.8000000000000007</v>
      </c>
      <c r="FE258">
        <v>9.8000000000000007</v>
      </c>
      <c r="FF258">
        <v>9.8000000000000007</v>
      </c>
      <c r="FG258">
        <v>9.8000000000000007</v>
      </c>
      <c r="FH258">
        <v>9.8000000000000007</v>
      </c>
      <c r="FI258">
        <v>9.8000000000000007</v>
      </c>
      <c r="FJ258">
        <v>9.8000000000000007</v>
      </c>
      <c r="FK258">
        <v>9.8000000000000007</v>
      </c>
      <c r="FL258">
        <v>9.8000000000000007</v>
      </c>
      <c r="FM258">
        <v>9.8000000000000007</v>
      </c>
      <c r="FN258">
        <v>9.8000000000000007</v>
      </c>
      <c r="FO258">
        <v>9.8000000000000007</v>
      </c>
      <c r="FP258">
        <v>9.8000000000000007</v>
      </c>
      <c r="FQ258">
        <v>9.8000000000000007</v>
      </c>
      <c r="FR258">
        <v>9.8000000000000007</v>
      </c>
      <c r="FS258">
        <v>9.8000000000000007</v>
      </c>
      <c r="FT258">
        <v>9.8000000000000007</v>
      </c>
      <c r="FU258">
        <v>9.8000000000000007</v>
      </c>
      <c r="FV258">
        <v>9.8000000000000007</v>
      </c>
      <c r="FW258">
        <v>9.8000000000000007</v>
      </c>
      <c r="FX258">
        <v>9.8000000000000007</v>
      </c>
      <c r="FY258">
        <v>9.8000000000000007</v>
      </c>
      <c r="FZ258">
        <v>9.8000000000000007</v>
      </c>
      <c r="GA258">
        <v>9.8000000000000007</v>
      </c>
      <c r="GB258">
        <v>9.8000000000000007</v>
      </c>
      <c r="GC258">
        <v>9.8000000000000007</v>
      </c>
      <c r="GD258">
        <v>9.8000000000000007</v>
      </c>
      <c r="GE258">
        <v>9.8000000000000007</v>
      </c>
      <c r="GF258">
        <v>9.8000000000000007</v>
      </c>
      <c r="GG258">
        <v>9.8000000000000007</v>
      </c>
      <c r="GH258">
        <v>9.8000000000000007</v>
      </c>
      <c r="GI258">
        <v>9.8000000000000007</v>
      </c>
      <c r="GJ258">
        <v>9.8000000000000007</v>
      </c>
      <c r="GK258">
        <v>9.8000000000000007</v>
      </c>
      <c r="GL258">
        <v>9.8000000000000007</v>
      </c>
      <c r="GM258">
        <v>9.8000000000000007</v>
      </c>
      <c r="GN258">
        <v>9.8000000000000007</v>
      </c>
      <c r="GO258">
        <v>9.8000000000000007</v>
      </c>
      <c r="GP258">
        <v>9.8000000000000007</v>
      </c>
      <c r="GQ258">
        <v>9.8000000000000007</v>
      </c>
      <c r="GR258">
        <v>9.8000000000000007</v>
      </c>
      <c r="GS258">
        <v>9.8000000000000007</v>
      </c>
      <c r="GT258">
        <v>9.8000000000000007</v>
      </c>
      <c r="GU258">
        <v>9.8000000000000007</v>
      </c>
      <c r="GV258">
        <v>9.8000000000000007</v>
      </c>
      <c r="GW258">
        <v>9.8000000000000007</v>
      </c>
      <c r="GX258">
        <v>9.8000000000000007</v>
      </c>
      <c r="GY258">
        <v>9.8000000000000007</v>
      </c>
      <c r="GZ258">
        <v>9.8000000000000007</v>
      </c>
      <c r="HA258">
        <v>9.8000000000000007</v>
      </c>
      <c r="HB258">
        <v>9.8000000000000007</v>
      </c>
      <c r="HC258">
        <v>9.8000000000000007</v>
      </c>
      <c r="HD258">
        <v>9.8000000000000007</v>
      </c>
      <c r="HE258">
        <v>9.8000000000000007</v>
      </c>
      <c r="HF258">
        <v>9.8000000000000007</v>
      </c>
      <c r="HG258">
        <v>9.8000000000000007</v>
      </c>
      <c r="HH258">
        <v>9.8000000000000007</v>
      </c>
      <c r="HI258">
        <v>9.8000000000000007</v>
      </c>
      <c r="HJ258">
        <v>9.8000000000000007</v>
      </c>
      <c r="HK258">
        <v>9.8000000000000007</v>
      </c>
      <c r="HL258">
        <v>9.8000000000000007</v>
      </c>
      <c r="HM258">
        <v>9.8000000000000007</v>
      </c>
      <c r="HN258">
        <v>9.8000000000000007</v>
      </c>
      <c r="HO258">
        <v>9.8000000000000007</v>
      </c>
      <c r="HP258">
        <v>9.8000000000000007</v>
      </c>
      <c r="HQ258">
        <v>9.8000000000000007</v>
      </c>
      <c r="HR258">
        <v>9.8000000000000007</v>
      </c>
      <c r="HS258">
        <v>9.8000000000000007</v>
      </c>
      <c r="HT258">
        <v>9.8000000000000007</v>
      </c>
      <c r="HU258">
        <v>9.8000000000000007</v>
      </c>
      <c r="HV258">
        <v>9.8000000000000007</v>
      </c>
      <c r="HW258">
        <v>9.8000000000000007</v>
      </c>
      <c r="HX258">
        <v>9.8000000000000007</v>
      </c>
      <c r="HY258">
        <v>9.8000000000000007</v>
      </c>
      <c r="HZ258">
        <v>9.8000000000000007</v>
      </c>
      <c r="IA258">
        <v>9.8000000000000007</v>
      </c>
      <c r="IB258">
        <v>9.8000000000000007</v>
      </c>
      <c r="IC258">
        <v>9.8000000000000007</v>
      </c>
      <c r="ID258">
        <v>9.8000000000000007</v>
      </c>
      <c r="IE258">
        <v>9.8000000000000007</v>
      </c>
      <c r="IF258">
        <v>9.8000000000000007</v>
      </c>
      <c r="IG258">
        <v>9.8000000000000007</v>
      </c>
      <c r="IH258">
        <v>9.8000000000000007</v>
      </c>
      <c r="II258">
        <v>9.8000000000000007</v>
      </c>
      <c r="IJ258">
        <v>9.8000000000000007</v>
      </c>
      <c r="IK258">
        <v>9.8000000000000007</v>
      </c>
      <c r="IL258">
        <v>9.8000000000000007</v>
      </c>
      <c r="IM258">
        <v>9.8000000000000007</v>
      </c>
      <c r="IN258">
        <v>9.8000000000000007</v>
      </c>
      <c r="IO258">
        <v>9.8000000000000007</v>
      </c>
      <c r="IP258">
        <v>9.8000000000000007</v>
      </c>
      <c r="IQ258">
        <v>9.8000000000000007</v>
      </c>
      <c r="IR258">
        <v>9.8000000000000007</v>
      </c>
      <c r="IS258">
        <v>9.8000000000000007</v>
      </c>
      <c r="IT258">
        <v>9.8000000000000007</v>
      </c>
      <c r="IU258">
        <v>9.8000000000000007</v>
      </c>
      <c r="IV258">
        <v>9.8000000000000007</v>
      </c>
      <c r="IW258">
        <v>9.8000000000000007</v>
      </c>
      <c r="IX258">
        <v>9.8000000000000007</v>
      </c>
      <c r="IY258">
        <v>9.8000000000000007</v>
      </c>
      <c r="IZ258">
        <v>9.8000000000000007</v>
      </c>
      <c r="JA258">
        <v>9.8000000000000007</v>
      </c>
      <c r="JB258">
        <v>9.8000000000000007</v>
      </c>
      <c r="JC258">
        <v>9.8000000000000007</v>
      </c>
      <c r="JD258">
        <v>9.8000000000000007</v>
      </c>
      <c r="JE258">
        <v>9.8000000000000007</v>
      </c>
      <c r="JF258">
        <v>9.8000000000000007</v>
      </c>
      <c r="JG258">
        <v>9.8000000000000007</v>
      </c>
      <c r="JH258">
        <v>9.8000000000000007</v>
      </c>
      <c r="JI258">
        <v>9.8000000000000007</v>
      </c>
      <c r="JJ258">
        <v>9.8000000000000007</v>
      </c>
      <c r="JK258">
        <v>9.8000000000000007</v>
      </c>
      <c r="JL258">
        <v>9.8000000000000007</v>
      </c>
      <c r="JM258">
        <v>9.8000000000000007</v>
      </c>
      <c r="JN258">
        <v>9.8000000000000007</v>
      </c>
      <c r="JO258">
        <v>9.8000000000000007</v>
      </c>
      <c r="JP258">
        <v>9.8000000000000007</v>
      </c>
      <c r="JQ258">
        <v>9.8000000000000007</v>
      </c>
      <c r="JR258">
        <v>9.8000000000000007</v>
      </c>
      <c r="JS258">
        <v>9.8000000000000007</v>
      </c>
      <c r="JT258">
        <v>9.8000000000000007</v>
      </c>
      <c r="JU258">
        <v>9.8000000000000007</v>
      </c>
      <c r="JV258">
        <v>9.8000000000000007</v>
      </c>
      <c r="JW258">
        <v>9.8000000000000007</v>
      </c>
      <c r="JX258">
        <v>9.8000000000000007</v>
      </c>
      <c r="JY258">
        <v>9.8000000000000007</v>
      </c>
      <c r="JZ258">
        <v>9.8000000000000007</v>
      </c>
      <c r="KA258">
        <v>9.8000000000000007</v>
      </c>
      <c r="KB258">
        <v>9.8000000000000007</v>
      </c>
      <c r="KC258">
        <v>9.8000000000000007</v>
      </c>
      <c r="KD258">
        <v>9.8000000000000007</v>
      </c>
      <c r="KE258">
        <v>9.8000000000000007</v>
      </c>
      <c r="KF258">
        <v>9.8000000000000007</v>
      </c>
      <c r="KG258">
        <v>9.8000000000000007</v>
      </c>
      <c r="KH258">
        <v>9.8000000000000007</v>
      </c>
      <c r="KI258">
        <v>9.8000000000000007</v>
      </c>
      <c r="KJ258">
        <v>9.8000000000000007</v>
      </c>
      <c r="KK258">
        <v>9.8000000000000007</v>
      </c>
      <c r="KL258">
        <v>9.8000000000000007</v>
      </c>
      <c r="KM258">
        <v>9.8000000000000007</v>
      </c>
      <c r="KN258">
        <v>9.8000000000000007</v>
      </c>
      <c r="KO258">
        <v>9.8000000000000007</v>
      </c>
      <c r="KP258">
        <v>9.8000000000000007</v>
      </c>
      <c r="KQ258">
        <v>9.8000000000000007</v>
      </c>
      <c r="KR258">
        <v>9.8000000000000007</v>
      </c>
      <c r="KS258">
        <v>9.8000000000000007</v>
      </c>
      <c r="KT258">
        <v>9.8000000000000007</v>
      </c>
      <c r="KU258">
        <v>9.8000000000000007</v>
      </c>
      <c r="KV258">
        <v>9.8000000000000007</v>
      </c>
      <c r="KW258">
        <v>9.8000000000000007</v>
      </c>
      <c r="KX258">
        <v>9.8000000000000007</v>
      </c>
      <c r="KY258">
        <v>9.8000000000000007</v>
      </c>
      <c r="KZ258">
        <v>9.8000000000000007</v>
      </c>
      <c r="LA258">
        <v>9.8000000000000007</v>
      </c>
      <c r="LB258">
        <v>9.8000000000000007</v>
      </c>
      <c r="LC258">
        <v>9.8000000000000007</v>
      </c>
      <c r="LD258">
        <v>9.8000000000000007</v>
      </c>
      <c r="LE258">
        <v>9.8000000000000007</v>
      </c>
      <c r="LF258">
        <v>9.8000000000000007</v>
      </c>
      <c r="LG258">
        <v>9.8000000000000007</v>
      </c>
      <c r="LH258">
        <v>9.8000000000000007</v>
      </c>
      <c r="LI258">
        <v>9.8000000000000007</v>
      </c>
      <c r="LJ258">
        <v>9.8000000000000007</v>
      </c>
      <c r="LK258">
        <v>9.8000000000000007</v>
      </c>
      <c r="LL258">
        <v>9.8000000000000007</v>
      </c>
      <c r="LM258">
        <v>9.8000000000000007</v>
      </c>
      <c r="LN258">
        <v>9.8000000000000007</v>
      </c>
      <c r="LO258">
        <v>9.8000000000000007</v>
      </c>
      <c r="LP258">
        <v>9.8000000000000007</v>
      </c>
      <c r="LQ258">
        <v>9.8000000000000007</v>
      </c>
      <c r="LR258">
        <v>9.8000000000000007</v>
      </c>
      <c r="LS258">
        <v>9.8000000000000007</v>
      </c>
      <c r="LT258">
        <v>9.8000000000000007</v>
      </c>
      <c r="LU258">
        <v>9.8000000000000007</v>
      </c>
      <c r="LV258">
        <v>9.8000000000000007</v>
      </c>
      <c r="LW258">
        <v>9.8000000000000007</v>
      </c>
      <c r="LX258">
        <v>9.8000000000000007</v>
      </c>
      <c r="LY258">
        <v>9.8000000000000007</v>
      </c>
      <c r="LZ258">
        <v>9.8000000000000007</v>
      </c>
      <c r="MA258">
        <v>9.8000000000000007</v>
      </c>
      <c r="MB258">
        <v>9.8000000000000007</v>
      </c>
      <c r="MC258">
        <v>9.8000000000000007</v>
      </c>
      <c r="MD258">
        <v>9.8000000000000007</v>
      </c>
      <c r="ME258">
        <v>9.8000000000000007</v>
      </c>
      <c r="MF258">
        <v>9.8000000000000007</v>
      </c>
      <c r="MG258">
        <v>9.8000000000000007</v>
      </c>
      <c r="MH258">
        <v>9.8000000000000007</v>
      </c>
      <c r="MI258">
        <v>9.8000000000000007</v>
      </c>
      <c r="MJ258">
        <v>9.8000000000000007</v>
      </c>
      <c r="MK258">
        <v>9.8000000000000007</v>
      </c>
      <c r="ML258">
        <v>9.8000000000000007</v>
      </c>
      <c r="MM258">
        <v>9.8000000000000007</v>
      </c>
      <c r="MN258">
        <v>9.8000000000000007</v>
      </c>
      <c r="MO258">
        <v>9.8000000000000007</v>
      </c>
      <c r="MP258">
        <v>9.8000000000000007</v>
      </c>
      <c r="MQ258">
        <v>9.8000000000000007</v>
      </c>
      <c r="MR258">
        <v>9.8000000000000007</v>
      </c>
      <c r="MS258">
        <v>9.8000000000000007</v>
      </c>
      <c r="MT258">
        <v>9.8000000000000007</v>
      </c>
      <c r="MU258">
        <v>9.8000000000000007</v>
      </c>
      <c r="MV258">
        <v>9.8000000000000007</v>
      </c>
      <c r="MW258">
        <v>9.8000000000000007</v>
      </c>
      <c r="MX258">
        <v>9.8000000000000007</v>
      </c>
      <c r="MY258">
        <v>9.8000000000000007</v>
      </c>
      <c r="MZ258">
        <v>9.8000000000000007</v>
      </c>
      <c r="NA258">
        <v>9.8000000000000007</v>
      </c>
      <c r="NB258">
        <v>9.8000000000000007</v>
      </c>
      <c r="NC258">
        <v>9.8000000000000007</v>
      </c>
      <c r="ND258">
        <v>9.8000000000000007</v>
      </c>
      <c r="NE258">
        <v>9.8000000000000007</v>
      </c>
      <c r="NF258">
        <v>9.8000000000000007</v>
      </c>
      <c r="NG258">
        <v>9.8000000000000007</v>
      </c>
      <c r="NH258">
        <v>9.8000000000000007</v>
      </c>
      <c r="NI258">
        <v>9.8000000000000007</v>
      </c>
      <c r="NJ258">
        <v>9.8000000000000007</v>
      </c>
      <c r="NK258">
        <v>9.8000000000000007</v>
      </c>
      <c r="NL258">
        <v>9.8000000000000007</v>
      </c>
      <c r="NM258">
        <v>9.8000000000000007</v>
      </c>
      <c r="NN258">
        <v>9.8000000000000007</v>
      </c>
      <c r="NO258">
        <v>9.8000000000000007</v>
      </c>
      <c r="NP258">
        <v>9.8000000000000007</v>
      </c>
      <c r="NQ258">
        <v>9.8000000000000007</v>
      </c>
      <c r="NR258">
        <v>9.8000000000000007</v>
      </c>
      <c r="NS258">
        <v>9.8000000000000007</v>
      </c>
      <c r="NT258">
        <v>9.8000000000000007</v>
      </c>
      <c r="NU258">
        <v>9.8000000000000007</v>
      </c>
      <c r="NV258">
        <v>9.8000000000000007</v>
      </c>
      <c r="NW258">
        <v>9.8000000000000007</v>
      </c>
      <c r="NX258">
        <v>9.8000000000000007</v>
      </c>
      <c r="NY258">
        <v>9.8000000000000007</v>
      </c>
      <c r="NZ258">
        <v>9.8000000000000007</v>
      </c>
      <c r="OA258">
        <v>9.8000000000000007</v>
      </c>
      <c r="OB258">
        <v>9.8000000000000007</v>
      </c>
      <c r="OC258">
        <v>9.8000000000000007</v>
      </c>
      <c r="OD258">
        <v>9.8000000000000007</v>
      </c>
      <c r="OE258">
        <v>9.8000000000000007</v>
      </c>
      <c r="OF258">
        <v>9.8000000000000007</v>
      </c>
      <c r="OG258">
        <v>9.8000000000000007</v>
      </c>
      <c r="OH258">
        <v>9.8000000000000007</v>
      </c>
      <c r="OI258">
        <v>9.8000000000000007</v>
      </c>
      <c r="OJ258">
        <v>9.8000000000000007</v>
      </c>
      <c r="OK258">
        <v>9.8000000000000007</v>
      </c>
      <c r="OL258">
        <v>9.8000000000000007</v>
      </c>
      <c r="OM258">
        <v>9.8000000000000007</v>
      </c>
      <c r="ON258">
        <v>9.8000000000000007</v>
      </c>
      <c r="OO258">
        <v>9.8000000000000007</v>
      </c>
      <c r="OP258">
        <v>9.8000000000000007</v>
      </c>
      <c r="OQ258">
        <v>9.8000000000000007</v>
      </c>
      <c r="OR258">
        <v>9.8000000000000007</v>
      </c>
      <c r="OS258">
        <v>9.8000000000000007</v>
      </c>
      <c r="OT258">
        <v>9.8000000000000007</v>
      </c>
      <c r="OU258">
        <v>9.8000000000000007</v>
      </c>
      <c r="OV258">
        <v>9.8000000000000007</v>
      </c>
      <c r="OW258">
        <v>9.8000000000000007</v>
      </c>
      <c r="OX258">
        <v>9.8000000000000007</v>
      </c>
      <c r="OY258">
        <v>9.8000000000000007</v>
      </c>
      <c r="OZ258">
        <v>9.8000000000000007</v>
      </c>
      <c r="PA258">
        <v>9.8000000000000007</v>
      </c>
      <c r="PB258">
        <v>9.8000000000000007</v>
      </c>
      <c r="PC258">
        <v>9.8000000000000007</v>
      </c>
      <c r="PD258">
        <v>9.8000000000000007</v>
      </c>
      <c r="PE258">
        <v>9.8000000000000007</v>
      </c>
      <c r="PF258">
        <v>9.8000000000000007</v>
      </c>
      <c r="PG258">
        <v>9.8000000000000007</v>
      </c>
      <c r="PH258">
        <v>9.8000000000000007</v>
      </c>
      <c r="PI258">
        <v>9.8000000000000007</v>
      </c>
      <c r="PJ258">
        <v>9.8000000000000007</v>
      </c>
      <c r="PK258">
        <v>9.8000000000000007</v>
      </c>
      <c r="PL258">
        <v>9.8000000000000007</v>
      </c>
      <c r="PM258">
        <v>9.8000000000000007</v>
      </c>
      <c r="PN258">
        <v>9.8000000000000007</v>
      </c>
      <c r="PO258">
        <v>9.8000000000000007</v>
      </c>
      <c r="PP258">
        <v>9.8000000000000007</v>
      </c>
      <c r="PQ258">
        <v>9.8000000000000007</v>
      </c>
      <c r="PR258">
        <v>9.8000000000000007</v>
      </c>
      <c r="PS258">
        <v>9.8000000000000007</v>
      </c>
      <c r="PT258">
        <v>9.8000000000000007</v>
      </c>
      <c r="PU258">
        <v>9.8000000000000007</v>
      </c>
      <c r="PV258">
        <v>9.8000000000000007</v>
      </c>
      <c r="PW258">
        <v>9.8000000000000007</v>
      </c>
      <c r="PX258">
        <v>9.8000000000000007</v>
      </c>
      <c r="PY258">
        <v>9.8000000000000007</v>
      </c>
      <c r="PZ258">
        <v>9.8000000000000007</v>
      </c>
      <c r="QA258">
        <v>9.8000000000000007</v>
      </c>
      <c r="QB258">
        <v>9.8000000000000007</v>
      </c>
      <c r="QC258">
        <v>9.8000000000000007</v>
      </c>
      <c r="QD258">
        <v>9.8000000000000007</v>
      </c>
      <c r="QE258">
        <v>9.8000000000000007</v>
      </c>
      <c r="QF258">
        <v>9.8000000000000007</v>
      </c>
      <c r="QG258">
        <v>9.8000000000000007</v>
      </c>
      <c r="QH258">
        <v>9.8000000000000007</v>
      </c>
      <c r="QI258">
        <v>9.8000000000000007</v>
      </c>
      <c r="QJ258">
        <v>9.8000000000000007</v>
      </c>
      <c r="QK258">
        <v>9.8000000000000007</v>
      </c>
      <c r="QL258">
        <v>9.8000000000000007</v>
      </c>
      <c r="QM258">
        <v>9.8000000000000007</v>
      </c>
      <c r="QN258">
        <v>9.8000000000000007</v>
      </c>
      <c r="QO258">
        <v>9.8000000000000007</v>
      </c>
      <c r="QP258">
        <v>9.8000000000000007</v>
      </c>
      <c r="QQ258">
        <v>9.8000000000000007</v>
      </c>
      <c r="QR258">
        <v>9.8000000000000007</v>
      </c>
      <c r="QS258">
        <v>9.8000000000000007</v>
      </c>
      <c r="QT258">
        <v>9.8000000000000007</v>
      </c>
      <c r="QU258">
        <v>9.8000000000000007</v>
      </c>
      <c r="QV258">
        <v>9.8000000000000007</v>
      </c>
      <c r="QW258">
        <v>9.8000000000000007</v>
      </c>
      <c r="QX258">
        <v>9.8000000000000007</v>
      </c>
      <c r="QY258">
        <v>9.8000000000000007</v>
      </c>
      <c r="QZ258">
        <v>9.8000000000000007</v>
      </c>
      <c r="RA258">
        <v>9.8000000000000007</v>
      </c>
      <c r="RB258">
        <v>9.8000000000000007</v>
      </c>
      <c r="RC258">
        <v>9.8000000000000007</v>
      </c>
      <c r="RD258">
        <v>9.8000000000000007</v>
      </c>
      <c r="RE258">
        <v>9.8000000000000007</v>
      </c>
      <c r="RF258">
        <v>9.8000000000000007</v>
      </c>
      <c r="RG258">
        <v>9.8000000000000007</v>
      </c>
      <c r="RH258">
        <v>9.8000000000000007</v>
      </c>
      <c r="RI258">
        <v>9.8000000000000007</v>
      </c>
      <c r="RJ258">
        <v>9.8000000000000007</v>
      </c>
      <c r="RK258">
        <v>9.8000000000000007</v>
      </c>
      <c r="RL258">
        <v>9.8000000000000007</v>
      </c>
      <c r="RM258">
        <v>9.8000000000000007</v>
      </c>
      <c r="RN258">
        <v>9.8000000000000007</v>
      </c>
      <c r="RO258">
        <v>9.8000000000000007</v>
      </c>
      <c r="RP258">
        <v>9.8000000000000007</v>
      </c>
      <c r="RQ258">
        <v>9.8000000000000007</v>
      </c>
      <c r="RR258">
        <v>9.8000000000000007</v>
      </c>
      <c r="RS258">
        <v>9.8000000000000007</v>
      </c>
      <c r="RT258">
        <v>9.8000000000000007</v>
      </c>
    </row>
    <row r="259" spans="1:488" x14ac:dyDescent="0.25">
      <c r="A259" s="1" t="s">
        <v>1198</v>
      </c>
      <c r="EE259">
        <v>9.73</v>
      </c>
      <c r="EF259">
        <v>9.73</v>
      </c>
      <c r="EG259">
        <v>9.73</v>
      </c>
      <c r="EH259">
        <v>9.73</v>
      </c>
      <c r="EI259">
        <v>9.73</v>
      </c>
      <c r="EJ259">
        <v>9.73</v>
      </c>
      <c r="EK259">
        <v>9.73</v>
      </c>
      <c r="EL259">
        <v>9.73</v>
      </c>
      <c r="EM259">
        <v>9.73</v>
      </c>
      <c r="EN259">
        <v>9.73</v>
      </c>
      <c r="EO259">
        <v>9.73</v>
      </c>
      <c r="EP259">
        <v>9.73</v>
      </c>
      <c r="EQ259">
        <v>9.73</v>
      </c>
      <c r="ER259">
        <v>9.73</v>
      </c>
      <c r="ES259">
        <v>9.73</v>
      </c>
      <c r="ET259">
        <v>9.73</v>
      </c>
      <c r="EU259">
        <v>9.73</v>
      </c>
      <c r="EV259">
        <v>9.73</v>
      </c>
      <c r="EW259">
        <v>9.73</v>
      </c>
      <c r="EX259">
        <v>9.73</v>
      </c>
      <c r="EY259">
        <v>9.73</v>
      </c>
      <c r="EZ259">
        <v>9.73</v>
      </c>
      <c r="FA259">
        <v>9.73</v>
      </c>
      <c r="FB259">
        <v>9.73</v>
      </c>
      <c r="FC259">
        <v>9.73</v>
      </c>
      <c r="FD259">
        <v>9.73</v>
      </c>
      <c r="FE259">
        <v>9.73</v>
      </c>
      <c r="FF259">
        <v>9.73</v>
      </c>
      <c r="FG259">
        <v>9.73</v>
      </c>
      <c r="FH259">
        <v>9.73</v>
      </c>
      <c r="FI259">
        <v>9.73</v>
      </c>
      <c r="FJ259">
        <v>9.73</v>
      </c>
      <c r="FK259">
        <v>9.73</v>
      </c>
      <c r="FL259">
        <v>9.73</v>
      </c>
      <c r="FM259">
        <v>9.73</v>
      </c>
      <c r="FN259">
        <v>9.73</v>
      </c>
      <c r="FO259">
        <v>9.73</v>
      </c>
      <c r="FP259">
        <v>9.73</v>
      </c>
      <c r="FQ259">
        <v>9.73</v>
      </c>
      <c r="FR259">
        <v>9.73</v>
      </c>
      <c r="FS259">
        <v>9.73</v>
      </c>
      <c r="FT259">
        <v>9.73</v>
      </c>
      <c r="FU259">
        <v>9.73</v>
      </c>
      <c r="FV259">
        <v>9.73</v>
      </c>
      <c r="FW259">
        <v>9.73</v>
      </c>
      <c r="FX259">
        <v>9.73</v>
      </c>
      <c r="FY259">
        <v>9.73</v>
      </c>
      <c r="FZ259">
        <v>9.73</v>
      </c>
      <c r="GA259">
        <v>9.73</v>
      </c>
      <c r="GB259">
        <v>9.73</v>
      </c>
      <c r="GC259">
        <v>9.73</v>
      </c>
      <c r="GD259">
        <v>9.73</v>
      </c>
      <c r="GE259">
        <v>9.73</v>
      </c>
      <c r="GF259">
        <v>9.73</v>
      </c>
      <c r="GG259">
        <v>9.73</v>
      </c>
      <c r="GH259">
        <v>9.73</v>
      </c>
      <c r="GI259">
        <v>9.73</v>
      </c>
      <c r="GJ259">
        <v>9.73</v>
      </c>
      <c r="GK259">
        <v>9.73</v>
      </c>
      <c r="GL259">
        <v>9.73</v>
      </c>
      <c r="GM259">
        <v>9.73</v>
      </c>
      <c r="GN259">
        <v>9.73</v>
      </c>
      <c r="GO259">
        <v>9.73</v>
      </c>
      <c r="GP259">
        <v>9.73</v>
      </c>
      <c r="GQ259">
        <v>9.73</v>
      </c>
      <c r="GR259">
        <v>9.73</v>
      </c>
      <c r="GS259">
        <v>9.73</v>
      </c>
      <c r="GT259">
        <v>9.73</v>
      </c>
      <c r="GU259">
        <v>9.73</v>
      </c>
      <c r="GV259">
        <v>9.73</v>
      </c>
      <c r="GW259">
        <v>9.73</v>
      </c>
      <c r="GX259">
        <v>9.73</v>
      </c>
      <c r="GY259">
        <v>9.73</v>
      </c>
      <c r="GZ259">
        <v>9.73</v>
      </c>
      <c r="HA259">
        <v>9.73</v>
      </c>
      <c r="HB259">
        <v>9.73</v>
      </c>
      <c r="HC259">
        <v>9.73</v>
      </c>
      <c r="HD259">
        <v>9.73</v>
      </c>
      <c r="HE259">
        <v>9.73</v>
      </c>
      <c r="HF259">
        <v>9.73</v>
      </c>
      <c r="HG259">
        <v>9.73</v>
      </c>
      <c r="HH259">
        <v>9.73</v>
      </c>
      <c r="HI259">
        <v>9.73</v>
      </c>
      <c r="HJ259">
        <v>9.73</v>
      </c>
      <c r="HK259">
        <v>9.73</v>
      </c>
      <c r="HL259">
        <v>9.73</v>
      </c>
      <c r="HM259">
        <v>9.73</v>
      </c>
      <c r="HN259">
        <v>9.73</v>
      </c>
      <c r="HO259">
        <v>9.73</v>
      </c>
      <c r="HP259">
        <v>9.73</v>
      </c>
      <c r="HQ259">
        <v>9.73</v>
      </c>
      <c r="HR259">
        <v>9.73</v>
      </c>
      <c r="HS259">
        <v>9.73</v>
      </c>
      <c r="HT259">
        <v>9.73</v>
      </c>
      <c r="HU259">
        <v>9.73</v>
      </c>
      <c r="HV259">
        <v>9.73</v>
      </c>
      <c r="HW259">
        <v>9.73</v>
      </c>
      <c r="HX259">
        <v>9.73</v>
      </c>
      <c r="HY259">
        <v>9.73</v>
      </c>
      <c r="HZ259">
        <v>9.73</v>
      </c>
      <c r="IA259">
        <v>9.73</v>
      </c>
      <c r="IB259">
        <v>9.73</v>
      </c>
      <c r="IC259">
        <v>9.73</v>
      </c>
      <c r="ID259">
        <v>9.73</v>
      </c>
      <c r="IE259">
        <v>9.73</v>
      </c>
      <c r="IF259">
        <v>9.73</v>
      </c>
      <c r="IG259">
        <v>9.73</v>
      </c>
      <c r="IH259">
        <v>9.73</v>
      </c>
      <c r="II259">
        <v>9.73</v>
      </c>
      <c r="IJ259">
        <v>9.73</v>
      </c>
      <c r="IK259">
        <v>9.73</v>
      </c>
      <c r="IL259">
        <v>9.73</v>
      </c>
      <c r="IM259">
        <v>9.73</v>
      </c>
      <c r="IN259">
        <v>9.73</v>
      </c>
      <c r="IO259">
        <v>9.73</v>
      </c>
      <c r="IP259">
        <v>9.73</v>
      </c>
      <c r="IQ259">
        <v>9.73</v>
      </c>
      <c r="IR259">
        <v>9.73</v>
      </c>
      <c r="IS259">
        <v>9.73</v>
      </c>
      <c r="IT259">
        <v>9.73</v>
      </c>
      <c r="IU259">
        <v>9.73</v>
      </c>
      <c r="IV259">
        <v>9.73</v>
      </c>
      <c r="IW259">
        <v>9.73</v>
      </c>
      <c r="IX259">
        <v>9.73</v>
      </c>
      <c r="IY259">
        <v>9.73</v>
      </c>
      <c r="IZ259">
        <v>9.73</v>
      </c>
      <c r="JA259">
        <v>9.73</v>
      </c>
      <c r="JB259">
        <v>9.73</v>
      </c>
      <c r="JC259">
        <v>9.73</v>
      </c>
      <c r="JD259">
        <v>9.73</v>
      </c>
      <c r="JE259">
        <v>9.73</v>
      </c>
      <c r="JF259">
        <v>9.73</v>
      </c>
      <c r="JG259">
        <v>9.73</v>
      </c>
      <c r="JH259">
        <v>9.73</v>
      </c>
      <c r="JI259">
        <v>9.73</v>
      </c>
      <c r="JJ259">
        <v>9.73</v>
      </c>
      <c r="JK259">
        <v>9.73</v>
      </c>
      <c r="JL259">
        <v>9.73</v>
      </c>
      <c r="JM259">
        <v>9.73</v>
      </c>
      <c r="JN259">
        <v>9.73</v>
      </c>
      <c r="JO259">
        <v>9.73</v>
      </c>
      <c r="JP259">
        <v>9.73</v>
      </c>
      <c r="JQ259">
        <v>9.73</v>
      </c>
      <c r="JR259">
        <v>9.73</v>
      </c>
      <c r="JS259">
        <v>9.73</v>
      </c>
      <c r="JT259">
        <v>9.73</v>
      </c>
      <c r="JU259">
        <v>9.73</v>
      </c>
      <c r="JV259">
        <v>9.73</v>
      </c>
      <c r="JW259">
        <v>9.73</v>
      </c>
      <c r="JX259">
        <v>9.73</v>
      </c>
      <c r="JY259">
        <v>9.73</v>
      </c>
      <c r="JZ259">
        <v>9.73</v>
      </c>
      <c r="KA259">
        <v>9.73</v>
      </c>
      <c r="KB259">
        <v>9.73</v>
      </c>
      <c r="KC259">
        <v>9.73</v>
      </c>
      <c r="KD259">
        <v>9.73</v>
      </c>
      <c r="KE259">
        <v>9.73</v>
      </c>
      <c r="KF259">
        <v>9.73</v>
      </c>
      <c r="KG259">
        <v>9.73</v>
      </c>
      <c r="KH259">
        <v>9.73</v>
      </c>
      <c r="KI259">
        <v>9.73</v>
      </c>
      <c r="KJ259">
        <v>9.73</v>
      </c>
      <c r="KK259">
        <v>9.73</v>
      </c>
      <c r="KL259">
        <v>9.73</v>
      </c>
      <c r="KM259">
        <v>9.73</v>
      </c>
      <c r="KN259">
        <v>9.73</v>
      </c>
      <c r="KO259">
        <v>9.73</v>
      </c>
      <c r="KP259">
        <v>9.73</v>
      </c>
      <c r="KQ259">
        <v>9.73</v>
      </c>
      <c r="KR259">
        <v>9.73</v>
      </c>
      <c r="KS259">
        <v>9.73</v>
      </c>
      <c r="KT259">
        <v>9.73</v>
      </c>
      <c r="KU259">
        <v>9.73</v>
      </c>
      <c r="KV259">
        <v>9.73</v>
      </c>
      <c r="KW259">
        <v>9.73</v>
      </c>
      <c r="KX259">
        <v>9.73</v>
      </c>
      <c r="KY259">
        <v>9.73</v>
      </c>
      <c r="KZ259">
        <v>9.73</v>
      </c>
      <c r="LA259">
        <v>9.73</v>
      </c>
      <c r="LB259">
        <v>9.73</v>
      </c>
      <c r="LC259">
        <v>9.73</v>
      </c>
      <c r="LD259">
        <v>9.73</v>
      </c>
      <c r="LE259">
        <v>9.73</v>
      </c>
      <c r="LF259">
        <v>9.73</v>
      </c>
      <c r="LG259">
        <v>9.73</v>
      </c>
      <c r="LH259">
        <v>9.73</v>
      </c>
      <c r="LI259">
        <v>9.73</v>
      </c>
      <c r="LJ259">
        <v>9.73</v>
      </c>
      <c r="LK259">
        <v>9.73</v>
      </c>
      <c r="LL259">
        <v>9.73</v>
      </c>
      <c r="LM259">
        <v>9.73</v>
      </c>
      <c r="LN259">
        <v>9.73</v>
      </c>
      <c r="LO259">
        <v>9.73</v>
      </c>
      <c r="LP259">
        <v>9.73</v>
      </c>
      <c r="LQ259">
        <v>9.73</v>
      </c>
      <c r="LR259">
        <v>9.73</v>
      </c>
      <c r="LS259">
        <v>9.73</v>
      </c>
      <c r="LT259">
        <v>9.73</v>
      </c>
      <c r="LU259">
        <v>9.73</v>
      </c>
      <c r="LV259">
        <v>9.73</v>
      </c>
      <c r="LW259">
        <v>9.73</v>
      </c>
      <c r="LX259">
        <v>9.73</v>
      </c>
      <c r="LY259">
        <v>9.73</v>
      </c>
      <c r="LZ259">
        <v>9.73</v>
      </c>
      <c r="MA259">
        <v>9.73</v>
      </c>
      <c r="MB259">
        <v>9.73</v>
      </c>
      <c r="MC259">
        <v>9.73</v>
      </c>
      <c r="MD259">
        <v>9.73</v>
      </c>
      <c r="ME259">
        <v>9.73</v>
      </c>
      <c r="MF259">
        <v>9.73</v>
      </c>
      <c r="MG259">
        <v>9.73</v>
      </c>
      <c r="MH259">
        <v>9.73</v>
      </c>
      <c r="MI259">
        <v>9.73</v>
      </c>
      <c r="MJ259">
        <v>9.73</v>
      </c>
      <c r="MK259">
        <v>9.73</v>
      </c>
      <c r="ML259">
        <v>9.73</v>
      </c>
      <c r="MM259">
        <v>9.73</v>
      </c>
      <c r="MN259">
        <v>9.73</v>
      </c>
      <c r="MO259">
        <v>9.73</v>
      </c>
      <c r="MP259">
        <v>9.73</v>
      </c>
      <c r="MQ259">
        <v>9.73</v>
      </c>
      <c r="MR259">
        <v>9.73</v>
      </c>
      <c r="MS259">
        <v>9.73</v>
      </c>
      <c r="MT259">
        <v>9.73</v>
      </c>
      <c r="MU259">
        <v>9.73</v>
      </c>
      <c r="MV259">
        <v>9.73</v>
      </c>
      <c r="MW259">
        <v>9.73</v>
      </c>
      <c r="MX259">
        <v>9.73</v>
      </c>
      <c r="MY259">
        <v>9.73</v>
      </c>
      <c r="MZ259">
        <v>9.73</v>
      </c>
      <c r="NA259">
        <v>9.73</v>
      </c>
      <c r="NB259">
        <v>9.73</v>
      </c>
      <c r="NC259">
        <v>9.73</v>
      </c>
      <c r="ND259">
        <v>9.73</v>
      </c>
      <c r="NE259">
        <v>9.73</v>
      </c>
      <c r="NF259">
        <v>9.73</v>
      </c>
      <c r="NG259">
        <v>9.73</v>
      </c>
      <c r="NH259">
        <v>9.73</v>
      </c>
      <c r="NI259">
        <v>9.73</v>
      </c>
      <c r="NJ259">
        <v>9.73</v>
      </c>
      <c r="NK259">
        <v>9.73</v>
      </c>
      <c r="NL259">
        <v>9.73</v>
      </c>
      <c r="NM259">
        <v>9.73</v>
      </c>
      <c r="NN259">
        <v>9.73</v>
      </c>
      <c r="NO259">
        <v>9.73</v>
      </c>
      <c r="NP259">
        <v>9.73</v>
      </c>
      <c r="NQ259">
        <v>9.73</v>
      </c>
      <c r="NR259">
        <v>9.73</v>
      </c>
      <c r="NS259">
        <v>9.73</v>
      </c>
      <c r="NT259">
        <v>9.73</v>
      </c>
      <c r="NU259">
        <v>9.73</v>
      </c>
      <c r="NV259">
        <v>9.73</v>
      </c>
      <c r="NW259">
        <v>9.73</v>
      </c>
      <c r="NX259">
        <v>9.73</v>
      </c>
      <c r="NY259">
        <v>9.73</v>
      </c>
      <c r="NZ259">
        <v>9.73</v>
      </c>
      <c r="OA259">
        <v>9.73</v>
      </c>
      <c r="OB259">
        <v>9.73</v>
      </c>
      <c r="OC259">
        <v>9.73</v>
      </c>
      <c r="OD259">
        <v>9.73</v>
      </c>
      <c r="OE259">
        <v>9.73</v>
      </c>
      <c r="OF259">
        <v>9.73</v>
      </c>
      <c r="OG259">
        <v>9.73</v>
      </c>
      <c r="OH259">
        <v>9.73</v>
      </c>
      <c r="OI259">
        <v>9.73</v>
      </c>
      <c r="OJ259">
        <v>9.73</v>
      </c>
      <c r="OK259">
        <v>9.73</v>
      </c>
      <c r="OL259">
        <v>9.73</v>
      </c>
      <c r="OM259">
        <v>9.73</v>
      </c>
      <c r="ON259">
        <v>9.73</v>
      </c>
      <c r="OO259">
        <v>9.73</v>
      </c>
      <c r="OP259">
        <v>9.73</v>
      </c>
      <c r="OQ259">
        <v>9.73</v>
      </c>
      <c r="OR259">
        <v>9.73</v>
      </c>
      <c r="OS259">
        <v>9.73</v>
      </c>
      <c r="OT259">
        <v>9.73</v>
      </c>
      <c r="OU259">
        <v>9.73</v>
      </c>
      <c r="OV259">
        <v>9.73</v>
      </c>
      <c r="OW259">
        <v>9.73</v>
      </c>
      <c r="OX259">
        <v>9.73</v>
      </c>
      <c r="OY259">
        <v>9.73</v>
      </c>
      <c r="OZ259">
        <v>9.73</v>
      </c>
      <c r="PA259">
        <v>9.73</v>
      </c>
      <c r="PB259">
        <v>9.73</v>
      </c>
      <c r="PC259">
        <v>9.73</v>
      </c>
      <c r="PD259">
        <v>9.73</v>
      </c>
      <c r="PE259">
        <v>9.73</v>
      </c>
      <c r="PF259">
        <v>9.73</v>
      </c>
      <c r="PG259">
        <v>9.73</v>
      </c>
      <c r="PH259">
        <v>9.73</v>
      </c>
      <c r="PI259">
        <v>9.73</v>
      </c>
      <c r="PJ259">
        <v>9.73</v>
      </c>
      <c r="PK259">
        <v>9.73</v>
      </c>
      <c r="PL259">
        <v>9.73</v>
      </c>
      <c r="PM259">
        <v>9.73</v>
      </c>
      <c r="PN259">
        <v>9.73</v>
      </c>
      <c r="PO259">
        <v>9.73</v>
      </c>
      <c r="PP259">
        <v>9.73</v>
      </c>
      <c r="PQ259">
        <v>9.73</v>
      </c>
      <c r="PR259">
        <v>9.73</v>
      </c>
      <c r="PS259">
        <v>9.73</v>
      </c>
      <c r="PT259">
        <v>9.73</v>
      </c>
      <c r="PU259">
        <v>9.73</v>
      </c>
      <c r="PV259">
        <v>9.73</v>
      </c>
      <c r="PW259">
        <v>9.73</v>
      </c>
      <c r="PX259">
        <v>9.73</v>
      </c>
      <c r="PY259">
        <v>9.73</v>
      </c>
      <c r="PZ259">
        <v>9.73</v>
      </c>
      <c r="QA259">
        <v>9.73</v>
      </c>
      <c r="QB259">
        <v>9.73</v>
      </c>
      <c r="QC259">
        <v>9.73</v>
      </c>
      <c r="QD259">
        <v>9.73</v>
      </c>
      <c r="QE259">
        <v>9.73</v>
      </c>
      <c r="QF259">
        <v>9.73</v>
      </c>
      <c r="QG259">
        <v>9.73</v>
      </c>
      <c r="QH259">
        <v>9.73</v>
      </c>
      <c r="QI259">
        <v>9.73</v>
      </c>
      <c r="QJ259">
        <v>9.73</v>
      </c>
      <c r="QK259">
        <v>9.73</v>
      </c>
      <c r="QL259">
        <v>9.73</v>
      </c>
      <c r="QM259">
        <v>9.73</v>
      </c>
      <c r="QN259">
        <v>9.73</v>
      </c>
      <c r="QO259">
        <v>9.73</v>
      </c>
      <c r="QP259">
        <v>9.73</v>
      </c>
      <c r="QQ259">
        <v>9.73</v>
      </c>
      <c r="QR259">
        <v>9.73</v>
      </c>
      <c r="QS259">
        <v>9.73</v>
      </c>
      <c r="QT259">
        <v>9.73</v>
      </c>
      <c r="QU259">
        <v>9.73</v>
      </c>
      <c r="QV259">
        <v>9.73</v>
      </c>
      <c r="QW259">
        <v>9.73</v>
      </c>
      <c r="QX259">
        <v>9.73</v>
      </c>
      <c r="QY259">
        <v>9.73</v>
      </c>
      <c r="QZ259">
        <v>9.73</v>
      </c>
      <c r="RA259">
        <v>9.73</v>
      </c>
      <c r="RB259">
        <v>9.73</v>
      </c>
      <c r="RC259">
        <v>9.73</v>
      </c>
      <c r="RD259">
        <v>9.73</v>
      </c>
      <c r="RE259">
        <v>9.73</v>
      </c>
      <c r="RF259">
        <v>9.73</v>
      </c>
      <c r="RG259">
        <v>9.73</v>
      </c>
      <c r="RH259">
        <v>9.73</v>
      </c>
      <c r="RI259">
        <v>9.73</v>
      </c>
      <c r="RJ259">
        <v>9.73</v>
      </c>
      <c r="RK259">
        <v>9.73</v>
      </c>
      <c r="RL259">
        <v>9.73</v>
      </c>
      <c r="RM259">
        <v>9.73</v>
      </c>
      <c r="RN259">
        <v>9.73</v>
      </c>
      <c r="RO259">
        <v>9.73</v>
      </c>
      <c r="RP259">
        <v>9.73</v>
      </c>
      <c r="RQ259">
        <v>9.73</v>
      </c>
      <c r="RR259">
        <v>9.73</v>
      </c>
      <c r="RS259">
        <v>9.73</v>
      </c>
      <c r="RT259">
        <v>9.73</v>
      </c>
    </row>
    <row r="260" spans="1:488" x14ac:dyDescent="0.25">
      <c r="A260" s="1" t="s">
        <v>1199</v>
      </c>
      <c r="EF260">
        <v>9.5</v>
      </c>
      <c r="EG260">
        <v>9.5</v>
      </c>
      <c r="EH260">
        <v>9.5</v>
      </c>
      <c r="EI260">
        <v>9.5</v>
      </c>
      <c r="EJ260">
        <v>9.5</v>
      </c>
      <c r="EK260">
        <v>9.5</v>
      </c>
      <c r="EL260">
        <v>9.5</v>
      </c>
      <c r="EM260">
        <v>9.5</v>
      </c>
      <c r="EN260">
        <v>9.5</v>
      </c>
      <c r="EO260">
        <v>9.5</v>
      </c>
      <c r="EP260">
        <v>9.5</v>
      </c>
      <c r="EQ260">
        <v>9.5</v>
      </c>
      <c r="ER260">
        <v>9.5</v>
      </c>
      <c r="ES260">
        <v>9.5</v>
      </c>
      <c r="ET260">
        <v>9.5</v>
      </c>
      <c r="EU260">
        <v>9.5</v>
      </c>
      <c r="EV260">
        <v>9.5</v>
      </c>
      <c r="EW260">
        <v>9.5</v>
      </c>
      <c r="EX260">
        <v>9.5</v>
      </c>
      <c r="EY260">
        <v>9.5</v>
      </c>
      <c r="EZ260">
        <v>9.5</v>
      </c>
      <c r="FA260">
        <v>9.5</v>
      </c>
      <c r="FB260">
        <v>9.5</v>
      </c>
      <c r="FC260">
        <v>9.5</v>
      </c>
      <c r="FD260">
        <v>9.5</v>
      </c>
      <c r="FE260">
        <v>9.5</v>
      </c>
      <c r="FF260">
        <v>9.5</v>
      </c>
      <c r="FG260">
        <v>9.5</v>
      </c>
      <c r="FH260">
        <v>9.5</v>
      </c>
      <c r="FI260">
        <v>9.5</v>
      </c>
      <c r="FJ260">
        <v>9.5</v>
      </c>
      <c r="FK260">
        <v>9.5</v>
      </c>
      <c r="FL260">
        <v>9.5</v>
      </c>
      <c r="FM260">
        <v>9.5</v>
      </c>
      <c r="FN260">
        <v>9.5</v>
      </c>
      <c r="FO260">
        <v>9.5</v>
      </c>
      <c r="FP260">
        <v>9.5</v>
      </c>
      <c r="FQ260">
        <v>9.5</v>
      </c>
      <c r="FR260">
        <v>9.5</v>
      </c>
      <c r="FS260">
        <v>9.5</v>
      </c>
      <c r="FT260">
        <v>9.5</v>
      </c>
      <c r="FU260">
        <v>9.5</v>
      </c>
      <c r="FV260">
        <v>9.5</v>
      </c>
      <c r="FW260">
        <v>9.5</v>
      </c>
      <c r="FX260">
        <v>9.5</v>
      </c>
      <c r="FY260">
        <v>9.5</v>
      </c>
      <c r="FZ260">
        <v>9.5</v>
      </c>
      <c r="GA260">
        <v>9.5</v>
      </c>
      <c r="GB260">
        <v>9.5</v>
      </c>
      <c r="GC260">
        <v>9.5</v>
      </c>
      <c r="GD260">
        <v>9.5</v>
      </c>
      <c r="GE260">
        <v>9.5</v>
      </c>
      <c r="GF260">
        <v>9.5</v>
      </c>
      <c r="GG260">
        <v>9.5</v>
      </c>
      <c r="GH260">
        <v>9.5</v>
      </c>
      <c r="GI260">
        <v>9.5</v>
      </c>
      <c r="GJ260">
        <v>9.5</v>
      </c>
      <c r="GK260">
        <v>9.5</v>
      </c>
      <c r="GL260">
        <v>9.5</v>
      </c>
      <c r="GM260">
        <v>9.5</v>
      </c>
      <c r="GN260">
        <v>9.5</v>
      </c>
      <c r="GO260">
        <v>9.5</v>
      </c>
      <c r="GP260">
        <v>9.5</v>
      </c>
      <c r="GQ260">
        <v>9.5</v>
      </c>
      <c r="GR260">
        <v>9.5</v>
      </c>
      <c r="GS260">
        <v>9.5</v>
      </c>
      <c r="GT260">
        <v>9.5</v>
      </c>
      <c r="GU260">
        <v>9.5</v>
      </c>
      <c r="GV260">
        <v>9.5</v>
      </c>
      <c r="GW260">
        <v>9.5</v>
      </c>
      <c r="GX260">
        <v>9.5</v>
      </c>
      <c r="GY260">
        <v>9.5</v>
      </c>
      <c r="GZ260">
        <v>9.5</v>
      </c>
      <c r="HA260">
        <v>9.5</v>
      </c>
      <c r="HB260">
        <v>9.5</v>
      </c>
      <c r="HC260">
        <v>9.5</v>
      </c>
      <c r="HD260">
        <v>9.5</v>
      </c>
      <c r="HE260">
        <v>9.5</v>
      </c>
      <c r="HF260">
        <v>9.5</v>
      </c>
      <c r="HG260">
        <v>9.5</v>
      </c>
      <c r="HH260">
        <v>9.5</v>
      </c>
      <c r="HI260">
        <v>9.5</v>
      </c>
      <c r="HJ260">
        <v>9.5</v>
      </c>
      <c r="HK260">
        <v>9.5</v>
      </c>
      <c r="HL260">
        <v>9.5</v>
      </c>
      <c r="HM260">
        <v>9.5</v>
      </c>
      <c r="HN260">
        <v>9.5</v>
      </c>
      <c r="HO260">
        <v>9.5</v>
      </c>
      <c r="HP260">
        <v>9.5</v>
      </c>
      <c r="HQ260">
        <v>9.5</v>
      </c>
      <c r="HR260">
        <v>9.5</v>
      </c>
      <c r="HS260">
        <v>9.5</v>
      </c>
      <c r="HT260">
        <v>9.5</v>
      </c>
      <c r="HU260">
        <v>9.5</v>
      </c>
      <c r="HV260">
        <v>9.5</v>
      </c>
      <c r="HW260">
        <v>9.5</v>
      </c>
      <c r="HX260">
        <v>9.5</v>
      </c>
      <c r="HY260">
        <v>9.5</v>
      </c>
      <c r="HZ260">
        <v>9.5</v>
      </c>
      <c r="IA260">
        <v>9.5</v>
      </c>
      <c r="IB260">
        <v>9.5</v>
      </c>
      <c r="IC260">
        <v>9.5</v>
      </c>
      <c r="ID260">
        <v>9.5</v>
      </c>
      <c r="IE260">
        <v>9.5</v>
      </c>
      <c r="IF260">
        <v>9.5</v>
      </c>
      <c r="IG260">
        <v>9.5</v>
      </c>
      <c r="IH260">
        <v>9.5</v>
      </c>
      <c r="II260">
        <v>9.5</v>
      </c>
      <c r="IJ260">
        <v>9.5</v>
      </c>
      <c r="IK260">
        <v>9.5</v>
      </c>
      <c r="IL260">
        <v>9.5</v>
      </c>
      <c r="IM260">
        <v>9.5</v>
      </c>
      <c r="IN260">
        <v>9.5</v>
      </c>
      <c r="IO260">
        <v>9.5</v>
      </c>
      <c r="IP260">
        <v>9.5</v>
      </c>
      <c r="IQ260">
        <v>9.5</v>
      </c>
      <c r="IR260">
        <v>9.5</v>
      </c>
      <c r="IS260">
        <v>9.5</v>
      </c>
      <c r="IT260">
        <v>9.5</v>
      </c>
      <c r="IU260">
        <v>9.5</v>
      </c>
      <c r="IV260">
        <v>9.5</v>
      </c>
      <c r="IW260">
        <v>9.5</v>
      </c>
      <c r="IX260">
        <v>9.5</v>
      </c>
      <c r="IY260">
        <v>9.5</v>
      </c>
      <c r="IZ260">
        <v>9.5</v>
      </c>
      <c r="JA260">
        <v>9.5</v>
      </c>
      <c r="JB260">
        <v>9.5</v>
      </c>
      <c r="JC260">
        <v>9.5</v>
      </c>
      <c r="JD260">
        <v>9.5</v>
      </c>
      <c r="JE260">
        <v>9.5</v>
      </c>
      <c r="JF260">
        <v>9.5</v>
      </c>
      <c r="JG260">
        <v>9.5</v>
      </c>
      <c r="JH260">
        <v>9.5</v>
      </c>
      <c r="JI260">
        <v>9.5</v>
      </c>
      <c r="JJ260">
        <v>9.5</v>
      </c>
      <c r="JK260">
        <v>9.5</v>
      </c>
      <c r="JL260">
        <v>9.5</v>
      </c>
      <c r="JM260">
        <v>9.5</v>
      </c>
      <c r="JN260">
        <v>9.5</v>
      </c>
      <c r="JO260">
        <v>9.5</v>
      </c>
      <c r="JP260">
        <v>9.5</v>
      </c>
      <c r="JQ260">
        <v>9.5</v>
      </c>
      <c r="JR260">
        <v>9.5</v>
      </c>
      <c r="JS260">
        <v>9.5</v>
      </c>
      <c r="JT260">
        <v>9.5</v>
      </c>
      <c r="JU260">
        <v>9.5</v>
      </c>
      <c r="JV260">
        <v>9.5</v>
      </c>
      <c r="JW260">
        <v>9.5</v>
      </c>
      <c r="JX260">
        <v>9.5</v>
      </c>
      <c r="JY260">
        <v>9.5</v>
      </c>
      <c r="JZ260">
        <v>9.5</v>
      </c>
      <c r="KA260">
        <v>9.5</v>
      </c>
      <c r="KB260">
        <v>9.5</v>
      </c>
      <c r="KC260">
        <v>9.5</v>
      </c>
      <c r="KD260">
        <v>9.5</v>
      </c>
      <c r="KE260">
        <v>9.5</v>
      </c>
      <c r="KF260">
        <v>9.5</v>
      </c>
      <c r="KG260">
        <v>9.5</v>
      </c>
      <c r="KH260">
        <v>9.5</v>
      </c>
      <c r="KI260">
        <v>9.5</v>
      </c>
      <c r="KJ260">
        <v>9.5</v>
      </c>
      <c r="KK260">
        <v>9.5</v>
      </c>
      <c r="KL260">
        <v>9.5</v>
      </c>
      <c r="KM260">
        <v>9.5</v>
      </c>
      <c r="KN260">
        <v>9.5</v>
      </c>
      <c r="KO260">
        <v>9.5</v>
      </c>
      <c r="KP260">
        <v>9.5</v>
      </c>
      <c r="KQ260">
        <v>9.5</v>
      </c>
      <c r="KR260">
        <v>9.5</v>
      </c>
      <c r="KS260">
        <v>9.5</v>
      </c>
      <c r="KT260">
        <v>9.5</v>
      </c>
      <c r="KU260">
        <v>9.5</v>
      </c>
      <c r="KV260">
        <v>9.5</v>
      </c>
      <c r="KW260">
        <v>9.5</v>
      </c>
      <c r="KX260">
        <v>9.5</v>
      </c>
      <c r="KY260">
        <v>9.5</v>
      </c>
      <c r="KZ260">
        <v>9.5</v>
      </c>
      <c r="LA260">
        <v>9.5</v>
      </c>
      <c r="LB260">
        <v>9.5</v>
      </c>
      <c r="LC260">
        <v>9.5</v>
      </c>
      <c r="LD260">
        <v>9.5</v>
      </c>
      <c r="LE260">
        <v>9.5</v>
      </c>
      <c r="LF260">
        <v>9.5</v>
      </c>
      <c r="LG260">
        <v>9.5</v>
      </c>
      <c r="LH260">
        <v>9.5</v>
      </c>
      <c r="LI260">
        <v>9.5</v>
      </c>
      <c r="LJ260">
        <v>9.5</v>
      </c>
      <c r="LK260">
        <v>9.5</v>
      </c>
      <c r="LL260">
        <v>9.5</v>
      </c>
      <c r="LM260">
        <v>9.5</v>
      </c>
      <c r="LN260">
        <v>9.5</v>
      </c>
      <c r="LO260">
        <v>9.5</v>
      </c>
      <c r="LP260">
        <v>9.5</v>
      </c>
      <c r="LQ260">
        <v>9.5</v>
      </c>
      <c r="LR260">
        <v>9.5</v>
      </c>
      <c r="LS260">
        <v>9.5</v>
      </c>
      <c r="LT260">
        <v>9.5</v>
      </c>
      <c r="LU260">
        <v>9.5</v>
      </c>
      <c r="LV260">
        <v>9.5</v>
      </c>
      <c r="LW260">
        <v>9.5</v>
      </c>
      <c r="LX260">
        <v>9.5</v>
      </c>
      <c r="LY260">
        <v>9.5</v>
      </c>
      <c r="LZ260">
        <v>9.5</v>
      </c>
      <c r="MA260">
        <v>9.5</v>
      </c>
      <c r="MB260">
        <v>9.5</v>
      </c>
      <c r="MC260">
        <v>9.5</v>
      </c>
      <c r="MD260">
        <v>9.5</v>
      </c>
      <c r="ME260">
        <v>9.5</v>
      </c>
      <c r="MF260">
        <v>9.5</v>
      </c>
      <c r="MG260">
        <v>9.5</v>
      </c>
      <c r="MH260">
        <v>9.5</v>
      </c>
      <c r="MI260">
        <v>9.5</v>
      </c>
      <c r="MJ260">
        <v>9.5</v>
      </c>
      <c r="MK260">
        <v>9.5</v>
      </c>
      <c r="ML260">
        <v>9.5</v>
      </c>
      <c r="MM260">
        <v>9.5</v>
      </c>
      <c r="MN260">
        <v>9.5</v>
      </c>
      <c r="MO260">
        <v>9.5</v>
      </c>
      <c r="MP260">
        <v>9.5</v>
      </c>
      <c r="MQ260">
        <v>9.5</v>
      </c>
      <c r="MR260">
        <v>9.5</v>
      </c>
      <c r="MS260">
        <v>9.5</v>
      </c>
      <c r="MT260">
        <v>9.5</v>
      </c>
      <c r="MU260">
        <v>9.5</v>
      </c>
      <c r="MV260">
        <v>9.5</v>
      </c>
      <c r="MW260">
        <v>9.5</v>
      </c>
      <c r="MX260">
        <v>9.5</v>
      </c>
      <c r="MY260">
        <v>9.5</v>
      </c>
      <c r="MZ260">
        <v>9.5</v>
      </c>
      <c r="NA260">
        <v>9.5</v>
      </c>
      <c r="NB260">
        <v>9.5</v>
      </c>
      <c r="NC260">
        <v>9.5</v>
      </c>
      <c r="ND260">
        <v>9.5</v>
      </c>
      <c r="NE260">
        <v>9.5</v>
      </c>
      <c r="NF260">
        <v>9.5</v>
      </c>
      <c r="NG260">
        <v>9.5</v>
      </c>
      <c r="NH260">
        <v>9.5</v>
      </c>
      <c r="NI260">
        <v>9.5</v>
      </c>
      <c r="NJ260">
        <v>9.5</v>
      </c>
      <c r="NK260">
        <v>9.5</v>
      </c>
      <c r="NL260">
        <v>9.5</v>
      </c>
      <c r="NM260">
        <v>9.5</v>
      </c>
      <c r="NN260">
        <v>9.5</v>
      </c>
      <c r="NO260">
        <v>9.5</v>
      </c>
      <c r="NP260">
        <v>9.5</v>
      </c>
      <c r="NQ260">
        <v>9.5</v>
      </c>
      <c r="NR260">
        <v>9.5</v>
      </c>
      <c r="NS260">
        <v>9.5</v>
      </c>
      <c r="NT260">
        <v>9.5</v>
      </c>
      <c r="NU260">
        <v>9.5</v>
      </c>
      <c r="NV260">
        <v>9.5</v>
      </c>
      <c r="NW260">
        <v>9.5</v>
      </c>
      <c r="NX260">
        <v>9.5</v>
      </c>
      <c r="NY260">
        <v>9.5</v>
      </c>
      <c r="NZ260">
        <v>9.5</v>
      </c>
      <c r="OA260">
        <v>9.5</v>
      </c>
      <c r="OB260">
        <v>9.5</v>
      </c>
      <c r="OC260">
        <v>9.5</v>
      </c>
      <c r="OD260">
        <v>9.5</v>
      </c>
      <c r="OE260">
        <v>9.5</v>
      </c>
      <c r="OF260">
        <v>9.5</v>
      </c>
      <c r="OG260">
        <v>9.5</v>
      </c>
      <c r="OH260">
        <v>9.5</v>
      </c>
      <c r="OI260">
        <v>9.5</v>
      </c>
      <c r="OJ260">
        <v>9.5</v>
      </c>
      <c r="OK260">
        <v>9.5</v>
      </c>
      <c r="OL260">
        <v>9.5</v>
      </c>
      <c r="OM260">
        <v>9.5</v>
      </c>
      <c r="ON260">
        <v>9.5</v>
      </c>
      <c r="OO260">
        <v>9.5</v>
      </c>
      <c r="OP260">
        <v>9.5</v>
      </c>
      <c r="OQ260">
        <v>9.5</v>
      </c>
      <c r="OR260">
        <v>9.5</v>
      </c>
      <c r="OS260">
        <v>9.5</v>
      </c>
      <c r="OT260">
        <v>9.5</v>
      </c>
      <c r="OU260">
        <v>9.5</v>
      </c>
      <c r="OV260">
        <v>9.5</v>
      </c>
      <c r="OW260">
        <v>9.5</v>
      </c>
      <c r="OX260">
        <v>9.5</v>
      </c>
      <c r="OY260">
        <v>9.5</v>
      </c>
      <c r="OZ260">
        <v>9.5</v>
      </c>
      <c r="PA260">
        <v>9.5</v>
      </c>
      <c r="PB260">
        <v>9.5</v>
      </c>
      <c r="PC260">
        <v>9.5</v>
      </c>
      <c r="PD260">
        <v>9.5</v>
      </c>
      <c r="PE260">
        <v>9.5</v>
      </c>
      <c r="PF260">
        <v>9.5</v>
      </c>
      <c r="PG260">
        <v>9.5</v>
      </c>
      <c r="PH260">
        <v>9.5</v>
      </c>
      <c r="PI260">
        <v>9.5</v>
      </c>
      <c r="PJ260">
        <v>9.5</v>
      </c>
      <c r="PK260">
        <v>9.5</v>
      </c>
      <c r="PL260">
        <v>9.5</v>
      </c>
      <c r="PM260">
        <v>9.5</v>
      </c>
      <c r="PN260">
        <v>9.5</v>
      </c>
      <c r="PO260">
        <v>9.5</v>
      </c>
      <c r="PP260">
        <v>9.5</v>
      </c>
      <c r="PQ260">
        <v>9.5</v>
      </c>
      <c r="PR260">
        <v>9.5</v>
      </c>
      <c r="PS260">
        <v>9.5</v>
      </c>
      <c r="PT260">
        <v>9.5</v>
      </c>
      <c r="PU260">
        <v>9.5</v>
      </c>
      <c r="PV260">
        <v>9.5</v>
      </c>
      <c r="PW260">
        <v>9.5</v>
      </c>
      <c r="PX260">
        <v>9.5</v>
      </c>
      <c r="PY260">
        <v>9.5</v>
      </c>
      <c r="PZ260">
        <v>9.5</v>
      </c>
      <c r="QA260">
        <v>9.5</v>
      </c>
      <c r="QB260">
        <v>9.5</v>
      </c>
      <c r="QC260">
        <v>9.5</v>
      </c>
      <c r="QD260">
        <v>9.5</v>
      </c>
      <c r="QE260">
        <v>9.5</v>
      </c>
      <c r="QF260">
        <v>9.5</v>
      </c>
      <c r="QG260">
        <v>9.5</v>
      </c>
      <c r="QH260">
        <v>9.5</v>
      </c>
      <c r="QI260">
        <v>9.5</v>
      </c>
      <c r="QJ260">
        <v>9.5</v>
      </c>
      <c r="QK260">
        <v>9.5</v>
      </c>
      <c r="QL260">
        <v>9.5</v>
      </c>
      <c r="QM260">
        <v>9.5</v>
      </c>
      <c r="QN260">
        <v>9.5</v>
      </c>
      <c r="QO260">
        <v>9.5</v>
      </c>
      <c r="QP260">
        <v>9.5</v>
      </c>
      <c r="QQ260">
        <v>9.5</v>
      </c>
      <c r="QR260">
        <v>9.5</v>
      </c>
      <c r="QS260">
        <v>9.5</v>
      </c>
      <c r="QT260">
        <v>9.5</v>
      </c>
      <c r="QU260">
        <v>9.5</v>
      </c>
      <c r="QV260">
        <v>9.5</v>
      </c>
      <c r="QW260">
        <v>9.5</v>
      </c>
      <c r="QX260">
        <v>9.5</v>
      </c>
      <c r="QY260">
        <v>9.5</v>
      </c>
      <c r="QZ260">
        <v>9.5</v>
      </c>
      <c r="RA260">
        <v>9.5</v>
      </c>
      <c r="RB260">
        <v>9.5</v>
      </c>
      <c r="RC260">
        <v>9.5</v>
      </c>
      <c r="RD260">
        <v>9.5</v>
      </c>
      <c r="RE260">
        <v>9.5</v>
      </c>
      <c r="RF260">
        <v>9.5</v>
      </c>
      <c r="RG260">
        <v>9.5</v>
      </c>
      <c r="RH260">
        <v>9.5</v>
      </c>
      <c r="RI260">
        <v>9.5</v>
      </c>
      <c r="RJ260">
        <v>9.5</v>
      </c>
      <c r="RK260">
        <v>9.5</v>
      </c>
      <c r="RL260">
        <v>9.5</v>
      </c>
      <c r="RM260">
        <v>9.5</v>
      </c>
      <c r="RN260">
        <v>9.5</v>
      </c>
      <c r="RO260">
        <v>9.5</v>
      </c>
      <c r="RP260">
        <v>9.5</v>
      </c>
      <c r="RQ260">
        <v>9.5</v>
      </c>
      <c r="RR260">
        <v>9.5</v>
      </c>
      <c r="RS260">
        <v>9.5</v>
      </c>
      <c r="RT260">
        <v>9.5</v>
      </c>
    </row>
    <row r="261" spans="1:488" x14ac:dyDescent="0.25">
      <c r="A261" s="1" t="s">
        <v>1200</v>
      </c>
      <c r="EG261">
        <v>9.5299999999999994</v>
      </c>
      <c r="EH261">
        <v>9.5299999999999994</v>
      </c>
      <c r="EI261">
        <v>9.5299999999999994</v>
      </c>
      <c r="EJ261">
        <v>9.5299999999999994</v>
      </c>
      <c r="EK261">
        <v>9.5299999999999994</v>
      </c>
      <c r="EL261">
        <v>9.5299999999999994</v>
      </c>
      <c r="EM261">
        <v>9.5299999999999994</v>
      </c>
      <c r="EN261">
        <v>9.5299999999999994</v>
      </c>
      <c r="EO261">
        <v>9.5299999999999994</v>
      </c>
      <c r="EP261">
        <v>9.5299999999999994</v>
      </c>
      <c r="EQ261">
        <v>9.5299999999999994</v>
      </c>
      <c r="ER261">
        <v>9.5299999999999994</v>
      </c>
      <c r="ES261">
        <v>9.5299999999999994</v>
      </c>
      <c r="ET261">
        <v>9.5299999999999994</v>
      </c>
      <c r="EU261">
        <v>9.5299999999999994</v>
      </c>
      <c r="EV261">
        <v>9.5299999999999994</v>
      </c>
      <c r="EW261">
        <v>9.5299999999999994</v>
      </c>
      <c r="EX261">
        <v>9.5299999999999994</v>
      </c>
      <c r="EY261">
        <v>9.5299999999999994</v>
      </c>
      <c r="EZ261">
        <v>9.5299999999999994</v>
      </c>
      <c r="FA261">
        <v>9.5299999999999994</v>
      </c>
      <c r="FB261">
        <v>9.5299999999999994</v>
      </c>
      <c r="FC261">
        <v>9.5299999999999994</v>
      </c>
      <c r="FD261">
        <v>9.5299999999999994</v>
      </c>
      <c r="FE261">
        <v>9.5299999999999994</v>
      </c>
      <c r="FF261">
        <v>9.5299999999999994</v>
      </c>
      <c r="FG261">
        <v>9.5299999999999994</v>
      </c>
      <c r="FH261">
        <v>9.5299999999999994</v>
      </c>
      <c r="FI261">
        <v>9.5299999999999994</v>
      </c>
      <c r="FJ261">
        <v>9.5299999999999994</v>
      </c>
      <c r="FK261">
        <v>9.5299999999999994</v>
      </c>
      <c r="FL261">
        <v>9.5299999999999994</v>
      </c>
      <c r="FM261">
        <v>9.5299999999999994</v>
      </c>
      <c r="FN261">
        <v>9.5299999999999994</v>
      </c>
      <c r="FO261">
        <v>9.5299999999999994</v>
      </c>
      <c r="FP261">
        <v>9.5299999999999994</v>
      </c>
      <c r="FQ261">
        <v>9.5299999999999994</v>
      </c>
      <c r="FR261">
        <v>9.5299999999999994</v>
      </c>
      <c r="FS261">
        <v>9.5299999999999994</v>
      </c>
      <c r="FT261">
        <v>9.5299999999999994</v>
      </c>
      <c r="FU261">
        <v>9.5299999999999994</v>
      </c>
      <c r="FV261">
        <v>9.5299999999999994</v>
      </c>
      <c r="FW261">
        <v>9.5299999999999994</v>
      </c>
      <c r="FX261">
        <v>9.5299999999999994</v>
      </c>
      <c r="FY261">
        <v>9.5299999999999994</v>
      </c>
      <c r="FZ261">
        <v>9.5299999999999994</v>
      </c>
      <c r="GA261">
        <v>9.5299999999999994</v>
      </c>
      <c r="GB261">
        <v>9.5299999999999994</v>
      </c>
      <c r="GC261">
        <v>9.5299999999999994</v>
      </c>
      <c r="GD261">
        <v>9.5299999999999994</v>
      </c>
      <c r="GE261">
        <v>9.5299999999999994</v>
      </c>
      <c r="GF261">
        <v>9.5299999999999994</v>
      </c>
      <c r="GG261">
        <v>9.5299999999999994</v>
      </c>
      <c r="GH261">
        <v>9.5299999999999994</v>
      </c>
      <c r="GI261">
        <v>9.5299999999999994</v>
      </c>
      <c r="GJ261">
        <v>9.5299999999999994</v>
      </c>
      <c r="GK261">
        <v>9.5299999999999994</v>
      </c>
      <c r="GL261">
        <v>9.5299999999999994</v>
      </c>
      <c r="GM261">
        <v>9.5299999999999994</v>
      </c>
      <c r="GN261">
        <v>9.5299999999999994</v>
      </c>
      <c r="GO261">
        <v>9.5299999999999994</v>
      </c>
      <c r="GP261">
        <v>9.5299999999999994</v>
      </c>
      <c r="GQ261">
        <v>9.5299999999999994</v>
      </c>
      <c r="GR261">
        <v>9.5299999999999994</v>
      </c>
      <c r="GS261">
        <v>9.5299999999999994</v>
      </c>
      <c r="GT261">
        <v>9.5299999999999994</v>
      </c>
      <c r="GU261">
        <v>9.5299999999999994</v>
      </c>
      <c r="GV261">
        <v>9.5299999999999994</v>
      </c>
      <c r="GW261">
        <v>9.5299999999999994</v>
      </c>
      <c r="GX261">
        <v>9.5299999999999994</v>
      </c>
      <c r="GY261">
        <v>9.5299999999999994</v>
      </c>
      <c r="GZ261">
        <v>9.5299999999999994</v>
      </c>
      <c r="HA261">
        <v>9.5299999999999994</v>
      </c>
      <c r="HB261">
        <v>9.5299999999999994</v>
      </c>
      <c r="HC261">
        <v>9.5299999999999994</v>
      </c>
      <c r="HD261">
        <v>9.5299999999999994</v>
      </c>
      <c r="HE261">
        <v>9.5299999999999994</v>
      </c>
      <c r="HF261">
        <v>9.5299999999999994</v>
      </c>
      <c r="HG261">
        <v>9.5299999999999994</v>
      </c>
      <c r="HH261">
        <v>9.5299999999999994</v>
      </c>
      <c r="HI261">
        <v>9.5299999999999994</v>
      </c>
      <c r="HJ261">
        <v>9.5299999999999994</v>
      </c>
      <c r="HK261">
        <v>9.5299999999999994</v>
      </c>
      <c r="HL261">
        <v>9.5299999999999994</v>
      </c>
      <c r="HM261">
        <v>9.5299999999999994</v>
      </c>
      <c r="HN261">
        <v>9.5299999999999994</v>
      </c>
      <c r="HO261">
        <v>9.5299999999999994</v>
      </c>
      <c r="HP261">
        <v>9.5299999999999994</v>
      </c>
      <c r="HQ261">
        <v>9.5299999999999994</v>
      </c>
      <c r="HR261">
        <v>9.5299999999999994</v>
      </c>
      <c r="HS261">
        <v>9.5299999999999994</v>
      </c>
      <c r="HT261">
        <v>9.5299999999999994</v>
      </c>
      <c r="HU261">
        <v>9.5299999999999994</v>
      </c>
      <c r="HV261">
        <v>9.5299999999999994</v>
      </c>
      <c r="HW261">
        <v>9.5299999999999994</v>
      </c>
      <c r="HX261">
        <v>9.5299999999999994</v>
      </c>
      <c r="HY261">
        <v>9.5299999999999994</v>
      </c>
      <c r="HZ261">
        <v>9.5299999999999994</v>
      </c>
      <c r="IA261">
        <v>9.5299999999999994</v>
      </c>
      <c r="IB261">
        <v>9.5299999999999994</v>
      </c>
      <c r="IC261">
        <v>9.5299999999999994</v>
      </c>
      <c r="ID261">
        <v>9.5299999999999994</v>
      </c>
      <c r="IE261">
        <v>9.5299999999999994</v>
      </c>
      <c r="IF261">
        <v>9.5299999999999994</v>
      </c>
      <c r="IG261">
        <v>9.5299999999999994</v>
      </c>
      <c r="IH261">
        <v>9.5299999999999994</v>
      </c>
      <c r="II261">
        <v>9.5299999999999994</v>
      </c>
      <c r="IJ261">
        <v>9.5299999999999994</v>
      </c>
      <c r="IK261">
        <v>9.5299999999999994</v>
      </c>
      <c r="IL261">
        <v>9.5299999999999994</v>
      </c>
      <c r="IM261">
        <v>9.5299999999999994</v>
      </c>
      <c r="IN261">
        <v>9.5299999999999994</v>
      </c>
      <c r="IO261">
        <v>9.5299999999999994</v>
      </c>
      <c r="IP261">
        <v>9.5299999999999994</v>
      </c>
      <c r="IQ261">
        <v>9.5299999999999994</v>
      </c>
      <c r="IR261">
        <v>9.5299999999999994</v>
      </c>
      <c r="IS261">
        <v>9.5299999999999994</v>
      </c>
      <c r="IT261">
        <v>9.5299999999999994</v>
      </c>
      <c r="IU261">
        <v>9.5299999999999994</v>
      </c>
      <c r="IV261">
        <v>9.5299999999999994</v>
      </c>
      <c r="IW261">
        <v>9.5299999999999994</v>
      </c>
      <c r="IX261">
        <v>9.5299999999999994</v>
      </c>
      <c r="IY261">
        <v>9.5299999999999994</v>
      </c>
      <c r="IZ261">
        <v>9.5299999999999994</v>
      </c>
      <c r="JA261">
        <v>9.5299999999999994</v>
      </c>
      <c r="JB261">
        <v>9.5299999999999994</v>
      </c>
      <c r="JC261">
        <v>9.5299999999999994</v>
      </c>
      <c r="JD261">
        <v>9.5299999999999994</v>
      </c>
      <c r="JE261">
        <v>9.5299999999999994</v>
      </c>
      <c r="JF261">
        <v>9.5299999999999994</v>
      </c>
      <c r="JG261">
        <v>9.5299999999999994</v>
      </c>
      <c r="JH261">
        <v>9.5299999999999994</v>
      </c>
      <c r="JI261">
        <v>9.5299999999999994</v>
      </c>
      <c r="JJ261">
        <v>9.5299999999999994</v>
      </c>
      <c r="JK261">
        <v>9.5299999999999994</v>
      </c>
      <c r="JL261">
        <v>9.5299999999999994</v>
      </c>
      <c r="JM261">
        <v>9.5299999999999994</v>
      </c>
      <c r="JN261">
        <v>9.5299999999999994</v>
      </c>
      <c r="JO261">
        <v>9.5299999999999994</v>
      </c>
      <c r="JP261">
        <v>9.5299999999999994</v>
      </c>
      <c r="JQ261">
        <v>9.5299999999999994</v>
      </c>
      <c r="JR261">
        <v>9.5299999999999994</v>
      </c>
      <c r="JS261">
        <v>9.5299999999999994</v>
      </c>
      <c r="JT261">
        <v>9.5299999999999994</v>
      </c>
      <c r="JU261">
        <v>9.5299999999999994</v>
      </c>
      <c r="JV261">
        <v>9.5299999999999994</v>
      </c>
      <c r="JW261">
        <v>9.5299999999999994</v>
      </c>
      <c r="JX261">
        <v>9.5299999999999994</v>
      </c>
      <c r="JY261">
        <v>9.5299999999999994</v>
      </c>
      <c r="JZ261">
        <v>9.5299999999999994</v>
      </c>
      <c r="KA261">
        <v>9.5299999999999994</v>
      </c>
      <c r="KB261">
        <v>9.5299999999999994</v>
      </c>
      <c r="KC261">
        <v>9.5299999999999994</v>
      </c>
      <c r="KD261">
        <v>9.5299999999999994</v>
      </c>
      <c r="KE261">
        <v>9.5299999999999994</v>
      </c>
      <c r="KF261">
        <v>9.5299999999999994</v>
      </c>
      <c r="KG261">
        <v>9.5299999999999994</v>
      </c>
      <c r="KH261">
        <v>9.5299999999999994</v>
      </c>
      <c r="KI261">
        <v>9.5299999999999994</v>
      </c>
      <c r="KJ261">
        <v>9.5299999999999994</v>
      </c>
      <c r="KK261">
        <v>9.5299999999999994</v>
      </c>
      <c r="KL261">
        <v>9.5299999999999994</v>
      </c>
      <c r="KM261">
        <v>9.5299999999999994</v>
      </c>
      <c r="KN261">
        <v>9.5299999999999994</v>
      </c>
      <c r="KO261">
        <v>9.5299999999999994</v>
      </c>
      <c r="KP261">
        <v>9.5299999999999994</v>
      </c>
      <c r="KQ261">
        <v>9.5299999999999994</v>
      </c>
      <c r="KR261">
        <v>9.5299999999999994</v>
      </c>
      <c r="KS261">
        <v>9.5299999999999994</v>
      </c>
      <c r="KT261">
        <v>9.5299999999999994</v>
      </c>
      <c r="KU261">
        <v>9.5299999999999994</v>
      </c>
      <c r="KV261">
        <v>9.5299999999999994</v>
      </c>
      <c r="KW261">
        <v>9.5299999999999994</v>
      </c>
      <c r="KX261">
        <v>9.5299999999999994</v>
      </c>
      <c r="KY261">
        <v>9.5299999999999994</v>
      </c>
      <c r="KZ261">
        <v>9.5299999999999994</v>
      </c>
      <c r="LA261">
        <v>9.5299999999999994</v>
      </c>
      <c r="LB261">
        <v>9.5299999999999994</v>
      </c>
      <c r="LC261">
        <v>9.5299999999999994</v>
      </c>
      <c r="LD261">
        <v>9.5299999999999994</v>
      </c>
      <c r="LE261">
        <v>9.5299999999999994</v>
      </c>
      <c r="LF261">
        <v>9.5299999999999994</v>
      </c>
      <c r="LG261">
        <v>9.5299999999999994</v>
      </c>
      <c r="LH261">
        <v>9.5299999999999994</v>
      </c>
      <c r="LI261">
        <v>9.5299999999999994</v>
      </c>
      <c r="LJ261">
        <v>9.5299999999999994</v>
      </c>
      <c r="LK261">
        <v>9.5299999999999994</v>
      </c>
      <c r="LL261">
        <v>9.5299999999999994</v>
      </c>
      <c r="LM261">
        <v>9.5299999999999994</v>
      </c>
      <c r="LN261">
        <v>9.5299999999999994</v>
      </c>
      <c r="LO261">
        <v>9.5299999999999994</v>
      </c>
      <c r="LP261">
        <v>9.5299999999999994</v>
      </c>
      <c r="LQ261">
        <v>9.5299999999999994</v>
      </c>
      <c r="LR261">
        <v>9.5299999999999994</v>
      </c>
      <c r="LS261">
        <v>9.5299999999999994</v>
      </c>
      <c r="LT261">
        <v>9.5299999999999994</v>
      </c>
      <c r="LU261">
        <v>9.5299999999999994</v>
      </c>
      <c r="LV261">
        <v>9.5299999999999994</v>
      </c>
      <c r="LW261">
        <v>9.5299999999999994</v>
      </c>
      <c r="LX261">
        <v>9.5299999999999994</v>
      </c>
      <c r="LY261">
        <v>9.5299999999999994</v>
      </c>
      <c r="LZ261">
        <v>9.5299999999999994</v>
      </c>
      <c r="MA261">
        <v>9.5299999999999994</v>
      </c>
      <c r="MB261">
        <v>9.5299999999999994</v>
      </c>
      <c r="MC261">
        <v>9.5299999999999994</v>
      </c>
      <c r="MD261">
        <v>9.5299999999999994</v>
      </c>
      <c r="ME261">
        <v>9.5299999999999994</v>
      </c>
      <c r="MF261">
        <v>9.5299999999999994</v>
      </c>
      <c r="MG261">
        <v>9.5299999999999994</v>
      </c>
      <c r="MH261">
        <v>9.5299999999999994</v>
      </c>
      <c r="MI261">
        <v>9.5299999999999994</v>
      </c>
      <c r="MJ261">
        <v>9.5299999999999994</v>
      </c>
      <c r="MK261">
        <v>9.5299999999999994</v>
      </c>
      <c r="ML261">
        <v>9.5299999999999994</v>
      </c>
      <c r="MM261">
        <v>9.5299999999999994</v>
      </c>
      <c r="MN261">
        <v>9.5299999999999994</v>
      </c>
      <c r="MO261">
        <v>9.5299999999999994</v>
      </c>
      <c r="MP261">
        <v>9.5299999999999994</v>
      </c>
      <c r="MQ261">
        <v>9.5299999999999994</v>
      </c>
      <c r="MR261">
        <v>9.5299999999999994</v>
      </c>
      <c r="MS261">
        <v>9.5299999999999994</v>
      </c>
      <c r="MT261">
        <v>9.5299999999999994</v>
      </c>
      <c r="MU261">
        <v>9.5299999999999994</v>
      </c>
      <c r="MV261">
        <v>9.5299999999999994</v>
      </c>
      <c r="MW261">
        <v>9.5299999999999994</v>
      </c>
      <c r="MX261">
        <v>9.5299999999999994</v>
      </c>
      <c r="MY261">
        <v>9.5299999999999994</v>
      </c>
      <c r="MZ261">
        <v>9.5299999999999994</v>
      </c>
      <c r="NA261">
        <v>9.5299999999999994</v>
      </c>
      <c r="NB261">
        <v>9.5299999999999994</v>
      </c>
      <c r="NC261">
        <v>9.5299999999999994</v>
      </c>
      <c r="ND261">
        <v>9.5299999999999994</v>
      </c>
      <c r="NE261">
        <v>9.5299999999999994</v>
      </c>
      <c r="NF261">
        <v>9.5299999999999994</v>
      </c>
      <c r="NG261">
        <v>9.5299999999999994</v>
      </c>
      <c r="NH261">
        <v>9.5299999999999994</v>
      </c>
      <c r="NI261">
        <v>9.5299999999999994</v>
      </c>
      <c r="NJ261">
        <v>9.5299999999999994</v>
      </c>
      <c r="NK261">
        <v>9.5299999999999994</v>
      </c>
      <c r="NL261">
        <v>9.5299999999999994</v>
      </c>
      <c r="NM261">
        <v>9.5299999999999994</v>
      </c>
      <c r="NN261">
        <v>9.5299999999999994</v>
      </c>
      <c r="NO261">
        <v>9.5299999999999994</v>
      </c>
      <c r="NP261">
        <v>9.5299999999999994</v>
      </c>
      <c r="NQ261">
        <v>9.5299999999999994</v>
      </c>
      <c r="NR261">
        <v>9.5299999999999994</v>
      </c>
      <c r="NS261">
        <v>9.5299999999999994</v>
      </c>
      <c r="NT261">
        <v>9.5299999999999994</v>
      </c>
      <c r="NU261">
        <v>9.5299999999999994</v>
      </c>
      <c r="NV261">
        <v>9.5299999999999994</v>
      </c>
      <c r="NW261">
        <v>9.5299999999999994</v>
      </c>
      <c r="NX261">
        <v>9.5299999999999994</v>
      </c>
      <c r="NY261">
        <v>9.5299999999999994</v>
      </c>
      <c r="NZ261">
        <v>9.5299999999999994</v>
      </c>
      <c r="OA261">
        <v>9.5299999999999994</v>
      </c>
      <c r="OB261">
        <v>9.5299999999999994</v>
      </c>
      <c r="OC261">
        <v>9.5299999999999994</v>
      </c>
      <c r="OD261">
        <v>9.5299999999999994</v>
      </c>
      <c r="OE261">
        <v>9.5299999999999994</v>
      </c>
      <c r="OF261">
        <v>9.5299999999999994</v>
      </c>
      <c r="OG261">
        <v>9.5299999999999994</v>
      </c>
      <c r="OH261">
        <v>9.5299999999999994</v>
      </c>
      <c r="OI261">
        <v>9.5299999999999994</v>
      </c>
      <c r="OJ261">
        <v>9.5299999999999994</v>
      </c>
      <c r="OK261">
        <v>9.5299999999999994</v>
      </c>
      <c r="OL261">
        <v>9.5299999999999994</v>
      </c>
      <c r="OM261">
        <v>9.5299999999999994</v>
      </c>
      <c r="ON261">
        <v>9.5299999999999994</v>
      </c>
      <c r="OO261">
        <v>9.5299999999999994</v>
      </c>
      <c r="OP261">
        <v>9.5299999999999994</v>
      </c>
      <c r="OQ261">
        <v>9.5299999999999994</v>
      </c>
      <c r="OR261">
        <v>9.5299999999999994</v>
      </c>
      <c r="OS261">
        <v>9.5299999999999994</v>
      </c>
      <c r="OT261">
        <v>9.5299999999999994</v>
      </c>
      <c r="OU261">
        <v>9.5299999999999994</v>
      </c>
      <c r="OV261">
        <v>9.5299999999999994</v>
      </c>
      <c r="OW261">
        <v>9.5299999999999994</v>
      </c>
      <c r="OX261">
        <v>9.5299999999999994</v>
      </c>
      <c r="OY261">
        <v>9.5299999999999994</v>
      </c>
      <c r="OZ261">
        <v>9.5299999999999994</v>
      </c>
      <c r="PA261">
        <v>9.5299999999999994</v>
      </c>
      <c r="PB261">
        <v>9.5299999999999994</v>
      </c>
      <c r="PC261">
        <v>9.5299999999999994</v>
      </c>
      <c r="PD261">
        <v>9.5299999999999994</v>
      </c>
      <c r="PE261">
        <v>9.5299999999999994</v>
      </c>
      <c r="PF261">
        <v>9.5299999999999994</v>
      </c>
      <c r="PG261">
        <v>9.5299999999999994</v>
      </c>
      <c r="PH261">
        <v>9.5299999999999994</v>
      </c>
      <c r="PI261">
        <v>9.5299999999999994</v>
      </c>
      <c r="PJ261">
        <v>9.5299999999999994</v>
      </c>
      <c r="PK261">
        <v>9.5299999999999994</v>
      </c>
      <c r="PL261">
        <v>9.5299999999999994</v>
      </c>
      <c r="PM261">
        <v>9.5299999999999994</v>
      </c>
      <c r="PN261">
        <v>9.5299999999999994</v>
      </c>
      <c r="PO261">
        <v>9.5299999999999994</v>
      </c>
      <c r="PP261">
        <v>9.5299999999999994</v>
      </c>
      <c r="PQ261">
        <v>9.5299999999999994</v>
      </c>
      <c r="PR261">
        <v>9.5299999999999994</v>
      </c>
      <c r="PS261">
        <v>9.5299999999999994</v>
      </c>
      <c r="PT261">
        <v>9.5299999999999994</v>
      </c>
      <c r="PU261">
        <v>9.5299999999999994</v>
      </c>
      <c r="PV261">
        <v>9.5299999999999994</v>
      </c>
      <c r="PW261">
        <v>9.5299999999999994</v>
      </c>
      <c r="PX261">
        <v>9.5299999999999994</v>
      </c>
      <c r="PY261">
        <v>9.5299999999999994</v>
      </c>
      <c r="PZ261">
        <v>9.5299999999999994</v>
      </c>
      <c r="QA261">
        <v>9.5299999999999994</v>
      </c>
      <c r="QB261">
        <v>9.5299999999999994</v>
      </c>
      <c r="QC261">
        <v>9.5299999999999994</v>
      </c>
      <c r="QD261">
        <v>9.5299999999999994</v>
      </c>
      <c r="QE261">
        <v>9.5299999999999994</v>
      </c>
      <c r="QF261">
        <v>9.5299999999999994</v>
      </c>
      <c r="QG261">
        <v>9.5299999999999994</v>
      </c>
      <c r="QH261">
        <v>9.5299999999999994</v>
      </c>
      <c r="QI261">
        <v>9.5299999999999994</v>
      </c>
      <c r="QJ261">
        <v>9.5299999999999994</v>
      </c>
      <c r="QK261">
        <v>9.5299999999999994</v>
      </c>
      <c r="QL261">
        <v>9.5299999999999994</v>
      </c>
      <c r="QM261">
        <v>9.5299999999999994</v>
      </c>
      <c r="QN261">
        <v>9.5299999999999994</v>
      </c>
      <c r="QO261">
        <v>9.5299999999999994</v>
      </c>
      <c r="QP261">
        <v>9.5299999999999994</v>
      </c>
      <c r="QQ261">
        <v>9.5299999999999994</v>
      </c>
      <c r="QR261">
        <v>9.5299999999999994</v>
      </c>
      <c r="QS261">
        <v>9.5299999999999994</v>
      </c>
      <c r="QT261">
        <v>9.5299999999999994</v>
      </c>
      <c r="QU261">
        <v>9.5299999999999994</v>
      </c>
      <c r="QV261">
        <v>9.5299999999999994</v>
      </c>
      <c r="QW261">
        <v>9.5299999999999994</v>
      </c>
      <c r="QX261">
        <v>9.5299999999999994</v>
      </c>
      <c r="QY261">
        <v>9.5299999999999994</v>
      </c>
      <c r="QZ261">
        <v>9.5299999999999994</v>
      </c>
      <c r="RA261">
        <v>9.5299999999999994</v>
      </c>
      <c r="RB261">
        <v>9.5299999999999994</v>
      </c>
      <c r="RC261">
        <v>9.5299999999999994</v>
      </c>
      <c r="RD261">
        <v>9.5299999999999994</v>
      </c>
      <c r="RE261">
        <v>9.5299999999999994</v>
      </c>
      <c r="RF261">
        <v>9.5299999999999994</v>
      </c>
      <c r="RG261">
        <v>9.5299999999999994</v>
      </c>
      <c r="RH261">
        <v>9.5299999999999994</v>
      </c>
      <c r="RI261">
        <v>9.5299999999999994</v>
      </c>
      <c r="RJ261">
        <v>9.5299999999999994</v>
      </c>
      <c r="RK261">
        <v>9.5299999999999994</v>
      </c>
      <c r="RL261">
        <v>9.5299999999999994</v>
      </c>
      <c r="RM261">
        <v>9.5299999999999994</v>
      </c>
      <c r="RN261">
        <v>9.5299999999999994</v>
      </c>
      <c r="RO261">
        <v>9.5299999999999994</v>
      </c>
      <c r="RP261">
        <v>9.5299999999999994</v>
      </c>
      <c r="RQ261">
        <v>9.5299999999999994</v>
      </c>
      <c r="RR261">
        <v>9.5299999999999994</v>
      </c>
      <c r="RS261">
        <v>9.5299999999999994</v>
      </c>
      <c r="RT261">
        <v>9.5299999999999994</v>
      </c>
    </row>
    <row r="262" spans="1:488" x14ac:dyDescent="0.25">
      <c r="A262" s="1" t="s">
        <v>1201</v>
      </c>
      <c r="EH262">
        <v>9.52</v>
      </c>
      <c r="EI262">
        <v>9.52</v>
      </c>
      <c r="EJ262">
        <v>9.52</v>
      </c>
      <c r="EK262">
        <v>9.52</v>
      </c>
      <c r="EL262">
        <v>9.52</v>
      </c>
      <c r="EM262">
        <v>9.52</v>
      </c>
      <c r="EN262">
        <v>9.52</v>
      </c>
      <c r="EO262">
        <v>9.52</v>
      </c>
      <c r="EP262">
        <v>9.52</v>
      </c>
      <c r="EQ262">
        <v>9.52</v>
      </c>
      <c r="ER262">
        <v>9.52</v>
      </c>
      <c r="ES262">
        <v>9.52</v>
      </c>
      <c r="ET262">
        <v>9.52</v>
      </c>
      <c r="EU262">
        <v>9.52</v>
      </c>
      <c r="EV262">
        <v>9.52</v>
      </c>
      <c r="EW262">
        <v>9.52</v>
      </c>
      <c r="EX262">
        <v>9.52</v>
      </c>
      <c r="EY262">
        <v>9.52</v>
      </c>
      <c r="EZ262">
        <v>9.52</v>
      </c>
      <c r="FA262">
        <v>9.52</v>
      </c>
      <c r="FB262">
        <v>9.52</v>
      </c>
      <c r="FC262">
        <v>9.52</v>
      </c>
      <c r="FD262">
        <v>9.52</v>
      </c>
      <c r="FE262">
        <v>9.52</v>
      </c>
      <c r="FF262">
        <v>9.52</v>
      </c>
      <c r="FG262">
        <v>9.52</v>
      </c>
      <c r="FH262">
        <v>9.52</v>
      </c>
      <c r="FI262">
        <v>9.52</v>
      </c>
      <c r="FJ262">
        <v>9.52</v>
      </c>
      <c r="FK262">
        <v>9.52</v>
      </c>
      <c r="FL262">
        <v>9.52</v>
      </c>
      <c r="FM262">
        <v>9.52</v>
      </c>
      <c r="FN262">
        <v>9.52</v>
      </c>
      <c r="FO262">
        <v>9.52</v>
      </c>
      <c r="FP262">
        <v>9.52</v>
      </c>
      <c r="FQ262">
        <v>9.52</v>
      </c>
      <c r="FR262">
        <v>9.52</v>
      </c>
      <c r="FS262">
        <v>9.52</v>
      </c>
      <c r="FT262">
        <v>9.52</v>
      </c>
      <c r="FU262">
        <v>9.52</v>
      </c>
      <c r="FV262">
        <v>9.52</v>
      </c>
      <c r="FW262">
        <v>9.52</v>
      </c>
      <c r="FX262">
        <v>9.52</v>
      </c>
      <c r="FY262">
        <v>9.52</v>
      </c>
      <c r="FZ262">
        <v>9.52</v>
      </c>
      <c r="GA262">
        <v>9.52</v>
      </c>
      <c r="GB262">
        <v>9.52</v>
      </c>
      <c r="GC262">
        <v>9.52</v>
      </c>
      <c r="GD262">
        <v>9.52</v>
      </c>
      <c r="GE262">
        <v>9.52</v>
      </c>
      <c r="GF262">
        <v>9.52</v>
      </c>
      <c r="GG262">
        <v>9.52</v>
      </c>
      <c r="GH262">
        <v>9.52</v>
      </c>
      <c r="GI262">
        <v>9.52</v>
      </c>
      <c r="GJ262">
        <v>9.52</v>
      </c>
      <c r="GK262">
        <v>9.52</v>
      </c>
      <c r="GL262">
        <v>9.52</v>
      </c>
      <c r="GM262">
        <v>9.52</v>
      </c>
      <c r="GN262">
        <v>9.52</v>
      </c>
      <c r="GO262">
        <v>9.52</v>
      </c>
      <c r="GP262">
        <v>9.52</v>
      </c>
      <c r="GQ262">
        <v>9.52</v>
      </c>
      <c r="GR262">
        <v>9.52</v>
      </c>
      <c r="GS262">
        <v>9.52</v>
      </c>
      <c r="GT262">
        <v>9.52</v>
      </c>
      <c r="GU262">
        <v>9.52</v>
      </c>
      <c r="GV262">
        <v>9.52</v>
      </c>
      <c r="GW262">
        <v>9.52</v>
      </c>
      <c r="GX262">
        <v>9.52</v>
      </c>
      <c r="GY262">
        <v>9.52</v>
      </c>
      <c r="GZ262">
        <v>9.52</v>
      </c>
      <c r="HA262">
        <v>9.52</v>
      </c>
      <c r="HB262">
        <v>9.52</v>
      </c>
      <c r="HC262">
        <v>9.52</v>
      </c>
      <c r="HD262">
        <v>9.52</v>
      </c>
      <c r="HE262">
        <v>9.52</v>
      </c>
      <c r="HF262">
        <v>9.52</v>
      </c>
      <c r="HG262">
        <v>9.52</v>
      </c>
      <c r="HH262">
        <v>9.52</v>
      </c>
      <c r="HI262">
        <v>9.52</v>
      </c>
      <c r="HJ262">
        <v>9.52</v>
      </c>
      <c r="HK262">
        <v>9.52</v>
      </c>
      <c r="HL262">
        <v>9.52</v>
      </c>
      <c r="HM262">
        <v>9.52</v>
      </c>
      <c r="HN262">
        <v>9.52</v>
      </c>
      <c r="HO262">
        <v>9.52</v>
      </c>
      <c r="HP262">
        <v>9.52</v>
      </c>
      <c r="HQ262">
        <v>9.52</v>
      </c>
      <c r="HR262">
        <v>9.52</v>
      </c>
      <c r="HS262">
        <v>9.52</v>
      </c>
      <c r="HT262">
        <v>9.52</v>
      </c>
      <c r="HU262">
        <v>9.52</v>
      </c>
      <c r="HV262">
        <v>9.52</v>
      </c>
      <c r="HW262">
        <v>9.52</v>
      </c>
      <c r="HX262">
        <v>9.52</v>
      </c>
      <c r="HY262">
        <v>9.52</v>
      </c>
      <c r="HZ262">
        <v>9.52</v>
      </c>
      <c r="IA262">
        <v>9.52</v>
      </c>
      <c r="IB262">
        <v>9.52</v>
      </c>
      <c r="IC262">
        <v>9.52</v>
      </c>
      <c r="ID262">
        <v>9.52</v>
      </c>
      <c r="IE262">
        <v>9.52</v>
      </c>
      <c r="IF262">
        <v>9.52</v>
      </c>
      <c r="IG262">
        <v>9.52</v>
      </c>
      <c r="IH262">
        <v>9.52</v>
      </c>
      <c r="II262">
        <v>9.52</v>
      </c>
      <c r="IJ262">
        <v>9.52</v>
      </c>
      <c r="IK262">
        <v>9.52</v>
      </c>
      <c r="IL262">
        <v>9.52</v>
      </c>
      <c r="IM262">
        <v>9.52</v>
      </c>
      <c r="IN262">
        <v>9.52</v>
      </c>
      <c r="IO262">
        <v>9.52</v>
      </c>
      <c r="IP262">
        <v>9.52</v>
      </c>
      <c r="IQ262">
        <v>9.52</v>
      </c>
      <c r="IR262">
        <v>9.52</v>
      </c>
      <c r="IS262">
        <v>9.52</v>
      </c>
      <c r="IT262">
        <v>9.52</v>
      </c>
      <c r="IU262">
        <v>9.52</v>
      </c>
      <c r="IV262">
        <v>9.52</v>
      </c>
      <c r="IW262">
        <v>9.52</v>
      </c>
      <c r="IX262">
        <v>9.52</v>
      </c>
      <c r="IY262">
        <v>9.52</v>
      </c>
      <c r="IZ262">
        <v>9.52</v>
      </c>
      <c r="JA262">
        <v>9.52</v>
      </c>
      <c r="JB262">
        <v>9.52</v>
      </c>
      <c r="JC262">
        <v>9.52</v>
      </c>
      <c r="JD262">
        <v>9.52</v>
      </c>
      <c r="JE262">
        <v>9.52</v>
      </c>
      <c r="JF262">
        <v>9.52</v>
      </c>
      <c r="JG262">
        <v>9.52</v>
      </c>
      <c r="JH262">
        <v>9.52</v>
      </c>
      <c r="JI262">
        <v>9.52</v>
      </c>
      <c r="JJ262">
        <v>9.52</v>
      </c>
      <c r="JK262">
        <v>9.52</v>
      </c>
      <c r="JL262">
        <v>9.52</v>
      </c>
      <c r="JM262">
        <v>9.52</v>
      </c>
      <c r="JN262">
        <v>9.52</v>
      </c>
      <c r="JO262">
        <v>9.52</v>
      </c>
      <c r="JP262">
        <v>9.52</v>
      </c>
      <c r="JQ262">
        <v>9.52</v>
      </c>
      <c r="JR262">
        <v>9.52</v>
      </c>
      <c r="JS262">
        <v>9.52</v>
      </c>
      <c r="JT262">
        <v>9.52</v>
      </c>
      <c r="JU262">
        <v>9.52</v>
      </c>
      <c r="JV262">
        <v>9.52</v>
      </c>
      <c r="JW262">
        <v>9.52</v>
      </c>
      <c r="JX262">
        <v>9.52</v>
      </c>
      <c r="JY262">
        <v>9.52</v>
      </c>
      <c r="JZ262">
        <v>9.52</v>
      </c>
      <c r="KA262">
        <v>9.52</v>
      </c>
      <c r="KB262">
        <v>9.52</v>
      </c>
      <c r="KC262">
        <v>9.52</v>
      </c>
      <c r="KD262">
        <v>9.52</v>
      </c>
      <c r="KE262">
        <v>9.52</v>
      </c>
      <c r="KF262">
        <v>9.52</v>
      </c>
      <c r="KG262">
        <v>9.52</v>
      </c>
      <c r="KH262">
        <v>9.52</v>
      </c>
      <c r="KI262">
        <v>9.52</v>
      </c>
      <c r="KJ262">
        <v>9.52</v>
      </c>
      <c r="KK262">
        <v>9.52</v>
      </c>
      <c r="KL262">
        <v>9.52</v>
      </c>
      <c r="KM262">
        <v>9.52</v>
      </c>
      <c r="KN262">
        <v>9.52</v>
      </c>
      <c r="KO262">
        <v>9.52</v>
      </c>
      <c r="KP262">
        <v>9.52</v>
      </c>
      <c r="KQ262">
        <v>9.52</v>
      </c>
      <c r="KR262">
        <v>9.52</v>
      </c>
      <c r="KS262">
        <v>9.52</v>
      </c>
      <c r="KT262">
        <v>9.52</v>
      </c>
      <c r="KU262">
        <v>9.52</v>
      </c>
      <c r="KV262">
        <v>9.52</v>
      </c>
      <c r="KW262">
        <v>9.52</v>
      </c>
      <c r="KX262">
        <v>9.52</v>
      </c>
      <c r="KY262">
        <v>9.52</v>
      </c>
      <c r="KZ262">
        <v>9.52</v>
      </c>
      <c r="LA262">
        <v>9.52</v>
      </c>
      <c r="LB262">
        <v>9.52</v>
      </c>
      <c r="LC262">
        <v>9.52</v>
      </c>
      <c r="LD262">
        <v>9.52</v>
      </c>
      <c r="LE262">
        <v>9.52</v>
      </c>
      <c r="LF262">
        <v>9.52</v>
      </c>
      <c r="LG262">
        <v>9.52</v>
      </c>
      <c r="LH262">
        <v>9.52</v>
      </c>
      <c r="LI262">
        <v>9.52</v>
      </c>
      <c r="LJ262">
        <v>9.52</v>
      </c>
      <c r="LK262">
        <v>9.52</v>
      </c>
      <c r="LL262">
        <v>9.52</v>
      </c>
      <c r="LM262">
        <v>9.52</v>
      </c>
      <c r="LN262">
        <v>9.52</v>
      </c>
      <c r="LO262">
        <v>9.52</v>
      </c>
      <c r="LP262">
        <v>9.52</v>
      </c>
      <c r="LQ262">
        <v>9.52</v>
      </c>
      <c r="LR262">
        <v>9.52</v>
      </c>
      <c r="LS262">
        <v>9.52</v>
      </c>
      <c r="LT262">
        <v>9.52</v>
      </c>
      <c r="LU262">
        <v>9.52</v>
      </c>
      <c r="LV262">
        <v>9.52</v>
      </c>
      <c r="LW262">
        <v>9.52</v>
      </c>
      <c r="LX262">
        <v>9.52</v>
      </c>
      <c r="LY262">
        <v>9.52</v>
      </c>
      <c r="LZ262">
        <v>9.52</v>
      </c>
      <c r="MA262">
        <v>9.52</v>
      </c>
      <c r="MB262">
        <v>9.52</v>
      </c>
      <c r="MC262">
        <v>9.52</v>
      </c>
      <c r="MD262">
        <v>9.52</v>
      </c>
      <c r="ME262">
        <v>9.52</v>
      </c>
      <c r="MF262">
        <v>9.52</v>
      </c>
      <c r="MG262">
        <v>9.52</v>
      </c>
      <c r="MH262">
        <v>9.52</v>
      </c>
      <c r="MI262">
        <v>9.52</v>
      </c>
      <c r="MJ262">
        <v>9.52</v>
      </c>
      <c r="MK262">
        <v>9.52</v>
      </c>
      <c r="ML262">
        <v>9.52</v>
      </c>
      <c r="MM262">
        <v>9.52</v>
      </c>
      <c r="MN262">
        <v>9.52</v>
      </c>
      <c r="MO262">
        <v>9.52</v>
      </c>
      <c r="MP262">
        <v>9.52</v>
      </c>
      <c r="MQ262">
        <v>9.52</v>
      </c>
      <c r="MR262">
        <v>9.52</v>
      </c>
      <c r="MS262">
        <v>9.52</v>
      </c>
      <c r="MT262">
        <v>9.52</v>
      </c>
      <c r="MU262">
        <v>9.52</v>
      </c>
      <c r="MV262">
        <v>9.52</v>
      </c>
      <c r="MW262">
        <v>9.52</v>
      </c>
      <c r="MX262">
        <v>9.52</v>
      </c>
      <c r="MY262">
        <v>9.52</v>
      </c>
      <c r="MZ262">
        <v>9.52</v>
      </c>
      <c r="NA262">
        <v>9.52</v>
      </c>
      <c r="NB262">
        <v>9.52</v>
      </c>
      <c r="NC262">
        <v>9.52</v>
      </c>
      <c r="ND262">
        <v>9.52</v>
      </c>
      <c r="NE262">
        <v>9.52</v>
      </c>
      <c r="NF262">
        <v>9.52</v>
      </c>
      <c r="NG262">
        <v>9.52</v>
      </c>
      <c r="NH262">
        <v>9.52</v>
      </c>
      <c r="NI262">
        <v>9.52</v>
      </c>
      <c r="NJ262">
        <v>9.52</v>
      </c>
      <c r="NK262">
        <v>9.52</v>
      </c>
      <c r="NL262">
        <v>9.52</v>
      </c>
      <c r="NM262">
        <v>9.52</v>
      </c>
      <c r="NN262">
        <v>9.52</v>
      </c>
      <c r="NO262">
        <v>9.52</v>
      </c>
      <c r="NP262">
        <v>9.52</v>
      </c>
      <c r="NQ262">
        <v>9.52</v>
      </c>
      <c r="NR262">
        <v>9.52</v>
      </c>
      <c r="NS262">
        <v>9.52</v>
      </c>
      <c r="NT262">
        <v>9.52</v>
      </c>
      <c r="NU262">
        <v>9.52</v>
      </c>
      <c r="NV262">
        <v>9.52</v>
      </c>
      <c r="NW262">
        <v>9.52</v>
      </c>
      <c r="NX262">
        <v>9.52</v>
      </c>
      <c r="NY262">
        <v>9.52</v>
      </c>
      <c r="NZ262">
        <v>9.52</v>
      </c>
      <c r="OA262">
        <v>9.52</v>
      </c>
      <c r="OB262">
        <v>9.52</v>
      </c>
      <c r="OC262">
        <v>9.52</v>
      </c>
      <c r="OD262">
        <v>9.52</v>
      </c>
      <c r="OE262">
        <v>9.52</v>
      </c>
      <c r="OF262">
        <v>9.52</v>
      </c>
      <c r="OG262">
        <v>9.52</v>
      </c>
      <c r="OH262">
        <v>9.52</v>
      </c>
      <c r="OI262">
        <v>9.52</v>
      </c>
      <c r="OJ262">
        <v>9.52</v>
      </c>
      <c r="OK262">
        <v>9.52</v>
      </c>
      <c r="OL262">
        <v>9.52</v>
      </c>
      <c r="OM262">
        <v>9.52</v>
      </c>
      <c r="ON262">
        <v>9.52</v>
      </c>
      <c r="OO262">
        <v>9.52</v>
      </c>
      <c r="OP262">
        <v>9.52</v>
      </c>
      <c r="OQ262">
        <v>9.52</v>
      </c>
      <c r="OR262">
        <v>9.52</v>
      </c>
      <c r="OS262">
        <v>9.52</v>
      </c>
      <c r="OT262">
        <v>9.52</v>
      </c>
      <c r="OU262">
        <v>9.52</v>
      </c>
      <c r="OV262">
        <v>9.52</v>
      </c>
      <c r="OW262">
        <v>9.52</v>
      </c>
      <c r="OX262">
        <v>9.52</v>
      </c>
      <c r="OY262">
        <v>9.52</v>
      </c>
      <c r="OZ262">
        <v>9.52</v>
      </c>
      <c r="PA262">
        <v>9.52</v>
      </c>
      <c r="PB262">
        <v>9.52</v>
      </c>
      <c r="PC262">
        <v>9.52</v>
      </c>
      <c r="PD262">
        <v>9.52</v>
      </c>
      <c r="PE262">
        <v>9.52</v>
      </c>
      <c r="PF262">
        <v>9.52</v>
      </c>
      <c r="PG262">
        <v>9.52</v>
      </c>
      <c r="PH262">
        <v>9.52</v>
      </c>
      <c r="PI262">
        <v>9.52</v>
      </c>
      <c r="PJ262">
        <v>9.52</v>
      </c>
      <c r="PK262">
        <v>9.52</v>
      </c>
      <c r="PL262">
        <v>9.52</v>
      </c>
      <c r="PM262">
        <v>9.52</v>
      </c>
      <c r="PN262">
        <v>9.52</v>
      </c>
      <c r="PO262">
        <v>9.52</v>
      </c>
      <c r="PP262">
        <v>9.52</v>
      </c>
      <c r="PQ262">
        <v>9.52</v>
      </c>
      <c r="PR262">
        <v>9.52</v>
      </c>
      <c r="PS262">
        <v>9.52</v>
      </c>
      <c r="PT262">
        <v>9.52</v>
      </c>
      <c r="PU262">
        <v>9.52</v>
      </c>
      <c r="PV262">
        <v>9.52</v>
      </c>
      <c r="PW262">
        <v>9.52</v>
      </c>
      <c r="PX262">
        <v>9.52</v>
      </c>
      <c r="PY262">
        <v>9.52</v>
      </c>
      <c r="PZ262">
        <v>9.52</v>
      </c>
      <c r="QA262">
        <v>9.52</v>
      </c>
      <c r="QB262">
        <v>9.52</v>
      </c>
      <c r="QC262">
        <v>9.52</v>
      </c>
      <c r="QD262">
        <v>9.52</v>
      </c>
      <c r="QE262">
        <v>9.52</v>
      </c>
      <c r="QF262">
        <v>9.52</v>
      </c>
      <c r="QG262">
        <v>9.52</v>
      </c>
      <c r="QH262">
        <v>9.52</v>
      </c>
      <c r="QI262">
        <v>9.52</v>
      </c>
      <c r="QJ262">
        <v>9.52</v>
      </c>
      <c r="QK262">
        <v>9.52</v>
      </c>
      <c r="QL262">
        <v>9.52</v>
      </c>
      <c r="QM262">
        <v>9.52</v>
      </c>
      <c r="QN262">
        <v>9.52</v>
      </c>
      <c r="QO262">
        <v>9.52</v>
      </c>
      <c r="QP262">
        <v>9.52</v>
      </c>
      <c r="QQ262">
        <v>9.52</v>
      </c>
      <c r="QR262">
        <v>9.52</v>
      </c>
      <c r="QS262">
        <v>9.52</v>
      </c>
      <c r="QT262">
        <v>9.52</v>
      </c>
      <c r="QU262">
        <v>9.52</v>
      </c>
      <c r="QV262">
        <v>9.52</v>
      </c>
      <c r="QW262">
        <v>9.52</v>
      </c>
      <c r="QX262">
        <v>9.52</v>
      </c>
      <c r="QY262">
        <v>9.52</v>
      </c>
      <c r="QZ262">
        <v>9.52</v>
      </c>
      <c r="RA262">
        <v>9.52</v>
      </c>
      <c r="RB262">
        <v>9.52</v>
      </c>
      <c r="RC262">
        <v>9.52</v>
      </c>
      <c r="RD262">
        <v>9.52</v>
      </c>
      <c r="RE262">
        <v>9.52</v>
      </c>
      <c r="RF262">
        <v>9.52</v>
      </c>
      <c r="RG262">
        <v>9.52</v>
      </c>
      <c r="RH262">
        <v>9.52</v>
      </c>
      <c r="RI262">
        <v>9.52</v>
      </c>
      <c r="RJ262">
        <v>9.52</v>
      </c>
      <c r="RK262">
        <v>9.52</v>
      </c>
      <c r="RL262">
        <v>9.52</v>
      </c>
      <c r="RM262">
        <v>9.52</v>
      </c>
      <c r="RN262">
        <v>9.52</v>
      </c>
      <c r="RO262">
        <v>9.52</v>
      </c>
      <c r="RP262">
        <v>9.52</v>
      </c>
      <c r="RQ262">
        <v>9.52</v>
      </c>
      <c r="RR262">
        <v>9.52</v>
      </c>
      <c r="RS262">
        <v>9.52</v>
      </c>
      <c r="RT262">
        <v>9.52</v>
      </c>
    </row>
    <row r="263" spans="1:488" x14ac:dyDescent="0.25">
      <c r="A263" s="1" t="s">
        <v>1202</v>
      </c>
      <c r="EI263">
        <v>9.39</v>
      </c>
      <c r="EJ263">
        <v>9.39</v>
      </c>
      <c r="EK263">
        <v>9.39</v>
      </c>
      <c r="EL263">
        <v>9.39</v>
      </c>
      <c r="EM263">
        <v>9.39</v>
      </c>
      <c r="EN263">
        <v>9.39</v>
      </c>
      <c r="EO263">
        <v>9.39</v>
      </c>
      <c r="EP263">
        <v>9.39</v>
      </c>
      <c r="EQ263">
        <v>9.39</v>
      </c>
      <c r="ER263">
        <v>9.39</v>
      </c>
      <c r="ES263">
        <v>9.39</v>
      </c>
      <c r="ET263">
        <v>9.39</v>
      </c>
      <c r="EU263">
        <v>9.39</v>
      </c>
      <c r="EV263">
        <v>9.39</v>
      </c>
      <c r="EW263">
        <v>9.39</v>
      </c>
      <c r="EX263">
        <v>9.39</v>
      </c>
      <c r="EY263">
        <v>9.39</v>
      </c>
      <c r="EZ263">
        <v>9.39</v>
      </c>
      <c r="FA263">
        <v>9.39</v>
      </c>
      <c r="FB263">
        <v>9.39</v>
      </c>
      <c r="FC263">
        <v>9.39</v>
      </c>
      <c r="FD263">
        <v>9.39</v>
      </c>
      <c r="FE263">
        <v>9.39</v>
      </c>
      <c r="FF263">
        <v>9.39</v>
      </c>
      <c r="FG263">
        <v>9.39</v>
      </c>
      <c r="FH263">
        <v>9.39</v>
      </c>
      <c r="FI263">
        <v>9.39</v>
      </c>
      <c r="FJ263">
        <v>9.39</v>
      </c>
      <c r="FK263">
        <v>9.39</v>
      </c>
      <c r="FL263">
        <v>9.39</v>
      </c>
      <c r="FM263">
        <v>9.39</v>
      </c>
      <c r="FN263">
        <v>9.39</v>
      </c>
      <c r="FO263">
        <v>9.39</v>
      </c>
      <c r="FP263">
        <v>9.39</v>
      </c>
      <c r="FQ263">
        <v>9.39</v>
      </c>
      <c r="FR263">
        <v>9.39</v>
      </c>
      <c r="FS263">
        <v>9.39</v>
      </c>
      <c r="FT263">
        <v>9.39</v>
      </c>
      <c r="FU263">
        <v>9.39</v>
      </c>
      <c r="FV263">
        <v>9.39</v>
      </c>
      <c r="FW263">
        <v>9.39</v>
      </c>
      <c r="FX263">
        <v>9.39</v>
      </c>
      <c r="FY263">
        <v>9.39</v>
      </c>
      <c r="FZ263">
        <v>9.39</v>
      </c>
      <c r="GA263">
        <v>9.39</v>
      </c>
      <c r="GB263">
        <v>9.39</v>
      </c>
      <c r="GC263">
        <v>9.39</v>
      </c>
      <c r="GD263">
        <v>9.39</v>
      </c>
      <c r="GE263">
        <v>9.39</v>
      </c>
      <c r="GF263">
        <v>9.39</v>
      </c>
      <c r="GG263">
        <v>9.39</v>
      </c>
      <c r="GH263">
        <v>9.39</v>
      </c>
      <c r="GI263">
        <v>9.39</v>
      </c>
      <c r="GJ263">
        <v>9.39</v>
      </c>
      <c r="GK263">
        <v>9.39</v>
      </c>
      <c r="GL263">
        <v>9.39</v>
      </c>
      <c r="GM263">
        <v>9.39</v>
      </c>
      <c r="GN263">
        <v>9.39</v>
      </c>
      <c r="GO263">
        <v>9.39</v>
      </c>
      <c r="GP263">
        <v>9.39</v>
      </c>
      <c r="GQ263">
        <v>9.39</v>
      </c>
      <c r="GR263">
        <v>9.39</v>
      </c>
      <c r="GS263">
        <v>9.39</v>
      </c>
      <c r="GT263">
        <v>9.39</v>
      </c>
      <c r="GU263">
        <v>9.39</v>
      </c>
      <c r="GV263">
        <v>9.39</v>
      </c>
      <c r="GW263">
        <v>9.39</v>
      </c>
      <c r="GX263">
        <v>9.39</v>
      </c>
      <c r="GY263">
        <v>9.39</v>
      </c>
      <c r="GZ263">
        <v>9.39</v>
      </c>
      <c r="HA263">
        <v>9.39</v>
      </c>
      <c r="HB263">
        <v>9.39</v>
      </c>
      <c r="HC263">
        <v>9.39</v>
      </c>
      <c r="HD263">
        <v>9.39</v>
      </c>
      <c r="HE263">
        <v>9.39</v>
      </c>
      <c r="HF263">
        <v>9.39</v>
      </c>
      <c r="HG263">
        <v>9.39</v>
      </c>
      <c r="HH263">
        <v>9.39</v>
      </c>
      <c r="HI263">
        <v>9.39</v>
      </c>
      <c r="HJ263">
        <v>9.39</v>
      </c>
      <c r="HK263">
        <v>9.39</v>
      </c>
      <c r="HL263">
        <v>9.39</v>
      </c>
      <c r="HM263">
        <v>9.39</v>
      </c>
      <c r="HN263">
        <v>9.39</v>
      </c>
      <c r="HO263">
        <v>9.39</v>
      </c>
      <c r="HP263">
        <v>9.39</v>
      </c>
      <c r="HQ263">
        <v>9.39</v>
      </c>
      <c r="HR263">
        <v>9.39</v>
      </c>
      <c r="HS263">
        <v>9.39</v>
      </c>
      <c r="HT263">
        <v>9.39</v>
      </c>
      <c r="HU263">
        <v>9.39</v>
      </c>
      <c r="HV263">
        <v>9.39</v>
      </c>
      <c r="HW263">
        <v>9.39</v>
      </c>
      <c r="HX263">
        <v>9.39</v>
      </c>
      <c r="HY263">
        <v>9.39</v>
      </c>
      <c r="HZ263">
        <v>9.39</v>
      </c>
      <c r="IA263">
        <v>9.39</v>
      </c>
      <c r="IB263">
        <v>9.39</v>
      </c>
      <c r="IC263">
        <v>9.39</v>
      </c>
      <c r="ID263">
        <v>9.39</v>
      </c>
      <c r="IE263">
        <v>9.39</v>
      </c>
      <c r="IF263">
        <v>9.39</v>
      </c>
      <c r="IG263">
        <v>9.39</v>
      </c>
      <c r="IH263">
        <v>9.39</v>
      </c>
      <c r="II263">
        <v>9.39</v>
      </c>
      <c r="IJ263">
        <v>9.39</v>
      </c>
      <c r="IK263">
        <v>9.39</v>
      </c>
      <c r="IL263">
        <v>9.39</v>
      </c>
      <c r="IM263">
        <v>9.39</v>
      </c>
      <c r="IN263">
        <v>9.39</v>
      </c>
      <c r="IO263">
        <v>9.39</v>
      </c>
      <c r="IP263">
        <v>9.39</v>
      </c>
      <c r="IQ263">
        <v>9.39</v>
      </c>
      <c r="IR263">
        <v>9.39</v>
      </c>
      <c r="IS263">
        <v>9.39</v>
      </c>
      <c r="IT263">
        <v>9.39</v>
      </c>
      <c r="IU263">
        <v>9.39</v>
      </c>
      <c r="IV263">
        <v>9.39</v>
      </c>
      <c r="IW263">
        <v>9.39</v>
      </c>
      <c r="IX263">
        <v>9.39</v>
      </c>
      <c r="IY263">
        <v>9.39</v>
      </c>
      <c r="IZ263">
        <v>9.39</v>
      </c>
      <c r="JA263">
        <v>9.39</v>
      </c>
      <c r="JB263">
        <v>9.39</v>
      </c>
      <c r="JC263">
        <v>9.39</v>
      </c>
      <c r="JD263">
        <v>9.39</v>
      </c>
      <c r="JE263">
        <v>9.39</v>
      </c>
      <c r="JF263">
        <v>9.39</v>
      </c>
      <c r="JG263">
        <v>9.39</v>
      </c>
      <c r="JH263">
        <v>9.39</v>
      </c>
      <c r="JI263">
        <v>9.39</v>
      </c>
      <c r="JJ263">
        <v>9.39</v>
      </c>
      <c r="JK263">
        <v>9.39</v>
      </c>
      <c r="JL263">
        <v>9.39</v>
      </c>
      <c r="JM263">
        <v>9.39</v>
      </c>
      <c r="JN263">
        <v>9.39</v>
      </c>
      <c r="JO263">
        <v>9.39</v>
      </c>
      <c r="JP263">
        <v>9.39</v>
      </c>
      <c r="JQ263">
        <v>9.39</v>
      </c>
      <c r="JR263">
        <v>9.39</v>
      </c>
      <c r="JS263">
        <v>9.39</v>
      </c>
      <c r="JT263">
        <v>9.39</v>
      </c>
      <c r="JU263">
        <v>9.39</v>
      </c>
      <c r="JV263">
        <v>9.39</v>
      </c>
      <c r="JW263">
        <v>9.39</v>
      </c>
      <c r="JX263">
        <v>9.39</v>
      </c>
      <c r="JY263">
        <v>9.39</v>
      </c>
      <c r="JZ263">
        <v>9.39</v>
      </c>
      <c r="KA263">
        <v>9.39</v>
      </c>
      <c r="KB263">
        <v>9.39</v>
      </c>
      <c r="KC263">
        <v>9.39</v>
      </c>
      <c r="KD263">
        <v>9.39</v>
      </c>
      <c r="KE263">
        <v>9.39</v>
      </c>
      <c r="KF263">
        <v>9.39</v>
      </c>
      <c r="KG263">
        <v>9.39</v>
      </c>
      <c r="KH263">
        <v>9.39</v>
      </c>
      <c r="KI263">
        <v>9.39</v>
      </c>
      <c r="KJ263">
        <v>9.39</v>
      </c>
      <c r="KK263">
        <v>9.39</v>
      </c>
      <c r="KL263">
        <v>9.39</v>
      </c>
      <c r="KM263">
        <v>9.39</v>
      </c>
      <c r="KN263">
        <v>9.39</v>
      </c>
      <c r="KO263">
        <v>9.39</v>
      </c>
      <c r="KP263">
        <v>9.39</v>
      </c>
      <c r="KQ263">
        <v>9.39</v>
      </c>
      <c r="KR263">
        <v>9.39</v>
      </c>
      <c r="KS263">
        <v>9.39</v>
      </c>
      <c r="KT263">
        <v>9.39</v>
      </c>
      <c r="KU263">
        <v>9.39</v>
      </c>
      <c r="KV263">
        <v>9.39</v>
      </c>
      <c r="KW263">
        <v>9.39</v>
      </c>
      <c r="KX263">
        <v>9.39</v>
      </c>
      <c r="KY263">
        <v>9.39</v>
      </c>
      <c r="KZ263">
        <v>9.39</v>
      </c>
      <c r="LA263">
        <v>9.39</v>
      </c>
      <c r="LB263">
        <v>9.39</v>
      </c>
      <c r="LC263">
        <v>9.39</v>
      </c>
      <c r="LD263">
        <v>9.39</v>
      </c>
      <c r="LE263">
        <v>9.39</v>
      </c>
      <c r="LF263">
        <v>9.39</v>
      </c>
      <c r="LG263">
        <v>9.39</v>
      </c>
      <c r="LH263">
        <v>9.39</v>
      </c>
      <c r="LI263">
        <v>9.39</v>
      </c>
      <c r="LJ263">
        <v>9.39</v>
      </c>
      <c r="LK263">
        <v>9.39</v>
      </c>
      <c r="LL263">
        <v>9.39</v>
      </c>
      <c r="LM263">
        <v>9.39</v>
      </c>
      <c r="LN263">
        <v>9.39</v>
      </c>
      <c r="LO263">
        <v>9.39</v>
      </c>
      <c r="LP263">
        <v>9.39</v>
      </c>
      <c r="LQ263">
        <v>9.39</v>
      </c>
      <c r="LR263">
        <v>9.39</v>
      </c>
      <c r="LS263">
        <v>9.39</v>
      </c>
      <c r="LT263">
        <v>9.39</v>
      </c>
      <c r="LU263">
        <v>9.39</v>
      </c>
      <c r="LV263">
        <v>9.39</v>
      </c>
      <c r="LW263">
        <v>9.39</v>
      </c>
      <c r="LX263">
        <v>9.39</v>
      </c>
      <c r="LY263">
        <v>9.39</v>
      </c>
      <c r="LZ263">
        <v>9.39</v>
      </c>
      <c r="MA263">
        <v>9.39</v>
      </c>
      <c r="MB263">
        <v>9.39</v>
      </c>
      <c r="MC263">
        <v>9.39</v>
      </c>
      <c r="MD263">
        <v>9.39</v>
      </c>
      <c r="ME263">
        <v>9.39</v>
      </c>
      <c r="MF263">
        <v>9.39</v>
      </c>
      <c r="MG263">
        <v>9.39</v>
      </c>
      <c r="MH263">
        <v>9.39</v>
      </c>
      <c r="MI263">
        <v>9.39</v>
      </c>
      <c r="MJ263">
        <v>9.39</v>
      </c>
      <c r="MK263">
        <v>9.39</v>
      </c>
      <c r="ML263">
        <v>9.39</v>
      </c>
      <c r="MM263">
        <v>9.39</v>
      </c>
      <c r="MN263">
        <v>9.39</v>
      </c>
      <c r="MO263">
        <v>9.39</v>
      </c>
      <c r="MP263">
        <v>9.39</v>
      </c>
      <c r="MQ263">
        <v>9.39</v>
      </c>
      <c r="MR263">
        <v>9.39</v>
      </c>
      <c r="MS263">
        <v>9.39</v>
      </c>
      <c r="MT263">
        <v>9.39</v>
      </c>
      <c r="MU263">
        <v>9.39</v>
      </c>
      <c r="MV263">
        <v>9.39</v>
      </c>
      <c r="MW263">
        <v>9.39</v>
      </c>
      <c r="MX263">
        <v>9.39</v>
      </c>
      <c r="MY263">
        <v>9.39</v>
      </c>
      <c r="MZ263">
        <v>9.39</v>
      </c>
      <c r="NA263">
        <v>9.39</v>
      </c>
      <c r="NB263">
        <v>9.39</v>
      </c>
      <c r="NC263">
        <v>9.39</v>
      </c>
      <c r="ND263">
        <v>9.39</v>
      </c>
      <c r="NE263">
        <v>9.39</v>
      </c>
      <c r="NF263">
        <v>9.39</v>
      </c>
      <c r="NG263">
        <v>9.39</v>
      </c>
      <c r="NH263">
        <v>9.39</v>
      </c>
      <c r="NI263">
        <v>9.39</v>
      </c>
      <c r="NJ263">
        <v>9.39</v>
      </c>
      <c r="NK263">
        <v>9.39</v>
      </c>
      <c r="NL263">
        <v>9.39</v>
      </c>
      <c r="NM263">
        <v>9.39</v>
      </c>
      <c r="NN263">
        <v>9.39</v>
      </c>
      <c r="NO263">
        <v>9.39</v>
      </c>
      <c r="NP263">
        <v>9.39</v>
      </c>
      <c r="NQ263">
        <v>9.39</v>
      </c>
      <c r="NR263">
        <v>9.39</v>
      </c>
      <c r="NS263">
        <v>9.39</v>
      </c>
      <c r="NT263">
        <v>9.39</v>
      </c>
      <c r="NU263">
        <v>9.39</v>
      </c>
      <c r="NV263">
        <v>9.39</v>
      </c>
      <c r="NW263">
        <v>9.39</v>
      </c>
      <c r="NX263">
        <v>9.39</v>
      </c>
      <c r="NY263">
        <v>9.39</v>
      </c>
      <c r="NZ263">
        <v>9.39</v>
      </c>
      <c r="OA263">
        <v>9.39</v>
      </c>
      <c r="OB263">
        <v>9.39</v>
      </c>
      <c r="OC263">
        <v>9.39</v>
      </c>
      <c r="OD263">
        <v>9.39</v>
      </c>
      <c r="OE263">
        <v>9.39</v>
      </c>
      <c r="OF263">
        <v>9.39</v>
      </c>
      <c r="OG263">
        <v>9.39</v>
      </c>
      <c r="OH263">
        <v>9.39</v>
      </c>
      <c r="OI263">
        <v>9.39</v>
      </c>
      <c r="OJ263">
        <v>9.39</v>
      </c>
      <c r="OK263">
        <v>9.39</v>
      </c>
      <c r="OL263">
        <v>9.39</v>
      </c>
      <c r="OM263">
        <v>9.39</v>
      </c>
      <c r="ON263">
        <v>9.39</v>
      </c>
      <c r="OO263">
        <v>9.39</v>
      </c>
      <c r="OP263">
        <v>9.39</v>
      </c>
      <c r="OQ263">
        <v>9.39</v>
      </c>
      <c r="OR263">
        <v>9.39</v>
      </c>
      <c r="OS263">
        <v>9.39</v>
      </c>
      <c r="OT263">
        <v>9.39</v>
      </c>
      <c r="OU263">
        <v>9.39</v>
      </c>
      <c r="OV263">
        <v>9.39</v>
      </c>
      <c r="OW263">
        <v>9.39</v>
      </c>
      <c r="OX263">
        <v>9.39</v>
      </c>
      <c r="OY263">
        <v>9.39</v>
      </c>
      <c r="OZ263">
        <v>9.39</v>
      </c>
      <c r="PA263">
        <v>9.39</v>
      </c>
      <c r="PB263">
        <v>9.39</v>
      </c>
      <c r="PC263">
        <v>9.39</v>
      </c>
      <c r="PD263">
        <v>9.39</v>
      </c>
      <c r="PE263">
        <v>9.39</v>
      </c>
      <c r="PF263">
        <v>9.39</v>
      </c>
      <c r="PG263">
        <v>9.39</v>
      </c>
      <c r="PH263">
        <v>9.39</v>
      </c>
      <c r="PI263">
        <v>9.39</v>
      </c>
      <c r="PJ263">
        <v>9.39</v>
      </c>
      <c r="PK263">
        <v>9.39</v>
      </c>
      <c r="PL263">
        <v>9.39</v>
      </c>
      <c r="PM263">
        <v>9.39</v>
      </c>
      <c r="PN263">
        <v>9.39</v>
      </c>
      <c r="PO263">
        <v>9.39</v>
      </c>
      <c r="PP263">
        <v>9.39</v>
      </c>
      <c r="PQ263">
        <v>9.39</v>
      </c>
      <c r="PR263">
        <v>9.39</v>
      </c>
      <c r="PS263">
        <v>9.39</v>
      </c>
      <c r="PT263">
        <v>9.39</v>
      </c>
      <c r="PU263">
        <v>9.39</v>
      </c>
      <c r="PV263">
        <v>9.39</v>
      </c>
      <c r="PW263">
        <v>9.39</v>
      </c>
      <c r="PX263">
        <v>9.39</v>
      </c>
      <c r="PY263">
        <v>9.39</v>
      </c>
      <c r="PZ263">
        <v>9.39</v>
      </c>
      <c r="QA263">
        <v>9.39</v>
      </c>
      <c r="QB263">
        <v>9.39</v>
      </c>
      <c r="QC263">
        <v>9.39</v>
      </c>
      <c r="QD263">
        <v>9.39</v>
      </c>
      <c r="QE263">
        <v>9.39</v>
      </c>
      <c r="QF263">
        <v>9.39</v>
      </c>
      <c r="QG263">
        <v>9.39</v>
      </c>
      <c r="QH263">
        <v>9.39</v>
      </c>
      <c r="QI263">
        <v>9.39</v>
      </c>
      <c r="QJ263">
        <v>9.39</v>
      </c>
      <c r="QK263">
        <v>9.39</v>
      </c>
      <c r="QL263">
        <v>9.39</v>
      </c>
      <c r="QM263">
        <v>9.39</v>
      </c>
      <c r="QN263">
        <v>9.39</v>
      </c>
      <c r="QO263">
        <v>9.39</v>
      </c>
      <c r="QP263">
        <v>9.39</v>
      </c>
      <c r="QQ263">
        <v>9.39</v>
      </c>
      <c r="QR263">
        <v>9.39</v>
      </c>
      <c r="QS263">
        <v>9.39</v>
      </c>
      <c r="QT263">
        <v>9.39</v>
      </c>
      <c r="QU263">
        <v>9.39</v>
      </c>
      <c r="QV263">
        <v>9.39</v>
      </c>
      <c r="QW263">
        <v>9.39</v>
      </c>
      <c r="QX263">
        <v>9.39</v>
      </c>
      <c r="QY263">
        <v>9.39</v>
      </c>
      <c r="QZ263">
        <v>9.39</v>
      </c>
      <c r="RA263">
        <v>9.39</v>
      </c>
      <c r="RB263">
        <v>9.39</v>
      </c>
      <c r="RC263">
        <v>9.39</v>
      </c>
      <c r="RD263">
        <v>9.39</v>
      </c>
      <c r="RE263">
        <v>9.39</v>
      </c>
      <c r="RF263">
        <v>9.39</v>
      </c>
      <c r="RG263">
        <v>9.39</v>
      </c>
      <c r="RH263">
        <v>9.39</v>
      </c>
      <c r="RI263">
        <v>9.39</v>
      </c>
      <c r="RJ263">
        <v>9.39</v>
      </c>
      <c r="RK263">
        <v>9.39</v>
      </c>
      <c r="RL263">
        <v>9.39</v>
      </c>
      <c r="RM263">
        <v>9.39</v>
      </c>
      <c r="RN263">
        <v>9.39</v>
      </c>
      <c r="RO263">
        <v>9.39</v>
      </c>
      <c r="RP263">
        <v>9.39</v>
      </c>
      <c r="RQ263">
        <v>9.39</v>
      </c>
      <c r="RR263">
        <v>9.39</v>
      </c>
      <c r="RS263">
        <v>9.39</v>
      </c>
      <c r="RT263">
        <v>9.39</v>
      </c>
    </row>
    <row r="264" spans="1:488" x14ac:dyDescent="0.25">
      <c r="A264" s="1" t="s">
        <v>1203</v>
      </c>
      <c r="EJ264">
        <v>9.41</v>
      </c>
      <c r="EK264">
        <v>9.41</v>
      </c>
      <c r="EL264">
        <v>9.41</v>
      </c>
      <c r="EM264">
        <v>9.41</v>
      </c>
      <c r="EN264">
        <v>9.41</v>
      </c>
      <c r="EO264">
        <v>9.41</v>
      </c>
      <c r="EP264">
        <v>9.41</v>
      </c>
      <c r="EQ264">
        <v>9.41</v>
      </c>
      <c r="ER264">
        <v>9.41</v>
      </c>
      <c r="ES264">
        <v>9.41</v>
      </c>
      <c r="ET264">
        <v>9.41</v>
      </c>
      <c r="EU264">
        <v>9.41</v>
      </c>
      <c r="EV264">
        <v>9.41</v>
      </c>
      <c r="EW264">
        <v>9.41</v>
      </c>
      <c r="EX264">
        <v>9.41</v>
      </c>
      <c r="EY264">
        <v>9.41</v>
      </c>
      <c r="EZ264">
        <v>9.41</v>
      </c>
      <c r="FA264">
        <v>9.41</v>
      </c>
      <c r="FB264">
        <v>9.41</v>
      </c>
      <c r="FC264">
        <v>9.41</v>
      </c>
      <c r="FD264">
        <v>9.41</v>
      </c>
      <c r="FE264">
        <v>9.41</v>
      </c>
      <c r="FF264">
        <v>9.41</v>
      </c>
      <c r="FG264">
        <v>9.41</v>
      </c>
      <c r="FH264">
        <v>9.41</v>
      </c>
      <c r="FI264">
        <v>9.41</v>
      </c>
      <c r="FJ264">
        <v>9.41</v>
      </c>
      <c r="FK264">
        <v>9.41</v>
      </c>
      <c r="FL264">
        <v>9.41</v>
      </c>
      <c r="FM264">
        <v>9.41</v>
      </c>
      <c r="FN264">
        <v>9.41</v>
      </c>
      <c r="FO264">
        <v>9.41</v>
      </c>
      <c r="FP264">
        <v>9.41</v>
      </c>
      <c r="FQ264">
        <v>9.41</v>
      </c>
      <c r="FR264">
        <v>9.41</v>
      </c>
      <c r="FS264">
        <v>9.41</v>
      </c>
      <c r="FT264">
        <v>9.41</v>
      </c>
      <c r="FU264">
        <v>9.41</v>
      </c>
      <c r="FV264">
        <v>9.41</v>
      </c>
      <c r="FW264">
        <v>9.41</v>
      </c>
      <c r="FX264">
        <v>9.41</v>
      </c>
      <c r="FY264">
        <v>9.41</v>
      </c>
      <c r="FZ264">
        <v>9.41</v>
      </c>
      <c r="GA264">
        <v>9.41</v>
      </c>
      <c r="GB264">
        <v>9.41</v>
      </c>
      <c r="GC264">
        <v>9.41</v>
      </c>
      <c r="GD264">
        <v>9.41</v>
      </c>
      <c r="GE264">
        <v>9.41</v>
      </c>
      <c r="GF264">
        <v>9.41</v>
      </c>
      <c r="GG264">
        <v>9.41</v>
      </c>
      <c r="GH264">
        <v>9.41</v>
      </c>
      <c r="GI264">
        <v>9.41</v>
      </c>
      <c r="GJ264">
        <v>9.41</v>
      </c>
      <c r="GK264">
        <v>9.41</v>
      </c>
      <c r="GL264">
        <v>9.41</v>
      </c>
      <c r="GM264">
        <v>9.41</v>
      </c>
      <c r="GN264">
        <v>9.41</v>
      </c>
      <c r="GO264">
        <v>9.41</v>
      </c>
      <c r="GP264">
        <v>9.41</v>
      </c>
      <c r="GQ264">
        <v>9.41</v>
      </c>
      <c r="GR264">
        <v>9.41</v>
      </c>
      <c r="GS264">
        <v>9.41</v>
      </c>
      <c r="GT264">
        <v>9.41</v>
      </c>
      <c r="GU264">
        <v>9.41</v>
      </c>
      <c r="GV264">
        <v>9.41</v>
      </c>
      <c r="GW264">
        <v>9.41</v>
      </c>
      <c r="GX264">
        <v>9.41</v>
      </c>
      <c r="GY264">
        <v>9.41</v>
      </c>
      <c r="GZ264">
        <v>9.41</v>
      </c>
      <c r="HA264">
        <v>9.41</v>
      </c>
      <c r="HB264">
        <v>9.41</v>
      </c>
      <c r="HC264">
        <v>9.41</v>
      </c>
      <c r="HD264">
        <v>9.41</v>
      </c>
      <c r="HE264">
        <v>9.41</v>
      </c>
      <c r="HF264">
        <v>9.41</v>
      </c>
      <c r="HG264">
        <v>9.41</v>
      </c>
      <c r="HH264">
        <v>9.41</v>
      </c>
      <c r="HI264">
        <v>9.41</v>
      </c>
      <c r="HJ264">
        <v>9.41</v>
      </c>
      <c r="HK264">
        <v>9.41</v>
      </c>
      <c r="HL264">
        <v>9.41</v>
      </c>
      <c r="HM264">
        <v>9.41</v>
      </c>
      <c r="HN264">
        <v>9.41</v>
      </c>
      <c r="HO264">
        <v>9.41</v>
      </c>
      <c r="HP264">
        <v>9.41</v>
      </c>
      <c r="HQ264">
        <v>9.41</v>
      </c>
      <c r="HR264">
        <v>9.41</v>
      </c>
      <c r="HS264">
        <v>9.41</v>
      </c>
      <c r="HT264">
        <v>9.41</v>
      </c>
      <c r="HU264">
        <v>9.41</v>
      </c>
      <c r="HV264">
        <v>9.41</v>
      </c>
      <c r="HW264">
        <v>9.41</v>
      </c>
      <c r="HX264">
        <v>9.41</v>
      </c>
      <c r="HY264">
        <v>9.41</v>
      </c>
      <c r="HZ264">
        <v>9.41</v>
      </c>
      <c r="IA264">
        <v>9.41</v>
      </c>
      <c r="IB264">
        <v>9.41</v>
      </c>
      <c r="IC264">
        <v>9.41</v>
      </c>
      <c r="ID264">
        <v>9.41</v>
      </c>
      <c r="IE264">
        <v>9.41</v>
      </c>
      <c r="IF264">
        <v>9.41</v>
      </c>
      <c r="IG264">
        <v>9.41</v>
      </c>
      <c r="IH264">
        <v>9.41</v>
      </c>
      <c r="II264">
        <v>9.41</v>
      </c>
      <c r="IJ264">
        <v>9.41</v>
      </c>
      <c r="IK264">
        <v>9.41</v>
      </c>
      <c r="IL264">
        <v>9.41</v>
      </c>
      <c r="IM264">
        <v>9.41</v>
      </c>
      <c r="IN264">
        <v>9.41</v>
      </c>
      <c r="IO264">
        <v>9.41</v>
      </c>
      <c r="IP264">
        <v>9.41</v>
      </c>
      <c r="IQ264">
        <v>9.41</v>
      </c>
      <c r="IR264">
        <v>9.41</v>
      </c>
      <c r="IS264">
        <v>9.41</v>
      </c>
      <c r="IT264">
        <v>9.41</v>
      </c>
      <c r="IU264">
        <v>9.41</v>
      </c>
      <c r="IV264">
        <v>9.41</v>
      </c>
      <c r="IW264">
        <v>9.41</v>
      </c>
      <c r="IX264">
        <v>9.41</v>
      </c>
      <c r="IY264">
        <v>9.41</v>
      </c>
      <c r="IZ264">
        <v>9.41</v>
      </c>
      <c r="JA264">
        <v>9.41</v>
      </c>
      <c r="JB264">
        <v>9.41</v>
      </c>
      <c r="JC264">
        <v>9.41</v>
      </c>
      <c r="JD264">
        <v>9.41</v>
      </c>
      <c r="JE264">
        <v>9.41</v>
      </c>
      <c r="JF264">
        <v>9.41</v>
      </c>
      <c r="JG264">
        <v>9.41</v>
      </c>
      <c r="JH264">
        <v>9.41</v>
      </c>
      <c r="JI264">
        <v>9.41</v>
      </c>
      <c r="JJ264">
        <v>9.41</v>
      </c>
      <c r="JK264">
        <v>9.41</v>
      </c>
      <c r="JL264">
        <v>9.41</v>
      </c>
      <c r="JM264">
        <v>9.41</v>
      </c>
      <c r="JN264">
        <v>9.41</v>
      </c>
      <c r="JO264">
        <v>9.41</v>
      </c>
      <c r="JP264">
        <v>9.41</v>
      </c>
      <c r="JQ264">
        <v>9.41</v>
      </c>
      <c r="JR264">
        <v>9.41</v>
      </c>
      <c r="JS264">
        <v>9.41</v>
      </c>
      <c r="JT264">
        <v>9.41</v>
      </c>
      <c r="JU264">
        <v>9.41</v>
      </c>
      <c r="JV264">
        <v>9.41</v>
      </c>
      <c r="JW264">
        <v>9.41</v>
      </c>
      <c r="JX264">
        <v>9.41</v>
      </c>
      <c r="JY264">
        <v>9.41</v>
      </c>
      <c r="JZ264">
        <v>9.41</v>
      </c>
      <c r="KA264">
        <v>9.41</v>
      </c>
      <c r="KB264">
        <v>9.41</v>
      </c>
      <c r="KC264">
        <v>9.41</v>
      </c>
      <c r="KD264">
        <v>9.41</v>
      </c>
      <c r="KE264">
        <v>9.41</v>
      </c>
      <c r="KF264">
        <v>9.41</v>
      </c>
      <c r="KG264">
        <v>9.41</v>
      </c>
      <c r="KH264">
        <v>9.41</v>
      </c>
      <c r="KI264">
        <v>9.41</v>
      </c>
      <c r="KJ264">
        <v>9.41</v>
      </c>
      <c r="KK264">
        <v>9.41</v>
      </c>
      <c r="KL264">
        <v>9.41</v>
      </c>
      <c r="KM264">
        <v>9.41</v>
      </c>
      <c r="KN264">
        <v>9.41</v>
      </c>
      <c r="KO264">
        <v>9.41</v>
      </c>
      <c r="KP264">
        <v>9.41</v>
      </c>
      <c r="KQ264">
        <v>9.41</v>
      </c>
      <c r="KR264">
        <v>9.41</v>
      </c>
      <c r="KS264">
        <v>9.41</v>
      </c>
      <c r="KT264">
        <v>9.41</v>
      </c>
      <c r="KU264">
        <v>9.41</v>
      </c>
      <c r="KV264">
        <v>9.41</v>
      </c>
      <c r="KW264">
        <v>9.41</v>
      </c>
      <c r="KX264">
        <v>9.41</v>
      </c>
      <c r="KY264">
        <v>9.41</v>
      </c>
      <c r="KZ264">
        <v>9.41</v>
      </c>
      <c r="LA264">
        <v>9.41</v>
      </c>
      <c r="LB264">
        <v>9.41</v>
      </c>
      <c r="LC264">
        <v>9.41</v>
      </c>
      <c r="LD264">
        <v>9.41</v>
      </c>
      <c r="LE264">
        <v>9.41</v>
      </c>
      <c r="LF264">
        <v>9.41</v>
      </c>
      <c r="LG264">
        <v>9.41</v>
      </c>
      <c r="LH264">
        <v>9.41</v>
      </c>
      <c r="LI264">
        <v>9.41</v>
      </c>
      <c r="LJ264">
        <v>9.41</v>
      </c>
      <c r="LK264">
        <v>9.41</v>
      </c>
      <c r="LL264">
        <v>9.41</v>
      </c>
      <c r="LM264">
        <v>9.41</v>
      </c>
      <c r="LN264">
        <v>9.41</v>
      </c>
      <c r="LO264">
        <v>9.41</v>
      </c>
      <c r="LP264">
        <v>9.41</v>
      </c>
      <c r="LQ264">
        <v>9.41</v>
      </c>
      <c r="LR264">
        <v>9.41</v>
      </c>
      <c r="LS264">
        <v>9.41</v>
      </c>
      <c r="LT264">
        <v>9.41</v>
      </c>
      <c r="LU264">
        <v>9.41</v>
      </c>
      <c r="LV264">
        <v>9.41</v>
      </c>
      <c r="LW264">
        <v>9.41</v>
      </c>
      <c r="LX264">
        <v>9.41</v>
      </c>
      <c r="LY264">
        <v>9.41</v>
      </c>
      <c r="LZ264">
        <v>9.41</v>
      </c>
      <c r="MA264">
        <v>9.41</v>
      </c>
      <c r="MB264">
        <v>9.41</v>
      </c>
      <c r="MC264">
        <v>9.41</v>
      </c>
      <c r="MD264">
        <v>9.41</v>
      </c>
      <c r="ME264">
        <v>9.41</v>
      </c>
      <c r="MF264">
        <v>9.41</v>
      </c>
      <c r="MG264">
        <v>9.41</v>
      </c>
      <c r="MH264">
        <v>9.41</v>
      </c>
      <c r="MI264">
        <v>9.41</v>
      </c>
      <c r="MJ264">
        <v>9.41</v>
      </c>
      <c r="MK264">
        <v>9.41</v>
      </c>
      <c r="ML264">
        <v>9.41</v>
      </c>
      <c r="MM264">
        <v>9.41</v>
      </c>
      <c r="MN264">
        <v>9.41</v>
      </c>
      <c r="MO264">
        <v>9.41</v>
      </c>
      <c r="MP264">
        <v>9.41</v>
      </c>
      <c r="MQ264">
        <v>9.41</v>
      </c>
      <c r="MR264">
        <v>9.41</v>
      </c>
      <c r="MS264">
        <v>9.41</v>
      </c>
      <c r="MT264">
        <v>9.41</v>
      </c>
      <c r="MU264">
        <v>9.41</v>
      </c>
      <c r="MV264">
        <v>9.41</v>
      </c>
      <c r="MW264">
        <v>9.41</v>
      </c>
      <c r="MX264">
        <v>9.41</v>
      </c>
      <c r="MY264">
        <v>9.41</v>
      </c>
      <c r="MZ264">
        <v>9.41</v>
      </c>
      <c r="NA264">
        <v>9.41</v>
      </c>
      <c r="NB264">
        <v>9.41</v>
      </c>
      <c r="NC264">
        <v>9.41</v>
      </c>
      <c r="ND264">
        <v>9.41</v>
      </c>
      <c r="NE264">
        <v>9.41</v>
      </c>
      <c r="NF264">
        <v>9.41</v>
      </c>
      <c r="NG264">
        <v>9.41</v>
      </c>
      <c r="NH264">
        <v>9.41</v>
      </c>
      <c r="NI264">
        <v>9.41</v>
      </c>
      <c r="NJ264">
        <v>9.41</v>
      </c>
      <c r="NK264">
        <v>9.41</v>
      </c>
      <c r="NL264">
        <v>9.41</v>
      </c>
      <c r="NM264">
        <v>9.41</v>
      </c>
      <c r="NN264">
        <v>9.41</v>
      </c>
      <c r="NO264">
        <v>9.41</v>
      </c>
      <c r="NP264">
        <v>9.41</v>
      </c>
      <c r="NQ264">
        <v>9.41</v>
      </c>
      <c r="NR264">
        <v>9.41</v>
      </c>
      <c r="NS264">
        <v>9.41</v>
      </c>
      <c r="NT264">
        <v>9.41</v>
      </c>
      <c r="NU264">
        <v>9.41</v>
      </c>
      <c r="NV264">
        <v>9.41</v>
      </c>
      <c r="NW264">
        <v>9.41</v>
      </c>
      <c r="NX264">
        <v>9.41</v>
      </c>
      <c r="NY264">
        <v>9.41</v>
      </c>
      <c r="NZ264">
        <v>9.41</v>
      </c>
      <c r="OA264">
        <v>9.41</v>
      </c>
      <c r="OB264">
        <v>9.41</v>
      </c>
      <c r="OC264">
        <v>9.41</v>
      </c>
      <c r="OD264">
        <v>9.41</v>
      </c>
      <c r="OE264">
        <v>9.41</v>
      </c>
      <c r="OF264">
        <v>9.41</v>
      </c>
      <c r="OG264">
        <v>9.41</v>
      </c>
      <c r="OH264">
        <v>9.41</v>
      </c>
      <c r="OI264">
        <v>9.41</v>
      </c>
      <c r="OJ264">
        <v>9.41</v>
      </c>
      <c r="OK264">
        <v>9.41</v>
      </c>
      <c r="OL264">
        <v>9.41</v>
      </c>
      <c r="OM264">
        <v>9.41</v>
      </c>
      <c r="ON264">
        <v>9.41</v>
      </c>
      <c r="OO264">
        <v>9.41</v>
      </c>
      <c r="OP264">
        <v>9.41</v>
      </c>
      <c r="OQ264">
        <v>9.41</v>
      </c>
      <c r="OR264">
        <v>9.41</v>
      </c>
      <c r="OS264">
        <v>9.41</v>
      </c>
      <c r="OT264">
        <v>9.41</v>
      </c>
      <c r="OU264">
        <v>9.41</v>
      </c>
      <c r="OV264">
        <v>9.41</v>
      </c>
      <c r="OW264">
        <v>9.41</v>
      </c>
      <c r="OX264">
        <v>9.41</v>
      </c>
      <c r="OY264">
        <v>9.41</v>
      </c>
      <c r="OZ264">
        <v>9.41</v>
      </c>
      <c r="PA264">
        <v>9.41</v>
      </c>
      <c r="PB264">
        <v>9.41</v>
      </c>
      <c r="PC264">
        <v>9.41</v>
      </c>
      <c r="PD264">
        <v>9.41</v>
      </c>
      <c r="PE264">
        <v>9.41</v>
      </c>
      <c r="PF264">
        <v>9.41</v>
      </c>
      <c r="PG264">
        <v>9.41</v>
      </c>
      <c r="PH264">
        <v>9.41</v>
      </c>
      <c r="PI264">
        <v>9.41</v>
      </c>
      <c r="PJ264">
        <v>9.41</v>
      </c>
      <c r="PK264">
        <v>9.41</v>
      </c>
      <c r="PL264">
        <v>9.41</v>
      </c>
      <c r="PM264">
        <v>9.41</v>
      </c>
      <c r="PN264">
        <v>9.41</v>
      </c>
      <c r="PO264">
        <v>9.41</v>
      </c>
      <c r="PP264">
        <v>9.41</v>
      </c>
      <c r="PQ264">
        <v>9.41</v>
      </c>
      <c r="PR264">
        <v>9.41</v>
      </c>
      <c r="PS264">
        <v>9.41</v>
      </c>
      <c r="PT264">
        <v>9.41</v>
      </c>
      <c r="PU264">
        <v>9.41</v>
      </c>
      <c r="PV264">
        <v>9.41</v>
      </c>
      <c r="PW264">
        <v>9.41</v>
      </c>
      <c r="PX264">
        <v>9.41</v>
      </c>
      <c r="PY264">
        <v>9.41</v>
      </c>
      <c r="PZ264">
        <v>9.41</v>
      </c>
      <c r="QA264">
        <v>9.41</v>
      </c>
      <c r="QB264">
        <v>9.41</v>
      </c>
      <c r="QC264">
        <v>9.41</v>
      </c>
      <c r="QD264">
        <v>9.41</v>
      </c>
      <c r="QE264">
        <v>9.41</v>
      </c>
      <c r="QF264">
        <v>9.41</v>
      </c>
      <c r="QG264">
        <v>9.41</v>
      </c>
      <c r="QH264">
        <v>9.41</v>
      </c>
      <c r="QI264">
        <v>9.41</v>
      </c>
      <c r="QJ264">
        <v>9.41</v>
      </c>
      <c r="QK264">
        <v>9.41</v>
      </c>
      <c r="QL264">
        <v>9.41</v>
      </c>
      <c r="QM264">
        <v>9.41</v>
      </c>
      <c r="QN264">
        <v>9.41</v>
      </c>
      <c r="QO264">
        <v>9.41</v>
      </c>
      <c r="QP264">
        <v>9.41</v>
      </c>
      <c r="QQ264">
        <v>9.41</v>
      </c>
      <c r="QR264">
        <v>9.41</v>
      </c>
      <c r="QS264">
        <v>9.41</v>
      </c>
      <c r="QT264">
        <v>9.41</v>
      </c>
      <c r="QU264">
        <v>9.41</v>
      </c>
      <c r="QV264">
        <v>9.41</v>
      </c>
      <c r="QW264">
        <v>9.41</v>
      </c>
      <c r="QX264">
        <v>9.41</v>
      </c>
      <c r="QY264">
        <v>9.41</v>
      </c>
      <c r="QZ264">
        <v>9.41</v>
      </c>
      <c r="RA264">
        <v>9.41</v>
      </c>
      <c r="RB264">
        <v>9.41</v>
      </c>
      <c r="RC264">
        <v>9.41</v>
      </c>
      <c r="RD264">
        <v>9.41</v>
      </c>
      <c r="RE264">
        <v>9.41</v>
      </c>
      <c r="RF264">
        <v>9.41</v>
      </c>
      <c r="RG264">
        <v>9.41</v>
      </c>
      <c r="RH264">
        <v>9.41</v>
      </c>
      <c r="RI264">
        <v>9.41</v>
      </c>
      <c r="RJ264">
        <v>9.41</v>
      </c>
      <c r="RK264">
        <v>9.41</v>
      </c>
      <c r="RL264">
        <v>9.41</v>
      </c>
      <c r="RM264">
        <v>9.41</v>
      </c>
      <c r="RN264">
        <v>9.41</v>
      </c>
      <c r="RO264">
        <v>9.41</v>
      </c>
      <c r="RP264">
        <v>9.41</v>
      </c>
      <c r="RQ264">
        <v>9.41</v>
      </c>
      <c r="RR264">
        <v>9.41</v>
      </c>
      <c r="RS264">
        <v>9.41</v>
      </c>
      <c r="RT264">
        <v>9.41</v>
      </c>
    </row>
    <row r="265" spans="1:488" x14ac:dyDescent="0.25">
      <c r="A265" s="1" t="s">
        <v>1204</v>
      </c>
      <c r="EK265">
        <v>9.3800000000000008</v>
      </c>
      <c r="EL265">
        <v>9.3800000000000008</v>
      </c>
      <c r="EM265">
        <v>9.3800000000000008</v>
      </c>
      <c r="EN265">
        <v>9.3800000000000008</v>
      </c>
      <c r="EO265">
        <v>9.3800000000000008</v>
      </c>
      <c r="EP265">
        <v>9.3800000000000008</v>
      </c>
      <c r="EQ265">
        <v>9.3800000000000008</v>
      </c>
      <c r="ER265">
        <v>9.3800000000000008</v>
      </c>
      <c r="ES265">
        <v>9.3800000000000008</v>
      </c>
      <c r="ET265">
        <v>9.3800000000000008</v>
      </c>
      <c r="EU265">
        <v>9.3800000000000008</v>
      </c>
      <c r="EV265">
        <v>9.3800000000000008</v>
      </c>
      <c r="EW265">
        <v>9.3800000000000008</v>
      </c>
      <c r="EX265">
        <v>9.3800000000000008</v>
      </c>
      <c r="EY265">
        <v>9.3800000000000008</v>
      </c>
      <c r="EZ265">
        <v>9.3800000000000008</v>
      </c>
      <c r="FA265">
        <v>9.3800000000000008</v>
      </c>
      <c r="FB265">
        <v>9.3800000000000008</v>
      </c>
      <c r="FC265">
        <v>9.3800000000000008</v>
      </c>
      <c r="FD265">
        <v>9.3800000000000008</v>
      </c>
      <c r="FE265">
        <v>9.3800000000000008</v>
      </c>
      <c r="FF265">
        <v>9.3800000000000008</v>
      </c>
      <c r="FG265">
        <v>9.3800000000000008</v>
      </c>
      <c r="FH265">
        <v>9.3800000000000008</v>
      </c>
      <c r="FI265">
        <v>9.3800000000000008</v>
      </c>
      <c r="FJ265">
        <v>9.3800000000000008</v>
      </c>
      <c r="FK265">
        <v>9.3800000000000008</v>
      </c>
      <c r="FL265">
        <v>9.3800000000000008</v>
      </c>
      <c r="FM265">
        <v>9.3800000000000008</v>
      </c>
      <c r="FN265">
        <v>9.3800000000000008</v>
      </c>
      <c r="FO265">
        <v>9.3800000000000008</v>
      </c>
      <c r="FP265">
        <v>9.3800000000000008</v>
      </c>
      <c r="FQ265">
        <v>9.3800000000000008</v>
      </c>
      <c r="FR265">
        <v>9.3800000000000008</v>
      </c>
      <c r="FS265">
        <v>9.3800000000000008</v>
      </c>
      <c r="FT265">
        <v>9.3800000000000008</v>
      </c>
      <c r="FU265">
        <v>9.3800000000000008</v>
      </c>
      <c r="FV265">
        <v>9.3800000000000008</v>
      </c>
      <c r="FW265">
        <v>9.3800000000000008</v>
      </c>
      <c r="FX265">
        <v>9.3800000000000008</v>
      </c>
      <c r="FY265">
        <v>9.3800000000000008</v>
      </c>
      <c r="FZ265">
        <v>9.3800000000000008</v>
      </c>
      <c r="GA265">
        <v>9.3800000000000008</v>
      </c>
      <c r="GB265">
        <v>9.3800000000000008</v>
      </c>
      <c r="GC265">
        <v>9.3800000000000008</v>
      </c>
      <c r="GD265">
        <v>9.3800000000000008</v>
      </c>
      <c r="GE265">
        <v>9.3800000000000008</v>
      </c>
      <c r="GF265">
        <v>9.3800000000000008</v>
      </c>
      <c r="GG265">
        <v>9.3800000000000008</v>
      </c>
      <c r="GH265">
        <v>9.3800000000000008</v>
      </c>
      <c r="GI265">
        <v>9.3800000000000008</v>
      </c>
      <c r="GJ265">
        <v>9.3800000000000008</v>
      </c>
      <c r="GK265">
        <v>9.3800000000000008</v>
      </c>
      <c r="GL265">
        <v>9.3800000000000008</v>
      </c>
      <c r="GM265">
        <v>9.3800000000000008</v>
      </c>
      <c r="GN265">
        <v>9.3800000000000008</v>
      </c>
      <c r="GO265">
        <v>9.3800000000000008</v>
      </c>
      <c r="GP265">
        <v>9.3800000000000008</v>
      </c>
      <c r="GQ265">
        <v>9.3800000000000008</v>
      </c>
      <c r="GR265">
        <v>9.3800000000000008</v>
      </c>
      <c r="GS265">
        <v>9.3800000000000008</v>
      </c>
      <c r="GT265">
        <v>9.3800000000000008</v>
      </c>
      <c r="GU265">
        <v>9.3800000000000008</v>
      </c>
      <c r="GV265">
        <v>9.3800000000000008</v>
      </c>
      <c r="GW265">
        <v>9.3800000000000008</v>
      </c>
      <c r="GX265">
        <v>9.3800000000000008</v>
      </c>
      <c r="GY265">
        <v>9.3800000000000008</v>
      </c>
      <c r="GZ265">
        <v>9.3800000000000008</v>
      </c>
      <c r="HA265">
        <v>9.3800000000000008</v>
      </c>
      <c r="HB265">
        <v>9.3800000000000008</v>
      </c>
      <c r="HC265">
        <v>9.3800000000000008</v>
      </c>
      <c r="HD265">
        <v>9.3800000000000008</v>
      </c>
      <c r="HE265">
        <v>9.3800000000000008</v>
      </c>
      <c r="HF265">
        <v>9.3800000000000008</v>
      </c>
      <c r="HG265">
        <v>9.3800000000000008</v>
      </c>
      <c r="HH265">
        <v>9.3800000000000008</v>
      </c>
      <c r="HI265">
        <v>9.3800000000000008</v>
      </c>
      <c r="HJ265">
        <v>9.3800000000000008</v>
      </c>
      <c r="HK265">
        <v>9.3800000000000008</v>
      </c>
      <c r="HL265">
        <v>9.3800000000000008</v>
      </c>
      <c r="HM265">
        <v>9.3800000000000008</v>
      </c>
      <c r="HN265">
        <v>9.3800000000000008</v>
      </c>
      <c r="HO265">
        <v>9.3800000000000008</v>
      </c>
      <c r="HP265">
        <v>9.3800000000000008</v>
      </c>
      <c r="HQ265">
        <v>9.3800000000000008</v>
      </c>
      <c r="HR265">
        <v>9.3800000000000008</v>
      </c>
      <c r="HS265">
        <v>9.3800000000000008</v>
      </c>
      <c r="HT265">
        <v>9.3800000000000008</v>
      </c>
      <c r="HU265">
        <v>9.3800000000000008</v>
      </c>
      <c r="HV265">
        <v>9.3800000000000008</v>
      </c>
      <c r="HW265">
        <v>9.3800000000000008</v>
      </c>
      <c r="HX265">
        <v>9.3800000000000008</v>
      </c>
      <c r="HY265">
        <v>9.3800000000000008</v>
      </c>
      <c r="HZ265">
        <v>9.3800000000000008</v>
      </c>
      <c r="IA265">
        <v>9.3800000000000008</v>
      </c>
      <c r="IB265">
        <v>9.3800000000000008</v>
      </c>
      <c r="IC265">
        <v>9.3800000000000008</v>
      </c>
      <c r="ID265">
        <v>9.3800000000000008</v>
      </c>
      <c r="IE265">
        <v>9.3800000000000008</v>
      </c>
      <c r="IF265">
        <v>9.3800000000000008</v>
      </c>
      <c r="IG265">
        <v>9.3800000000000008</v>
      </c>
      <c r="IH265">
        <v>9.3800000000000008</v>
      </c>
      <c r="II265">
        <v>9.3800000000000008</v>
      </c>
      <c r="IJ265">
        <v>9.3800000000000008</v>
      </c>
      <c r="IK265">
        <v>9.3800000000000008</v>
      </c>
      <c r="IL265">
        <v>9.3800000000000008</v>
      </c>
      <c r="IM265">
        <v>9.3800000000000008</v>
      </c>
      <c r="IN265">
        <v>9.3800000000000008</v>
      </c>
      <c r="IO265">
        <v>9.3800000000000008</v>
      </c>
      <c r="IP265">
        <v>9.3800000000000008</v>
      </c>
      <c r="IQ265">
        <v>9.3800000000000008</v>
      </c>
      <c r="IR265">
        <v>9.3800000000000008</v>
      </c>
      <c r="IS265">
        <v>9.3800000000000008</v>
      </c>
      <c r="IT265">
        <v>9.3800000000000008</v>
      </c>
      <c r="IU265">
        <v>9.3800000000000008</v>
      </c>
      <c r="IV265">
        <v>9.3800000000000008</v>
      </c>
      <c r="IW265">
        <v>9.3800000000000008</v>
      </c>
      <c r="IX265">
        <v>9.3800000000000008</v>
      </c>
      <c r="IY265">
        <v>9.3800000000000008</v>
      </c>
      <c r="IZ265">
        <v>9.3800000000000008</v>
      </c>
      <c r="JA265">
        <v>9.3800000000000008</v>
      </c>
      <c r="JB265">
        <v>9.3800000000000008</v>
      </c>
      <c r="JC265">
        <v>9.3800000000000008</v>
      </c>
      <c r="JD265">
        <v>9.3800000000000008</v>
      </c>
      <c r="JE265">
        <v>9.3800000000000008</v>
      </c>
      <c r="JF265">
        <v>9.3800000000000008</v>
      </c>
      <c r="JG265">
        <v>9.3800000000000008</v>
      </c>
      <c r="JH265">
        <v>9.3800000000000008</v>
      </c>
      <c r="JI265">
        <v>9.3800000000000008</v>
      </c>
      <c r="JJ265">
        <v>9.3800000000000008</v>
      </c>
      <c r="JK265">
        <v>9.3800000000000008</v>
      </c>
      <c r="JL265">
        <v>9.3800000000000008</v>
      </c>
      <c r="JM265">
        <v>9.3800000000000008</v>
      </c>
      <c r="JN265">
        <v>9.3800000000000008</v>
      </c>
      <c r="JO265">
        <v>9.3800000000000008</v>
      </c>
      <c r="JP265">
        <v>9.3800000000000008</v>
      </c>
      <c r="JQ265">
        <v>9.3800000000000008</v>
      </c>
      <c r="JR265">
        <v>9.3800000000000008</v>
      </c>
      <c r="JS265">
        <v>9.3800000000000008</v>
      </c>
      <c r="JT265">
        <v>9.3800000000000008</v>
      </c>
      <c r="JU265">
        <v>9.3800000000000008</v>
      </c>
      <c r="JV265">
        <v>9.3800000000000008</v>
      </c>
      <c r="JW265">
        <v>9.3800000000000008</v>
      </c>
      <c r="JX265">
        <v>9.3800000000000008</v>
      </c>
      <c r="JY265">
        <v>9.3800000000000008</v>
      </c>
      <c r="JZ265">
        <v>9.3800000000000008</v>
      </c>
      <c r="KA265">
        <v>9.3800000000000008</v>
      </c>
      <c r="KB265">
        <v>9.3800000000000008</v>
      </c>
      <c r="KC265">
        <v>9.3800000000000008</v>
      </c>
      <c r="KD265">
        <v>9.3800000000000008</v>
      </c>
      <c r="KE265">
        <v>9.3800000000000008</v>
      </c>
      <c r="KF265">
        <v>9.3800000000000008</v>
      </c>
      <c r="KG265">
        <v>9.3800000000000008</v>
      </c>
      <c r="KH265">
        <v>9.3800000000000008</v>
      </c>
      <c r="KI265">
        <v>9.3800000000000008</v>
      </c>
      <c r="KJ265">
        <v>9.3800000000000008</v>
      </c>
      <c r="KK265">
        <v>9.3800000000000008</v>
      </c>
      <c r="KL265">
        <v>9.3800000000000008</v>
      </c>
      <c r="KM265">
        <v>9.3800000000000008</v>
      </c>
      <c r="KN265">
        <v>9.3800000000000008</v>
      </c>
      <c r="KO265">
        <v>9.3800000000000008</v>
      </c>
      <c r="KP265">
        <v>9.3800000000000008</v>
      </c>
      <c r="KQ265">
        <v>9.3800000000000008</v>
      </c>
      <c r="KR265">
        <v>9.3800000000000008</v>
      </c>
      <c r="KS265">
        <v>9.3800000000000008</v>
      </c>
      <c r="KT265">
        <v>9.3800000000000008</v>
      </c>
      <c r="KU265">
        <v>9.3800000000000008</v>
      </c>
      <c r="KV265">
        <v>9.3800000000000008</v>
      </c>
      <c r="KW265">
        <v>9.3800000000000008</v>
      </c>
      <c r="KX265">
        <v>9.3800000000000008</v>
      </c>
      <c r="KY265">
        <v>9.3800000000000008</v>
      </c>
      <c r="KZ265">
        <v>9.3800000000000008</v>
      </c>
      <c r="LA265">
        <v>9.3800000000000008</v>
      </c>
      <c r="LB265">
        <v>9.3800000000000008</v>
      </c>
      <c r="LC265">
        <v>9.3800000000000008</v>
      </c>
      <c r="LD265">
        <v>9.3800000000000008</v>
      </c>
      <c r="LE265">
        <v>9.3800000000000008</v>
      </c>
      <c r="LF265">
        <v>9.3800000000000008</v>
      </c>
      <c r="LG265">
        <v>9.3800000000000008</v>
      </c>
      <c r="LH265">
        <v>9.3800000000000008</v>
      </c>
      <c r="LI265">
        <v>9.3800000000000008</v>
      </c>
      <c r="LJ265">
        <v>9.3800000000000008</v>
      </c>
      <c r="LK265">
        <v>9.3800000000000008</v>
      </c>
      <c r="LL265">
        <v>9.3800000000000008</v>
      </c>
      <c r="LM265">
        <v>9.3800000000000008</v>
      </c>
      <c r="LN265">
        <v>9.3800000000000008</v>
      </c>
      <c r="LO265">
        <v>9.3800000000000008</v>
      </c>
      <c r="LP265">
        <v>9.3800000000000008</v>
      </c>
      <c r="LQ265">
        <v>9.3800000000000008</v>
      </c>
      <c r="LR265">
        <v>9.3800000000000008</v>
      </c>
      <c r="LS265">
        <v>9.3800000000000008</v>
      </c>
      <c r="LT265">
        <v>9.3800000000000008</v>
      </c>
      <c r="LU265">
        <v>9.3800000000000008</v>
      </c>
      <c r="LV265">
        <v>9.3800000000000008</v>
      </c>
      <c r="LW265">
        <v>9.3800000000000008</v>
      </c>
      <c r="LX265">
        <v>9.3800000000000008</v>
      </c>
      <c r="LY265">
        <v>9.3800000000000008</v>
      </c>
      <c r="LZ265">
        <v>9.3800000000000008</v>
      </c>
      <c r="MA265">
        <v>9.3800000000000008</v>
      </c>
      <c r="MB265">
        <v>9.3800000000000008</v>
      </c>
      <c r="MC265">
        <v>9.3800000000000008</v>
      </c>
      <c r="MD265">
        <v>9.3800000000000008</v>
      </c>
      <c r="ME265">
        <v>9.3800000000000008</v>
      </c>
      <c r="MF265">
        <v>9.3800000000000008</v>
      </c>
      <c r="MG265">
        <v>9.3800000000000008</v>
      </c>
      <c r="MH265">
        <v>9.3800000000000008</v>
      </c>
      <c r="MI265">
        <v>9.3800000000000008</v>
      </c>
      <c r="MJ265">
        <v>9.3800000000000008</v>
      </c>
      <c r="MK265">
        <v>9.3800000000000008</v>
      </c>
      <c r="ML265">
        <v>9.3800000000000008</v>
      </c>
      <c r="MM265">
        <v>9.3800000000000008</v>
      </c>
      <c r="MN265">
        <v>9.3800000000000008</v>
      </c>
      <c r="MO265">
        <v>9.3800000000000008</v>
      </c>
      <c r="MP265">
        <v>9.3800000000000008</v>
      </c>
      <c r="MQ265">
        <v>9.3800000000000008</v>
      </c>
      <c r="MR265">
        <v>9.3800000000000008</v>
      </c>
      <c r="MS265">
        <v>9.3800000000000008</v>
      </c>
      <c r="MT265">
        <v>9.3800000000000008</v>
      </c>
      <c r="MU265">
        <v>9.3800000000000008</v>
      </c>
      <c r="MV265">
        <v>9.3800000000000008</v>
      </c>
      <c r="MW265">
        <v>9.3800000000000008</v>
      </c>
      <c r="MX265">
        <v>9.3800000000000008</v>
      </c>
      <c r="MY265">
        <v>9.3800000000000008</v>
      </c>
      <c r="MZ265">
        <v>9.3800000000000008</v>
      </c>
      <c r="NA265">
        <v>9.3800000000000008</v>
      </c>
      <c r="NB265">
        <v>9.3800000000000008</v>
      </c>
      <c r="NC265">
        <v>9.3800000000000008</v>
      </c>
      <c r="ND265">
        <v>9.3800000000000008</v>
      </c>
      <c r="NE265">
        <v>9.3800000000000008</v>
      </c>
      <c r="NF265">
        <v>9.3800000000000008</v>
      </c>
      <c r="NG265">
        <v>9.3800000000000008</v>
      </c>
      <c r="NH265">
        <v>9.3800000000000008</v>
      </c>
      <c r="NI265">
        <v>9.3800000000000008</v>
      </c>
      <c r="NJ265">
        <v>9.3800000000000008</v>
      </c>
      <c r="NK265">
        <v>9.3800000000000008</v>
      </c>
      <c r="NL265">
        <v>9.3800000000000008</v>
      </c>
      <c r="NM265">
        <v>9.3800000000000008</v>
      </c>
      <c r="NN265">
        <v>9.3800000000000008</v>
      </c>
      <c r="NO265">
        <v>9.3800000000000008</v>
      </c>
      <c r="NP265">
        <v>9.3800000000000008</v>
      </c>
      <c r="NQ265">
        <v>9.3800000000000008</v>
      </c>
      <c r="NR265">
        <v>9.3800000000000008</v>
      </c>
      <c r="NS265">
        <v>9.3800000000000008</v>
      </c>
      <c r="NT265">
        <v>9.3800000000000008</v>
      </c>
      <c r="NU265">
        <v>9.3800000000000008</v>
      </c>
      <c r="NV265">
        <v>9.3800000000000008</v>
      </c>
      <c r="NW265">
        <v>9.3800000000000008</v>
      </c>
      <c r="NX265">
        <v>9.3800000000000008</v>
      </c>
      <c r="NY265">
        <v>9.3800000000000008</v>
      </c>
      <c r="NZ265">
        <v>9.3800000000000008</v>
      </c>
      <c r="OA265">
        <v>9.3800000000000008</v>
      </c>
      <c r="OB265">
        <v>9.3800000000000008</v>
      </c>
      <c r="OC265">
        <v>9.3800000000000008</v>
      </c>
      <c r="OD265">
        <v>9.3800000000000008</v>
      </c>
      <c r="OE265">
        <v>9.3800000000000008</v>
      </c>
      <c r="OF265">
        <v>9.3800000000000008</v>
      </c>
      <c r="OG265">
        <v>9.3800000000000008</v>
      </c>
      <c r="OH265">
        <v>9.3800000000000008</v>
      </c>
      <c r="OI265">
        <v>9.3800000000000008</v>
      </c>
      <c r="OJ265">
        <v>9.3800000000000008</v>
      </c>
      <c r="OK265">
        <v>9.3800000000000008</v>
      </c>
      <c r="OL265">
        <v>9.3800000000000008</v>
      </c>
      <c r="OM265">
        <v>9.3800000000000008</v>
      </c>
      <c r="ON265">
        <v>9.3800000000000008</v>
      </c>
      <c r="OO265">
        <v>9.3800000000000008</v>
      </c>
      <c r="OP265">
        <v>9.3800000000000008</v>
      </c>
      <c r="OQ265">
        <v>9.3800000000000008</v>
      </c>
      <c r="OR265">
        <v>9.3800000000000008</v>
      </c>
      <c r="OS265">
        <v>9.3800000000000008</v>
      </c>
      <c r="OT265">
        <v>9.3800000000000008</v>
      </c>
      <c r="OU265">
        <v>9.3800000000000008</v>
      </c>
      <c r="OV265">
        <v>9.3800000000000008</v>
      </c>
      <c r="OW265">
        <v>9.3800000000000008</v>
      </c>
      <c r="OX265">
        <v>9.3800000000000008</v>
      </c>
      <c r="OY265">
        <v>9.3800000000000008</v>
      </c>
      <c r="OZ265">
        <v>9.3800000000000008</v>
      </c>
      <c r="PA265">
        <v>9.3800000000000008</v>
      </c>
      <c r="PB265">
        <v>9.3800000000000008</v>
      </c>
      <c r="PC265">
        <v>9.3800000000000008</v>
      </c>
      <c r="PD265">
        <v>9.3800000000000008</v>
      </c>
      <c r="PE265">
        <v>9.3800000000000008</v>
      </c>
      <c r="PF265">
        <v>9.3800000000000008</v>
      </c>
      <c r="PG265">
        <v>9.3800000000000008</v>
      </c>
      <c r="PH265">
        <v>9.3800000000000008</v>
      </c>
      <c r="PI265">
        <v>9.3800000000000008</v>
      </c>
      <c r="PJ265">
        <v>9.3800000000000008</v>
      </c>
      <c r="PK265">
        <v>9.3800000000000008</v>
      </c>
      <c r="PL265">
        <v>9.3800000000000008</v>
      </c>
      <c r="PM265">
        <v>9.3800000000000008</v>
      </c>
      <c r="PN265">
        <v>9.3800000000000008</v>
      </c>
      <c r="PO265">
        <v>9.3800000000000008</v>
      </c>
      <c r="PP265">
        <v>9.3800000000000008</v>
      </c>
      <c r="PQ265">
        <v>9.3800000000000008</v>
      </c>
      <c r="PR265">
        <v>9.3800000000000008</v>
      </c>
      <c r="PS265">
        <v>9.3800000000000008</v>
      </c>
      <c r="PT265">
        <v>9.3800000000000008</v>
      </c>
      <c r="PU265">
        <v>9.3800000000000008</v>
      </c>
      <c r="PV265">
        <v>9.3800000000000008</v>
      </c>
      <c r="PW265">
        <v>9.3800000000000008</v>
      </c>
      <c r="PX265">
        <v>9.3800000000000008</v>
      </c>
      <c r="PY265">
        <v>9.3800000000000008</v>
      </c>
      <c r="PZ265">
        <v>9.3800000000000008</v>
      </c>
      <c r="QA265">
        <v>9.3800000000000008</v>
      </c>
      <c r="QB265">
        <v>9.3800000000000008</v>
      </c>
      <c r="QC265">
        <v>9.3800000000000008</v>
      </c>
      <c r="QD265">
        <v>9.3800000000000008</v>
      </c>
      <c r="QE265">
        <v>9.3800000000000008</v>
      </c>
      <c r="QF265">
        <v>9.3800000000000008</v>
      </c>
      <c r="QG265">
        <v>9.3800000000000008</v>
      </c>
      <c r="QH265">
        <v>9.3800000000000008</v>
      </c>
      <c r="QI265">
        <v>9.3800000000000008</v>
      </c>
      <c r="QJ265">
        <v>9.3800000000000008</v>
      </c>
      <c r="QK265">
        <v>9.3800000000000008</v>
      </c>
      <c r="QL265">
        <v>9.3800000000000008</v>
      </c>
      <c r="QM265">
        <v>9.3800000000000008</v>
      </c>
      <c r="QN265">
        <v>9.3800000000000008</v>
      </c>
      <c r="QO265">
        <v>9.3800000000000008</v>
      </c>
      <c r="QP265">
        <v>9.3800000000000008</v>
      </c>
      <c r="QQ265">
        <v>9.3800000000000008</v>
      </c>
      <c r="QR265">
        <v>9.3800000000000008</v>
      </c>
      <c r="QS265">
        <v>9.3800000000000008</v>
      </c>
      <c r="QT265">
        <v>9.3800000000000008</v>
      </c>
      <c r="QU265">
        <v>9.3800000000000008</v>
      </c>
      <c r="QV265">
        <v>9.3800000000000008</v>
      </c>
      <c r="QW265">
        <v>9.3800000000000008</v>
      </c>
      <c r="QX265">
        <v>9.3800000000000008</v>
      </c>
      <c r="QY265">
        <v>9.3800000000000008</v>
      </c>
      <c r="QZ265">
        <v>9.3800000000000008</v>
      </c>
      <c r="RA265">
        <v>9.3800000000000008</v>
      </c>
      <c r="RB265">
        <v>9.3800000000000008</v>
      </c>
      <c r="RC265">
        <v>9.3800000000000008</v>
      </c>
      <c r="RD265">
        <v>9.3800000000000008</v>
      </c>
      <c r="RE265">
        <v>9.3800000000000008</v>
      </c>
      <c r="RF265">
        <v>9.3800000000000008</v>
      </c>
      <c r="RG265">
        <v>9.3800000000000008</v>
      </c>
      <c r="RH265">
        <v>9.3800000000000008</v>
      </c>
      <c r="RI265">
        <v>9.3800000000000008</v>
      </c>
      <c r="RJ265">
        <v>9.3800000000000008</v>
      </c>
      <c r="RK265">
        <v>9.3800000000000008</v>
      </c>
      <c r="RL265">
        <v>9.3800000000000008</v>
      </c>
      <c r="RM265">
        <v>9.3800000000000008</v>
      </c>
      <c r="RN265">
        <v>9.3800000000000008</v>
      </c>
      <c r="RO265">
        <v>9.3800000000000008</v>
      </c>
      <c r="RP265">
        <v>9.3800000000000008</v>
      </c>
      <c r="RQ265">
        <v>9.3800000000000008</v>
      </c>
      <c r="RR265">
        <v>9.3800000000000008</v>
      </c>
      <c r="RS265">
        <v>9.3800000000000008</v>
      </c>
      <c r="RT265">
        <v>9.3800000000000008</v>
      </c>
    </row>
    <row r="266" spans="1:488" x14ac:dyDescent="0.25">
      <c r="A266" s="1" t="s">
        <v>1205</v>
      </c>
      <c r="EL266">
        <v>9.19</v>
      </c>
      <c r="EM266">
        <v>9.19</v>
      </c>
      <c r="EN266">
        <v>9.19</v>
      </c>
      <c r="EO266">
        <v>9.19</v>
      </c>
      <c r="EP266">
        <v>9.19</v>
      </c>
      <c r="EQ266">
        <v>9.19</v>
      </c>
      <c r="ER266">
        <v>9.19</v>
      </c>
      <c r="ES266">
        <v>9.19</v>
      </c>
      <c r="ET266">
        <v>9.19</v>
      </c>
      <c r="EU266">
        <v>9.19</v>
      </c>
      <c r="EV266">
        <v>9.19</v>
      </c>
      <c r="EW266">
        <v>9.19</v>
      </c>
      <c r="EX266">
        <v>9.19</v>
      </c>
      <c r="EY266">
        <v>9.19</v>
      </c>
      <c r="EZ266">
        <v>9.19</v>
      </c>
      <c r="FA266">
        <v>9.19</v>
      </c>
      <c r="FB266">
        <v>9.19</v>
      </c>
      <c r="FC266">
        <v>9.19</v>
      </c>
      <c r="FD266">
        <v>9.19</v>
      </c>
      <c r="FE266">
        <v>9.19</v>
      </c>
      <c r="FF266">
        <v>9.19</v>
      </c>
      <c r="FG266">
        <v>9.19</v>
      </c>
      <c r="FH266">
        <v>9.19</v>
      </c>
      <c r="FI266">
        <v>9.19</v>
      </c>
      <c r="FJ266">
        <v>9.19</v>
      </c>
      <c r="FK266">
        <v>9.19</v>
      </c>
      <c r="FL266">
        <v>9.19</v>
      </c>
      <c r="FM266">
        <v>9.19</v>
      </c>
      <c r="FN266">
        <v>9.19</v>
      </c>
      <c r="FO266">
        <v>9.19</v>
      </c>
      <c r="FP266">
        <v>9.19</v>
      </c>
      <c r="FQ266">
        <v>9.19</v>
      </c>
      <c r="FR266">
        <v>9.19</v>
      </c>
      <c r="FS266">
        <v>9.19</v>
      </c>
      <c r="FT266">
        <v>9.19</v>
      </c>
      <c r="FU266">
        <v>9.19</v>
      </c>
      <c r="FV266">
        <v>9.19</v>
      </c>
      <c r="FW266">
        <v>9.19</v>
      </c>
      <c r="FX266">
        <v>9.19</v>
      </c>
      <c r="FY266">
        <v>9.19</v>
      </c>
      <c r="FZ266">
        <v>9.19</v>
      </c>
      <c r="GA266">
        <v>9.19</v>
      </c>
      <c r="GB266">
        <v>9.19</v>
      </c>
      <c r="GC266">
        <v>9.19</v>
      </c>
      <c r="GD266">
        <v>9.19</v>
      </c>
      <c r="GE266">
        <v>9.19</v>
      </c>
      <c r="GF266">
        <v>9.19</v>
      </c>
      <c r="GG266">
        <v>9.19</v>
      </c>
      <c r="GH266">
        <v>9.19</v>
      </c>
      <c r="GI266">
        <v>9.19</v>
      </c>
      <c r="GJ266">
        <v>9.19</v>
      </c>
      <c r="GK266">
        <v>9.19</v>
      </c>
      <c r="GL266">
        <v>9.19</v>
      </c>
      <c r="GM266">
        <v>9.19</v>
      </c>
      <c r="GN266">
        <v>9.19</v>
      </c>
      <c r="GO266">
        <v>9.19</v>
      </c>
      <c r="GP266">
        <v>9.19</v>
      </c>
      <c r="GQ266">
        <v>9.19</v>
      </c>
      <c r="GR266">
        <v>9.19</v>
      </c>
      <c r="GS266">
        <v>9.19</v>
      </c>
      <c r="GT266">
        <v>9.19</v>
      </c>
      <c r="GU266">
        <v>9.19</v>
      </c>
      <c r="GV266">
        <v>9.19</v>
      </c>
      <c r="GW266">
        <v>9.19</v>
      </c>
      <c r="GX266">
        <v>9.19</v>
      </c>
      <c r="GY266">
        <v>9.19</v>
      </c>
      <c r="GZ266">
        <v>9.19</v>
      </c>
      <c r="HA266">
        <v>9.19</v>
      </c>
      <c r="HB266">
        <v>9.19</v>
      </c>
      <c r="HC266">
        <v>9.19</v>
      </c>
      <c r="HD266">
        <v>9.19</v>
      </c>
      <c r="HE266">
        <v>9.19</v>
      </c>
      <c r="HF266">
        <v>9.19</v>
      </c>
      <c r="HG266">
        <v>9.19</v>
      </c>
      <c r="HH266">
        <v>9.19</v>
      </c>
      <c r="HI266">
        <v>9.19</v>
      </c>
      <c r="HJ266">
        <v>9.19</v>
      </c>
      <c r="HK266">
        <v>9.19</v>
      </c>
      <c r="HL266">
        <v>9.19</v>
      </c>
      <c r="HM266">
        <v>9.19</v>
      </c>
      <c r="HN266">
        <v>9.19</v>
      </c>
      <c r="HO266">
        <v>9.19</v>
      </c>
      <c r="HP266">
        <v>9.19</v>
      </c>
      <c r="HQ266">
        <v>9.19</v>
      </c>
      <c r="HR266">
        <v>9.19</v>
      </c>
      <c r="HS266">
        <v>9.19</v>
      </c>
      <c r="HT266">
        <v>9.19</v>
      </c>
      <c r="HU266">
        <v>9.19</v>
      </c>
      <c r="HV266">
        <v>9.19</v>
      </c>
      <c r="HW266">
        <v>9.19</v>
      </c>
      <c r="HX266">
        <v>9.19</v>
      </c>
      <c r="HY266">
        <v>9.19</v>
      </c>
      <c r="HZ266">
        <v>9.19</v>
      </c>
      <c r="IA266">
        <v>9.19</v>
      </c>
      <c r="IB266">
        <v>9.19</v>
      </c>
      <c r="IC266">
        <v>9.19</v>
      </c>
      <c r="ID266">
        <v>9.19</v>
      </c>
      <c r="IE266">
        <v>9.19</v>
      </c>
      <c r="IF266">
        <v>9.19</v>
      </c>
      <c r="IG266">
        <v>9.19</v>
      </c>
      <c r="IH266">
        <v>9.19</v>
      </c>
      <c r="II266">
        <v>9.19</v>
      </c>
      <c r="IJ266">
        <v>9.19</v>
      </c>
      <c r="IK266">
        <v>9.19</v>
      </c>
      <c r="IL266">
        <v>9.19</v>
      </c>
      <c r="IM266">
        <v>9.19</v>
      </c>
      <c r="IN266">
        <v>9.19</v>
      </c>
      <c r="IO266">
        <v>9.19</v>
      </c>
      <c r="IP266">
        <v>9.19</v>
      </c>
      <c r="IQ266">
        <v>9.19</v>
      </c>
      <c r="IR266">
        <v>9.19</v>
      </c>
      <c r="IS266">
        <v>9.19</v>
      </c>
      <c r="IT266">
        <v>9.19</v>
      </c>
      <c r="IU266">
        <v>9.19</v>
      </c>
      <c r="IV266">
        <v>9.19</v>
      </c>
      <c r="IW266">
        <v>9.19</v>
      </c>
      <c r="IX266">
        <v>9.19</v>
      </c>
      <c r="IY266">
        <v>9.19</v>
      </c>
      <c r="IZ266">
        <v>9.19</v>
      </c>
      <c r="JA266">
        <v>9.19</v>
      </c>
      <c r="JB266">
        <v>9.19</v>
      </c>
      <c r="JC266">
        <v>9.19</v>
      </c>
      <c r="JD266">
        <v>9.19</v>
      </c>
      <c r="JE266">
        <v>9.19</v>
      </c>
      <c r="JF266">
        <v>9.19</v>
      </c>
      <c r="JG266">
        <v>9.19</v>
      </c>
      <c r="JH266">
        <v>9.19</v>
      </c>
      <c r="JI266">
        <v>9.19</v>
      </c>
      <c r="JJ266">
        <v>9.19</v>
      </c>
      <c r="JK266">
        <v>9.19</v>
      </c>
      <c r="JL266">
        <v>9.19</v>
      </c>
      <c r="JM266">
        <v>9.19</v>
      </c>
      <c r="JN266">
        <v>9.19</v>
      </c>
      <c r="JO266">
        <v>9.19</v>
      </c>
      <c r="JP266">
        <v>9.19</v>
      </c>
      <c r="JQ266">
        <v>9.19</v>
      </c>
      <c r="JR266">
        <v>9.19</v>
      </c>
      <c r="JS266">
        <v>9.19</v>
      </c>
      <c r="JT266">
        <v>9.19</v>
      </c>
      <c r="JU266">
        <v>9.19</v>
      </c>
      <c r="JV266">
        <v>9.19</v>
      </c>
      <c r="JW266">
        <v>9.19</v>
      </c>
      <c r="JX266">
        <v>9.19</v>
      </c>
      <c r="JY266">
        <v>9.19</v>
      </c>
      <c r="JZ266">
        <v>9.19</v>
      </c>
      <c r="KA266">
        <v>9.19</v>
      </c>
      <c r="KB266">
        <v>9.19</v>
      </c>
      <c r="KC266">
        <v>9.19</v>
      </c>
      <c r="KD266">
        <v>9.19</v>
      </c>
      <c r="KE266">
        <v>9.19</v>
      </c>
      <c r="KF266">
        <v>9.19</v>
      </c>
      <c r="KG266">
        <v>9.19</v>
      </c>
      <c r="KH266">
        <v>9.19</v>
      </c>
      <c r="KI266">
        <v>9.19</v>
      </c>
      <c r="KJ266">
        <v>9.19</v>
      </c>
      <c r="KK266">
        <v>9.19</v>
      </c>
      <c r="KL266">
        <v>9.19</v>
      </c>
      <c r="KM266">
        <v>9.19</v>
      </c>
      <c r="KN266">
        <v>9.19</v>
      </c>
      <c r="KO266">
        <v>9.19</v>
      </c>
      <c r="KP266">
        <v>9.19</v>
      </c>
      <c r="KQ266">
        <v>9.19</v>
      </c>
      <c r="KR266">
        <v>9.19</v>
      </c>
      <c r="KS266">
        <v>9.19</v>
      </c>
      <c r="KT266">
        <v>9.19</v>
      </c>
      <c r="KU266">
        <v>9.19</v>
      </c>
      <c r="KV266">
        <v>9.19</v>
      </c>
      <c r="KW266">
        <v>9.19</v>
      </c>
      <c r="KX266">
        <v>9.19</v>
      </c>
      <c r="KY266">
        <v>9.19</v>
      </c>
      <c r="KZ266">
        <v>9.19</v>
      </c>
      <c r="LA266">
        <v>9.19</v>
      </c>
      <c r="LB266">
        <v>9.19</v>
      </c>
      <c r="LC266">
        <v>9.19</v>
      </c>
      <c r="LD266">
        <v>9.19</v>
      </c>
      <c r="LE266">
        <v>9.19</v>
      </c>
      <c r="LF266">
        <v>9.19</v>
      </c>
      <c r="LG266">
        <v>9.19</v>
      </c>
      <c r="LH266">
        <v>9.19</v>
      </c>
      <c r="LI266">
        <v>9.19</v>
      </c>
      <c r="LJ266">
        <v>9.19</v>
      </c>
      <c r="LK266">
        <v>9.19</v>
      </c>
      <c r="LL266">
        <v>9.19</v>
      </c>
      <c r="LM266">
        <v>9.19</v>
      </c>
      <c r="LN266">
        <v>9.19</v>
      </c>
      <c r="LO266">
        <v>9.19</v>
      </c>
      <c r="LP266">
        <v>9.19</v>
      </c>
      <c r="LQ266">
        <v>9.19</v>
      </c>
      <c r="LR266">
        <v>9.19</v>
      </c>
      <c r="LS266">
        <v>9.19</v>
      </c>
      <c r="LT266">
        <v>9.19</v>
      </c>
      <c r="LU266">
        <v>9.19</v>
      </c>
      <c r="LV266">
        <v>9.19</v>
      </c>
      <c r="LW266">
        <v>9.19</v>
      </c>
      <c r="LX266">
        <v>9.19</v>
      </c>
      <c r="LY266">
        <v>9.19</v>
      </c>
      <c r="LZ266">
        <v>9.19</v>
      </c>
      <c r="MA266">
        <v>9.19</v>
      </c>
      <c r="MB266">
        <v>9.19</v>
      </c>
      <c r="MC266">
        <v>9.19</v>
      </c>
      <c r="MD266">
        <v>9.19</v>
      </c>
      <c r="ME266">
        <v>9.19</v>
      </c>
      <c r="MF266">
        <v>9.19</v>
      </c>
      <c r="MG266">
        <v>9.19</v>
      </c>
      <c r="MH266">
        <v>9.19</v>
      </c>
      <c r="MI266">
        <v>9.19</v>
      </c>
      <c r="MJ266">
        <v>9.19</v>
      </c>
      <c r="MK266">
        <v>9.19</v>
      </c>
      <c r="ML266">
        <v>9.19</v>
      </c>
      <c r="MM266">
        <v>9.19</v>
      </c>
      <c r="MN266">
        <v>9.19</v>
      </c>
      <c r="MO266">
        <v>9.19</v>
      </c>
      <c r="MP266">
        <v>9.19</v>
      </c>
      <c r="MQ266">
        <v>9.19</v>
      </c>
      <c r="MR266">
        <v>9.19</v>
      </c>
      <c r="MS266">
        <v>9.19</v>
      </c>
      <c r="MT266">
        <v>9.19</v>
      </c>
      <c r="MU266">
        <v>9.19</v>
      </c>
      <c r="MV266">
        <v>9.19</v>
      </c>
      <c r="MW266">
        <v>9.19</v>
      </c>
      <c r="MX266">
        <v>9.19</v>
      </c>
      <c r="MY266">
        <v>9.19</v>
      </c>
      <c r="MZ266">
        <v>9.19</v>
      </c>
      <c r="NA266">
        <v>9.19</v>
      </c>
      <c r="NB266">
        <v>9.19</v>
      </c>
      <c r="NC266">
        <v>9.19</v>
      </c>
      <c r="ND266">
        <v>9.19</v>
      </c>
      <c r="NE266">
        <v>9.19</v>
      </c>
      <c r="NF266">
        <v>9.19</v>
      </c>
      <c r="NG266">
        <v>9.19</v>
      </c>
      <c r="NH266">
        <v>9.19</v>
      </c>
      <c r="NI266">
        <v>9.19</v>
      </c>
      <c r="NJ266">
        <v>9.19</v>
      </c>
      <c r="NK266">
        <v>9.19</v>
      </c>
      <c r="NL266">
        <v>9.19</v>
      </c>
      <c r="NM266">
        <v>9.19</v>
      </c>
      <c r="NN266">
        <v>9.19</v>
      </c>
      <c r="NO266">
        <v>9.19</v>
      </c>
      <c r="NP266">
        <v>9.19</v>
      </c>
      <c r="NQ266">
        <v>9.19</v>
      </c>
      <c r="NR266">
        <v>9.19</v>
      </c>
      <c r="NS266">
        <v>9.19</v>
      </c>
      <c r="NT266">
        <v>9.19</v>
      </c>
      <c r="NU266">
        <v>9.19</v>
      </c>
      <c r="NV266">
        <v>9.19</v>
      </c>
      <c r="NW266">
        <v>9.19</v>
      </c>
      <c r="NX266">
        <v>9.19</v>
      </c>
      <c r="NY266">
        <v>9.19</v>
      </c>
      <c r="NZ266">
        <v>9.19</v>
      </c>
      <c r="OA266">
        <v>9.19</v>
      </c>
      <c r="OB266">
        <v>9.19</v>
      </c>
      <c r="OC266">
        <v>9.19</v>
      </c>
      <c r="OD266">
        <v>9.19</v>
      </c>
      <c r="OE266">
        <v>9.19</v>
      </c>
      <c r="OF266">
        <v>9.19</v>
      </c>
      <c r="OG266">
        <v>9.19</v>
      </c>
      <c r="OH266">
        <v>9.19</v>
      </c>
      <c r="OI266">
        <v>9.19</v>
      </c>
      <c r="OJ266">
        <v>9.19</v>
      </c>
      <c r="OK266">
        <v>9.19</v>
      </c>
      <c r="OL266">
        <v>9.19</v>
      </c>
      <c r="OM266">
        <v>9.19</v>
      </c>
      <c r="ON266">
        <v>9.19</v>
      </c>
      <c r="OO266">
        <v>9.19</v>
      </c>
      <c r="OP266">
        <v>9.19</v>
      </c>
      <c r="OQ266">
        <v>9.19</v>
      </c>
      <c r="OR266">
        <v>9.19</v>
      </c>
      <c r="OS266">
        <v>9.19</v>
      </c>
      <c r="OT266">
        <v>9.19</v>
      </c>
      <c r="OU266">
        <v>9.19</v>
      </c>
      <c r="OV266">
        <v>9.19</v>
      </c>
      <c r="OW266">
        <v>9.19</v>
      </c>
      <c r="OX266">
        <v>9.19</v>
      </c>
      <c r="OY266">
        <v>9.19</v>
      </c>
      <c r="OZ266">
        <v>9.19</v>
      </c>
      <c r="PA266">
        <v>9.19</v>
      </c>
      <c r="PB266">
        <v>9.19</v>
      </c>
      <c r="PC266">
        <v>9.19</v>
      </c>
      <c r="PD266">
        <v>9.19</v>
      </c>
      <c r="PE266">
        <v>9.19</v>
      </c>
      <c r="PF266">
        <v>9.19</v>
      </c>
      <c r="PG266">
        <v>9.19</v>
      </c>
      <c r="PH266">
        <v>9.19</v>
      </c>
      <c r="PI266">
        <v>9.19</v>
      </c>
      <c r="PJ266">
        <v>9.19</v>
      </c>
      <c r="PK266">
        <v>9.19</v>
      </c>
      <c r="PL266">
        <v>9.19</v>
      </c>
      <c r="PM266">
        <v>9.19</v>
      </c>
      <c r="PN266">
        <v>9.19</v>
      </c>
      <c r="PO266">
        <v>9.19</v>
      </c>
      <c r="PP266">
        <v>9.19</v>
      </c>
      <c r="PQ266">
        <v>9.19</v>
      </c>
      <c r="PR266">
        <v>9.19</v>
      </c>
      <c r="PS266">
        <v>9.19</v>
      </c>
      <c r="PT266">
        <v>9.19</v>
      </c>
      <c r="PU266">
        <v>9.19</v>
      </c>
      <c r="PV266">
        <v>9.19</v>
      </c>
      <c r="PW266">
        <v>9.19</v>
      </c>
      <c r="PX266">
        <v>9.19</v>
      </c>
      <c r="PY266">
        <v>9.19</v>
      </c>
      <c r="PZ266">
        <v>9.19</v>
      </c>
      <c r="QA266">
        <v>9.19</v>
      </c>
      <c r="QB266">
        <v>9.19</v>
      </c>
      <c r="QC266">
        <v>9.19</v>
      </c>
      <c r="QD266">
        <v>9.19</v>
      </c>
      <c r="QE266">
        <v>9.19</v>
      </c>
      <c r="QF266">
        <v>9.19</v>
      </c>
      <c r="QG266">
        <v>9.19</v>
      </c>
      <c r="QH266">
        <v>9.19</v>
      </c>
      <c r="QI266">
        <v>9.19</v>
      </c>
      <c r="QJ266">
        <v>9.19</v>
      </c>
      <c r="QK266">
        <v>9.19</v>
      </c>
      <c r="QL266">
        <v>9.19</v>
      </c>
      <c r="QM266">
        <v>9.19</v>
      </c>
      <c r="QN266">
        <v>9.19</v>
      </c>
      <c r="QO266">
        <v>9.19</v>
      </c>
      <c r="QP266">
        <v>9.19</v>
      </c>
      <c r="QQ266">
        <v>9.19</v>
      </c>
      <c r="QR266">
        <v>9.19</v>
      </c>
      <c r="QS266">
        <v>9.19</v>
      </c>
      <c r="QT266">
        <v>9.19</v>
      </c>
      <c r="QU266">
        <v>9.19</v>
      </c>
      <c r="QV266">
        <v>9.19</v>
      </c>
      <c r="QW266">
        <v>9.19</v>
      </c>
      <c r="QX266">
        <v>9.19</v>
      </c>
      <c r="QY266">
        <v>9.19</v>
      </c>
      <c r="QZ266">
        <v>9.19</v>
      </c>
      <c r="RA266">
        <v>9.19</v>
      </c>
      <c r="RB266">
        <v>9.19</v>
      </c>
      <c r="RC266">
        <v>9.19</v>
      </c>
      <c r="RD266">
        <v>9.19</v>
      </c>
      <c r="RE266">
        <v>9.19</v>
      </c>
      <c r="RF266">
        <v>9.19</v>
      </c>
      <c r="RG266">
        <v>9.19</v>
      </c>
      <c r="RH266">
        <v>9.19</v>
      </c>
      <c r="RI266">
        <v>9.19</v>
      </c>
      <c r="RJ266">
        <v>9.19</v>
      </c>
      <c r="RK266">
        <v>9.19</v>
      </c>
      <c r="RL266">
        <v>9.19</v>
      </c>
      <c r="RM266">
        <v>9.19</v>
      </c>
      <c r="RN266">
        <v>9.19</v>
      </c>
      <c r="RO266">
        <v>9.19</v>
      </c>
      <c r="RP266">
        <v>9.19</v>
      </c>
      <c r="RQ266">
        <v>9.19</v>
      </c>
      <c r="RR266">
        <v>9.19</v>
      </c>
      <c r="RS266">
        <v>9.19</v>
      </c>
      <c r="RT266">
        <v>9.19</v>
      </c>
    </row>
    <row r="267" spans="1:488" x14ac:dyDescent="0.25">
      <c r="A267" s="1" t="s">
        <v>1206</v>
      </c>
      <c r="EM267">
        <v>9.0299999999999994</v>
      </c>
      <c r="EN267">
        <v>9.0299999999999994</v>
      </c>
      <c r="EO267">
        <v>9.0299999999999994</v>
      </c>
      <c r="EP267">
        <v>9.0299999999999994</v>
      </c>
      <c r="EQ267">
        <v>9.0299999999999994</v>
      </c>
      <c r="ER267">
        <v>9.0299999999999994</v>
      </c>
      <c r="ES267">
        <v>9.0299999999999994</v>
      </c>
      <c r="ET267">
        <v>9.0299999999999994</v>
      </c>
      <c r="EU267">
        <v>9.0299999999999994</v>
      </c>
      <c r="EV267">
        <v>9.0299999999999994</v>
      </c>
      <c r="EW267">
        <v>9.0299999999999994</v>
      </c>
      <c r="EX267">
        <v>9.0299999999999994</v>
      </c>
      <c r="EY267">
        <v>9.0299999999999994</v>
      </c>
      <c r="EZ267">
        <v>9.0299999999999994</v>
      </c>
      <c r="FA267">
        <v>9.0299999999999994</v>
      </c>
      <c r="FB267">
        <v>9.0299999999999994</v>
      </c>
      <c r="FC267">
        <v>9.0299999999999994</v>
      </c>
      <c r="FD267">
        <v>9.0299999999999994</v>
      </c>
      <c r="FE267">
        <v>9.0299999999999994</v>
      </c>
      <c r="FF267">
        <v>9.0299999999999994</v>
      </c>
      <c r="FG267">
        <v>9.0299999999999994</v>
      </c>
      <c r="FH267">
        <v>9.0299999999999994</v>
      </c>
      <c r="FI267">
        <v>9.0299999999999994</v>
      </c>
      <c r="FJ267">
        <v>9.0299999999999994</v>
      </c>
      <c r="FK267">
        <v>9.0299999999999994</v>
      </c>
      <c r="FL267">
        <v>9.0299999999999994</v>
      </c>
      <c r="FM267">
        <v>9.0299999999999994</v>
      </c>
      <c r="FN267">
        <v>9.0299999999999994</v>
      </c>
      <c r="FO267">
        <v>9.0299999999999994</v>
      </c>
      <c r="FP267">
        <v>9.0299999999999994</v>
      </c>
      <c r="FQ267">
        <v>9.0299999999999994</v>
      </c>
      <c r="FR267">
        <v>9.0299999999999994</v>
      </c>
      <c r="FS267">
        <v>9.0299999999999994</v>
      </c>
      <c r="FT267">
        <v>9.0299999999999994</v>
      </c>
      <c r="FU267">
        <v>9.0299999999999994</v>
      </c>
      <c r="FV267">
        <v>9.0299999999999994</v>
      </c>
      <c r="FW267">
        <v>9.0299999999999994</v>
      </c>
      <c r="FX267">
        <v>9.0299999999999994</v>
      </c>
      <c r="FY267">
        <v>9.0299999999999994</v>
      </c>
      <c r="FZ267">
        <v>9.0299999999999994</v>
      </c>
      <c r="GA267">
        <v>9.0299999999999994</v>
      </c>
      <c r="GB267">
        <v>9.0299999999999994</v>
      </c>
      <c r="GC267">
        <v>9.0299999999999994</v>
      </c>
      <c r="GD267">
        <v>9.0299999999999994</v>
      </c>
      <c r="GE267">
        <v>9.0299999999999994</v>
      </c>
      <c r="GF267">
        <v>9.0299999999999994</v>
      </c>
      <c r="GG267">
        <v>9.0299999999999994</v>
      </c>
      <c r="GH267">
        <v>9.0299999999999994</v>
      </c>
      <c r="GI267">
        <v>9.0299999999999994</v>
      </c>
      <c r="GJ267">
        <v>9.0299999999999994</v>
      </c>
      <c r="GK267">
        <v>9.0299999999999994</v>
      </c>
      <c r="GL267">
        <v>9.0299999999999994</v>
      </c>
      <c r="GM267">
        <v>9.0299999999999994</v>
      </c>
      <c r="GN267">
        <v>9.0299999999999994</v>
      </c>
      <c r="GO267">
        <v>9.0299999999999994</v>
      </c>
      <c r="GP267">
        <v>9.0299999999999994</v>
      </c>
      <c r="GQ267">
        <v>9.0299999999999994</v>
      </c>
      <c r="GR267">
        <v>9.0299999999999994</v>
      </c>
      <c r="GS267">
        <v>9.0299999999999994</v>
      </c>
      <c r="GT267">
        <v>9.0299999999999994</v>
      </c>
      <c r="GU267">
        <v>9.0299999999999994</v>
      </c>
      <c r="GV267">
        <v>9.0299999999999994</v>
      </c>
      <c r="GW267">
        <v>9.0299999999999994</v>
      </c>
      <c r="GX267">
        <v>9.0299999999999994</v>
      </c>
      <c r="GY267">
        <v>9.0299999999999994</v>
      </c>
      <c r="GZ267">
        <v>9.0299999999999994</v>
      </c>
      <c r="HA267">
        <v>9.0299999999999994</v>
      </c>
      <c r="HB267">
        <v>9.0299999999999994</v>
      </c>
      <c r="HC267">
        <v>9.0299999999999994</v>
      </c>
      <c r="HD267">
        <v>9.0299999999999994</v>
      </c>
      <c r="HE267">
        <v>9.0299999999999994</v>
      </c>
      <c r="HF267">
        <v>9.0299999999999994</v>
      </c>
      <c r="HG267">
        <v>9.0299999999999994</v>
      </c>
      <c r="HH267">
        <v>9.0299999999999994</v>
      </c>
      <c r="HI267">
        <v>9.0299999999999994</v>
      </c>
      <c r="HJ267">
        <v>9.0299999999999994</v>
      </c>
      <c r="HK267">
        <v>9.0299999999999994</v>
      </c>
      <c r="HL267">
        <v>9.0299999999999994</v>
      </c>
      <c r="HM267">
        <v>9.0299999999999994</v>
      </c>
      <c r="HN267">
        <v>9.0299999999999994</v>
      </c>
      <c r="HO267">
        <v>9.0299999999999994</v>
      </c>
      <c r="HP267">
        <v>9.0299999999999994</v>
      </c>
      <c r="HQ267">
        <v>9.0299999999999994</v>
      </c>
      <c r="HR267">
        <v>9.0299999999999994</v>
      </c>
      <c r="HS267">
        <v>9.0299999999999994</v>
      </c>
      <c r="HT267">
        <v>9.0299999999999994</v>
      </c>
      <c r="HU267">
        <v>9.0299999999999994</v>
      </c>
      <c r="HV267">
        <v>9.0299999999999994</v>
      </c>
      <c r="HW267">
        <v>9.0299999999999994</v>
      </c>
      <c r="HX267">
        <v>9.0299999999999994</v>
      </c>
      <c r="HY267">
        <v>9.0299999999999994</v>
      </c>
      <c r="HZ267">
        <v>9.0299999999999994</v>
      </c>
      <c r="IA267">
        <v>9.0299999999999994</v>
      </c>
      <c r="IB267">
        <v>9.0299999999999994</v>
      </c>
      <c r="IC267">
        <v>9.0299999999999994</v>
      </c>
      <c r="ID267">
        <v>9.0299999999999994</v>
      </c>
      <c r="IE267">
        <v>9.0299999999999994</v>
      </c>
      <c r="IF267">
        <v>9.0299999999999994</v>
      </c>
      <c r="IG267">
        <v>9.0299999999999994</v>
      </c>
      <c r="IH267">
        <v>9.0299999999999994</v>
      </c>
      <c r="II267">
        <v>9.0299999999999994</v>
      </c>
      <c r="IJ267">
        <v>9.0299999999999994</v>
      </c>
      <c r="IK267">
        <v>9.0299999999999994</v>
      </c>
      <c r="IL267">
        <v>9.0299999999999994</v>
      </c>
      <c r="IM267">
        <v>9.0299999999999994</v>
      </c>
      <c r="IN267">
        <v>9.0299999999999994</v>
      </c>
      <c r="IO267">
        <v>9.0299999999999994</v>
      </c>
      <c r="IP267">
        <v>9.0299999999999994</v>
      </c>
      <c r="IQ267">
        <v>9.0299999999999994</v>
      </c>
      <c r="IR267">
        <v>9.0299999999999994</v>
      </c>
      <c r="IS267">
        <v>9.0299999999999994</v>
      </c>
      <c r="IT267">
        <v>9.0299999999999994</v>
      </c>
      <c r="IU267">
        <v>9.0299999999999994</v>
      </c>
      <c r="IV267">
        <v>9.0299999999999994</v>
      </c>
      <c r="IW267">
        <v>9.0299999999999994</v>
      </c>
      <c r="IX267">
        <v>9.0299999999999994</v>
      </c>
      <c r="IY267">
        <v>9.0299999999999994</v>
      </c>
      <c r="IZ267">
        <v>9.0299999999999994</v>
      </c>
      <c r="JA267">
        <v>9.0299999999999994</v>
      </c>
      <c r="JB267">
        <v>9.0299999999999994</v>
      </c>
      <c r="JC267">
        <v>9.0299999999999994</v>
      </c>
      <c r="JD267">
        <v>9.0299999999999994</v>
      </c>
      <c r="JE267">
        <v>9.0299999999999994</v>
      </c>
      <c r="JF267">
        <v>9.0299999999999994</v>
      </c>
      <c r="JG267">
        <v>9.0299999999999994</v>
      </c>
      <c r="JH267">
        <v>9.0299999999999994</v>
      </c>
      <c r="JI267">
        <v>9.0299999999999994</v>
      </c>
      <c r="JJ267">
        <v>9.0299999999999994</v>
      </c>
      <c r="JK267">
        <v>9.0299999999999994</v>
      </c>
      <c r="JL267">
        <v>9.0299999999999994</v>
      </c>
      <c r="JM267">
        <v>9.0299999999999994</v>
      </c>
      <c r="JN267">
        <v>9.0299999999999994</v>
      </c>
      <c r="JO267">
        <v>9.0299999999999994</v>
      </c>
      <c r="JP267">
        <v>9.0299999999999994</v>
      </c>
      <c r="JQ267">
        <v>9.0299999999999994</v>
      </c>
      <c r="JR267">
        <v>9.0299999999999994</v>
      </c>
      <c r="JS267">
        <v>9.0299999999999994</v>
      </c>
      <c r="JT267">
        <v>9.0299999999999994</v>
      </c>
      <c r="JU267">
        <v>9.0299999999999994</v>
      </c>
      <c r="JV267">
        <v>9.0299999999999994</v>
      </c>
      <c r="JW267">
        <v>9.0299999999999994</v>
      </c>
      <c r="JX267">
        <v>9.0299999999999994</v>
      </c>
      <c r="JY267">
        <v>9.0299999999999994</v>
      </c>
      <c r="JZ267">
        <v>9.0299999999999994</v>
      </c>
      <c r="KA267">
        <v>9.0299999999999994</v>
      </c>
      <c r="KB267">
        <v>9.0299999999999994</v>
      </c>
      <c r="KC267">
        <v>9.0299999999999994</v>
      </c>
      <c r="KD267">
        <v>9.0299999999999994</v>
      </c>
      <c r="KE267">
        <v>9.0299999999999994</v>
      </c>
      <c r="KF267">
        <v>9.0299999999999994</v>
      </c>
      <c r="KG267">
        <v>9.0299999999999994</v>
      </c>
      <c r="KH267">
        <v>9.0299999999999994</v>
      </c>
      <c r="KI267">
        <v>9.0299999999999994</v>
      </c>
      <c r="KJ267">
        <v>9.0299999999999994</v>
      </c>
      <c r="KK267">
        <v>9.0299999999999994</v>
      </c>
      <c r="KL267">
        <v>9.0299999999999994</v>
      </c>
      <c r="KM267">
        <v>9.0299999999999994</v>
      </c>
      <c r="KN267">
        <v>9.0299999999999994</v>
      </c>
      <c r="KO267">
        <v>9.0299999999999994</v>
      </c>
      <c r="KP267">
        <v>9.0299999999999994</v>
      </c>
      <c r="KQ267">
        <v>9.0299999999999994</v>
      </c>
      <c r="KR267">
        <v>9.0299999999999994</v>
      </c>
      <c r="KS267">
        <v>9.0299999999999994</v>
      </c>
      <c r="KT267">
        <v>9.0299999999999994</v>
      </c>
      <c r="KU267">
        <v>9.0299999999999994</v>
      </c>
      <c r="KV267">
        <v>9.0299999999999994</v>
      </c>
      <c r="KW267">
        <v>9.0299999999999994</v>
      </c>
      <c r="KX267">
        <v>9.0299999999999994</v>
      </c>
      <c r="KY267">
        <v>9.0299999999999994</v>
      </c>
      <c r="KZ267">
        <v>9.0299999999999994</v>
      </c>
      <c r="LA267">
        <v>9.0299999999999994</v>
      </c>
      <c r="LB267">
        <v>9.0299999999999994</v>
      </c>
      <c r="LC267">
        <v>9.0299999999999994</v>
      </c>
      <c r="LD267">
        <v>9.0299999999999994</v>
      </c>
      <c r="LE267">
        <v>9.0299999999999994</v>
      </c>
      <c r="LF267">
        <v>9.0299999999999994</v>
      </c>
      <c r="LG267">
        <v>9.0299999999999994</v>
      </c>
      <c r="LH267">
        <v>9.0299999999999994</v>
      </c>
      <c r="LI267">
        <v>9.0299999999999994</v>
      </c>
      <c r="LJ267">
        <v>9.0299999999999994</v>
      </c>
      <c r="LK267">
        <v>9.0299999999999994</v>
      </c>
      <c r="LL267">
        <v>9.0299999999999994</v>
      </c>
      <c r="LM267">
        <v>9.0299999999999994</v>
      </c>
      <c r="LN267">
        <v>9.0299999999999994</v>
      </c>
      <c r="LO267">
        <v>9.0299999999999994</v>
      </c>
      <c r="LP267">
        <v>9.0299999999999994</v>
      </c>
      <c r="LQ267">
        <v>9.0299999999999994</v>
      </c>
      <c r="LR267">
        <v>9.0299999999999994</v>
      </c>
      <c r="LS267">
        <v>9.0299999999999994</v>
      </c>
      <c r="LT267">
        <v>9.0299999999999994</v>
      </c>
      <c r="LU267">
        <v>9.0299999999999994</v>
      </c>
      <c r="LV267">
        <v>9.0299999999999994</v>
      </c>
      <c r="LW267">
        <v>9.0299999999999994</v>
      </c>
      <c r="LX267">
        <v>9.0299999999999994</v>
      </c>
      <c r="LY267">
        <v>9.0299999999999994</v>
      </c>
      <c r="LZ267">
        <v>9.0299999999999994</v>
      </c>
      <c r="MA267">
        <v>9.0299999999999994</v>
      </c>
      <c r="MB267">
        <v>9.0299999999999994</v>
      </c>
      <c r="MC267">
        <v>9.0299999999999994</v>
      </c>
      <c r="MD267">
        <v>9.0299999999999994</v>
      </c>
      <c r="ME267">
        <v>9.0299999999999994</v>
      </c>
      <c r="MF267">
        <v>9.0299999999999994</v>
      </c>
      <c r="MG267">
        <v>9.0299999999999994</v>
      </c>
      <c r="MH267">
        <v>9.0299999999999994</v>
      </c>
      <c r="MI267">
        <v>9.0299999999999994</v>
      </c>
      <c r="MJ267">
        <v>9.0299999999999994</v>
      </c>
      <c r="MK267">
        <v>9.0299999999999994</v>
      </c>
      <c r="ML267">
        <v>9.0299999999999994</v>
      </c>
      <c r="MM267">
        <v>9.0299999999999994</v>
      </c>
      <c r="MN267">
        <v>9.0299999999999994</v>
      </c>
      <c r="MO267">
        <v>9.0299999999999994</v>
      </c>
      <c r="MP267">
        <v>9.0299999999999994</v>
      </c>
      <c r="MQ267">
        <v>9.0299999999999994</v>
      </c>
      <c r="MR267">
        <v>9.0299999999999994</v>
      </c>
      <c r="MS267">
        <v>9.0299999999999994</v>
      </c>
      <c r="MT267">
        <v>9.0299999999999994</v>
      </c>
      <c r="MU267">
        <v>9.0299999999999994</v>
      </c>
      <c r="MV267">
        <v>9.0299999999999994</v>
      </c>
      <c r="MW267">
        <v>9.0299999999999994</v>
      </c>
      <c r="MX267">
        <v>9.0299999999999994</v>
      </c>
      <c r="MY267">
        <v>9.0299999999999994</v>
      </c>
      <c r="MZ267">
        <v>9.0299999999999994</v>
      </c>
      <c r="NA267">
        <v>9.0299999999999994</v>
      </c>
      <c r="NB267">
        <v>9.0299999999999994</v>
      </c>
      <c r="NC267">
        <v>9.0299999999999994</v>
      </c>
      <c r="ND267">
        <v>9.0299999999999994</v>
      </c>
      <c r="NE267">
        <v>9.0299999999999994</v>
      </c>
      <c r="NF267">
        <v>9.0299999999999994</v>
      </c>
      <c r="NG267">
        <v>9.0299999999999994</v>
      </c>
      <c r="NH267">
        <v>9.0299999999999994</v>
      </c>
      <c r="NI267">
        <v>9.0299999999999994</v>
      </c>
      <c r="NJ267">
        <v>9.0299999999999994</v>
      </c>
      <c r="NK267">
        <v>9.0299999999999994</v>
      </c>
      <c r="NL267">
        <v>9.0299999999999994</v>
      </c>
      <c r="NM267">
        <v>9.0299999999999994</v>
      </c>
      <c r="NN267">
        <v>9.0299999999999994</v>
      </c>
      <c r="NO267">
        <v>9.0299999999999994</v>
      </c>
      <c r="NP267">
        <v>9.0299999999999994</v>
      </c>
      <c r="NQ267">
        <v>9.0299999999999994</v>
      </c>
      <c r="NR267">
        <v>9.0299999999999994</v>
      </c>
      <c r="NS267">
        <v>9.0299999999999994</v>
      </c>
      <c r="NT267">
        <v>9.0299999999999994</v>
      </c>
      <c r="NU267">
        <v>9.0299999999999994</v>
      </c>
      <c r="NV267">
        <v>9.0299999999999994</v>
      </c>
      <c r="NW267">
        <v>9.0299999999999994</v>
      </c>
      <c r="NX267">
        <v>9.0299999999999994</v>
      </c>
      <c r="NY267">
        <v>9.0299999999999994</v>
      </c>
      <c r="NZ267">
        <v>9.0299999999999994</v>
      </c>
      <c r="OA267">
        <v>9.0299999999999994</v>
      </c>
      <c r="OB267">
        <v>9.0299999999999994</v>
      </c>
      <c r="OC267">
        <v>9.0299999999999994</v>
      </c>
      <c r="OD267">
        <v>9.0299999999999994</v>
      </c>
      <c r="OE267">
        <v>9.0299999999999994</v>
      </c>
      <c r="OF267">
        <v>9.0299999999999994</v>
      </c>
      <c r="OG267">
        <v>9.0299999999999994</v>
      </c>
      <c r="OH267">
        <v>9.0299999999999994</v>
      </c>
      <c r="OI267">
        <v>9.0299999999999994</v>
      </c>
      <c r="OJ267">
        <v>9.0299999999999994</v>
      </c>
      <c r="OK267">
        <v>9.0299999999999994</v>
      </c>
      <c r="OL267">
        <v>9.0299999999999994</v>
      </c>
      <c r="OM267">
        <v>9.0299999999999994</v>
      </c>
      <c r="ON267">
        <v>9.0299999999999994</v>
      </c>
      <c r="OO267">
        <v>9.0299999999999994</v>
      </c>
      <c r="OP267">
        <v>9.0299999999999994</v>
      </c>
      <c r="OQ267">
        <v>9.0299999999999994</v>
      </c>
      <c r="OR267">
        <v>9.0299999999999994</v>
      </c>
      <c r="OS267">
        <v>9.0299999999999994</v>
      </c>
      <c r="OT267">
        <v>9.0299999999999994</v>
      </c>
      <c r="OU267">
        <v>9.0299999999999994</v>
      </c>
      <c r="OV267">
        <v>9.0299999999999994</v>
      </c>
      <c r="OW267">
        <v>9.0299999999999994</v>
      </c>
      <c r="OX267">
        <v>9.0299999999999994</v>
      </c>
      <c r="OY267">
        <v>9.0299999999999994</v>
      </c>
      <c r="OZ267">
        <v>9.0299999999999994</v>
      </c>
      <c r="PA267">
        <v>9.0299999999999994</v>
      </c>
      <c r="PB267">
        <v>9.0299999999999994</v>
      </c>
      <c r="PC267">
        <v>9.0299999999999994</v>
      </c>
      <c r="PD267">
        <v>9.0299999999999994</v>
      </c>
      <c r="PE267">
        <v>9.0299999999999994</v>
      </c>
      <c r="PF267">
        <v>9.0299999999999994</v>
      </c>
      <c r="PG267">
        <v>9.0299999999999994</v>
      </c>
      <c r="PH267">
        <v>9.0299999999999994</v>
      </c>
      <c r="PI267">
        <v>9.0299999999999994</v>
      </c>
      <c r="PJ267">
        <v>9.0299999999999994</v>
      </c>
      <c r="PK267">
        <v>9.0299999999999994</v>
      </c>
      <c r="PL267">
        <v>9.0299999999999994</v>
      </c>
      <c r="PM267">
        <v>9.0299999999999994</v>
      </c>
      <c r="PN267">
        <v>9.0299999999999994</v>
      </c>
      <c r="PO267">
        <v>9.0299999999999994</v>
      </c>
      <c r="PP267">
        <v>9.0299999999999994</v>
      </c>
      <c r="PQ267">
        <v>9.0299999999999994</v>
      </c>
      <c r="PR267">
        <v>9.0299999999999994</v>
      </c>
      <c r="PS267">
        <v>9.0299999999999994</v>
      </c>
      <c r="PT267">
        <v>9.0299999999999994</v>
      </c>
      <c r="PU267">
        <v>9.0299999999999994</v>
      </c>
      <c r="PV267">
        <v>9.0299999999999994</v>
      </c>
      <c r="PW267">
        <v>9.0299999999999994</v>
      </c>
      <c r="PX267">
        <v>9.0299999999999994</v>
      </c>
      <c r="PY267">
        <v>9.0299999999999994</v>
      </c>
      <c r="PZ267">
        <v>9.0299999999999994</v>
      </c>
      <c r="QA267">
        <v>9.0299999999999994</v>
      </c>
      <c r="QB267">
        <v>9.0299999999999994</v>
      </c>
      <c r="QC267">
        <v>9.0299999999999994</v>
      </c>
      <c r="QD267">
        <v>9.0299999999999994</v>
      </c>
      <c r="QE267">
        <v>9.0299999999999994</v>
      </c>
      <c r="QF267">
        <v>9.0299999999999994</v>
      </c>
      <c r="QG267">
        <v>9.0299999999999994</v>
      </c>
      <c r="QH267">
        <v>9.0299999999999994</v>
      </c>
      <c r="QI267">
        <v>9.0299999999999994</v>
      </c>
      <c r="QJ267">
        <v>9.0299999999999994</v>
      </c>
      <c r="QK267">
        <v>9.0299999999999994</v>
      </c>
      <c r="QL267">
        <v>9.0299999999999994</v>
      </c>
      <c r="QM267">
        <v>9.0299999999999994</v>
      </c>
      <c r="QN267">
        <v>9.0299999999999994</v>
      </c>
      <c r="QO267">
        <v>9.0299999999999994</v>
      </c>
      <c r="QP267">
        <v>9.0299999999999994</v>
      </c>
      <c r="QQ267">
        <v>9.0299999999999994</v>
      </c>
      <c r="QR267">
        <v>9.0299999999999994</v>
      </c>
      <c r="QS267">
        <v>9.0299999999999994</v>
      </c>
      <c r="QT267">
        <v>9.0299999999999994</v>
      </c>
      <c r="QU267">
        <v>9.0299999999999994</v>
      </c>
      <c r="QV267">
        <v>9.0299999999999994</v>
      </c>
      <c r="QW267">
        <v>9.0299999999999994</v>
      </c>
      <c r="QX267">
        <v>9.0299999999999994</v>
      </c>
      <c r="QY267">
        <v>9.0299999999999994</v>
      </c>
      <c r="QZ267">
        <v>9.0299999999999994</v>
      </c>
      <c r="RA267">
        <v>9.0299999999999994</v>
      </c>
      <c r="RB267">
        <v>9.0299999999999994</v>
      </c>
      <c r="RC267">
        <v>9.0299999999999994</v>
      </c>
      <c r="RD267">
        <v>9.0299999999999994</v>
      </c>
      <c r="RE267">
        <v>9.0299999999999994</v>
      </c>
      <c r="RF267">
        <v>9.0299999999999994</v>
      </c>
      <c r="RG267">
        <v>9.0299999999999994</v>
      </c>
      <c r="RH267">
        <v>9.0299999999999994</v>
      </c>
      <c r="RI267">
        <v>9.0299999999999994</v>
      </c>
      <c r="RJ267">
        <v>9.0299999999999994</v>
      </c>
      <c r="RK267">
        <v>9.0299999999999994</v>
      </c>
      <c r="RL267">
        <v>9.0299999999999994</v>
      </c>
      <c r="RM267">
        <v>9.0299999999999994</v>
      </c>
      <c r="RN267">
        <v>9.0299999999999994</v>
      </c>
      <c r="RO267">
        <v>9.0299999999999994</v>
      </c>
      <c r="RP267">
        <v>9.0299999999999994</v>
      </c>
      <c r="RQ267">
        <v>9.0299999999999994</v>
      </c>
      <c r="RR267">
        <v>9.0299999999999994</v>
      </c>
      <c r="RS267">
        <v>9.0299999999999994</v>
      </c>
      <c r="RT267">
        <v>9.0299999999999994</v>
      </c>
    </row>
    <row r="268" spans="1:488" x14ac:dyDescent="0.25">
      <c r="A268" s="1" t="s">
        <v>1207</v>
      </c>
      <c r="EN268">
        <v>8.68</v>
      </c>
      <c r="EO268">
        <v>8.68</v>
      </c>
      <c r="EP268">
        <v>8.68</v>
      </c>
      <c r="EQ268">
        <v>8.68</v>
      </c>
      <c r="ER268">
        <v>8.68</v>
      </c>
      <c r="ES268">
        <v>8.68</v>
      </c>
      <c r="ET268">
        <v>8.68</v>
      </c>
      <c r="EU268">
        <v>8.68</v>
      </c>
      <c r="EV268">
        <v>8.68</v>
      </c>
      <c r="EW268">
        <v>8.68</v>
      </c>
      <c r="EX268">
        <v>8.68</v>
      </c>
      <c r="EY268">
        <v>8.68</v>
      </c>
      <c r="EZ268">
        <v>8.68</v>
      </c>
      <c r="FA268">
        <v>8.68</v>
      </c>
      <c r="FB268">
        <v>8.68</v>
      </c>
      <c r="FC268">
        <v>8.68</v>
      </c>
      <c r="FD268">
        <v>8.68</v>
      </c>
      <c r="FE268">
        <v>8.68</v>
      </c>
      <c r="FF268">
        <v>8.68</v>
      </c>
      <c r="FG268">
        <v>8.68</v>
      </c>
      <c r="FH268">
        <v>8.68</v>
      </c>
      <c r="FI268">
        <v>8.68</v>
      </c>
      <c r="FJ268">
        <v>8.68</v>
      </c>
      <c r="FK268">
        <v>8.68</v>
      </c>
      <c r="FL268">
        <v>8.68</v>
      </c>
      <c r="FM268">
        <v>8.68</v>
      </c>
      <c r="FN268">
        <v>8.68</v>
      </c>
      <c r="FO268">
        <v>8.68</v>
      </c>
      <c r="FP268">
        <v>8.68</v>
      </c>
      <c r="FQ268">
        <v>8.68</v>
      </c>
      <c r="FR268">
        <v>8.68</v>
      </c>
      <c r="FS268">
        <v>8.68</v>
      </c>
      <c r="FT268">
        <v>8.68</v>
      </c>
      <c r="FU268">
        <v>8.68</v>
      </c>
      <c r="FV268">
        <v>8.68</v>
      </c>
      <c r="FW268">
        <v>8.68</v>
      </c>
      <c r="FX268">
        <v>8.68</v>
      </c>
      <c r="FY268">
        <v>8.68</v>
      </c>
      <c r="FZ268">
        <v>8.68</v>
      </c>
      <c r="GA268">
        <v>8.68</v>
      </c>
      <c r="GB268">
        <v>8.68</v>
      </c>
      <c r="GC268">
        <v>8.68</v>
      </c>
      <c r="GD268">
        <v>8.68</v>
      </c>
      <c r="GE268">
        <v>8.68</v>
      </c>
      <c r="GF268">
        <v>8.68</v>
      </c>
      <c r="GG268">
        <v>8.68</v>
      </c>
      <c r="GH268">
        <v>8.68</v>
      </c>
      <c r="GI268">
        <v>8.68</v>
      </c>
      <c r="GJ268">
        <v>8.68</v>
      </c>
      <c r="GK268">
        <v>8.68</v>
      </c>
      <c r="GL268">
        <v>8.68</v>
      </c>
      <c r="GM268">
        <v>8.68</v>
      </c>
      <c r="GN268">
        <v>8.68</v>
      </c>
      <c r="GO268">
        <v>8.68</v>
      </c>
      <c r="GP268">
        <v>8.68</v>
      </c>
      <c r="GQ268">
        <v>8.68</v>
      </c>
      <c r="GR268">
        <v>8.68</v>
      </c>
      <c r="GS268">
        <v>8.68</v>
      </c>
      <c r="GT268">
        <v>8.68</v>
      </c>
      <c r="GU268">
        <v>8.68</v>
      </c>
      <c r="GV268">
        <v>8.68</v>
      </c>
      <c r="GW268">
        <v>8.68</v>
      </c>
      <c r="GX268">
        <v>8.68</v>
      </c>
      <c r="GY268">
        <v>8.68</v>
      </c>
      <c r="GZ268">
        <v>8.68</v>
      </c>
      <c r="HA268">
        <v>8.68</v>
      </c>
      <c r="HB268">
        <v>8.68</v>
      </c>
      <c r="HC268">
        <v>8.68</v>
      </c>
      <c r="HD268">
        <v>8.68</v>
      </c>
      <c r="HE268">
        <v>8.68</v>
      </c>
      <c r="HF268">
        <v>8.68</v>
      </c>
      <c r="HG268">
        <v>8.68</v>
      </c>
      <c r="HH268">
        <v>8.68</v>
      </c>
      <c r="HI268">
        <v>8.68</v>
      </c>
      <c r="HJ268">
        <v>8.68</v>
      </c>
      <c r="HK268">
        <v>8.68</v>
      </c>
      <c r="HL268">
        <v>8.68</v>
      </c>
      <c r="HM268">
        <v>8.68</v>
      </c>
      <c r="HN268">
        <v>8.68</v>
      </c>
      <c r="HO268">
        <v>8.68</v>
      </c>
      <c r="HP268">
        <v>8.68</v>
      </c>
      <c r="HQ268">
        <v>8.68</v>
      </c>
      <c r="HR268">
        <v>8.68</v>
      </c>
      <c r="HS268">
        <v>8.68</v>
      </c>
      <c r="HT268">
        <v>8.68</v>
      </c>
      <c r="HU268">
        <v>8.68</v>
      </c>
      <c r="HV268">
        <v>8.68</v>
      </c>
      <c r="HW268">
        <v>8.68</v>
      </c>
      <c r="HX268">
        <v>8.68</v>
      </c>
      <c r="HY268">
        <v>8.68</v>
      </c>
      <c r="HZ268">
        <v>8.68</v>
      </c>
      <c r="IA268">
        <v>8.68</v>
      </c>
      <c r="IB268">
        <v>8.68</v>
      </c>
      <c r="IC268">
        <v>8.68</v>
      </c>
      <c r="ID268">
        <v>8.68</v>
      </c>
      <c r="IE268">
        <v>8.68</v>
      </c>
      <c r="IF268">
        <v>8.68</v>
      </c>
      <c r="IG268">
        <v>8.68</v>
      </c>
      <c r="IH268">
        <v>8.68</v>
      </c>
      <c r="II268">
        <v>8.68</v>
      </c>
      <c r="IJ268">
        <v>8.68</v>
      </c>
      <c r="IK268">
        <v>8.68</v>
      </c>
      <c r="IL268">
        <v>8.68</v>
      </c>
      <c r="IM268">
        <v>8.68</v>
      </c>
      <c r="IN268">
        <v>8.68</v>
      </c>
      <c r="IO268">
        <v>8.68</v>
      </c>
      <c r="IP268">
        <v>8.68</v>
      </c>
      <c r="IQ268">
        <v>8.68</v>
      </c>
      <c r="IR268">
        <v>8.68</v>
      </c>
      <c r="IS268">
        <v>8.68</v>
      </c>
      <c r="IT268">
        <v>8.68</v>
      </c>
      <c r="IU268">
        <v>8.68</v>
      </c>
      <c r="IV268">
        <v>8.68</v>
      </c>
      <c r="IW268">
        <v>8.68</v>
      </c>
      <c r="IX268">
        <v>8.68</v>
      </c>
      <c r="IY268">
        <v>8.68</v>
      </c>
      <c r="IZ268">
        <v>8.68</v>
      </c>
      <c r="JA268">
        <v>8.68</v>
      </c>
      <c r="JB268">
        <v>8.68</v>
      </c>
      <c r="JC268">
        <v>8.68</v>
      </c>
      <c r="JD268">
        <v>8.68</v>
      </c>
      <c r="JE268">
        <v>8.68</v>
      </c>
      <c r="JF268">
        <v>8.68</v>
      </c>
      <c r="JG268">
        <v>8.68</v>
      </c>
      <c r="JH268">
        <v>8.68</v>
      </c>
      <c r="JI268">
        <v>8.68</v>
      </c>
      <c r="JJ268">
        <v>8.68</v>
      </c>
      <c r="JK268">
        <v>8.68</v>
      </c>
      <c r="JL268">
        <v>8.68</v>
      </c>
      <c r="JM268">
        <v>8.68</v>
      </c>
      <c r="JN268">
        <v>8.68</v>
      </c>
      <c r="JO268">
        <v>8.68</v>
      </c>
      <c r="JP268">
        <v>8.68</v>
      </c>
      <c r="JQ268">
        <v>8.68</v>
      </c>
      <c r="JR268">
        <v>8.68</v>
      </c>
      <c r="JS268">
        <v>8.68</v>
      </c>
      <c r="JT268">
        <v>8.68</v>
      </c>
      <c r="JU268">
        <v>8.68</v>
      </c>
      <c r="JV268">
        <v>8.68</v>
      </c>
      <c r="JW268">
        <v>8.68</v>
      </c>
      <c r="JX268">
        <v>8.68</v>
      </c>
      <c r="JY268">
        <v>8.68</v>
      </c>
      <c r="JZ268">
        <v>8.68</v>
      </c>
      <c r="KA268">
        <v>8.68</v>
      </c>
      <c r="KB268">
        <v>8.68</v>
      </c>
      <c r="KC268">
        <v>8.68</v>
      </c>
      <c r="KD268">
        <v>8.68</v>
      </c>
      <c r="KE268">
        <v>8.68</v>
      </c>
      <c r="KF268">
        <v>8.68</v>
      </c>
      <c r="KG268">
        <v>8.68</v>
      </c>
      <c r="KH268">
        <v>8.68</v>
      </c>
      <c r="KI268">
        <v>8.68</v>
      </c>
      <c r="KJ268">
        <v>8.68</v>
      </c>
      <c r="KK268">
        <v>8.68</v>
      </c>
      <c r="KL268">
        <v>8.68</v>
      </c>
      <c r="KM268">
        <v>8.68</v>
      </c>
      <c r="KN268">
        <v>8.68</v>
      </c>
      <c r="KO268">
        <v>8.68</v>
      </c>
      <c r="KP268">
        <v>8.68</v>
      </c>
      <c r="KQ268">
        <v>8.68</v>
      </c>
      <c r="KR268">
        <v>8.68</v>
      </c>
      <c r="KS268">
        <v>8.68</v>
      </c>
      <c r="KT268">
        <v>8.68</v>
      </c>
      <c r="KU268">
        <v>8.68</v>
      </c>
      <c r="KV268">
        <v>8.68</v>
      </c>
      <c r="KW268">
        <v>8.68</v>
      </c>
      <c r="KX268">
        <v>8.68</v>
      </c>
      <c r="KY268">
        <v>8.68</v>
      </c>
      <c r="KZ268">
        <v>8.68</v>
      </c>
      <c r="LA268">
        <v>8.68</v>
      </c>
      <c r="LB268">
        <v>8.68</v>
      </c>
      <c r="LC268">
        <v>8.68</v>
      </c>
      <c r="LD268">
        <v>8.68</v>
      </c>
      <c r="LE268">
        <v>8.68</v>
      </c>
      <c r="LF268">
        <v>8.68</v>
      </c>
      <c r="LG268">
        <v>8.68</v>
      </c>
      <c r="LH268">
        <v>8.68</v>
      </c>
      <c r="LI268">
        <v>8.68</v>
      </c>
      <c r="LJ268">
        <v>8.68</v>
      </c>
      <c r="LK268">
        <v>8.68</v>
      </c>
      <c r="LL268">
        <v>8.68</v>
      </c>
      <c r="LM268">
        <v>8.68</v>
      </c>
      <c r="LN268">
        <v>8.68</v>
      </c>
      <c r="LO268">
        <v>8.68</v>
      </c>
      <c r="LP268">
        <v>8.68</v>
      </c>
      <c r="LQ268">
        <v>8.68</v>
      </c>
      <c r="LR268">
        <v>8.68</v>
      </c>
      <c r="LS268">
        <v>8.68</v>
      </c>
      <c r="LT268">
        <v>8.68</v>
      </c>
      <c r="LU268">
        <v>8.68</v>
      </c>
      <c r="LV268">
        <v>8.68</v>
      </c>
      <c r="LW268">
        <v>8.68</v>
      </c>
      <c r="LX268">
        <v>8.68</v>
      </c>
      <c r="LY268">
        <v>8.68</v>
      </c>
      <c r="LZ268">
        <v>8.68</v>
      </c>
      <c r="MA268">
        <v>8.68</v>
      </c>
      <c r="MB268">
        <v>8.68</v>
      </c>
      <c r="MC268">
        <v>8.68</v>
      </c>
      <c r="MD268">
        <v>8.68</v>
      </c>
      <c r="ME268">
        <v>8.68</v>
      </c>
      <c r="MF268">
        <v>8.68</v>
      </c>
      <c r="MG268">
        <v>8.68</v>
      </c>
      <c r="MH268">
        <v>8.68</v>
      </c>
      <c r="MI268">
        <v>8.68</v>
      </c>
      <c r="MJ268">
        <v>8.68</v>
      </c>
      <c r="MK268">
        <v>8.68</v>
      </c>
      <c r="ML268">
        <v>8.68</v>
      </c>
      <c r="MM268">
        <v>8.68</v>
      </c>
      <c r="MN268">
        <v>8.68</v>
      </c>
      <c r="MO268">
        <v>8.68</v>
      </c>
      <c r="MP268">
        <v>8.68</v>
      </c>
      <c r="MQ268">
        <v>8.68</v>
      </c>
      <c r="MR268">
        <v>8.68</v>
      </c>
      <c r="MS268">
        <v>8.68</v>
      </c>
      <c r="MT268">
        <v>8.68</v>
      </c>
      <c r="MU268">
        <v>8.68</v>
      </c>
      <c r="MV268">
        <v>8.68</v>
      </c>
      <c r="MW268">
        <v>8.68</v>
      </c>
      <c r="MX268">
        <v>8.68</v>
      </c>
      <c r="MY268">
        <v>8.68</v>
      </c>
      <c r="MZ268">
        <v>8.68</v>
      </c>
      <c r="NA268">
        <v>8.68</v>
      </c>
      <c r="NB268">
        <v>8.68</v>
      </c>
      <c r="NC268">
        <v>8.68</v>
      </c>
      <c r="ND268">
        <v>8.68</v>
      </c>
      <c r="NE268">
        <v>8.68</v>
      </c>
      <c r="NF268">
        <v>8.68</v>
      </c>
      <c r="NG268">
        <v>8.68</v>
      </c>
      <c r="NH268">
        <v>8.68</v>
      </c>
      <c r="NI268">
        <v>8.68</v>
      </c>
      <c r="NJ268">
        <v>8.68</v>
      </c>
      <c r="NK268">
        <v>8.68</v>
      </c>
      <c r="NL268">
        <v>8.68</v>
      </c>
      <c r="NM268">
        <v>8.68</v>
      </c>
      <c r="NN268">
        <v>8.68</v>
      </c>
      <c r="NO268">
        <v>8.68</v>
      </c>
      <c r="NP268">
        <v>8.68</v>
      </c>
      <c r="NQ268">
        <v>8.68</v>
      </c>
      <c r="NR268">
        <v>8.68</v>
      </c>
      <c r="NS268">
        <v>8.68</v>
      </c>
      <c r="NT268">
        <v>8.68</v>
      </c>
      <c r="NU268">
        <v>8.68</v>
      </c>
      <c r="NV268">
        <v>8.68</v>
      </c>
      <c r="NW268">
        <v>8.68</v>
      </c>
      <c r="NX268">
        <v>8.68</v>
      </c>
      <c r="NY268">
        <v>8.68</v>
      </c>
      <c r="NZ268">
        <v>8.68</v>
      </c>
      <c r="OA268">
        <v>8.68</v>
      </c>
      <c r="OB268">
        <v>8.68</v>
      </c>
      <c r="OC268">
        <v>8.68</v>
      </c>
      <c r="OD268">
        <v>8.68</v>
      </c>
      <c r="OE268">
        <v>8.68</v>
      </c>
      <c r="OF268">
        <v>8.68</v>
      </c>
      <c r="OG268">
        <v>8.68</v>
      </c>
      <c r="OH268">
        <v>8.68</v>
      </c>
      <c r="OI268">
        <v>8.68</v>
      </c>
      <c r="OJ268">
        <v>8.68</v>
      </c>
      <c r="OK268">
        <v>8.68</v>
      </c>
      <c r="OL268">
        <v>8.68</v>
      </c>
      <c r="OM268">
        <v>8.68</v>
      </c>
      <c r="ON268">
        <v>8.68</v>
      </c>
      <c r="OO268">
        <v>8.68</v>
      </c>
      <c r="OP268">
        <v>8.68</v>
      </c>
      <c r="OQ268">
        <v>8.68</v>
      </c>
      <c r="OR268">
        <v>8.68</v>
      </c>
      <c r="OS268">
        <v>8.68</v>
      </c>
      <c r="OT268">
        <v>8.68</v>
      </c>
      <c r="OU268">
        <v>8.68</v>
      </c>
      <c r="OV268">
        <v>8.68</v>
      </c>
      <c r="OW268">
        <v>8.68</v>
      </c>
      <c r="OX268">
        <v>8.68</v>
      </c>
      <c r="OY268">
        <v>8.68</v>
      </c>
      <c r="OZ268">
        <v>8.68</v>
      </c>
      <c r="PA268">
        <v>8.68</v>
      </c>
      <c r="PB268">
        <v>8.68</v>
      </c>
      <c r="PC268">
        <v>8.68</v>
      </c>
      <c r="PD268">
        <v>8.68</v>
      </c>
      <c r="PE268">
        <v>8.68</v>
      </c>
      <c r="PF268">
        <v>8.68</v>
      </c>
      <c r="PG268">
        <v>8.68</v>
      </c>
      <c r="PH268">
        <v>8.68</v>
      </c>
      <c r="PI268">
        <v>8.68</v>
      </c>
      <c r="PJ268">
        <v>8.68</v>
      </c>
      <c r="PK268">
        <v>8.68</v>
      </c>
      <c r="PL268">
        <v>8.68</v>
      </c>
      <c r="PM268">
        <v>8.68</v>
      </c>
      <c r="PN268">
        <v>8.68</v>
      </c>
      <c r="PO268">
        <v>8.68</v>
      </c>
      <c r="PP268">
        <v>8.68</v>
      </c>
      <c r="PQ268">
        <v>8.68</v>
      </c>
      <c r="PR268">
        <v>8.68</v>
      </c>
      <c r="PS268">
        <v>8.68</v>
      </c>
      <c r="PT268">
        <v>8.68</v>
      </c>
      <c r="PU268">
        <v>8.68</v>
      </c>
      <c r="PV268">
        <v>8.68</v>
      </c>
      <c r="PW268">
        <v>8.68</v>
      </c>
      <c r="PX268">
        <v>8.68</v>
      </c>
      <c r="PY268">
        <v>8.68</v>
      </c>
      <c r="PZ268">
        <v>8.68</v>
      </c>
      <c r="QA268">
        <v>8.68</v>
      </c>
      <c r="QB268">
        <v>8.68</v>
      </c>
      <c r="QC268">
        <v>8.68</v>
      </c>
      <c r="QD268">
        <v>8.68</v>
      </c>
      <c r="QE268">
        <v>8.68</v>
      </c>
      <c r="QF268">
        <v>8.68</v>
      </c>
      <c r="QG268">
        <v>8.68</v>
      </c>
      <c r="QH268">
        <v>8.68</v>
      </c>
      <c r="QI268">
        <v>8.68</v>
      </c>
      <c r="QJ268">
        <v>8.68</v>
      </c>
      <c r="QK268">
        <v>8.68</v>
      </c>
      <c r="QL268">
        <v>8.68</v>
      </c>
      <c r="QM268">
        <v>8.68</v>
      </c>
      <c r="QN268">
        <v>8.68</v>
      </c>
      <c r="QO268">
        <v>8.68</v>
      </c>
      <c r="QP268">
        <v>8.68</v>
      </c>
      <c r="QQ268">
        <v>8.68</v>
      </c>
      <c r="QR268">
        <v>8.68</v>
      </c>
      <c r="QS268">
        <v>8.68</v>
      </c>
      <c r="QT268">
        <v>8.68</v>
      </c>
      <c r="QU268">
        <v>8.68</v>
      </c>
      <c r="QV268">
        <v>8.68</v>
      </c>
      <c r="QW268">
        <v>8.68</v>
      </c>
      <c r="QX268">
        <v>8.68</v>
      </c>
      <c r="QY268">
        <v>8.68</v>
      </c>
      <c r="QZ268">
        <v>8.68</v>
      </c>
      <c r="RA268">
        <v>8.68</v>
      </c>
      <c r="RB268">
        <v>8.68</v>
      </c>
      <c r="RC268">
        <v>8.68</v>
      </c>
      <c r="RD268">
        <v>8.68</v>
      </c>
      <c r="RE268">
        <v>8.68</v>
      </c>
      <c r="RF268">
        <v>8.68</v>
      </c>
      <c r="RG268">
        <v>8.68</v>
      </c>
      <c r="RH268">
        <v>8.68</v>
      </c>
      <c r="RI268">
        <v>8.68</v>
      </c>
      <c r="RJ268">
        <v>8.68</v>
      </c>
      <c r="RK268">
        <v>8.68</v>
      </c>
      <c r="RL268">
        <v>8.68</v>
      </c>
      <c r="RM268">
        <v>8.68</v>
      </c>
      <c r="RN268">
        <v>8.68</v>
      </c>
      <c r="RO268">
        <v>8.68</v>
      </c>
      <c r="RP268">
        <v>8.68</v>
      </c>
      <c r="RQ268">
        <v>8.68</v>
      </c>
      <c r="RR268">
        <v>8.68</v>
      </c>
      <c r="RS268">
        <v>8.68</v>
      </c>
      <c r="RT268">
        <v>8.68</v>
      </c>
    </row>
    <row r="269" spans="1:488" x14ac:dyDescent="0.25">
      <c r="A269" s="1" t="s">
        <v>1208</v>
      </c>
      <c r="EO269">
        <v>8.51</v>
      </c>
      <c r="EP269">
        <v>8.51</v>
      </c>
      <c r="EQ269">
        <v>8.51</v>
      </c>
      <c r="ER269">
        <v>8.51</v>
      </c>
      <c r="ES269">
        <v>8.51</v>
      </c>
      <c r="ET269">
        <v>8.51</v>
      </c>
      <c r="EU269">
        <v>8.51</v>
      </c>
      <c r="EV269">
        <v>8.51</v>
      </c>
      <c r="EW269">
        <v>8.51</v>
      </c>
      <c r="EX269">
        <v>8.51</v>
      </c>
      <c r="EY269">
        <v>8.51</v>
      </c>
      <c r="EZ269">
        <v>8.51</v>
      </c>
      <c r="FA269">
        <v>8.51</v>
      </c>
      <c r="FB269">
        <v>8.51</v>
      </c>
      <c r="FC269">
        <v>8.51</v>
      </c>
      <c r="FD269">
        <v>8.51</v>
      </c>
      <c r="FE269">
        <v>8.51</v>
      </c>
      <c r="FF269">
        <v>8.51</v>
      </c>
      <c r="FG269">
        <v>8.51</v>
      </c>
      <c r="FH269">
        <v>8.51</v>
      </c>
      <c r="FI269">
        <v>8.51</v>
      </c>
      <c r="FJ269">
        <v>8.51</v>
      </c>
      <c r="FK269">
        <v>8.51</v>
      </c>
      <c r="FL269">
        <v>8.51</v>
      </c>
      <c r="FM269">
        <v>8.51</v>
      </c>
      <c r="FN269">
        <v>8.51</v>
      </c>
      <c r="FO269">
        <v>8.51</v>
      </c>
      <c r="FP269">
        <v>8.51</v>
      </c>
      <c r="FQ269">
        <v>8.51</v>
      </c>
      <c r="FR269">
        <v>8.51</v>
      </c>
      <c r="FS269">
        <v>8.51</v>
      </c>
      <c r="FT269">
        <v>8.51</v>
      </c>
      <c r="FU269">
        <v>8.51</v>
      </c>
      <c r="FV269">
        <v>8.51</v>
      </c>
      <c r="FW269">
        <v>8.51</v>
      </c>
      <c r="FX269">
        <v>8.51</v>
      </c>
      <c r="FY269">
        <v>8.51</v>
      </c>
      <c r="FZ269">
        <v>8.51</v>
      </c>
      <c r="GA269">
        <v>8.51</v>
      </c>
      <c r="GB269">
        <v>8.51</v>
      </c>
      <c r="GC269">
        <v>8.51</v>
      </c>
      <c r="GD269">
        <v>8.51</v>
      </c>
      <c r="GE269">
        <v>8.51</v>
      </c>
      <c r="GF269">
        <v>8.51</v>
      </c>
      <c r="GG269">
        <v>8.51</v>
      </c>
      <c r="GH269">
        <v>8.51</v>
      </c>
      <c r="GI269">
        <v>8.51</v>
      </c>
      <c r="GJ269">
        <v>8.51</v>
      </c>
      <c r="GK269">
        <v>8.51</v>
      </c>
      <c r="GL269">
        <v>8.51</v>
      </c>
      <c r="GM269">
        <v>8.51</v>
      </c>
      <c r="GN269">
        <v>8.51</v>
      </c>
      <c r="GO269">
        <v>8.51</v>
      </c>
      <c r="GP269">
        <v>8.51</v>
      </c>
      <c r="GQ269">
        <v>8.51</v>
      </c>
      <c r="GR269">
        <v>8.51</v>
      </c>
      <c r="GS269">
        <v>8.51</v>
      </c>
      <c r="GT269">
        <v>8.51</v>
      </c>
      <c r="GU269">
        <v>8.51</v>
      </c>
      <c r="GV269">
        <v>8.51</v>
      </c>
      <c r="GW269">
        <v>8.51</v>
      </c>
      <c r="GX269">
        <v>8.51</v>
      </c>
      <c r="GY269">
        <v>8.51</v>
      </c>
      <c r="GZ269">
        <v>8.51</v>
      </c>
      <c r="HA269">
        <v>8.51</v>
      </c>
      <c r="HB269">
        <v>8.51</v>
      </c>
      <c r="HC269">
        <v>8.51</v>
      </c>
      <c r="HD269">
        <v>8.51</v>
      </c>
      <c r="HE269">
        <v>8.51</v>
      </c>
      <c r="HF269">
        <v>8.51</v>
      </c>
      <c r="HG269">
        <v>8.51</v>
      </c>
      <c r="HH269">
        <v>8.51</v>
      </c>
      <c r="HI269">
        <v>8.51</v>
      </c>
      <c r="HJ269">
        <v>8.51</v>
      </c>
      <c r="HK269">
        <v>8.51</v>
      </c>
      <c r="HL269">
        <v>8.51</v>
      </c>
      <c r="HM269">
        <v>8.51</v>
      </c>
      <c r="HN269">
        <v>8.51</v>
      </c>
      <c r="HO269">
        <v>8.51</v>
      </c>
      <c r="HP269">
        <v>8.51</v>
      </c>
      <c r="HQ269">
        <v>8.51</v>
      </c>
      <c r="HR269">
        <v>8.51</v>
      </c>
      <c r="HS269">
        <v>8.51</v>
      </c>
      <c r="HT269">
        <v>8.51</v>
      </c>
      <c r="HU269">
        <v>8.51</v>
      </c>
      <c r="HV269">
        <v>8.51</v>
      </c>
      <c r="HW269">
        <v>8.51</v>
      </c>
      <c r="HX269">
        <v>8.51</v>
      </c>
      <c r="HY269">
        <v>8.51</v>
      </c>
      <c r="HZ269">
        <v>8.51</v>
      </c>
      <c r="IA269">
        <v>8.51</v>
      </c>
      <c r="IB269">
        <v>8.51</v>
      </c>
      <c r="IC269">
        <v>8.51</v>
      </c>
      <c r="ID269">
        <v>8.51</v>
      </c>
      <c r="IE269">
        <v>8.51</v>
      </c>
      <c r="IF269">
        <v>8.51</v>
      </c>
      <c r="IG269">
        <v>8.51</v>
      </c>
      <c r="IH269">
        <v>8.51</v>
      </c>
      <c r="II269">
        <v>8.51</v>
      </c>
      <c r="IJ269">
        <v>8.51</v>
      </c>
      <c r="IK269">
        <v>8.51</v>
      </c>
      <c r="IL269">
        <v>8.51</v>
      </c>
      <c r="IM269">
        <v>8.51</v>
      </c>
      <c r="IN269">
        <v>8.51</v>
      </c>
      <c r="IO269">
        <v>8.51</v>
      </c>
      <c r="IP269">
        <v>8.51</v>
      </c>
      <c r="IQ269">
        <v>8.51</v>
      </c>
      <c r="IR269">
        <v>8.51</v>
      </c>
      <c r="IS269">
        <v>8.51</v>
      </c>
      <c r="IT269">
        <v>8.51</v>
      </c>
      <c r="IU269">
        <v>8.51</v>
      </c>
      <c r="IV269">
        <v>8.51</v>
      </c>
      <c r="IW269">
        <v>8.51</v>
      </c>
      <c r="IX269">
        <v>8.51</v>
      </c>
      <c r="IY269">
        <v>8.51</v>
      </c>
      <c r="IZ269">
        <v>8.51</v>
      </c>
      <c r="JA269">
        <v>8.51</v>
      </c>
      <c r="JB269">
        <v>8.51</v>
      </c>
      <c r="JC269">
        <v>8.51</v>
      </c>
      <c r="JD269">
        <v>8.51</v>
      </c>
      <c r="JE269">
        <v>8.51</v>
      </c>
      <c r="JF269">
        <v>8.51</v>
      </c>
      <c r="JG269">
        <v>8.51</v>
      </c>
      <c r="JH269">
        <v>8.51</v>
      </c>
      <c r="JI269">
        <v>8.51</v>
      </c>
      <c r="JJ269">
        <v>8.51</v>
      </c>
      <c r="JK269">
        <v>8.51</v>
      </c>
      <c r="JL269">
        <v>8.51</v>
      </c>
      <c r="JM269">
        <v>8.51</v>
      </c>
      <c r="JN269">
        <v>8.51</v>
      </c>
      <c r="JO269">
        <v>8.51</v>
      </c>
      <c r="JP269">
        <v>8.51</v>
      </c>
      <c r="JQ269">
        <v>8.51</v>
      </c>
      <c r="JR269">
        <v>8.51</v>
      </c>
      <c r="JS269">
        <v>8.51</v>
      </c>
      <c r="JT269">
        <v>8.51</v>
      </c>
      <c r="JU269">
        <v>8.51</v>
      </c>
      <c r="JV269">
        <v>8.51</v>
      </c>
      <c r="JW269">
        <v>8.51</v>
      </c>
      <c r="JX269">
        <v>8.51</v>
      </c>
      <c r="JY269">
        <v>8.51</v>
      </c>
      <c r="JZ269">
        <v>8.51</v>
      </c>
      <c r="KA269">
        <v>8.51</v>
      </c>
      <c r="KB269">
        <v>8.51</v>
      </c>
      <c r="KC269">
        <v>8.51</v>
      </c>
      <c r="KD269">
        <v>8.51</v>
      </c>
      <c r="KE269">
        <v>8.51</v>
      </c>
      <c r="KF269">
        <v>8.51</v>
      </c>
      <c r="KG269">
        <v>8.51</v>
      </c>
      <c r="KH269">
        <v>8.51</v>
      </c>
      <c r="KI269">
        <v>8.51</v>
      </c>
      <c r="KJ269">
        <v>8.51</v>
      </c>
      <c r="KK269">
        <v>8.51</v>
      </c>
      <c r="KL269">
        <v>8.51</v>
      </c>
      <c r="KM269">
        <v>8.51</v>
      </c>
      <c r="KN269">
        <v>8.51</v>
      </c>
      <c r="KO269">
        <v>8.51</v>
      </c>
      <c r="KP269">
        <v>8.51</v>
      </c>
      <c r="KQ269">
        <v>8.51</v>
      </c>
      <c r="KR269">
        <v>8.51</v>
      </c>
      <c r="KS269">
        <v>8.51</v>
      </c>
      <c r="KT269">
        <v>8.51</v>
      </c>
      <c r="KU269">
        <v>8.51</v>
      </c>
      <c r="KV269">
        <v>8.51</v>
      </c>
      <c r="KW269">
        <v>8.51</v>
      </c>
      <c r="KX269">
        <v>8.51</v>
      </c>
      <c r="KY269">
        <v>8.51</v>
      </c>
      <c r="KZ269">
        <v>8.51</v>
      </c>
      <c r="LA269">
        <v>8.51</v>
      </c>
      <c r="LB269">
        <v>8.51</v>
      </c>
      <c r="LC269">
        <v>8.51</v>
      </c>
      <c r="LD269">
        <v>8.51</v>
      </c>
      <c r="LE269">
        <v>8.51</v>
      </c>
      <c r="LF269">
        <v>8.51</v>
      </c>
      <c r="LG269">
        <v>8.51</v>
      </c>
      <c r="LH269">
        <v>8.51</v>
      </c>
      <c r="LI269">
        <v>8.51</v>
      </c>
      <c r="LJ269">
        <v>8.51</v>
      </c>
      <c r="LK269">
        <v>8.51</v>
      </c>
      <c r="LL269">
        <v>8.51</v>
      </c>
      <c r="LM269">
        <v>8.51</v>
      </c>
      <c r="LN269">
        <v>8.51</v>
      </c>
      <c r="LO269">
        <v>8.51</v>
      </c>
      <c r="LP269">
        <v>8.51</v>
      </c>
      <c r="LQ269">
        <v>8.51</v>
      </c>
      <c r="LR269">
        <v>8.51</v>
      </c>
      <c r="LS269">
        <v>8.51</v>
      </c>
      <c r="LT269">
        <v>8.51</v>
      </c>
      <c r="LU269">
        <v>8.51</v>
      </c>
      <c r="LV269">
        <v>8.51</v>
      </c>
      <c r="LW269">
        <v>8.51</v>
      </c>
      <c r="LX269">
        <v>8.51</v>
      </c>
      <c r="LY269">
        <v>8.51</v>
      </c>
      <c r="LZ269">
        <v>8.51</v>
      </c>
      <c r="MA269">
        <v>8.51</v>
      </c>
      <c r="MB269">
        <v>8.51</v>
      </c>
      <c r="MC269">
        <v>8.51</v>
      </c>
      <c r="MD269">
        <v>8.51</v>
      </c>
      <c r="ME269">
        <v>8.51</v>
      </c>
      <c r="MF269">
        <v>8.51</v>
      </c>
      <c r="MG269">
        <v>8.51</v>
      </c>
      <c r="MH269">
        <v>8.51</v>
      </c>
      <c r="MI269">
        <v>8.51</v>
      </c>
      <c r="MJ269">
        <v>8.51</v>
      </c>
      <c r="MK269">
        <v>8.51</v>
      </c>
      <c r="ML269">
        <v>8.51</v>
      </c>
      <c r="MM269">
        <v>8.51</v>
      </c>
      <c r="MN269">
        <v>8.51</v>
      </c>
      <c r="MO269">
        <v>8.51</v>
      </c>
      <c r="MP269">
        <v>8.51</v>
      </c>
      <c r="MQ269">
        <v>8.51</v>
      </c>
      <c r="MR269">
        <v>8.51</v>
      </c>
      <c r="MS269">
        <v>8.51</v>
      </c>
      <c r="MT269">
        <v>8.51</v>
      </c>
      <c r="MU269">
        <v>8.51</v>
      </c>
      <c r="MV269">
        <v>8.51</v>
      </c>
      <c r="MW269">
        <v>8.51</v>
      </c>
      <c r="MX269">
        <v>8.51</v>
      </c>
      <c r="MY269">
        <v>8.51</v>
      </c>
      <c r="MZ269">
        <v>8.51</v>
      </c>
      <c r="NA269">
        <v>8.51</v>
      </c>
      <c r="NB269">
        <v>8.51</v>
      </c>
      <c r="NC269">
        <v>8.51</v>
      </c>
      <c r="ND269">
        <v>8.51</v>
      </c>
      <c r="NE269">
        <v>8.51</v>
      </c>
      <c r="NF269">
        <v>8.51</v>
      </c>
      <c r="NG269">
        <v>8.51</v>
      </c>
      <c r="NH269">
        <v>8.51</v>
      </c>
      <c r="NI269">
        <v>8.51</v>
      </c>
      <c r="NJ269">
        <v>8.51</v>
      </c>
      <c r="NK269">
        <v>8.51</v>
      </c>
      <c r="NL269">
        <v>8.51</v>
      </c>
      <c r="NM269">
        <v>8.51</v>
      </c>
      <c r="NN269">
        <v>8.51</v>
      </c>
      <c r="NO269">
        <v>8.51</v>
      </c>
      <c r="NP269">
        <v>8.51</v>
      </c>
      <c r="NQ269">
        <v>8.51</v>
      </c>
      <c r="NR269">
        <v>8.51</v>
      </c>
      <c r="NS269">
        <v>8.51</v>
      </c>
      <c r="NT269">
        <v>8.51</v>
      </c>
      <c r="NU269">
        <v>8.51</v>
      </c>
      <c r="NV269">
        <v>8.51</v>
      </c>
      <c r="NW269">
        <v>8.51</v>
      </c>
      <c r="NX269">
        <v>8.51</v>
      </c>
      <c r="NY269">
        <v>8.51</v>
      </c>
      <c r="NZ269">
        <v>8.51</v>
      </c>
      <c r="OA269">
        <v>8.51</v>
      </c>
      <c r="OB269">
        <v>8.51</v>
      </c>
      <c r="OC269">
        <v>8.51</v>
      </c>
      <c r="OD269">
        <v>8.51</v>
      </c>
      <c r="OE269">
        <v>8.51</v>
      </c>
      <c r="OF269">
        <v>8.51</v>
      </c>
      <c r="OG269">
        <v>8.51</v>
      </c>
      <c r="OH269">
        <v>8.51</v>
      </c>
      <c r="OI269">
        <v>8.51</v>
      </c>
      <c r="OJ269">
        <v>8.51</v>
      </c>
      <c r="OK269">
        <v>8.51</v>
      </c>
      <c r="OL269">
        <v>8.51</v>
      </c>
      <c r="OM269">
        <v>8.51</v>
      </c>
      <c r="ON269">
        <v>8.51</v>
      </c>
      <c r="OO269">
        <v>8.51</v>
      </c>
      <c r="OP269">
        <v>8.51</v>
      </c>
      <c r="OQ269">
        <v>8.51</v>
      </c>
      <c r="OR269">
        <v>8.51</v>
      </c>
      <c r="OS269">
        <v>8.51</v>
      </c>
      <c r="OT269">
        <v>8.51</v>
      </c>
      <c r="OU269">
        <v>8.51</v>
      </c>
      <c r="OV269">
        <v>8.51</v>
      </c>
      <c r="OW269">
        <v>8.51</v>
      </c>
      <c r="OX269">
        <v>8.51</v>
      </c>
      <c r="OY269">
        <v>8.51</v>
      </c>
      <c r="OZ269">
        <v>8.51</v>
      </c>
      <c r="PA269">
        <v>8.51</v>
      </c>
      <c r="PB269">
        <v>8.51</v>
      </c>
      <c r="PC269">
        <v>8.51</v>
      </c>
      <c r="PD269">
        <v>8.51</v>
      </c>
      <c r="PE269">
        <v>8.51</v>
      </c>
      <c r="PF269">
        <v>8.51</v>
      </c>
      <c r="PG269">
        <v>8.51</v>
      </c>
      <c r="PH269">
        <v>8.51</v>
      </c>
      <c r="PI269">
        <v>8.51</v>
      </c>
      <c r="PJ269">
        <v>8.51</v>
      </c>
      <c r="PK269">
        <v>8.51</v>
      </c>
      <c r="PL269">
        <v>8.51</v>
      </c>
      <c r="PM269">
        <v>8.51</v>
      </c>
      <c r="PN269">
        <v>8.51</v>
      </c>
      <c r="PO269">
        <v>8.51</v>
      </c>
      <c r="PP269">
        <v>8.51</v>
      </c>
      <c r="PQ269">
        <v>8.51</v>
      </c>
      <c r="PR269">
        <v>8.51</v>
      </c>
      <c r="PS269">
        <v>8.51</v>
      </c>
      <c r="PT269">
        <v>8.51</v>
      </c>
      <c r="PU269">
        <v>8.51</v>
      </c>
      <c r="PV269">
        <v>8.51</v>
      </c>
      <c r="PW269">
        <v>8.51</v>
      </c>
      <c r="PX269">
        <v>8.51</v>
      </c>
      <c r="PY269">
        <v>8.51</v>
      </c>
      <c r="PZ269">
        <v>8.51</v>
      </c>
      <c r="QA269">
        <v>8.51</v>
      </c>
      <c r="QB269">
        <v>8.51</v>
      </c>
      <c r="QC269">
        <v>8.51</v>
      </c>
      <c r="QD269">
        <v>8.51</v>
      </c>
      <c r="QE269">
        <v>8.51</v>
      </c>
      <c r="QF269">
        <v>8.51</v>
      </c>
      <c r="QG269">
        <v>8.51</v>
      </c>
      <c r="QH269">
        <v>8.51</v>
      </c>
      <c r="QI269">
        <v>8.51</v>
      </c>
      <c r="QJ269">
        <v>8.51</v>
      </c>
      <c r="QK269">
        <v>8.51</v>
      </c>
      <c r="QL269">
        <v>8.51</v>
      </c>
      <c r="QM269">
        <v>8.51</v>
      </c>
      <c r="QN269">
        <v>8.51</v>
      </c>
      <c r="QO269">
        <v>8.51</v>
      </c>
      <c r="QP269">
        <v>8.51</v>
      </c>
      <c r="QQ269">
        <v>8.51</v>
      </c>
      <c r="QR269">
        <v>8.51</v>
      </c>
      <c r="QS269">
        <v>8.51</v>
      </c>
      <c r="QT269">
        <v>8.51</v>
      </c>
      <c r="QU269">
        <v>8.51</v>
      </c>
      <c r="QV269">
        <v>8.51</v>
      </c>
      <c r="QW269">
        <v>8.51</v>
      </c>
      <c r="QX269">
        <v>8.51</v>
      </c>
      <c r="QY269">
        <v>8.51</v>
      </c>
      <c r="QZ269">
        <v>8.51</v>
      </c>
      <c r="RA269">
        <v>8.51</v>
      </c>
      <c r="RB269">
        <v>8.51</v>
      </c>
      <c r="RC269">
        <v>8.51</v>
      </c>
      <c r="RD269">
        <v>8.51</v>
      </c>
      <c r="RE269">
        <v>8.51</v>
      </c>
      <c r="RF269">
        <v>8.51</v>
      </c>
      <c r="RG269">
        <v>8.51</v>
      </c>
      <c r="RH269">
        <v>8.51</v>
      </c>
      <c r="RI269">
        <v>8.51</v>
      </c>
      <c r="RJ269">
        <v>8.51</v>
      </c>
      <c r="RK269">
        <v>8.51</v>
      </c>
      <c r="RL269">
        <v>8.51</v>
      </c>
      <c r="RM269">
        <v>8.51</v>
      </c>
      <c r="RN269">
        <v>8.51</v>
      </c>
      <c r="RO269">
        <v>8.51</v>
      </c>
      <c r="RP269">
        <v>8.51</v>
      </c>
      <c r="RQ269">
        <v>8.51</v>
      </c>
      <c r="RR269">
        <v>8.51</v>
      </c>
      <c r="RS269">
        <v>8.51</v>
      </c>
      <c r="RT269">
        <v>8.51</v>
      </c>
    </row>
    <row r="270" spans="1:488" x14ac:dyDescent="0.25">
      <c r="A270" s="1" t="s">
        <v>1209</v>
      </c>
      <c r="EP270">
        <v>8.2799999999999994</v>
      </c>
      <c r="EQ270">
        <v>8.2799999999999994</v>
      </c>
      <c r="ER270">
        <v>8.2799999999999994</v>
      </c>
      <c r="ES270">
        <v>8.2799999999999994</v>
      </c>
      <c r="ET270">
        <v>8.2799999999999994</v>
      </c>
      <c r="EU270">
        <v>8.2799999999999994</v>
      </c>
      <c r="EV270">
        <v>8.2799999999999994</v>
      </c>
      <c r="EW270">
        <v>8.2799999999999994</v>
      </c>
      <c r="EX270">
        <v>8.2799999999999994</v>
      </c>
      <c r="EY270">
        <v>8.2799999999999994</v>
      </c>
      <c r="EZ270">
        <v>8.2799999999999994</v>
      </c>
      <c r="FA270">
        <v>8.2799999999999994</v>
      </c>
      <c r="FB270">
        <v>8.2799999999999994</v>
      </c>
      <c r="FC270">
        <v>8.2799999999999994</v>
      </c>
      <c r="FD270">
        <v>8.2799999999999994</v>
      </c>
      <c r="FE270">
        <v>8.2799999999999994</v>
      </c>
      <c r="FF270">
        <v>8.2799999999999994</v>
      </c>
      <c r="FG270">
        <v>8.2799999999999994</v>
      </c>
      <c r="FH270">
        <v>8.2799999999999994</v>
      </c>
      <c r="FI270">
        <v>8.2799999999999994</v>
      </c>
      <c r="FJ270">
        <v>8.2799999999999994</v>
      </c>
      <c r="FK270">
        <v>8.2799999999999994</v>
      </c>
      <c r="FL270">
        <v>8.2799999999999994</v>
      </c>
      <c r="FM270">
        <v>8.2799999999999994</v>
      </c>
      <c r="FN270">
        <v>8.2799999999999994</v>
      </c>
      <c r="FO270">
        <v>8.2799999999999994</v>
      </c>
      <c r="FP270">
        <v>8.2799999999999994</v>
      </c>
      <c r="FQ270">
        <v>8.2799999999999994</v>
      </c>
      <c r="FR270">
        <v>8.2799999999999994</v>
      </c>
      <c r="FS270">
        <v>8.2799999999999994</v>
      </c>
      <c r="FT270">
        <v>8.2799999999999994</v>
      </c>
      <c r="FU270">
        <v>8.2799999999999994</v>
      </c>
      <c r="FV270">
        <v>8.2799999999999994</v>
      </c>
      <c r="FW270">
        <v>8.2799999999999994</v>
      </c>
      <c r="FX270">
        <v>8.2799999999999994</v>
      </c>
      <c r="FY270">
        <v>8.2799999999999994</v>
      </c>
      <c r="FZ270">
        <v>8.2799999999999994</v>
      </c>
      <c r="GA270">
        <v>8.2799999999999994</v>
      </c>
      <c r="GB270">
        <v>8.2799999999999994</v>
      </c>
      <c r="GC270">
        <v>8.2799999999999994</v>
      </c>
      <c r="GD270">
        <v>8.2799999999999994</v>
      </c>
      <c r="GE270">
        <v>8.2799999999999994</v>
      </c>
      <c r="GF270">
        <v>8.2799999999999994</v>
      </c>
      <c r="GG270">
        <v>8.2799999999999994</v>
      </c>
      <c r="GH270">
        <v>8.2799999999999994</v>
      </c>
      <c r="GI270">
        <v>8.2799999999999994</v>
      </c>
      <c r="GJ270">
        <v>8.2799999999999994</v>
      </c>
      <c r="GK270">
        <v>8.2799999999999994</v>
      </c>
      <c r="GL270">
        <v>8.2799999999999994</v>
      </c>
      <c r="GM270">
        <v>8.2799999999999994</v>
      </c>
      <c r="GN270">
        <v>8.2799999999999994</v>
      </c>
      <c r="GO270">
        <v>8.2799999999999994</v>
      </c>
      <c r="GP270">
        <v>8.2799999999999994</v>
      </c>
      <c r="GQ270">
        <v>8.2799999999999994</v>
      </c>
      <c r="GR270">
        <v>8.2799999999999994</v>
      </c>
      <c r="GS270">
        <v>8.2799999999999994</v>
      </c>
      <c r="GT270">
        <v>8.2799999999999994</v>
      </c>
      <c r="GU270">
        <v>8.2799999999999994</v>
      </c>
      <c r="GV270">
        <v>8.2799999999999994</v>
      </c>
      <c r="GW270">
        <v>8.2799999999999994</v>
      </c>
      <c r="GX270">
        <v>8.2799999999999994</v>
      </c>
      <c r="GY270">
        <v>8.2799999999999994</v>
      </c>
      <c r="GZ270">
        <v>8.2799999999999994</v>
      </c>
      <c r="HA270">
        <v>8.2799999999999994</v>
      </c>
      <c r="HB270">
        <v>8.2799999999999994</v>
      </c>
      <c r="HC270">
        <v>8.2799999999999994</v>
      </c>
      <c r="HD270">
        <v>8.2799999999999994</v>
      </c>
      <c r="HE270">
        <v>8.2799999999999994</v>
      </c>
      <c r="HF270">
        <v>8.2799999999999994</v>
      </c>
      <c r="HG270">
        <v>8.2799999999999994</v>
      </c>
      <c r="HH270">
        <v>8.2799999999999994</v>
      </c>
      <c r="HI270">
        <v>8.2799999999999994</v>
      </c>
      <c r="HJ270">
        <v>8.2799999999999994</v>
      </c>
      <c r="HK270">
        <v>8.2799999999999994</v>
      </c>
      <c r="HL270">
        <v>8.2799999999999994</v>
      </c>
      <c r="HM270">
        <v>8.2799999999999994</v>
      </c>
      <c r="HN270">
        <v>8.2799999999999994</v>
      </c>
      <c r="HO270">
        <v>8.2799999999999994</v>
      </c>
      <c r="HP270">
        <v>8.2799999999999994</v>
      </c>
      <c r="HQ270">
        <v>8.2799999999999994</v>
      </c>
      <c r="HR270">
        <v>8.2799999999999994</v>
      </c>
      <c r="HS270">
        <v>8.2799999999999994</v>
      </c>
      <c r="HT270">
        <v>8.2799999999999994</v>
      </c>
      <c r="HU270">
        <v>8.2799999999999994</v>
      </c>
      <c r="HV270">
        <v>8.2799999999999994</v>
      </c>
      <c r="HW270">
        <v>8.2799999999999994</v>
      </c>
      <c r="HX270">
        <v>8.2799999999999994</v>
      </c>
      <c r="HY270">
        <v>8.2799999999999994</v>
      </c>
      <c r="HZ270">
        <v>8.2799999999999994</v>
      </c>
      <c r="IA270">
        <v>8.2799999999999994</v>
      </c>
      <c r="IB270">
        <v>8.2799999999999994</v>
      </c>
      <c r="IC270">
        <v>8.2799999999999994</v>
      </c>
      <c r="ID270">
        <v>8.2799999999999994</v>
      </c>
      <c r="IE270">
        <v>8.2799999999999994</v>
      </c>
      <c r="IF270">
        <v>8.2799999999999994</v>
      </c>
      <c r="IG270">
        <v>8.2799999999999994</v>
      </c>
      <c r="IH270">
        <v>8.2799999999999994</v>
      </c>
      <c r="II270">
        <v>8.2799999999999994</v>
      </c>
      <c r="IJ270">
        <v>8.2799999999999994</v>
      </c>
      <c r="IK270">
        <v>8.2799999999999994</v>
      </c>
      <c r="IL270">
        <v>8.2799999999999994</v>
      </c>
      <c r="IM270">
        <v>8.2799999999999994</v>
      </c>
      <c r="IN270">
        <v>8.2799999999999994</v>
      </c>
      <c r="IO270">
        <v>8.2799999999999994</v>
      </c>
      <c r="IP270">
        <v>8.2799999999999994</v>
      </c>
      <c r="IQ270">
        <v>8.2799999999999994</v>
      </c>
      <c r="IR270">
        <v>8.2799999999999994</v>
      </c>
      <c r="IS270">
        <v>8.2799999999999994</v>
      </c>
      <c r="IT270">
        <v>8.2799999999999994</v>
      </c>
      <c r="IU270">
        <v>8.2799999999999994</v>
      </c>
      <c r="IV270">
        <v>8.2799999999999994</v>
      </c>
      <c r="IW270">
        <v>8.2799999999999994</v>
      </c>
      <c r="IX270">
        <v>8.2799999999999994</v>
      </c>
      <c r="IY270">
        <v>8.2799999999999994</v>
      </c>
      <c r="IZ270">
        <v>8.2799999999999994</v>
      </c>
      <c r="JA270">
        <v>8.2799999999999994</v>
      </c>
      <c r="JB270">
        <v>8.2799999999999994</v>
      </c>
      <c r="JC270">
        <v>8.2799999999999994</v>
      </c>
      <c r="JD270">
        <v>8.2799999999999994</v>
      </c>
      <c r="JE270">
        <v>8.2799999999999994</v>
      </c>
      <c r="JF270">
        <v>8.2799999999999994</v>
      </c>
      <c r="JG270">
        <v>8.2799999999999994</v>
      </c>
      <c r="JH270">
        <v>8.2799999999999994</v>
      </c>
      <c r="JI270">
        <v>8.2799999999999994</v>
      </c>
      <c r="JJ270">
        <v>8.2799999999999994</v>
      </c>
      <c r="JK270">
        <v>8.2799999999999994</v>
      </c>
      <c r="JL270">
        <v>8.2799999999999994</v>
      </c>
      <c r="JM270">
        <v>8.2799999999999994</v>
      </c>
      <c r="JN270">
        <v>8.2799999999999994</v>
      </c>
      <c r="JO270">
        <v>8.2799999999999994</v>
      </c>
      <c r="JP270">
        <v>8.2799999999999994</v>
      </c>
      <c r="JQ270">
        <v>8.2799999999999994</v>
      </c>
      <c r="JR270">
        <v>8.2799999999999994</v>
      </c>
      <c r="JS270">
        <v>8.2799999999999994</v>
      </c>
      <c r="JT270">
        <v>8.2799999999999994</v>
      </c>
      <c r="JU270">
        <v>8.2799999999999994</v>
      </c>
      <c r="JV270">
        <v>8.2799999999999994</v>
      </c>
      <c r="JW270">
        <v>8.2799999999999994</v>
      </c>
      <c r="JX270">
        <v>8.2799999999999994</v>
      </c>
      <c r="JY270">
        <v>8.2799999999999994</v>
      </c>
      <c r="JZ270">
        <v>8.2799999999999994</v>
      </c>
      <c r="KA270">
        <v>8.2799999999999994</v>
      </c>
      <c r="KB270">
        <v>8.2799999999999994</v>
      </c>
      <c r="KC270">
        <v>8.2799999999999994</v>
      </c>
      <c r="KD270">
        <v>8.2799999999999994</v>
      </c>
      <c r="KE270">
        <v>8.2799999999999994</v>
      </c>
      <c r="KF270">
        <v>8.2799999999999994</v>
      </c>
      <c r="KG270">
        <v>8.2799999999999994</v>
      </c>
      <c r="KH270">
        <v>8.2799999999999994</v>
      </c>
      <c r="KI270">
        <v>8.2799999999999994</v>
      </c>
      <c r="KJ270">
        <v>8.2799999999999994</v>
      </c>
      <c r="KK270">
        <v>8.2799999999999994</v>
      </c>
      <c r="KL270">
        <v>8.2799999999999994</v>
      </c>
      <c r="KM270">
        <v>8.2799999999999994</v>
      </c>
      <c r="KN270">
        <v>8.2799999999999994</v>
      </c>
      <c r="KO270">
        <v>8.2799999999999994</v>
      </c>
      <c r="KP270">
        <v>8.2799999999999994</v>
      </c>
      <c r="KQ270">
        <v>8.2799999999999994</v>
      </c>
      <c r="KR270">
        <v>8.2799999999999994</v>
      </c>
      <c r="KS270">
        <v>8.2799999999999994</v>
      </c>
      <c r="KT270">
        <v>8.2799999999999994</v>
      </c>
      <c r="KU270">
        <v>8.2799999999999994</v>
      </c>
      <c r="KV270">
        <v>8.2799999999999994</v>
      </c>
      <c r="KW270">
        <v>8.2799999999999994</v>
      </c>
      <c r="KX270">
        <v>8.2799999999999994</v>
      </c>
      <c r="KY270">
        <v>8.2799999999999994</v>
      </c>
      <c r="KZ270">
        <v>8.2799999999999994</v>
      </c>
      <c r="LA270">
        <v>8.2799999999999994</v>
      </c>
      <c r="LB270">
        <v>8.2799999999999994</v>
      </c>
      <c r="LC270">
        <v>8.2799999999999994</v>
      </c>
      <c r="LD270">
        <v>8.2799999999999994</v>
      </c>
      <c r="LE270">
        <v>8.2799999999999994</v>
      </c>
      <c r="LF270">
        <v>8.2799999999999994</v>
      </c>
      <c r="LG270">
        <v>8.2799999999999994</v>
      </c>
      <c r="LH270">
        <v>8.2799999999999994</v>
      </c>
      <c r="LI270">
        <v>8.2799999999999994</v>
      </c>
      <c r="LJ270">
        <v>8.2799999999999994</v>
      </c>
      <c r="LK270">
        <v>8.2799999999999994</v>
      </c>
      <c r="LL270">
        <v>8.2799999999999994</v>
      </c>
      <c r="LM270">
        <v>8.2799999999999994</v>
      </c>
      <c r="LN270">
        <v>8.2799999999999994</v>
      </c>
      <c r="LO270">
        <v>8.2799999999999994</v>
      </c>
      <c r="LP270">
        <v>8.2799999999999994</v>
      </c>
      <c r="LQ270">
        <v>8.2799999999999994</v>
      </c>
      <c r="LR270">
        <v>8.2799999999999994</v>
      </c>
      <c r="LS270">
        <v>8.2799999999999994</v>
      </c>
      <c r="LT270">
        <v>8.2799999999999994</v>
      </c>
      <c r="LU270">
        <v>8.2799999999999994</v>
      </c>
      <c r="LV270">
        <v>8.2799999999999994</v>
      </c>
      <c r="LW270">
        <v>8.2799999999999994</v>
      </c>
      <c r="LX270">
        <v>8.2799999999999994</v>
      </c>
      <c r="LY270">
        <v>8.2799999999999994</v>
      </c>
      <c r="LZ270">
        <v>8.2799999999999994</v>
      </c>
      <c r="MA270">
        <v>8.2799999999999994</v>
      </c>
      <c r="MB270">
        <v>8.2799999999999994</v>
      </c>
      <c r="MC270">
        <v>8.2799999999999994</v>
      </c>
      <c r="MD270">
        <v>8.2799999999999994</v>
      </c>
      <c r="ME270">
        <v>8.2799999999999994</v>
      </c>
      <c r="MF270">
        <v>8.2799999999999994</v>
      </c>
      <c r="MG270">
        <v>8.2799999999999994</v>
      </c>
      <c r="MH270">
        <v>8.2799999999999994</v>
      </c>
      <c r="MI270">
        <v>8.2799999999999994</v>
      </c>
      <c r="MJ270">
        <v>8.2799999999999994</v>
      </c>
      <c r="MK270">
        <v>8.2799999999999994</v>
      </c>
      <c r="ML270">
        <v>8.2799999999999994</v>
      </c>
      <c r="MM270">
        <v>8.2799999999999994</v>
      </c>
      <c r="MN270">
        <v>8.2799999999999994</v>
      </c>
      <c r="MO270">
        <v>8.2799999999999994</v>
      </c>
      <c r="MP270">
        <v>8.2799999999999994</v>
      </c>
      <c r="MQ270">
        <v>8.2799999999999994</v>
      </c>
      <c r="MR270">
        <v>8.2799999999999994</v>
      </c>
      <c r="MS270">
        <v>8.2799999999999994</v>
      </c>
      <c r="MT270">
        <v>8.2799999999999994</v>
      </c>
      <c r="MU270">
        <v>8.2799999999999994</v>
      </c>
      <c r="MV270">
        <v>8.2799999999999994</v>
      </c>
      <c r="MW270">
        <v>8.2799999999999994</v>
      </c>
      <c r="MX270">
        <v>8.2799999999999994</v>
      </c>
      <c r="MY270">
        <v>8.2799999999999994</v>
      </c>
      <c r="MZ270">
        <v>8.2799999999999994</v>
      </c>
      <c r="NA270">
        <v>8.2799999999999994</v>
      </c>
      <c r="NB270">
        <v>8.2799999999999994</v>
      </c>
      <c r="NC270">
        <v>8.2799999999999994</v>
      </c>
      <c r="ND270">
        <v>8.2799999999999994</v>
      </c>
      <c r="NE270">
        <v>8.2799999999999994</v>
      </c>
      <c r="NF270">
        <v>8.2799999999999994</v>
      </c>
      <c r="NG270">
        <v>8.2799999999999994</v>
      </c>
      <c r="NH270">
        <v>8.2799999999999994</v>
      </c>
      <c r="NI270">
        <v>8.2799999999999994</v>
      </c>
      <c r="NJ270">
        <v>8.2799999999999994</v>
      </c>
      <c r="NK270">
        <v>8.2799999999999994</v>
      </c>
      <c r="NL270">
        <v>8.2799999999999994</v>
      </c>
      <c r="NM270">
        <v>8.2799999999999994</v>
      </c>
      <c r="NN270">
        <v>8.2799999999999994</v>
      </c>
      <c r="NO270">
        <v>8.2799999999999994</v>
      </c>
      <c r="NP270">
        <v>8.2799999999999994</v>
      </c>
      <c r="NQ270">
        <v>8.2799999999999994</v>
      </c>
      <c r="NR270">
        <v>8.2799999999999994</v>
      </c>
      <c r="NS270">
        <v>8.2799999999999994</v>
      </c>
      <c r="NT270">
        <v>8.2799999999999994</v>
      </c>
      <c r="NU270">
        <v>8.2799999999999994</v>
      </c>
      <c r="NV270">
        <v>8.2799999999999994</v>
      </c>
      <c r="NW270">
        <v>8.2799999999999994</v>
      </c>
      <c r="NX270">
        <v>8.2799999999999994</v>
      </c>
      <c r="NY270">
        <v>8.2799999999999994</v>
      </c>
      <c r="NZ270">
        <v>8.2799999999999994</v>
      </c>
      <c r="OA270">
        <v>8.2799999999999994</v>
      </c>
      <c r="OB270">
        <v>8.2799999999999994</v>
      </c>
      <c r="OC270">
        <v>8.2799999999999994</v>
      </c>
      <c r="OD270">
        <v>8.2799999999999994</v>
      </c>
      <c r="OE270">
        <v>8.2799999999999994</v>
      </c>
      <c r="OF270">
        <v>8.2799999999999994</v>
      </c>
      <c r="OG270">
        <v>8.2799999999999994</v>
      </c>
      <c r="OH270">
        <v>8.2799999999999994</v>
      </c>
      <c r="OI270">
        <v>8.2799999999999994</v>
      </c>
      <c r="OJ270">
        <v>8.2799999999999994</v>
      </c>
      <c r="OK270">
        <v>8.2799999999999994</v>
      </c>
      <c r="OL270">
        <v>8.2799999999999994</v>
      </c>
      <c r="OM270">
        <v>8.2799999999999994</v>
      </c>
      <c r="ON270">
        <v>8.2799999999999994</v>
      </c>
      <c r="OO270">
        <v>8.2799999999999994</v>
      </c>
      <c r="OP270">
        <v>8.2799999999999994</v>
      </c>
      <c r="OQ270">
        <v>8.2799999999999994</v>
      </c>
      <c r="OR270">
        <v>8.2799999999999994</v>
      </c>
      <c r="OS270">
        <v>8.2799999999999994</v>
      </c>
      <c r="OT270">
        <v>8.2799999999999994</v>
      </c>
      <c r="OU270">
        <v>8.2799999999999994</v>
      </c>
      <c r="OV270">
        <v>8.2799999999999994</v>
      </c>
      <c r="OW270">
        <v>8.2799999999999994</v>
      </c>
      <c r="OX270">
        <v>8.2799999999999994</v>
      </c>
      <c r="OY270">
        <v>8.2799999999999994</v>
      </c>
      <c r="OZ270">
        <v>8.2799999999999994</v>
      </c>
      <c r="PA270">
        <v>8.2799999999999994</v>
      </c>
      <c r="PB270">
        <v>8.2799999999999994</v>
      </c>
      <c r="PC270">
        <v>8.2799999999999994</v>
      </c>
      <c r="PD270">
        <v>8.2799999999999994</v>
      </c>
      <c r="PE270">
        <v>8.2799999999999994</v>
      </c>
      <c r="PF270">
        <v>8.2799999999999994</v>
      </c>
      <c r="PG270">
        <v>8.2799999999999994</v>
      </c>
      <c r="PH270">
        <v>8.2799999999999994</v>
      </c>
      <c r="PI270">
        <v>8.2799999999999994</v>
      </c>
      <c r="PJ270">
        <v>8.2799999999999994</v>
      </c>
      <c r="PK270">
        <v>8.2799999999999994</v>
      </c>
      <c r="PL270">
        <v>8.2799999999999994</v>
      </c>
      <c r="PM270">
        <v>8.2799999999999994</v>
      </c>
      <c r="PN270">
        <v>8.2799999999999994</v>
      </c>
      <c r="PO270">
        <v>8.2799999999999994</v>
      </c>
      <c r="PP270">
        <v>8.2799999999999994</v>
      </c>
      <c r="PQ270">
        <v>8.2799999999999994</v>
      </c>
      <c r="PR270">
        <v>8.2799999999999994</v>
      </c>
      <c r="PS270">
        <v>8.2799999999999994</v>
      </c>
      <c r="PT270">
        <v>8.2799999999999994</v>
      </c>
      <c r="PU270">
        <v>8.2799999999999994</v>
      </c>
      <c r="PV270">
        <v>8.2799999999999994</v>
      </c>
      <c r="PW270">
        <v>8.2799999999999994</v>
      </c>
      <c r="PX270">
        <v>8.2799999999999994</v>
      </c>
      <c r="PY270">
        <v>8.2799999999999994</v>
      </c>
      <c r="PZ270">
        <v>8.2799999999999994</v>
      </c>
      <c r="QA270">
        <v>8.2799999999999994</v>
      </c>
      <c r="QB270">
        <v>8.2799999999999994</v>
      </c>
      <c r="QC270">
        <v>8.2799999999999994</v>
      </c>
      <c r="QD270">
        <v>8.2799999999999994</v>
      </c>
      <c r="QE270">
        <v>8.2799999999999994</v>
      </c>
      <c r="QF270">
        <v>8.2799999999999994</v>
      </c>
      <c r="QG270">
        <v>8.2799999999999994</v>
      </c>
      <c r="QH270">
        <v>8.2799999999999994</v>
      </c>
      <c r="QI270">
        <v>8.2799999999999994</v>
      </c>
      <c r="QJ270">
        <v>8.2799999999999994</v>
      </c>
      <c r="QK270">
        <v>8.2799999999999994</v>
      </c>
      <c r="QL270">
        <v>8.2799999999999994</v>
      </c>
      <c r="QM270">
        <v>8.2799999999999994</v>
      </c>
      <c r="QN270">
        <v>8.2799999999999994</v>
      </c>
      <c r="QO270">
        <v>8.2799999999999994</v>
      </c>
      <c r="QP270">
        <v>8.2799999999999994</v>
      </c>
      <c r="QQ270">
        <v>8.2799999999999994</v>
      </c>
      <c r="QR270">
        <v>8.2799999999999994</v>
      </c>
      <c r="QS270">
        <v>8.2799999999999994</v>
      </c>
      <c r="QT270">
        <v>8.2799999999999994</v>
      </c>
      <c r="QU270">
        <v>8.2799999999999994</v>
      </c>
      <c r="QV270">
        <v>8.2799999999999994</v>
      </c>
      <c r="QW270">
        <v>8.2799999999999994</v>
      </c>
      <c r="QX270">
        <v>8.2799999999999994</v>
      </c>
      <c r="QY270">
        <v>8.2799999999999994</v>
      </c>
      <c r="QZ270">
        <v>8.2799999999999994</v>
      </c>
      <c r="RA270">
        <v>8.2799999999999994</v>
      </c>
      <c r="RB270">
        <v>8.2799999999999994</v>
      </c>
      <c r="RC270">
        <v>8.2799999999999994</v>
      </c>
      <c r="RD270">
        <v>8.2799999999999994</v>
      </c>
      <c r="RE270">
        <v>8.2799999999999994</v>
      </c>
      <c r="RF270">
        <v>8.2799999999999994</v>
      </c>
      <c r="RG270">
        <v>8.2799999999999994</v>
      </c>
      <c r="RH270">
        <v>8.2799999999999994</v>
      </c>
      <c r="RI270">
        <v>8.2799999999999994</v>
      </c>
      <c r="RJ270">
        <v>8.2799999999999994</v>
      </c>
      <c r="RK270">
        <v>8.2799999999999994</v>
      </c>
      <c r="RL270">
        <v>8.2799999999999994</v>
      </c>
      <c r="RM270">
        <v>8.2799999999999994</v>
      </c>
      <c r="RN270">
        <v>8.2799999999999994</v>
      </c>
      <c r="RO270">
        <v>8.2799999999999994</v>
      </c>
      <c r="RP270">
        <v>8.2799999999999994</v>
      </c>
      <c r="RQ270">
        <v>8.2799999999999994</v>
      </c>
      <c r="RR270">
        <v>8.2799999999999994</v>
      </c>
      <c r="RS270">
        <v>8.2799999999999994</v>
      </c>
      <c r="RT270">
        <v>8.2799999999999994</v>
      </c>
    </row>
    <row r="271" spans="1:488" x14ac:dyDescent="0.25">
      <c r="A271" s="1" t="s">
        <v>1210</v>
      </c>
      <c r="EQ271">
        <v>8.48</v>
      </c>
      <c r="ER271">
        <v>8.48</v>
      </c>
      <c r="ES271">
        <v>8.48</v>
      </c>
      <c r="ET271">
        <v>8.48</v>
      </c>
      <c r="EU271">
        <v>8.48</v>
      </c>
      <c r="EV271">
        <v>8.48</v>
      </c>
      <c r="EW271">
        <v>8.48</v>
      </c>
      <c r="EX271">
        <v>8.48</v>
      </c>
      <c r="EY271">
        <v>8.48</v>
      </c>
      <c r="EZ271">
        <v>8.48</v>
      </c>
      <c r="FA271">
        <v>8.48</v>
      </c>
      <c r="FB271">
        <v>8.48</v>
      </c>
      <c r="FC271">
        <v>8.48</v>
      </c>
      <c r="FD271">
        <v>8.48</v>
      </c>
      <c r="FE271">
        <v>8.48</v>
      </c>
      <c r="FF271">
        <v>8.48</v>
      </c>
      <c r="FG271">
        <v>8.48</v>
      </c>
      <c r="FH271">
        <v>8.48</v>
      </c>
      <c r="FI271">
        <v>8.48</v>
      </c>
      <c r="FJ271">
        <v>8.48</v>
      </c>
      <c r="FK271">
        <v>8.48</v>
      </c>
      <c r="FL271">
        <v>8.48</v>
      </c>
      <c r="FM271">
        <v>8.48</v>
      </c>
      <c r="FN271">
        <v>8.48</v>
      </c>
      <c r="FO271">
        <v>8.48</v>
      </c>
      <c r="FP271">
        <v>8.48</v>
      </c>
      <c r="FQ271">
        <v>8.48</v>
      </c>
      <c r="FR271">
        <v>8.48</v>
      </c>
      <c r="FS271">
        <v>8.48</v>
      </c>
      <c r="FT271">
        <v>8.48</v>
      </c>
      <c r="FU271">
        <v>8.48</v>
      </c>
      <c r="FV271">
        <v>8.48</v>
      </c>
      <c r="FW271">
        <v>8.48</v>
      </c>
      <c r="FX271">
        <v>8.48</v>
      </c>
      <c r="FY271">
        <v>8.48</v>
      </c>
      <c r="FZ271">
        <v>8.48</v>
      </c>
      <c r="GA271">
        <v>8.48</v>
      </c>
      <c r="GB271">
        <v>8.48</v>
      </c>
      <c r="GC271">
        <v>8.48</v>
      </c>
      <c r="GD271">
        <v>8.48</v>
      </c>
      <c r="GE271">
        <v>8.48</v>
      </c>
      <c r="GF271">
        <v>8.48</v>
      </c>
      <c r="GG271">
        <v>8.48</v>
      </c>
      <c r="GH271">
        <v>8.48</v>
      </c>
      <c r="GI271">
        <v>8.48</v>
      </c>
      <c r="GJ271">
        <v>8.48</v>
      </c>
      <c r="GK271">
        <v>8.48</v>
      </c>
      <c r="GL271">
        <v>8.48</v>
      </c>
      <c r="GM271">
        <v>8.48</v>
      </c>
      <c r="GN271">
        <v>8.48</v>
      </c>
      <c r="GO271">
        <v>8.48</v>
      </c>
      <c r="GP271">
        <v>8.48</v>
      </c>
      <c r="GQ271">
        <v>8.48</v>
      </c>
      <c r="GR271">
        <v>8.48</v>
      </c>
      <c r="GS271">
        <v>8.48</v>
      </c>
      <c r="GT271">
        <v>8.48</v>
      </c>
      <c r="GU271">
        <v>8.48</v>
      </c>
      <c r="GV271">
        <v>8.48</v>
      </c>
      <c r="GW271">
        <v>8.48</v>
      </c>
      <c r="GX271">
        <v>8.48</v>
      </c>
      <c r="GY271">
        <v>8.48</v>
      </c>
      <c r="GZ271">
        <v>8.48</v>
      </c>
      <c r="HA271">
        <v>8.48</v>
      </c>
      <c r="HB271">
        <v>8.48</v>
      </c>
      <c r="HC271">
        <v>8.48</v>
      </c>
      <c r="HD271">
        <v>8.48</v>
      </c>
      <c r="HE271">
        <v>8.48</v>
      </c>
      <c r="HF271">
        <v>8.48</v>
      </c>
      <c r="HG271">
        <v>8.48</v>
      </c>
      <c r="HH271">
        <v>8.48</v>
      </c>
      <c r="HI271">
        <v>8.48</v>
      </c>
      <c r="HJ271">
        <v>8.48</v>
      </c>
      <c r="HK271">
        <v>8.48</v>
      </c>
      <c r="HL271">
        <v>8.48</v>
      </c>
      <c r="HM271">
        <v>8.48</v>
      </c>
      <c r="HN271">
        <v>8.48</v>
      </c>
      <c r="HO271">
        <v>8.48</v>
      </c>
      <c r="HP271">
        <v>8.48</v>
      </c>
      <c r="HQ271">
        <v>8.48</v>
      </c>
      <c r="HR271">
        <v>8.48</v>
      </c>
      <c r="HS271">
        <v>8.48</v>
      </c>
      <c r="HT271">
        <v>8.48</v>
      </c>
      <c r="HU271">
        <v>8.48</v>
      </c>
      <c r="HV271">
        <v>8.48</v>
      </c>
      <c r="HW271">
        <v>8.48</v>
      </c>
      <c r="HX271">
        <v>8.48</v>
      </c>
      <c r="HY271">
        <v>8.48</v>
      </c>
      <c r="HZ271">
        <v>8.48</v>
      </c>
      <c r="IA271">
        <v>8.48</v>
      </c>
      <c r="IB271">
        <v>8.48</v>
      </c>
      <c r="IC271">
        <v>8.48</v>
      </c>
      <c r="ID271">
        <v>8.48</v>
      </c>
      <c r="IE271">
        <v>8.48</v>
      </c>
      <c r="IF271">
        <v>8.48</v>
      </c>
      <c r="IG271">
        <v>8.48</v>
      </c>
      <c r="IH271">
        <v>8.48</v>
      </c>
      <c r="II271">
        <v>8.48</v>
      </c>
      <c r="IJ271">
        <v>8.48</v>
      </c>
      <c r="IK271">
        <v>8.48</v>
      </c>
      <c r="IL271">
        <v>8.48</v>
      </c>
      <c r="IM271">
        <v>8.48</v>
      </c>
      <c r="IN271">
        <v>8.48</v>
      </c>
      <c r="IO271">
        <v>8.48</v>
      </c>
      <c r="IP271">
        <v>8.48</v>
      </c>
      <c r="IQ271">
        <v>8.48</v>
      </c>
      <c r="IR271">
        <v>8.48</v>
      </c>
      <c r="IS271">
        <v>8.48</v>
      </c>
      <c r="IT271">
        <v>8.48</v>
      </c>
      <c r="IU271">
        <v>8.48</v>
      </c>
      <c r="IV271">
        <v>8.48</v>
      </c>
      <c r="IW271">
        <v>8.48</v>
      </c>
      <c r="IX271">
        <v>8.48</v>
      </c>
      <c r="IY271">
        <v>8.48</v>
      </c>
      <c r="IZ271">
        <v>8.48</v>
      </c>
      <c r="JA271">
        <v>8.48</v>
      </c>
      <c r="JB271">
        <v>8.48</v>
      </c>
      <c r="JC271">
        <v>8.48</v>
      </c>
      <c r="JD271">
        <v>8.48</v>
      </c>
      <c r="JE271">
        <v>8.48</v>
      </c>
      <c r="JF271">
        <v>8.48</v>
      </c>
      <c r="JG271">
        <v>8.48</v>
      </c>
      <c r="JH271">
        <v>8.48</v>
      </c>
      <c r="JI271">
        <v>8.48</v>
      </c>
      <c r="JJ271">
        <v>8.48</v>
      </c>
      <c r="JK271">
        <v>8.48</v>
      </c>
      <c r="JL271">
        <v>8.48</v>
      </c>
      <c r="JM271">
        <v>8.48</v>
      </c>
      <c r="JN271">
        <v>8.48</v>
      </c>
      <c r="JO271">
        <v>8.48</v>
      </c>
      <c r="JP271">
        <v>8.48</v>
      </c>
      <c r="JQ271">
        <v>8.48</v>
      </c>
      <c r="JR271">
        <v>8.48</v>
      </c>
      <c r="JS271">
        <v>8.48</v>
      </c>
      <c r="JT271">
        <v>8.48</v>
      </c>
      <c r="JU271">
        <v>8.48</v>
      </c>
      <c r="JV271">
        <v>8.48</v>
      </c>
      <c r="JW271">
        <v>8.48</v>
      </c>
      <c r="JX271">
        <v>8.48</v>
      </c>
      <c r="JY271">
        <v>8.48</v>
      </c>
      <c r="JZ271">
        <v>8.48</v>
      </c>
      <c r="KA271">
        <v>8.48</v>
      </c>
      <c r="KB271">
        <v>8.48</v>
      </c>
      <c r="KC271">
        <v>8.48</v>
      </c>
      <c r="KD271">
        <v>8.48</v>
      </c>
      <c r="KE271">
        <v>8.48</v>
      </c>
      <c r="KF271">
        <v>8.48</v>
      </c>
      <c r="KG271">
        <v>8.48</v>
      </c>
      <c r="KH271">
        <v>8.48</v>
      </c>
      <c r="KI271">
        <v>8.48</v>
      </c>
      <c r="KJ271">
        <v>8.48</v>
      </c>
      <c r="KK271">
        <v>8.48</v>
      </c>
      <c r="KL271">
        <v>8.48</v>
      </c>
      <c r="KM271">
        <v>8.48</v>
      </c>
      <c r="KN271">
        <v>8.48</v>
      </c>
      <c r="KO271">
        <v>8.48</v>
      </c>
      <c r="KP271">
        <v>8.48</v>
      </c>
      <c r="KQ271">
        <v>8.48</v>
      </c>
      <c r="KR271">
        <v>8.48</v>
      </c>
      <c r="KS271">
        <v>8.48</v>
      </c>
      <c r="KT271">
        <v>8.48</v>
      </c>
      <c r="KU271">
        <v>8.48</v>
      </c>
      <c r="KV271">
        <v>8.48</v>
      </c>
      <c r="KW271">
        <v>8.48</v>
      </c>
      <c r="KX271">
        <v>8.48</v>
      </c>
      <c r="KY271">
        <v>8.48</v>
      </c>
      <c r="KZ271">
        <v>8.48</v>
      </c>
      <c r="LA271">
        <v>8.48</v>
      </c>
      <c r="LB271">
        <v>8.48</v>
      </c>
      <c r="LC271">
        <v>8.48</v>
      </c>
      <c r="LD271">
        <v>8.48</v>
      </c>
      <c r="LE271">
        <v>8.48</v>
      </c>
      <c r="LF271">
        <v>8.48</v>
      </c>
      <c r="LG271">
        <v>8.48</v>
      </c>
      <c r="LH271">
        <v>8.48</v>
      </c>
      <c r="LI271">
        <v>8.48</v>
      </c>
      <c r="LJ271">
        <v>8.48</v>
      </c>
      <c r="LK271">
        <v>8.48</v>
      </c>
      <c r="LL271">
        <v>8.48</v>
      </c>
      <c r="LM271">
        <v>8.48</v>
      </c>
      <c r="LN271">
        <v>8.48</v>
      </c>
      <c r="LO271">
        <v>8.48</v>
      </c>
      <c r="LP271">
        <v>8.48</v>
      </c>
      <c r="LQ271">
        <v>8.48</v>
      </c>
      <c r="LR271">
        <v>8.48</v>
      </c>
      <c r="LS271">
        <v>8.48</v>
      </c>
      <c r="LT271">
        <v>8.48</v>
      </c>
      <c r="LU271">
        <v>8.48</v>
      </c>
      <c r="LV271">
        <v>8.48</v>
      </c>
      <c r="LW271">
        <v>8.48</v>
      </c>
      <c r="LX271">
        <v>8.48</v>
      </c>
      <c r="LY271">
        <v>8.48</v>
      </c>
      <c r="LZ271">
        <v>8.48</v>
      </c>
      <c r="MA271">
        <v>8.48</v>
      </c>
      <c r="MB271">
        <v>8.48</v>
      </c>
      <c r="MC271">
        <v>8.48</v>
      </c>
      <c r="MD271">
        <v>8.48</v>
      </c>
      <c r="ME271">
        <v>8.48</v>
      </c>
      <c r="MF271">
        <v>8.48</v>
      </c>
      <c r="MG271">
        <v>8.48</v>
      </c>
      <c r="MH271">
        <v>8.48</v>
      </c>
      <c r="MI271">
        <v>8.48</v>
      </c>
      <c r="MJ271">
        <v>8.48</v>
      </c>
      <c r="MK271">
        <v>8.48</v>
      </c>
      <c r="ML271">
        <v>8.48</v>
      </c>
      <c r="MM271">
        <v>8.48</v>
      </c>
      <c r="MN271">
        <v>8.48</v>
      </c>
      <c r="MO271">
        <v>8.48</v>
      </c>
      <c r="MP271">
        <v>8.48</v>
      </c>
      <c r="MQ271">
        <v>8.48</v>
      </c>
      <c r="MR271">
        <v>8.48</v>
      </c>
      <c r="MS271">
        <v>8.48</v>
      </c>
      <c r="MT271">
        <v>8.48</v>
      </c>
      <c r="MU271">
        <v>8.48</v>
      </c>
      <c r="MV271">
        <v>8.48</v>
      </c>
      <c r="MW271">
        <v>8.48</v>
      </c>
      <c r="MX271">
        <v>8.48</v>
      </c>
      <c r="MY271">
        <v>8.48</v>
      </c>
      <c r="MZ271">
        <v>8.48</v>
      </c>
      <c r="NA271">
        <v>8.48</v>
      </c>
      <c r="NB271">
        <v>8.48</v>
      </c>
      <c r="NC271">
        <v>8.48</v>
      </c>
      <c r="ND271">
        <v>8.48</v>
      </c>
      <c r="NE271">
        <v>8.48</v>
      </c>
      <c r="NF271">
        <v>8.48</v>
      </c>
      <c r="NG271">
        <v>8.48</v>
      </c>
      <c r="NH271">
        <v>8.48</v>
      </c>
      <c r="NI271">
        <v>8.48</v>
      </c>
      <c r="NJ271">
        <v>8.48</v>
      </c>
      <c r="NK271">
        <v>8.48</v>
      </c>
      <c r="NL271">
        <v>8.48</v>
      </c>
      <c r="NM271">
        <v>8.48</v>
      </c>
      <c r="NN271">
        <v>8.48</v>
      </c>
      <c r="NO271">
        <v>8.48</v>
      </c>
      <c r="NP271">
        <v>8.48</v>
      </c>
      <c r="NQ271">
        <v>8.48</v>
      </c>
      <c r="NR271">
        <v>8.48</v>
      </c>
      <c r="NS271">
        <v>8.48</v>
      </c>
      <c r="NT271">
        <v>8.48</v>
      </c>
      <c r="NU271">
        <v>8.48</v>
      </c>
      <c r="NV271">
        <v>8.48</v>
      </c>
      <c r="NW271">
        <v>8.48</v>
      </c>
      <c r="NX271">
        <v>8.48</v>
      </c>
      <c r="NY271">
        <v>8.48</v>
      </c>
      <c r="NZ271">
        <v>8.48</v>
      </c>
      <c r="OA271">
        <v>8.48</v>
      </c>
      <c r="OB271">
        <v>8.48</v>
      </c>
      <c r="OC271">
        <v>8.48</v>
      </c>
      <c r="OD271">
        <v>8.48</v>
      </c>
      <c r="OE271">
        <v>8.48</v>
      </c>
      <c r="OF271">
        <v>8.48</v>
      </c>
      <c r="OG271">
        <v>8.48</v>
      </c>
      <c r="OH271">
        <v>8.48</v>
      </c>
      <c r="OI271">
        <v>8.48</v>
      </c>
      <c r="OJ271">
        <v>8.48</v>
      </c>
      <c r="OK271">
        <v>8.48</v>
      </c>
      <c r="OL271">
        <v>8.48</v>
      </c>
      <c r="OM271">
        <v>8.48</v>
      </c>
      <c r="ON271">
        <v>8.48</v>
      </c>
      <c r="OO271">
        <v>8.48</v>
      </c>
      <c r="OP271">
        <v>8.48</v>
      </c>
      <c r="OQ271">
        <v>8.48</v>
      </c>
      <c r="OR271">
        <v>8.48</v>
      </c>
      <c r="OS271">
        <v>8.48</v>
      </c>
      <c r="OT271">
        <v>8.48</v>
      </c>
      <c r="OU271">
        <v>8.48</v>
      </c>
      <c r="OV271">
        <v>8.48</v>
      </c>
      <c r="OW271">
        <v>8.48</v>
      </c>
      <c r="OX271">
        <v>8.48</v>
      </c>
      <c r="OY271">
        <v>8.48</v>
      </c>
      <c r="OZ271">
        <v>8.48</v>
      </c>
      <c r="PA271">
        <v>8.48</v>
      </c>
      <c r="PB271">
        <v>8.48</v>
      </c>
      <c r="PC271">
        <v>8.48</v>
      </c>
      <c r="PD271">
        <v>8.48</v>
      </c>
      <c r="PE271">
        <v>8.48</v>
      </c>
      <c r="PF271">
        <v>8.48</v>
      </c>
      <c r="PG271">
        <v>8.48</v>
      </c>
      <c r="PH271">
        <v>8.48</v>
      </c>
      <c r="PI271">
        <v>8.48</v>
      </c>
      <c r="PJ271">
        <v>8.48</v>
      </c>
      <c r="PK271">
        <v>8.48</v>
      </c>
      <c r="PL271">
        <v>8.48</v>
      </c>
      <c r="PM271">
        <v>8.48</v>
      </c>
      <c r="PN271">
        <v>8.48</v>
      </c>
      <c r="PO271">
        <v>8.48</v>
      </c>
      <c r="PP271">
        <v>8.48</v>
      </c>
      <c r="PQ271">
        <v>8.48</v>
      </c>
      <c r="PR271">
        <v>8.48</v>
      </c>
      <c r="PS271">
        <v>8.48</v>
      </c>
      <c r="PT271">
        <v>8.48</v>
      </c>
      <c r="PU271">
        <v>8.48</v>
      </c>
      <c r="PV271">
        <v>8.48</v>
      </c>
      <c r="PW271">
        <v>8.48</v>
      </c>
      <c r="PX271">
        <v>8.48</v>
      </c>
      <c r="PY271">
        <v>8.48</v>
      </c>
      <c r="PZ271">
        <v>8.48</v>
      </c>
      <c r="QA271">
        <v>8.48</v>
      </c>
      <c r="QB271">
        <v>8.48</v>
      </c>
      <c r="QC271">
        <v>8.48</v>
      </c>
      <c r="QD271">
        <v>8.48</v>
      </c>
      <c r="QE271">
        <v>8.48</v>
      </c>
      <c r="QF271">
        <v>8.48</v>
      </c>
      <c r="QG271">
        <v>8.48</v>
      </c>
      <c r="QH271">
        <v>8.48</v>
      </c>
      <c r="QI271">
        <v>8.48</v>
      </c>
      <c r="QJ271">
        <v>8.48</v>
      </c>
      <c r="QK271">
        <v>8.48</v>
      </c>
      <c r="QL271">
        <v>8.48</v>
      </c>
      <c r="QM271">
        <v>8.48</v>
      </c>
      <c r="QN271">
        <v>8.48</v>
      </c>
      <c r="QO271">
        <v>8.48</v>
      </c>
      <c r="QP271">
        <v>8.48</v>
      </c>
      <c r="QQ271">
        <v>8.48</v>
      </c>
      <c r="QR271">
        <v>8.48</v>
      </c>
      <c r="QS271">
        <v>8.48</v>
      </c>
      <c r="QT271">
        <v>8.48</v>
      </c>
      <c r="QU271">
        <v>8.48</v>
      </c>
      <c r="QV271">
        <v>8.48</v>
      </c>
      <c r="QW271">
        <v>8.48</v>
      </c>
      <c r="QX271">
        <v>8.48</v>
      </c>
      <c r="QY271">
        <v>8.48</v>
      </c>
      <c r="QZ271">
        <v>8.48</v>
      </c>
      <c r="RA271">
        <v>8.48</v>
      </c>
      <c r="RB271">
        <v>8.48</v>
      </c>
      <c r="RC271">
        <v>8.48</v>
      </c>
      <c r="RD271">
        <v>8.48</v>
      </c>
      <c r="RE271">
        <v>8.48</v>
      </c>
      <c r="RF271">
        <v>8.48</v>
      </c>
      <c r="RG271">
        <v>8.48</v>
      </c>
      <c r="RH271">
        <v>8.48</v>
      </c>
      <c r="RI271">
        <v>8.48</v>
      </c>
      <c r="RJ271">
        <v>8.48</v>
      </c>
      <c r="RK271">
        <v>8.48</v>
      </c>
      <c r="RL271">
        <v>8.48</v>
      </c>
      <c r="RM271">
        <v>8.48</v>
      </c>
      <c r="RN271">
        <v>8.48</v>
      </c>
      <c r="RO271">
        <v>8.48</v>
      </c>
      <c r="RP271">
        <v>8.48</v>
      </c>
      <c r="RQ271">
        <v>8.48</v>
      </c>
      <c r="RR271">
        <v>8.48</v>
      </c>
      <c r="RS271">
        <v>8.48</v>
      </c>
      <c r="RT271">
        <v>8.48</v>
      </c>
    </row>
    <row r="272" spans="1:488" x14ac:dyDescent="0.25">
      <c r="A272" s="1" t="s">
        <v>1211</v>
      </c>
      <c r="ER272">
        <v>8.44</v>
      </c>
      <c r="ES272">
        <v>8.44</v>
      </c>
      <c r="ET272">
        <v>8.44</v>
      </c>
      <c r="EU272">
        <v>8.44</v>
      </c>
      <c r="EV272">
        <v>8.44</v>
      </c>
      <c r="EW272">
        <v>8.44</v>
      </c>
      <c r="EX272">
        <v>8.44</v>
      </c>
      <c r="EY272">
        <v>8.44</v>
      </c>
      <c r="EZ272">
        <v>8.44</v>
      </c>
      <c r="FA272">
        <v>8.44</v>
      </c>
      <c r="FB272">
        <v>8.44</v>
      </c>
      <c r="FC272">
        <v>8.44</v>
      </c>
      <c r="FD272">
        <v>8.44</v>
      </c>
      <c r="FE272">
        <v>8.44</v>
      </c>
      <c r="FF272">
        <v>8.44</v>
      </c>
      <c r="FG272">
        <v>8.44</v>
      </c>
      <c r="FH272">
        <v>8.44</v>
      </c>
      <c r="FI272">
        <v>8.44</v>
      </c>
      <c r="FJ272">
        <v>8.44</v>
      </c>
      <c r="FK272">
        <v>8.44</v>
      </c>
      <c r="FL272">
        <v>8.44</v>
      </c>
      <c r="FM272">
        <v>8.44</v>
      </c>
      <c r="FN272">
        <v>8.44</v>
      </c>
      <c r="FO272">
        <v>8.44</v>
      </c>
      <c r="FP272">
        <v>8.44</v>
      </c>
      <c r="FQ272">
        <v>8.44</v>
      </c>
      <c r="FR272">
        <v>8.44</v>
      </c>
      <c r="FS272">
        <v>8.44</v>
      </c>
      <c r="FT272">
        <v>8.44</v>
      </c>
      <c r="FU272">
        <v>8.44</v>
      </c>
      <c r="FV272">
        <v>8.44</v>
      </c>
      <c r="FW272">
        <v>8.44</v>
      </c>
      <c r="FX272">
        <v>8.44</v>
      </c>
      <c r="FY272">
        <v>8.44</v>
      </c>
      <c r="FZ272">
        <v>8.44</v>
      </c>
      <c r="GA272">
        <v>8.44</v>
      </c>
      <c r="GB272">
        <v>8.44</v>
      </c>
      <c r="GC272">
        <v>8.44</v>
      </c>
      <c r="GD272">
        <v>8.44</v>
      </c>
      <c r="GE272">
        <v>8.44</v>
      </c>
      <c r="GF272">
        <v>8.44</v>
      </c>
      <c r="GG272">
        <v>8.44</v>
      </c>
      <c r="GH272">
        <v>8.44</v>
      </c>
      <c r="GI272">
        <v>8.44</v>
      </c>
      <c r="GJ272">
        <v>8.44</v>
      </c>
      <c r="GK272">
        <v>8.44</v>
      </c>
      <c r="GL272">
        <v>8.44</v>
      </c>
      <c r="GM272">
        <v>8.44</v>
      </c>
      <c r="GN272">
        <v>8.44</v>
      </c>
      <c r="GO272">
        <v>8.44</v>
      </c>
      <c r="GP272">
        <v>8.44</v>
      </c>
      <c r="GQ272">
        <v>8.44</v>
      </c>
      <c r="GR272">
        <v>8.44</v>
      </c>
      <c r="GS272">
        <v>8.44</v>
      </c>
      <c r="GT272">
        <v>8.44</v>
      </c>
      <c r="GU272">
        <v>8.44</v>
      </c>
      <c r="GV272">
        <v>8.44</v>
      </c>
      <c r="GW272">
        <v>8.44</v>
      </c>
      <c r="GX272">
        <v>8.44</v>
      </c>
      <c r="GY272">
        <v>8.44</v>
      </c>
      <c r="GZ272">
        <v>8.44</v>
      </c>
      <c r="HA272">
        <v>8.44</v>
      </c>
      <c r="HB272">
        <v>8.44</v>
      </c>
      <c r="HC272">
        <v>8.44</v>
      </c>
      <c r="HD272">
        <v>8.44</v>
      </c>
      <c r="HE272">
        <v>8.44</v>
      </c>
      <c r="HF272">
        <v>8.44</v>
      </c>
      <c r="HG272">
        <v>8.44</v>
      </c>
      <c r="HH272">
        <v>8.44</v>
      </c>
      <c r="HI272">
        <v>8.44</v>
      </c>
      <c r="HJ272">
        <v>8.44</v>
      </c>
      <c r="HK272">
        <v>8.44</v>
      </c>
      <c r="HL272">
        <v>8.44</v>
      </c>
      <c r="HM272">
        <v>8.44</v>
      </c>
      <c r="HN272">
        <v>8.44</v>
      </c>
      <c r="HO272">
        <v>8.44</v>
      </c>
      <c r="HP272">
        <v>8.44</v>
      </c>
      <c r="HQ272">
        <v>8.44</v>
      </c>
      <c r="HR272">
        <v>8.44</v>
      </c>
      <c r="HS272">
        <v>8.44</v>
      </c>
      <c r="HT272">
        <v>8.44</v>
      </c>
      <c r="HU272">
        <v>8.44</v>
      </c>
      <c r="HV272">
        <v>8.44</v>
      </c>
      <c r="HW272">
        <v>8.44</v>
      </c>
      <c r="HX272">
        <v>8.44</v>
      </c>
      <c r="HY272">
        <v>8.44</v>
      </c>
      <c r="HZ272">
        <v>8.44</v>
      </c>
      <c r="IA272">
        <v>8.44</v>
      </c>
      <c r="IB272">
        <v>8.44</v>
      </c>
      <c r="IC272">
        <v>8.44</v>
      </c>
      <c r="ID272">
        <v>8.44</v>
      </c>
      <c r="IE272">
        <v>8.44</v>
      </c>
      <c r="IF272">
        <v>8.44</v>
      </c>
      <c r="IG272">
        <v>8.44</v>
      </c>
      <c r="IH272">
        <v>8.44</v>
      </c>
      <c r="II272">
        <v>8.44</v>
      </c>
      <c r="IJ272">
        <v>8.44</v>
      </c>
      <c r="IK272">
        <v>8.44</v>
      </c>
      <c r="IL272">
        <v>8.44</v>
      </c>
      <c r="IM272">
        <v>8.44</v>
      </c>
      <c r="IN272">
        <v>8.44</v>
      </c>
      <c r="IO272">
        <v>8.44</v>
      </c>
      <c r="IP272">
        <v>8.44</v>
      </c>
      <c r="IQ272">
        <v>8.44</v>
      </c>
      <c r="IR272">
        <v>8.44</v>
      </c>
      <c r="IS272">
        <v>8.44</v>
      </c>
      <c r="IT272">
        <v>8.44</v>
      </c>
      <c r="IU272">
        <v>8.44</v>
      </c>
      <c r="IV272">
        <v>8.44</v>
      </c>
      <c r="IW272">
        <v>8.44</v>
      </c>
      <c r="IX272">
        <v>8.44</v>
      </c>
      <c r="IY272">
        <v>8.44</v>
      </c>
      <c r="IZ272">
        <v>8.44</v>
      </c>
      <c r="JA272">
        <v>8.44</v>
      </c>
      <c r="JB272">
        <v>8.44</v>
      </c>
      <c r="JC272">
        <v>8.44</v>
      </c>
      <c r="JD272">
        <v>8.44</v>
      </c>
      <c r="JE272">
        <v>8.44</v>
      </c>
      <c r="JF272">
        <v>8.44</v>
      </c>
      <c r="JG272">
        <v>8.44</v>
      </c>
      <c r="JH272">
        <v>8.44</v>
      </c>
      <c r="JI272">
        <v>8.44</v>
      </c>
      <c r="JJ272">
        <v>8.44</v>
      </c>
      <c r="JK272">
        <v>8.44</v>
      </c>
      <c r="JL272">
        <v>8.44</v>
      </c>
      <c r="JM272">
        <v>8.44</v>
      </c>
      <c r="JN272">
        <v>8.44</v>
      </c>
      <c r="JO272">
        <v>8.44</v>
      </c>
      <c r="JP272">
        <v>8.44</v>
      </c>
      <c r="JQ272">
        <v>8.44</v>
      </c>
      <c r="JR272">
        <v>8.44</v>
      </c>
      <c r="JS272">
        <v>8.44</v>
      </c>
      <c r="JT272">
        <v>8.44</v>
      </c>
      <c r="JU272">
        <v>8.44</v>
      </c>
      <c r="JV272">
        <v>8.44</v>
      </c>
      <c r="JW272">
        <v>8.44</v>
      </c>
      <c r="JX272">
        <v>8.44</v>
      </c>
      <c r="JY272">
        <v>8.44</v>
      </c>
      <c r="JZ272">
        <v>8.44</v>
      </c>
      <c r="KA272">
        <v>8.44</v>
      </c>
      <c r="KB272">
        <v>8.44</v>
      </c>
      <c r="KC272">
        <v>8.44</v>
      </c>
      <c r="KD272">
        <v>8.44</v>
      </c>
      <c r="KE272">
        <v>8.44</v>
      </c>
      <c r="KF272">
        <v>8.44</v>
      </c>
      <c r="KG272">
        <v>8.44</v>
      </c>
      <c r="KH272">
        <v>8.44</v>
      </c>
      <c r="KI272">
        <v>8.44</v>
      </c>
      <c r="KJ272">
        <v>8.44</v>
      </c>
      <c r="KK272">
        <v>8.44</v>
      </c>
      <c r="KL272">
        <v>8.44</v>
      </c>
      <c r="KM272">
        <v>8.44</v>
      </c>
      <c r="KN272">
        <v>8.44</v>
      </c>
      <c r="KO272">
        <v>8.44</v>
      </c>
      <c r="KP272">
        <v>8.44</v>
      </c>
      <c r="KQ272">
        <v>8.44</v>
      </c>
      <c r="KR272">
        <v>8.44</v>
      </c>
      <c r="KS272">
        <v>8.44</v>
      </c>
      <c r="KT272">
        <v>8.44</v>
      </c>
      <c r="KU272">
        <v>8.44</v>
      </c>
      <c r="KV272">
        <v>8.44</v>
      </c>
      <c r="KW272">
        <v>8.44</v>
      </c>
      <c r="KX272">
        <v>8.44</v>
      </c>
      <c r="KY272">
        <v>8.44</v>
      </c>
      <c r="KZ272">
        <v>8.44</v>
      </c>
      <c r="LA272">
        <v>8.44</v>
      </c>
      <c r="LB272">
        <v>8.44</v>
      </c>
      <c r="LC272">
        <v>8.44</v>
      </c>
      <c r="LD272">
        <v>8.44</v>
      </c>
      <c r="LE272">
        <v>8.44</v>
      </c>
      <c r="LF272">
        <v>8.44</v>
      </c>
      <c r="LG272">
        <v>8.44</v>
      </c>
      <c r="LH272">
        <v>8.44</v>
      </c>
      <c r="LI272">
        <v>8.44</v>
      </c>
      <c r="LJ272">
        <v>8.44</v>
      </c>
      <c r="LK272">
        <v>8.44</v>
      </c>
      <c r="LL272">
        <v>8.44</v>
      </c>
      <c r="LM272">
        <v>8.44</v>
      </c>
      <c r="LN272">
        <v>8.44</v>
      </c>
      <c r="LO272">
        <v>8.44</v>
      </c>
      <c r="LP272">
        <v>8.44</v>
      </c>
      <c r="LQ272">
        <v>8.44</v>
      </c>
      <c r="LR272">
        <v>8.44</v>
      </c>
      <c r="LS272">
        <v>8.44</v>
      </c>
      <c r="LT272">
        <v>8.44</v>
      </c>
      <c r="LU272">
        <v>8.44</v>
      </c>
      <c r="LV272">
        <v>8.44</v>
      </c>
      <c r="LW272">
        <v>8.44</v>
      </c>
      <c r="LX272">
        <v>8.44</v>
      </c>
      <c r="LY272">
        <v>8.44</v>
      </c>
      <c r="LZ272">
        <v>8.44</v>
      </c>
      <c r="MA272">
        <v>8.44</v>
      </c>
      <c r="MB272">
        <v>8.44</v>
      </c>
      <c r="MC272">
        <v>8.44</v>
      </c>
      <c r="MD272">
        <v>8.44</v>
      </c>
      <c r="ME272">
        <v>8.44</v>
      </c>
      <c r="MF272">
        <v>8.44</v>
      </c>
      <c r="MG272">
        <v>8.44</v>
      </c>
      <c r="MH272">
        <v>8.44</v>
      </c>
      <c r="MI272">
        <v>8.44</v>
      </c>
      <c r="MJ272">
        <v>8.44</v>
      </c>
      <c r="MK272">
        <v>8.44</v>
      </c>
      <c r="ML272">
        <v>8.44</v>
      </c>
      <c r="MM272">
        <v>8.44</v>
      </c>
      <c r="MN272">
        <v>8.44</v>
      </c>
      <c r="MO272">
        <v>8.44</v>
      </c>
      <c r="MP272">
        <v>8.44</v>
      </c>
      <c r="MQ272">
        <v>8.44</v>
      </c>
      <c r="MR272">
        <v>8.44</v>
      </c>
      <c r="MS272">
        <v>8.44</v>
      </c>
      <c r="MT272">
        <v>8.44</v>
      </c>
      <c r="MU272">
        <v>8.44</v>
      </c>
      <c r="MV272">
        <v>8.44</v>
      </c>
      <c r="MW272">
        <v>8.44</v>
      </c>
      <c r="MX272">
        <v>8.44</v>
      </c>
      <c r="MY272">
        <v>8.44</v>
      </c>
      <c r="MZ272">
        <v>8.44</v>
      </c>
      <c r="NA272">
        <v>8.44</v>
      </c>
      <c r="NB272">
        <v>8.44</v>
      </c>
      <c r="NC272">
        <v>8.44</v>
      </c>
      <c r="ND272">
        <v>8.44</v>
      </c>
      <c r="NE272">
        <v>8.44</v>
      </c>
      <c r="NF272">
        <v>8.44</v>
      </c>
      <c r="NG272">
        <v>8.44</v>
      </c>
      <c r="NH272">
        <v>8.44</v>
      </c>
      <c r="NI272">
        <v>8.44</v>
      </c>
      <c r="NJ272">
        <v>8.44</v>
      </c>
      <c r="NK272">
        <v>8.44</v>
      </c>
      <c r="NL272">
        <v>8.44</v>
      </c>
      <c r="NM272">
        <v>8.44</v>
      </c>
      <c r="NN272">
        <v>8.44</v>
      </c>
      <c r="NO272">
        <v>8.44</v>
      </c>
      <c r="NP272">
        <v>8.44</v>
      </c>
      <c r="NQ272">
        <v>8.44</v>
      </c>
      <c r="NR272">
        <v>8.44</v>
      </c>
      <c r="NS272">
        <v>8.44</v>
      </c>
      <c r="NT272">
        <v>8.44</v>
      </c>
      <c r="NU272">
        <v>8.44</v>
      </c>
      <c r="NV272">
        <v>8.44</v>
      </c>
      <c r="NW272">
        <v>8.44</v>
      </c>
      <c r="NX272">
        <v>8.44</v>
      </c>
      <c r="NY272">
        <v>8.44</v>
      </c>
      <c r="NZ272">
        <v>8.44</v>
      </c>
      <c r="OA272">
        <v>8.44</v>
      </c>
      <c r="OB272">
        <v>8.44</v>
      </c>
      <c r="OC272">
        <v>8.44</v>
      </c>
      <c r="OD272">
        <v>8.44</v>
      </c>
      <c r="OE272">
        <v>8.44</v>
      </c>
      <c r="OF272">
        <v>8.44</v>
      </c>
      <c r="OG272">
        <v>8.44</v>
      </c>
      <c r="OH272">
        <v>8.44</v>
      </c>
      <c r="OI272">
        <v>8.44</v>
      </c>
      <c r="OJ272">
        <v>8.44</v>
      </c>
      <c r="OK272">
        <v>8.44</v>
      </c>
      <c r="OL272">
        <v>8.44</v>
      </c>
      <c r="OM272">
        <v>8.44</v>
      </c>
      <c r="ON272">
        <v>8.44</v>
      </c>
      <c r="OO272">
        <v>8.44</v>
      </c>
      <c r="OP272">
        <v>8.44</v>
      </c>
      <c r="OQ272">
        <v>8.44</v>
      </c>
      <c r="OR272">
        <v>8.44</v>
      </c>
      <c r="OS272">
        <v>8.44</v>
      </c>
      <c r="OT272">
        <v>8.44</v>
      </c>
      <c r="OU272">
        <v>8.44</v>
      </c>
      <c r="OV272">
        <v>8.44</v>
      </c>
      <c r="OW272">
        <v>8.44</v>
      </c>
      <c r="OX272">
        <v>8.44</v>
      </c>
      <c r="OY272">
        <v>8.44</v>
      </c>
      <c r="OZ272">
        <v>8.44</v>
      </c>
      <c r="PA272">
        <v>8.44</v>
      </c>
      <c r="PB272">
        <v>8.44</v>
      </c>
      <c r="PC272">
        <v>8.44</v>
      </c>
      <c r="PD272">
        <v>8.44</v>
      </c>
      <c r="PE272">
        <v>8.44</v>
      </c>
      <c r="PF272">
        <v>8.44</v>
      </c>
      <c r="PG272">
        <v>8.44</v>
      </c>
      <c r="PH272">
        <v>8.44</v>
      </c>
      <c r="PI272">
        <v>8.44</v>
      </c>
      <c r="PJ272">
        <v>8.44</v>
      </c>
      <c r="PK272">
        <v>8.44</v>
      </c>
      <c r="PL272">
        <v>8.44</v>
      </c>
      <c r="PM272">
        <v>8.44</v>
      </c>
      <c r="PN272">
        <v>8.44</v>
      </c>
      <c r="PO272">
        <v>8.44</v>
      </c>
      <c r="PP272">
        <v>8.44</v>
      </c>
      <c r="PQ272">
        <v>8.44</v>
      </c>
      <c r="PR272">
        <v>8.44</v>
      </c>
      <c r="PS272">
        <v>8.44</v>
      </c>
      <c r="PT272">
        <v>8.44</v>
      </c>
      <c r="PU272">
        <v>8.44</v>
      </c>
      <c r="PV272">
        <v>8.44</v>
      </c>
      <c r="PW272">
        <v>8.44</v>
      </c>
      <c r="PX272">
        <v>8.44</v>
      </c>
      <c r="PY272">
        <v>8.44</v>
      </c>
      <c r="PZ272">
        <v>8.44</v>
      </c>
      <c r="QA272">
        <v>8.44</v>
      </c>
      <c r="QB272">
        <v>8.44</v>
      </c>
      <c r="QC272">
        <v>8.44</v>
      </c>
      <c r="QD272">
        <v>8.44</v>
      </c>
      <c r="QE272">
        <v>8.44</v>
      </c>
      <c r="QF272">
        <v>8.44</v>
      </c>
      <c r="QG272">
        <v>8.44</v>
      </c>
      <c r="QH272">
        <v>8.44</v>
      </c>
      <c r="QI272">
        <v>8.44</v>
      </c>
      <c r="QJ272">
        <v>8.44</v>
      </c>
      <c r="QK272">
        <v>8.44</v>
      </c>
      <c r="QL272">
        <v>8.44</v>
      </c>
      <c r="QM272">
        <v>8.44</v>
      </c>
      <c r="QN272">
        <v>8.44</v>
      </c>
      <c r="QO272">
        <v>8.44</v>
      </c>
      <c r="QP272">
        <v>8.44</v>
      </c>
      <c r="QQ272">
        <v>8.44</v>
      </c>
      <c r="QR272">
        <v>8.44</v>
      </c>
      <c r="QS272">
        <v>8.44</v>
      </c>
      <c r="QT272">
        <v>8.44</v>
      </c>
      <c r="QU272">
        <v>8.44</v>
      </c>
      <c r="QV272">
        <v>8.44</v>
      </c>
      <c r="QW272">
        <v>8.44</v>
      </c>
      <c r="QX272">
        <v>8.44</v>
      </c>
      <c r="QY272">
        <v>8.44</v>
      </c>
      <c r="QZ272">
        <v>8.44</v>
      </c>
      <c r="RA272">
        <v>8.44</v>
      </c>
      <c r="RB272">
        <v>8.44</v>
      </c>
      <c r="RC272">
        <v>8.44</v>
      </c>
      <c r="RD272">
        <v>8.44</v>
      </c>
      <c r="RE272">
        <v>8.44</v>
      </c>
      <c r="RF272">
        <v>8.44</v>
      </c>
      <c r="RG272">
        <v>8.44</v>
      </c>
      <c r="RH272">
        <v>8.44</v>
      </c>
      <c r="RI272">
        <v>8.44</v>
      </c>
      <c r="RJ272">
        <v>8.44</v>
      </c>
      <c r="RK272">
        <v>8.44</v>
      </c>
      <c r="RL272">
        <v>8.44</v>
      </c>
      <c r="RM272">
        <v>8.44</v>
      </c>
      <c r="RN272">
        <v>8.44</v>
      </c>
      <c r="RO272">
        <v>8.44</v>
      </c>
      <c r="RP272">
        <v>8.44</v>
      </c>
      <c r="RQ272">
        <v>8.44</v>
      </c>
      <c r="RR272">
        <v>8.44</v>
      </c>
      <c r="RS272">
        <v>8.44</v>
      </c>
      <c r="RT272">
        <v>8.44</v>
      </c>
    </row>
    <row r="273" spans="1:488" x14ac:dyDescent="0.25">
      <c r="A273" s="1" t="s">
        <v>1212</v>
      </c>
      <c r="ES273">
        <v>8.5500000000000007</v>
      </c>
      <c r="ET273">
        <v>8.5500000000000007</v>
      </c>
      <c r="EU273">
        <v>8.5500000000000007</v>
      </c>
      <c r="EV273">
        <v>8.5500000000000007</v>
      </c>
      <c r="EW273">
        <v>8.5500000000000007</v>
      </c>
      <c r="EX273">
        <v>8.5500000000000007</v>
      </c>
      <c r="EY273">
        <v>8.5500000000000007</v>
      </c>
      <c r="EZ273">
        <v>8.5500000000000007</v>
      </c>
      <c r="FA273">
        <v>8.5500000000000007</v>
      </c>
      <c r="FB273">
        <v>8.5500000000000007</v>
      </c>
      <c r="FC273">
        <v>8.5500000000000007</v>
      </c>
      <c r="FD273">
        <v>8.5500000000000007</v>
      </c>
      <c r="FE273">
        <v>8.5500000000000007</v>
      </c>
      <c r="FF273">
        <v>8.5500000000000007</v>
      </c>
      <c r="FG273">
        <v>8.5500000000000007</v>
      </c>
      <c r="FH273">
        <v>8.5500000000000007</v>
      </c>
      <c r="FI273">
        <v>8.5500000000000007</v>
      </c>
      <c r="FJ273">
        <v>8.5500000000000007</v>
      </c>
      <c r="FK273">
        <v>8.5500000000000007</v>
      </c>
      <c r="FL273">
        <v>8.5500000000000007</v>
      </c>
      <c r="FM273">
        <v>8.5500000000000007</v>
      </c>
      <c r="FN273">
        <v>8.5500000000000007</v>
      </c>
      <c r="FO273">
        <v>8.5500000000000007</v>
      </c>
      <c r="FP273">
        <v>8.5500000000000007</v>
      </c>
      <c r="FQ273">
        <v>8.5500000000000007</v>
      </c>
      <c r="FR273">
        <v>8.5500000000000007</v>
      </c>
      <c r="FS273">
        <v>8.5500000000000007</v>
      </c>
      <c r="FT273">
        <v>8.5500000000000007</v>
      </c>
      <c r="FU273">
        <v>8.5500000000000007</v>
      </c>
      <c r="FV273">
        <v>8.5500000000000007</v>
      </c>
      <c r="FW273">
        <v>8.5500000000000007</v>
      </c>
      <c r="FX273">
        <v>8.5500000000000007</v>
      </c>
      <c r="FY273">
        <v>8.5500000000000007</v>
      </c>
      <c r="FZ273">
        <v>8.5500000000000007</v>
      </c>
      <c r="GA273">
        <v>8.5500000000000007</v>
      </c>
      <c r="GB273">
        <v>8.5500000000000007</v>
      </c>
      <c r="GC273">
        <v>8.5500000000000007</v>
      </c>
      <c r="GD273">
        <v>8.5500000000000007</v>
      </c>
      <c r="GE273">
        <v>8.5500000000000007</v>
      </c>
      <c r="GF273">
        <v>8.5500000000000007</v>
      </c>
      <c r="GG273">
        <v>8.5500000000000007</v>
      </c>
      <c r="GH273">
        <v>8.5500000000000007</v>
      </c>
      <c r="GI273">
        <v>8.5500000000000007</v>
      </c>
      <c r="GJ273">
        <v>8.5500000000000007</v>
      </c>
      <c r="GK273">
        <v>8.5500000000000007</v>
      </c>
      <c r="GL273">
        <v>8.5500000000000007</v>
      </c>
      <c r="GM273">
        <v>8.5500000000000007</v>
      </c>
      <c r="GN273">
        <v>8.5500000000000007</v>
      </c>
      <c r="GO273">
        <v>8.5500000000000007</v>
      </c>
      <c r="GP273">
        <v>8.5500000000000007</v>
      </c>
      <c r="GQ273">
        <v>8.5500000000000007</v>
      </c>
      <c r="GR273">
        <v>8.5500000000000007</v>
      </c>
      <c r="GS273">
        <v>8.5500000000000007</v>
      </c>
      <c r="GT273">
        <v>8.5500000000000007</v>
      </c>
      <c r="GU273">
        <v>8.5500000000000007</v>
      </c>
      <c r="GV273">
        <v>8.5500000000000007</v>
      </c>
      <c r="GW273">
        <v>8.5500000000000007</v>
      </c>
      <c r="GX273">
        <v>8.5500000000000007</v>
      </c>
      <c r="GY273">
        <v>8.5500000000000007</v>
      </c>
      <c r="GZ273">
        <v>8.5500000000000007</v>
      </c>
      <c r="HA273">
        <v>8.5500000000000007</v>
      </c>
      <c r="HB273">
        <v>8.5500000000000007</v>
      </c>
      <c r="HC273">
        <v>8.5500000000000007</v>
      </c>
      <c r="HD273">
        <v>8.5500000000000007</v>
      </c>
      <c r="HE273">
        <v>8.5500000000000007</v>
      </c>
      <c r="HF273">
        <v>8.5500000000000007</v>
      </c>
      <c r="HG273">
        <v>8.5500000000000007</v>
      </c>
      <c r="HH273">
        <v>8.5500000000000007</v>
      </c>
      <c r="HI273">
        <v>8.5500000000000007</v>
      </c>
      <c r="HJ273">
        <v>8.5500000000000007</v>
      </c>
      <c r="HK273">
        <v>8.5500000000000007</v>
      </c>
      <c r="HL273">
        <v>8.5500000000000007</v>
      </c>
      <c r="HM273">
        <v>8.5500000000000007</v>
      </c>
      <c r="HN273">
        <v>8.5500000000000007</v>
      </c>
      <c r="HO273">
        <v>8.5500000000000007</v>
      </c>
      <c r="HP273">
        <v>8.5500000000000007</v>
      </c>
      <c r="HQ273">
        <v>8.5500000000000007</v>
      </c>
      <c r="HR273">
        <v>8.5500000000000007</v>
      </c>
      <c r="HS273">
        <v>8.5500000000000007</v>
      </c>
      <c r="HT273">
        <v>8.5500000000000007</v>
      </c>
      <c r="HU273">
        <v>8.5500000000000007</v>
      </c>
      <c r="HV273">
        <v>8.5500000000000007</v>
      </c>
      <c r="HW273">
        <v>8.5500000000000007</v>
      </c>
      <c r="HX273">
        <v>8.5500000000000007</v>
      </c>
      <c r="HY273">
        <v>8.5500000000000007</v>
      </c>
      <c r="HZ273">
        <v>8.5500000000000007</v>
      </c>
      <c r="IA273">
        <v>8.5500000000000007</v>
      </c>
      <c r="IB273">
        <v>8.5500000000000007</v>
      </c>
      <c r="IC273">
        <v>8.5500000000000007</v>
      </c>
      <c r="ID273">
        <v>8.5500000000000007</v>
      </c>
      <c r="IE273">
        <v>8.5500000000000007</v>
      </c>
      <c r="IF273">
        <v>8.5500000000000007</v>
      </c>
      <c r="IG273">
        <v>8.5500000000000007</v>
      </c>
      <c r="IH273">
        <v>8.5500000000000007</v>
      </c>
      <c r="II273">
        <v>8.5500000000000007</v>
      </c>
      <c r="IJ273">
        <v>8.5500000000000007</v>
      </c>
      <c r="IK273">
        <v>8.5500000000000007</v>
      </c>
      <c r="IL273">
        <v>8.5500000000000007</v>
      </c>
      <c r="IM273">
        <v>8.5500000000000007</v>
      </c>
      <c r="IN273">
        <v>8.5500000000000007</v>
      </c>
      <c r="IO273">
        <v>8.5500000000000007</v>
      </c>
      <c r="IP273">
        <v>8.5500000000000007</v>
      </c>
      <c r="IQ273">
        <v>8.5500000000000007</v>
      </c>
      <c r="IR273">
        <v>8.5500000000000007</v>
      </c>
      <c r="IS273">
        <v>8.5500000000000007</v>
      </c>
      <c r="IT273">
        <v>8.5500000000000007</v>
      </c>
      <c r="IU273">
        <v>8.5500000000000007</v>
      </c>
      <c r="IV273">
        <v>8.5500000000000007</v>
      </c>
      <c r="IW273">
        <v>8.5500000000000007</v>
      </c>
      <c r="IX273">
        <v>8.5500000000000007</v>
      </c>
      <c r="IY273">
        <v>8.5500000000000007</v>
      </c>
      <c r="IZ273">
        <v>8.5500000000000007</v>
      </c>
      <c r="JA273">
        <v>8.5500000000000007</v>
      </c>
      <c r="JB273">
        <v>8.5500000000000007</v>
      </c>
      <c r="JC273">
        <v>8.5500000000000007</v>
      </c>
      <c r="JD273">
        <v>8.5500000000000007</v>
      </c>
      <c r="JE273">
        <v>8.5500000000000007</v>
      </c>
      <c r="JF273">
        <v>8.5500000000000007</v>
      </c>
      <c r="JG273">
        <v>8.5500000000000007</v>
      </c>
      <c r="JH273">
        <v>8.5500000000000007</v>
      </c>
      <c r="JI273">
        <v>8.5500000000000007</v>
      </c>
      <c r="JJ273">
        <v>8.5500000000000007</v>
      </c>
      <c r="JK273">
        <v>8.5500000000000007</v>
      </c>
      <c r="JL273">
        <v>8.5500000000000007</v>
      </c>
      <c r="JM273">
        <v>8.5500000000000007</v>
      </c>
      <c r="JN273">
        <v>8.5500000000000007</v>
      </c>
      <c r="JO273">
        <v>8.5500000000000007</v>
      </c>
      <c r="JP273">
        <v>8.5500000000000007</v>
      </c>
      <c r="JQ273">
        <v>8.5500000000000007</v>
      </c>
      <c r="JR273">
        <v>8.5500000000000007</v>
      </c>
      <c r="JS273">
        <v>8.5500000000000007</v>
      </c>
      <c r="JT273">
        <v>8.5500000000000007</v>
      </c>
      <c r="JU273">
        <v>8.5500000000000007</v>
      </c>
      <c r="JV273">
        <v>8.5500000000000007</v>
      </c>
      <c r="JW273">
        <v>8.5500000000000007</v>
      </c>
      <c r="JX273">
        <v>8.5500000000000007</v>
      </c>
      <c r="JY273">
        <v>8.5500000000000007</v>
      </c>
      <c r="JZ273">
        <v>8.5500000000000007</v>
      </c>
      <c r="KA273">
        <v>8.5500000000000007</v>
      </c>
      <c r="KB273">
        <v>8.5500000000000007</v>
      </c>
      <c r="KC273">
        <v>8.5500000000000007</v>
      </c>
      <c r="KD273">
        <v>8.5500000000000007</v>
      </c>
      <c r="KE273">
        <v>8.5500000000000007</v>
      </c>
      <c r="KF273">
        <v>8.5500000000000007</v>
      </c>
      <c r="KG273">
        <v>8.5500000000000007</v>
      </c>
      <c r="KH273">
        <v>8.5500000000000007</v>
      </c>
      <c r="KI273">
        <v>8.5500000000000007</v>
      </c>
      <c r="KJ273">
        <v>8.5500000000000007</v>
      </c>
      <c r="KK273">
        <v>8.5500000000000007</v>
      </c>
      <c r="KL273">
        <v>8.5500000000000007</v>
      </c>
      <c r="KM273">
        <v>8.5500000000000007</v>
      </c>
      <c r="KN273">
        <v>8.5500000000000007</v>
      </c>
      <c r="KO273">
        <v>8.5500000000000007</v>
      </c>
      <c r="KP273">
        <v>8.5500000000000007</v>
      </c>
      <c r="KQ273">
        <v>8.5500000000000007</v>
      </c>
      <c r="KR273">
        <v>8.5500000000000007</v>
      </c>
      <c r="KS273">
        <v>8.5500000000000007</v>
      </c>
      <c r="KT273">
        <v>8.5500000000000007</v>
      </c>
      <c r="KU273">
        <v>8.5500000000000007</v>
      </c>
      <c r="KV273">
        <v>8.5500000000000007</v>
      </c>
      <c r="KW273">
        <v>8.5500000000000007</v>
      </c>
      <c r="KX273">
        <v>8.5500000000000007</v>
      </c>
      <c r="KY273">
        <v>8.5500000000000007</v>
      </c>
      <c r="KZ273">
        <v>8.5500000000000007</v>
      </c>
      <c r="LA273">
        <v>8.5500000000000007</v>
      </c>
      <c r="LB273">
        <v>8.5500000000000007</v>
      </c>
      <c r="LC273">
        <v>8.5500000000000007</v>
      </c>
      <c r="LD273">
        <v>8.5500000000000007</v>
      </c>
      <c r="LE273">
        <v>8.5500000000000007</v>
      </c>
      <c r="LF273">
        <v>8.5500000000000007</v>
      </c>
      <c r="LG273">
        <v>8.5500000000000007</v>
      </c>
      <c r="LH273">
        <v>8.5500000000000007</v>
      </c>
      <c r="LI273">
        <v>8.5500000000000007</v>
      </c>
      <c r="LJ273">
        <v>8.5500000000000007</v>
      </c>
      <c r="LK273">
        <v>8.5500000000000007</v>
      </c>
      <c r="LL273">
        <v>8.5500000000000007</v>
      </c>
      <c r="LM273">
        <v>8.5500000000000007</v>
      </c>
      <c r="LN273">
        <v>8.5500000000000007</v>
      </c>
      <c r="LO273">
        <v>8.5500000000000007</v>
      </c>
      <c r="LP273">
        <v>8.5500000000000007</v>
      </c>
      <c r="LQ273">
        <v>8.5500000000000007</v>
      </c>
      <c r="LR273">
        <v>8.5500000000000007</v>
      </c>
      <c r="LS273">
        <v>8.5500000000000007</v>
      </c>
      <c r="LT273">
        <v>8.5500000000000007</v>
      </c>
      <c r="LU273">
        <v>8.5500000000000007</v>
      </c>
      <c r="LV273">
        <v>8.5500000000000007</v>
      </c>
      <c r="LW273">
        <v>8.5500000000000007</v>
      </c>
      <c r="LX273">
        <v>8.5500000000000007</v>
      </c>
      <c r="LY273">
        <v>8.5500000000000007</v>
      </c>
      <c r="LZ273">
        <v>8.5500000000000007</v>
      </c>
      <c r="MA273">
        <v>8.5500000000000007</v>
      </c>
      <c r="MB273">
        <v>8.5500000000000007</v>
      </c>
      <c r="MC273">
        <v>8.5500000000000007</v>
      </c>
      <c r="MD273">
        <v>8.5500000000000007</v>
      </c>
      <c r="ME273">
        <v>8.5500000000000007</v>
      </c>
      <c r="MF273">
        <v>8.5500000000000007</v>
      </c>
      <c r="MG273">
        <v>8.5500000000000007</v>
      </c>
      <c r="MH273">
        <v>8.5500000000000007</v>
      </c>
      <c r="MI273">
        <v>8.5500000000000007</v>
      </c>
      <c r="MJ273">
        <v>8.5500000000000007</v>
      </c>
      <c r="MK273">
        <v>8.5500000000000007</v>
      </c>
      <c r="ML273">
        <v>8.5500000000000007</v>
      </c>
      <c r="MM273">
        <v>8.5500000000000007</v>
      </c>
      <c r="MN273">
        <v>8.5500000000000007</v>
      </c>
      <c r="MO273">
        <v>8.5500000000000007</v>
      </c>
      <c r="MP273">
        <v>8.5500000000000007</v>
      </c>
      <c r="MQ273">
        <v>8.5500000000000007</v>
      </c>
      <c r="MR273">
        <v>8.5500000000000007</v>
      </c>
      <c r="MS273">
        <v>8.5500000000000007</v>
      </c>
      <c r="MT273">
        <v>8.5500000000000007</v>
      </c>
      <c r="MU273">
        <v>8.5500000000000007</v>
      </c>
      <c r="MV273">
        <v>8.5500000000000007</v>
      </c>
      <c r="MW273">
        <v>8.5500000000000007</v>
      </c>
      <c r="MX273">
        <v>8.5500000000000007</v>
      </c>
      <c r="MY273">
        <v>8.5500000000000007</v>
      </c>
      <c r="MZ273">
        <v>8.5500000000000007</v>
      </c>
      <c r="NA273">
        <v>8.5500000000000007</v>
      </c>
      <c r="NB273">
        <v>8.5500000000000007</v>
      </c>
      <c r="NC273">
        <v>8.5500000000000007</v>
      </c>
      <c r="ND273">
        <v>8.5500000000000007</v>
      </c>
      <c r="NE273">
        <v>8.5500000000000007</v>
      </c>
      <c r="NF273">
        <v>8.5500000000000007</v>
      </c>
      <c r="NG273">
        <v>8.5500000000000007</v>
      </c>
      <c r="NH273">
        <v>8.5500000000000007</v>
      </c>
      <c r="NI273">
        <v>8.5500000000000007</v>
      </c>
      <c r="NJ273">
        <v>8.5500000000000007</v>
      </c>
      <c r="NK273">
        <v>8.5500000000000007</v>
      </c>
      <c r="NL273">
        <v>8.5500000000000007</v>
      </c>
      <c r="NM273">
        <v>8.5500000000000007</v>
      </c>
      <c r="NN273">
        <v>8.5500000000000007</v>
      </c>
      <c r="NO273">
        <v>8.5500000000000007</v>
      </c>
      <c r="NP273">
        <v>8.5500000000000007</v>
      </c>
      <c r="NQ273">
        <v>8.5500000000000007</v>
      </c>
      <c r="NR273">
        <v>8.5500000000000007</v>
      </c>
      <c r="NS273">
        <v>8.5500000000000007</v>
      </c>
      <c r="NT273">
        <v>8.5500000000000007</v>
      </c>
      <c r="NU273">
        <v>8.5500000000000007</v>
      </c>
      <c r="NV273">
        <v>8.5500000000000007</v>
      </c>
      <c r="NW273">
        <v>8.5500000000000007</v>
      </c>
      <c r="NX273">
        <v>8.5500000000000007</v>
      </c>
      <c r="NY273">
        <v>8.5500000000000007</v>
      </c>
      <c r="NZ273">
        <v>8.5500000000000007</v>
      </c>
      <c r="OA273">
        <v>8.5500000000000007</v>
      </c>
      <c r="OB273">
        <v>8.5500000000000007</v>
      </c>
      <c r="OC273">
        <v>8.5500000000000007</v>
      </c>
      <c r="OD273">
        <v>8.5500000000000007</v>
      </c>
      <c r="OE273">
        <v>8.5500000000000007</v>
      </c>
      <c r="OF273">
        <v>8.5500000000000007</v>
      </c>
      <c r="OG273">
        <v>8.5500000000000007</v>
      </c>
      <c r="OH273">
        <v>8.5500000000000007</v>
      </c>
      <c r="OI273">
        <v>8.5500000000000007</v>
      </c>
      <c r="OJ273">
        <v>8.5500000000000007</v>
      </c>
      <c r="OK273">
        <v>8.5500000000000007</v>
      </c>
      <c r="OL273">
        <v>8.5500000000000007</v>
      </c>
      <c r="OM273">
        <v>8.5500000000000007</v>
      </c>
      <c r="ON273">
        <v>8.5500000000000007</v>
      </c>
      <c r="OO273">
        <v>8.5500000000000007</v>
      </c>
      <c r="OP273">
        <v>8.5500000000000007</v>
      </c>
      <c r="OQ273">
        <v>8.5500000000000007</v>
      </c>
      <c r="OR273">
        <v>8.5500000000000007</v>
      </c>
      <c r="OS273">
        <v>8.5500000000000007</v>
      </c>
      <c r="OT273">
        <v>8.5500000000000007</v>
      </c>
      <c r="OU273">
        <v>8.5500000000000007</v>
      </c>
      <c r="OV273">
        <v>8.5500000000000007</v>
      </c>
      <c r="OW273">
        <v>8.5500000000000007</v>
      </c>
      <c r="OX273">
        <v>8.5500000000000007</v>
      </c>
      <c r="OY273">
        <v>8.5500000000000007</v>
      </c>
      <c r="OZ273">
        <v>8.5500000000000007</v>
      </c>
      <c r="PA273">
        <v>8.5500000000000007</v>
      </c>
      <c r="PB273">
        <v>8.5500000000000007</v>
      </c>
      <c r="PC273">
        <v>8.5500000000000007</v>
      </c>
      <c r="PD273">
        <v>8.5500000000000007</v>
      </c>
      <c r="PE273">
        <v>8.5500000000000007</v>
      </c>
      <c r="PF273">
        <v>8.5500000000000007</v>
      </c>
      <c r="PG273">
        <v>8.5500000000000007</v>
      </c>
      <c r="PH273">
        <v>8.5500000000000007</v>
      </c>
      <c r="PI273">
        <v>8.5500000000000007</v>
      </c>
      <c r="PJ273">
        <v>8.5500000000000007</v>
      </c>
      <c r="PK273">
        <v>8.5500000000000007</v>
      </c>
      <c r="PL273">
        <v>8.5500000000000007</v>
      </c>
      <c r="PM273">
        <v>8.5500000000000007</v>
      </c>
      <c r="PN273">
        <v>8.5500000000000007</v>
      </c>
      <c r="PO273">
        <v>8.5500000000000007</v>
      </c>
      <c r="PP273">
        <v>8.5500000000000007</v>
      </c>
      <c r="PQ273">
        <v>8.5500000000000007</v>
      </c>
      <c r="PR273">
        <v>8.5500000000000007</v>
      </c>
      <c r="PS273">
        <v>8.5500000000000007</v>
      </c>
      <c r="PT273">
        <v>8.5500000000000007</v>
      </c>
      <c r="PU273">
        <v>8.5500000000000007</v>
      </c>
      <c r="PV273">
        <v>8.5500000000000007</v>
      </c>
      <c r="PW273">
        <v>8.5500000000000007</v>
      </c>
      <c r="PX273">
        <v>8.5500000000000007</v>
      </c>
      <c r="PY273">
        <v>8.5500000000000007</v>
      </c>
      <c r="PZ273">
        <v>8.5500000000000007</v>
      </c>
      <c r="QA273">
        <v>8.5500000000000007</v>
      </c>
      <c r="QB273">
        <v>8.5500000000000007</v>
      </c>
      <c r="QC273">
        <v>8.5500000000000007</v>
      </c>
      <c r="QD273">
        <v>8.5500000000000007</v>
      </c>
      <c r="QE273">
        <v>8.5500000000000007</v>
      </c>
      <c r="QF273">
        <v>8.5500000000000007</v>
      </c>
      <c r="QG273">
        <v>8.5500000000000007</v>
      </c>
      <c r="QH273">
        <v>8.5500000000000007</v>
      </c>
      <c r="QI273">
        <v>8.5500000000000007</v>
      </c>
      <c r="QJ273">
        <v>8.5500000000000007</v>
      </c>
      <c r="QK273">
        <v>8.5500000000000007</v>
      </c>
      <c r="QL273">
        <v>8.5500000000000007</v>
      </c>
      <c r="QM273">
        <v>8.5500000000000007</v>
      </c>
      <c r="QN273">
        <v>8.5500000000000007</v>
      </c>
      <c r="QO273">
        <v>8.5500000000000007</v>
      </c>
      <c r="QP273">
        <v>8.5500000000000007</v>
      </c>
      <c r="QQ273">
        <v>8.5500000000000007</v>
      </c>
      <c r="QR273">
        <v>8.5500000000000007</v>
      </c>
      <c r="QS273">
        <v>8.5500000000000007</v>
      </c>
      <c r="QT273">
        <v>8.5500000000000007</v>
      </c>
      <c r="QU273">
        <v>8.5500000000000007</v>
      </c>
      <c r="QV273">
        <v>8.5500000000000007</v>
      </c>
      <c r="QW273">
        <v>8.5500000000000007</v>
      </c>
      <c r="QX273">
        <v>8.5500000000000007</v>
      </c>
      <c r="QY273">
        <v>8.5500000000000007</v>
      </c>
      <c r="QZ273">
        <v>8.5500000000000007</v>
      </c>
      <c r="RA273">
        <v>8.5500000000000007</v>
      </c>
      <c r="RB273">
        <v>8.5500000000000007</v>
      </c>
      <c r="RC273">
        <v>8.5500000000000007</v>
      </c>
      <c r="RD273">
        <v>8.5500000000000007</v>
      </c>
      <c r="RE273">
        <v>8.5500000000000007</v>
      </c>
      <c r="RF273">
        <v>8.5500000000000007</v>
      </c>
      <c r="RG273">
        <v>8.5500000000000007</v>
      </c>
      <c r="RH273">
        <v>8.5500000000000007</v>
      </c>
      <c r="RI273">
        <v>8.5500000000000007</v>
      </c>
      <c r="RJ273">
        <v>8.5500000000000007</v>
      </c>
      <c r="RK273">
        <v>8.5500000000000007</v>
      </c>
      <c r="RL273">
        <v>8.5500000000000007</v>
      </c>
      <c r="RM273">
        <v>8.5500000000000007</v>
      </c>
      <c r="RN273">
        <v>8.5500000000000007</v>
      </c>
      <c r="RO273">
        <v>8.5500000000000007</v>
      </c>
      <c r="RP273">
        <v>8.5500000000000007</v>
      </c>
      <c r="RQ273">
        <v>8.5500000000000007</v>
      </c>
      <c r="RR273">
        <v>8.5500000000000007</v>
      </c>
      <c r="RS273">
        <v>8.5500000000000007</v>
      </c>
      <c r="RT273">
        <v>8.5500000000000007</v>
      </c>
    </row>
    <row r="274" spans="1:488" x14ac:dyDescent="0.25">
      <c r="A274" s="1" t="s">
        <v>1213</v>
      </c>
      <c r="ET274">
        <v>8.5</v>
      </c>
      <c r="EU274">
        <v>8.5</v>
      </c>
      <c r="EV274">
        <v>8.5</v>
      </c>
      <c r="EW274">
        <v>8.5</v>
      </c>
      <c r="EX274">
        <v>8.5</v>
      </c>
      <c r="EY274">
        <v>8.5</v>
      </c>
      <c r="EZ274">
        <v>8.5</v>
      </c>
      <c r="FA274">
        <v>8.5</v>
      </c>
      <c r="FB274">
        <v>8.5</v>
      </c>
      <c r="FC274">
        <v>8.5</v>
      </c>
      <c r="FD274">
        <v>8.5</v>
      </c>
      <c r="FE274">
        <v>8.5</v>
      </c>
      <c r="FF274">
        <v>8.5</v>
      </c>
      <c r="FG274">
        <v>8.5</v>
      </c>
      <c r="FH274">
        <v>8.5</v>
      </c>
      <c r="FI274">
        <v>8.5</v>
      </c>
      <c r="FJ274">
        <v>8.5</v>
      </c>
      <c r="FK274">
        <v>8.5</v>
      </c>
      <c r="FL274">
        <v>8.5</v>
      </c>
      <c r="FM274">
        <v>8.5</v>
      </c>
      <c r="FN274">
        <v>8.5</v>
      </c>
      <c r="FO274">
        <v>8.5</v>
      </c>
      <c r="FP274">
        <v>8.5</v>
      </c>
      <c r="FQ274">
        <v>8.5</v>
      </c>
      <c r="FR274">
        <v>8.5</v>
      </c>
      <c r="FS274">
        <v>8.5</v>
      </c>
      <c r="FT274">
        <v>8.5</v>
      </c>
      <c r="FU274">
        <v>8.5</v>
      </c>
      <c r="FV274">
        <v>8.5</v>
      </c>
      <c r="FW274">
        <v>8.5</v>
      </c>
      <c r="FX274">
        <v>8.5</v>
      </c>
      <c r="FY274">
        <v>8.5</v>
      </c>
      <c r="FZ274">
        <v>8.5</v>
      </c>
      <c r="GA274">
        <v>8.5</v>
      </c>
      <c r="GB274">
        <v>8.5</v>
      </c>
      <c r="GC274">
        <v>8.5</v>
      </c>
      <c r="GD274">
        <v>8.5</v>
      </c>
      <c r="GE274">
        <v>8.5</v>
      </c>
      <c r="GF274">
        <v>8.5</v>
      </c>
      <c r="GG274">
        <v>8.5</v>
      </c>
      <c r="GH274">
        <v>8.5</v>
      </c>
      <c r="GI274">
        <v>8.5</v>
      </c>
      <c r="GJ274">
        <v>8.5</v>
      </c>
      <c r="GK274">
        <v>8.5</v>
      </c>
      <c r="GL274">
        <v>8.5</v>
      </c>
      <c r="GM274">
        <v>8.5</v>
      </c>
      <c r="GN274">
        <v>8.5</v>
      </c>
      <c r="GO274">
        <v>8.5</v>
      </c>
      <c r="GP274">
        <v>8.5</v>
      </c>
      <c r="GQ274">
        <v>8.5</v>
      </c>
      <c r="GR274">
        <v>8.5</v>
      </c>
      <c r="GS274">
        <v>8.5</v>
      </c>
      <c r="GT274">
        <v>8.5</v>
      </c>
      <c r="GU274">
        <v>8.5</v>
      </c>
      <c r="GV274">
        <v>8.5</v>
      </c>
      <c r="GW274">
        <v>8.5</v>
      </c>
      <c r="GX274">
        <v>8.5</v>
      </c>
      <c r="GY274">
        <v>8.5</v>
      </c>
      <c r="GZ274">
        <v>8.5</v>
      </c>
      <c r="HA274">
        <v>8.5</v>
      </c>
      <c r="HB274">
        <v>8.5</v>
      </c>
      <c r="HC274">
        <v>8.5</v>
      </c>
      <c r="HD274">
        <v>8.5</v>
      </c>
      <c r="HE274">
        <v>8.5</v>
      </c>
      <c r="HF274">
        <v>8.5</v>
      </c>
      <c r="HG274">
        <v>8.5</v>
      </c>
      <c r="HH274">
        <v>8.5</v>
      </c>
      <c r="HI274">
        <v>8.5</v>
      </c>
      <c r="HJ274">
        <v>8.5</v>
      </c>
      <c r="HK274">
        <v>8.5</v>
      </c>
      <c r="HL274">
        <v>8.5</v>
      </c>
      <c r="HM274">
        <v>8.5</v>
      </c>
      <c r="HN274">
        <v>8.5</v>
      </c>
      <c r="HO274">
        <v>8.5</v>
      </c>
      <c r="HP274">
        <v>8.5</v>
      </c>
      <c r="HQ274">
        <v>8.5</v>
      </c>
      <c r="HR274">
        <v>8.5</v>
      </c>
      <c r="HS274">
        <v>8.5</v>
      </c>
      <c r="HT274">
        <v>8.5</v>
      </c>
      <c r="HU274">
        <v>8.5</v>
      </c>
      <c r="HV274">
        <v>8.5</v>
      </c>
      <c r="HW274">
        <v>8.5</v>
      </c>
      <c r="HX274">
        <v>8.5</v>
      </c>
      <c r="HY274">
        <v>8.5</v>
      </c>
      <c r="HZ274">
        <v>8.5</v>
      </c>
      <c r="IA274">
        <v>8.5</v>
      </c>
      <c r="IB274">
        <v>8.5</v>
      </c>
      <c r="IC274">
        <v>8.5</v>
      </c>
      <c r="ID274">
        <v>8.5</v>
      </c>
      <c r="IE274">
        <v>8.5</v>
      </c>
      <c r="IF274">
        <v>8.5</v>
      </c>
      <c r="IG274">
        <v>8.5</v>
      </c>
      <c r="IH274">
        <v>8.5</v>
      </c>
      <c r="II274">
        <v>8.5</v>
      </c>
      <c r="IJ274">
        <v>8.5</v>
      </c>
      <c r="IK274">
        <v>8.5</v>
      </c>
      <c r="IL274">
        <v>8.5</v>
      </c>
      <c r="IM274">
        <v>8.5</v>
      </c>
      <c r="IN274">
        <v>8.5</v>
      </c>
      <c r="IO274">
        <v>8.5</v>
      </c>
      <c r="IP274">
        <v>8.5</v>
      </c>
      <c r="IQ274">
        <v>8.5</v>
      </c>
      <c r="IR274">
        <v>8.5</v>
      </c>
      <c r="IS274">
        <v>8.5</v>
      </c>
      <c r="IT274">
        <v>8.5</v>
      </c>
      <c r="IU274">
        <v>8.5</v>
      </c>
      <c r="IV274">
        <v>8.5</v>
      </c>
      <c r="IW274">
        <v>8.5</v>
      </c>
      <c r="IX274">
        <v>8.5</v>
      </c>
      <c r="IY274">
        <v>8.5</v>
      </c>
      <c r="IZ274">
        <v>8.5</v>
      </c>
      <c r="JA274">
        <v>8.5</v>
      </c>
      <c r="JB274">
        <v>8.5</v>
      </c>
      <c r="JC274">
        <v>8.5</v>
      </c>
      <c r="JD274">
        <v>8.5</v>
      </c>
      <c r="JE274">
        <v>8.5</v>
      </c>
      <c r="JF274">
        <v>8.5</v>
      </c>
      <c r="JG274">
        <v>8.5</v>
      </c>
      <c r="JH274">
        <v>8.5</v>
      </c>
      <c r="JI274">
        <v>8.5</v>
      </c>
      <c r="JJ274">
        <v>8.5</v>
      </c>
      <c r="JK274">
        <v>8.5</v>
      </c>
      <c r="JL274">
        <v>8.5</v>
      </c>
      <c r="JM274">
        <v>8.5</v>
      </c>
      <c r="JN274">
        <v>8.5</v>
      </c>
      <c r="JO274">
        <v>8.5</v>
      </c>
      <c r="JP274">
        <v>8.5</v>
      </c>
      <c r="JQ274">
        <v>8.5</v>
      </c>
      <c r="JR274">
        <v>8.5</v>
      </c>
      <c r="JS274">
        <v>8.5</v>
      </c>
      <c r="JT274">
        <v>8.5</v>
      </c>
      <c r="JU274">
        <v>8.5</v>
      </c>
      <c r="JV274">
        <v>8.5</v>
      </c>
      <c r="JW274">
        <v>8.5</v>
      </c>
      <c r="JX274">
        <v>8.5</v>
      </c>
      <c r="JY274">
        <v>8.5</v>
      </c>
      <c r="JZ274">
        <v>8.5</v>
      </c>
      <c r="KA274">
        <v>8.5</v>
      </c>
      <c r="KB274">
        <v>8.5</v>
      </c>
      <c r="KC274">
        <v>8.5</v>
      </c>
      <c r="KD274">
        <v>8.5</v>
      </c>
      <c r="KE274">
        <v>8.5</v>
      </c>
      <c r="KF274">
        <v>8.5</v>
      </c>
      <c r="KG274">
        <v>8.5</v>
      </c>
      <c r="KH274">
        <v>8.5</v>
      </c>
      <c r="KI274">
        <v>8.5</v>
      </c>
      <c r="KJ274">
        <v>8.5</v>
      </c>
      <c r="KK274">
        <v>8.5</v>
      </c>
      <c r="KL274">
        <v>8.5</v>
      </c>
      <c r="KM274">
        <v>8.5</v>
      </c>
      <c r="KN274">
        <v>8.5</v>
      </c>
      <c r="KO274">
        <v>8.5</v>
      </c>
      <c r="KP274">
        <v>8.5</v>
      </c>
      <c r="KQ274">
        <v>8.5</v>
      </c>
      <c r="KR274">
        <v>8.5</v>
      </c>
      <c r="KS274">
        <v>8.5</v>
      </c>
      <c r="KT274">
        <v>8.5</v>
      </c>
      <c r="KU274">
        <v>8.5</v>
      </c>
      <c r="KV274">
        <v>8.5</v>
      </c>
      <c r="KW274">
        <v>8.5</v>
      </c>
      <c r="KX274">
        <v>8.5</v>
      </c>
      <c r="KY274">
        <v>8.5</v>
      </c>
      <c r="KZ274">
        <v>8.5</v>
      </c>
      <c r="LA274">
        <v>8.5</v>
      </c>
      <c r="LB274">
        <v>8.5</v>
      </c>
      <c r="LC274">
        <v>8.5</v>
      </c>
      <c r="LD274">
        <v>8.5</v>
      </c>
      <c r="LE274">
        <v>8.5</v>
      </c>
      <c r="LF274">
        <v>8.5</v>
      </c>
      <c r="LG274">
        <v>8.5</v>
      </c>
      <c r="LH274">
        <v>8.5</v>
      </c>
      <c r="LI274">
        <v>8.5</v>
      </c>
      <c r="LJ274">
        <v>8.5</v>
      </c>
      <c r="LK274">
        <v>8.5</v>
      </c>
      <c r="LL274">
        <v>8.5</v>
      </c>
      <c r="LM274">
        <v>8.5</v>
      </c>
      <c r="LN274">
        <v>8.5</v>
      </c>
      <c r="LO274">
        <v>8.5</v>
      </c>
      <c r="LP274">
        <v>8.5</v>
      </c>
      <c r="LQ274">
        <v>8.5</v>
      </c>
      <c r="LR274">
        <v>8.5</v>
      </c>
      <c r="LS274">
        <v>8.5</v>
      </c>
      <c r="LT274">
        <v>8.5</v>
      </c>
      <c r="LU274">
        <v>8.5</v>
      </c>
      <c r="LV274">
        <v>8.5</v>
      </c>
      <c r="LW274">
        <v>8.5</v>
      </c>
      <c r="LX274">
        <v>8.5</v>
      </c>
      <c r="LY274">
        <v>8.5</v>
      </c>
      <c r="LZ274">
        <v>8.5</v>
      </c>
      <c r="MA274">
        <v>8.5</v>
      </c>
      <c r="MB274">
        <v>8.5</v>
      </c>
      <c r="MC274">
        <v>8.5</v>
      </c>
      <c r="MD274">
        <v>8.5</v>
      </c>
      <c r="ME274">
        <v>8.5</v>
      </c>
      <c r="MF274">
        <v>8.5</v>
      </c>
      <c r="MG274">
        <v>8.5</v>
      </c>
      <c r="MH274">
        <v>8.5</v>
      </c>
      <c r="MI274">
        <v>8.5</v>
      </c>
      <c r="MJ274">
        <v>8.5</v>
      </c>
      <c r="MK274">
        <v>8.5</v>
      </c>
      <c r="ML274">
        <v>8.5</v>
      </c>
      <c r="MM274">
        <v>8.5</v>
      </c>
      <c r="MN274">
        <v>8.5</v>
      </c>
      <c r="MO274">
        <v>8.5</v>
      </c>
      <c r="MP274">
        <v>8.5</v>
      </c>
      <c r="MQ274">
        <v>8.5</v>
      </c>
      <c r="MR274">
        <v>8.5</v>
      </c>
      <c r="MS274">
        <v>8.5</v>
      </c>
      <c r="MT274">
        <v>8.5</v>
      </c>
      <c r="MU274">
        <v>8.5</v>
      </c>
      <c r="MV274">
        <v>8.5</v>
      </c>
      <c r="MW274">
        <v>8.5</v>
      </c>
      <c r="MX274">
        <v>8.5</v>
      </c>
      <c r="MY274">
        <v>8.5</v>
      </c>
      <c r="MZ274">
        <v>8.5</v>
      </c>
      <c r="NA274">
        <v>8.5</v>
      </c>
      <c r="NB274">
        <v>8.5</v>
      </c>
      <c r="NC274">
        <v>8.5</v>
      </c>
      <c r="ND274">
        <v>8.5</v>
      </c>
      <c r="NE274">
        <v>8.5</v>
      </c>
      <c r="NF274">
        <v>8.5</v>
      </c>
      <c r="NG274">
        <v>8.5</v>
      </c>
      <c r="NH274">
        <v>8.5</v>
      </c>
      <c r="NI274">
        <v>8.5</v>
      </c>
      <c r="NJ274">
        <v>8.5</v>
      </c>
      <c r="NK274">
        <v>8.5</v>
      </c>
      <c r="NL274">
        <v>8.5</v>
      </c>
      <c r="NM274">
        <v>8.5</v>
      </c>
      <c r="NN274">
        <v>8.5</v>
      </c>
      <c r="NO274">
        <v>8.5</v>
      </c>
      <c r="NP274">
        <v>8.5</v>
      </c>
      <c r="NQ274">
        <v>8.5</v>
      </c>
      <c r="NR274">
        <v>8.5</v>
      </c>
      <c r="NS274">
        <v>8.5</v>
      </c>
      <c r="NT274">
        <v>8.5</v>
      </c>
      <c r="NU274">
        <v>8.5</v>
      </c>
      <c r="NV274">
        <v>8.5</v>
      </c>
      <c r="NW274">
        <v>8.5</v>
      </c>
      <c r="NX274">
        <v>8.5</v>
      </c>
      <c r="NY274">
        <v>8.5</v>
      </c>
      <c r="NZ274">
        <v>8.5</v>
      </c>
      <c r="OA274">
        <v>8.5</v>
      </c>
      <c r="OB274">
        <v>8.5</v>
      </c>
      <c r="OC274">
        <v>8.5</v>
      </c>
      <c r="OD274">
        <v>8.5</v>
      </c>
      <c r="OE274">
        <v>8.5</v>
      </c>
      <c r="OF274">
        <v>8.5</v>
      </c>
      <c r="OG274">
        <v>8.5</v>
      </c>
      <c r="OH274">
        <v>8.5</v>
      </c>
      <c r="OI274">
        <v>8.5</v>
      </c>
      <c r="OJ274">
        <v>8.5</v>
      </c>
      <c r="OK274">
        <v>8.5</v>
      </c>
      <c r="OL274">
        <v>8.5</v>
      </c>
      <c r="OM274">
        <v>8.5</v>
      </c>
      <c r="ON274">
        <v>8.5</v>
      </c>
      <c r="OO274">
        <v>8.5</v>
      </c>
      <c r="OP274">
        <v>8.5</v>
      </c>
      <c r="OQ274">
        <v>8.5</v>
      </c>
      <c r="OR274">
        <v>8.5</v>
      </c>
      <c r="OS274">
        <v>8.5</v>
      </c>
      <c r="OT274">
        <v>8.5</v>
      </c>
      <c r="OU274">
        <v>8.5</v>
      </c>
      <c r="OV274">
        <v>8.5</v>
      </c>
      <c r="OW274">
        <v>8.5</v>
      </c>
      <c r="OX274">
        <v>8.5</v>
      </c>
      <c r="OY274">
        <v>8.5</v>
      </c>
      <c r="OZ274">
        <v>8.5</v>
      </c>
      <c r="PA274">
        <v>8.5</v>
      </c>
      <c r="PB274">
        <v>8.5</v>
      </c>
      <c r="PC274">
        <v>8.5</v>
      </c>
      <c r="PD274">
        <v>8.5</v>
      </c>
      <c r="PE274">
        <v>8.5</v>
      </c>
      <c r="PF274">
        <v>8.5</v>
      </c>
      <c r="PG274">
        <v>8.5</v>
      </c>
      <c r="PH274">
        <v>8.5</v>
      </c>
      <c r="PI274">
        <v>8.5</v>
      </c>
      <c r="PJ274">
        <v>8.5</v>
      </c>
      <c r="PK274">
        <v>8.5</v>
      </c>
      <c r="PL274">
        <v>8.5</v>
      </c>
      <c r="PM274">
        <v>8.5</v>
      </c>
      <c r="PN274">
        <v>8.5</v>
      </c>
      <c r="PO274">
        <v>8.5</v>
      </c>
      <c r="PP274">
        <v>8.5</v>
      </c>
      <c r="PQ274">
        <v>8.5</v>
      </c>
      <c r="PR274">
        <v>8.5</v>
      </c>
      <c r="PS274">
        <v>8.5</v>
      </c>
      <c r="PT274">
        <v>8.5</v>
      </c>
      <c r="PU274">
        <v>8.5</v>
      </c>
      <c r="PV274">
        <v>8.5</v>
      </c>
      <c r="PW274">
        <v>8.5</v>
      </c>
      <c r="PX274">
        <v>8.5</v>
      </c>
      <c r="PY274">
        <v>8.5</v>
      </c>
      <c r="PZ274">
        <v>8.5</v>
      </c>
      <c r="QA274">
        <v>8.5</v>
      </c>
      <c r="QB274">
        <v>8.5</v>
      </c>
      <c r="QC274">
        <v>8.5</v>
      </c>
      <c r="QD274">
        <v>8.5</v>
      </c>
      <c r="QE274">
        <v>8.5</v>
      </c>
      <c r="QF274">
        <v>8.5</v>
      </c>
      <c r="QG274">
        <v>8.5</v>
      </c>
      <c r="QH274">
        <v>8.5</v>
      </c>
      <c r="QI274">
        <v>8.5</v>
      </c>
      <c r="QJ274">
        <v>8.5</v>
      </c>
      <c r="QK274">
        <v>8.5</v>
      </c>
      <c r="QL274">
        <v>8.5</v>
      </c>
      <c r="QM274">
        <v>8.5</v>
      </c>
      <c r="QN274">
        <v>8.5</v>
      </c>
      <c r="QO274">
        <v>8.5</v>
      </c>
      <c r="QP274">
        <v>8.5</v>
      </c>
      <c r="QQ274">
        <v>8.5</v>
      </c>
      <c r="QR274">
        <v>8.5</v>
      </c>
      <c r="QS274">
        <v>8.5</v>
      </c>
      <c r="QT274">
        <v>8.5</v>
      </c>
      <c r="QU274">
        <v>8.5</v>
      </c>
      <c r="QV274">
        <v>8.5</v>
      </c>
      <c r="QW274">
        <v>8.5</v>
      </c>
      <c r="QX274">
        <v>8.5</v>
      </c>
      <c r="QY274">
        <v>8.5</v>
      </c>
      <c r="QZ274">
        <v>8.5</v>
      </c>
      <c r="RA274">
        <v>8.5</v>
      </c>
      <c r="RB274">
        <v>8.5</v>
      </c>
      <c r="RC274">
        <v>8.5</v>
      </c>
      <c r="RD274">
        <v>8.5</v>
      </c>
      <c r="RE274">
        <v>8.5</v>
      </c>
      <c r="RF274">
        <v>8.5</v>
      </c>
      <c r="RG274">
        <v>8.5</v>
      </c>
      <c r="RH274">
        <v>8.5</v>
      </c>
      <c r="RI274">
        <v>8.5</v>
      </c>
      <c r="RJ274">
        <v>8.5</v>
      </c>
      <c r="RK274">
        <v>8.5</v>
      </c>
      <c r="RL274">
        <v>8.5</v>
      </c>
      <c r="RM274">
        <v>8.5</v>
      </c>
      <c r="RN274">
        <v>8.5</v>
      </c>
      <c r="RO274">
        <v>8.5</v>
      </c>
      <c r="RP274">
        <v>8.5</v>
      </c>
      <c r="RQ274">
        <v>8.5</v>
      </c>
      <c r="RR274">
        <v>8.5</v>
      </c>
      <c r="RS274">
        <v>8.5</v>
      </c>
      <c r="RT274">
        <v>8.5</v>
      </c>
    </row>
    <row r="275" spans="1:488" x14ac:dyDescent="0.25">
      <c r="A275" s="1" t="s">
        <v>1214</v>
      </c>
      <c r="EU275">
        <v>8.35</v>
      </c>
      <c r="EV275">
        <v>8.35</v>
      </c>
      <c r="EW275">
        <v>8.35</v>
      </c>
      <c r="EX275">
        <v>8.35</v>
      </c>
      <c r="EY275">
        <v>8.35</v>
      </c>
      <c r="EZ275">
        <v>8.35</v>
      </c>
      <c r="FA275">
        <v>8.35</v>
      </c>
      <c r="FB275">
        <v>8.35</v>
      </c>
      <c r="FC275">
        <v>8.35</v>
      </c>
      <c r="FD275">
        <v>8.35</v>
      </c>
      <c r="FE275">
        <v>8.35</v>
      </c>
      <c r="FF275">
        <v>8.35</v>
      </c>
      <c r="FG275">
        <v>8.35</v>
      </c>
      <c r="FH275">
        <v>8.35</v>
      </c>
      <c r="FI275">
        <v>8.35</v>
      </c>
      <c r="FJ275">
        <v>8.35</v>
      </c>
      <c r="FK275">
        <v>8.35</v>
      </c>
      <c r="FL275">
        <v>8.35</v>
      </c>
      <c r="FM275">
        <v>8.35</v>
      </c>
      <c r="FN275">
        <v>8.35</v>
      </c>
      <c r="FO275">
        <v>8.35</v>
      </c>
      <c r="FP275">
        <v>8.35</v>
      </c>
      <c r="FQ275">
        <v>8.35</v>
      </c>
      <c r="FR275">
        <v>8.35</v>
      </c>
      <c r="FS275">
        <v>8.35</v>
      </c>
      <c r="FT275">
        <v>8.35</v>
      </c>
      <c r="FU275">
        <v>8.35</v>
      </c>
      <c r="FV275">
        <v>8.35</v>
      </c>
      <c r="FW275">
        <v>8.35</v>
      </c>
      <c r="FX275">
        <v>8.35</v>
      </c>
      <c r="FY275">
        <v>8.35</v>
      </c>
      <c r="FZ275">
        <v>8.35</v>
      </c>
      <c r="GA275">
        <v>8.35</v>
      </c>
      <c r="GB275">
        <v>8.35</v>
      </c>
      <c r="GC275">
        <v>8.35</v>
      </c>
      <c r="GD275">
        <v>8.35</v>
      </c>
      <c r="GE275">
        <v>8.35</v>
      </c>
      <c r="GF275">
        <v>8.35</v>
      </c>
      <c r="GG275">
        <v>8.35</v>
      </c>
      <c r="GH275">
        <v>8.35</v>
      </c>
      <c r="GI275">
        <v>8.35</v>
      </c>
      <c r="GJ275">
        <v>8.35</v>
      </c>
      <c r="GK275">
        <v>8.35</v>
      </c>
      <c r="GL275">
        <v>8.35</v>
      </c>
      <c r="GM275">
        <v>8.35</v>
      </c>
      <c r="GN275">
        <v>8.35</v>
      </c>
      <c r="GO275">
        <v>8.35</v>
      </c>
      <c r="GP275">
        <v>8.35</v>
      </c>
      <c r="GQ275">
        <v>8.35</v>
      </c>
      <c r="GR275">
        <v>8.35</v>
      </c>
      <c r="GS275">
        <v>8.35</v>
      </c>
      <c r="GT275">
        <v>8.35</v>
      </c>
      <c r="GU275">
        <v>8.35</v>
      </c>
      <c r="GV275">
        <v>8.35</v>
      </c>
      <c r="GW275">
        <v>8.35</v>
      </c>
      <c r="GX275">
        <v>8.35</v>
      </c>
      <c r="GY275">
        <v>8.35</v>
      </c>
      <c r="GZ275">
        <v>8.35</v>
      </c>
      <c r="HA275">
        <v>8.35</v>
      </c>
      <c r="HB275">
        <v>8.35</v>
      </c>
      <c r="HC275">
        <v>8.35</v>
      </c>
      <c r="HD275">
        <v>8.35</v>
      </c>
      <c r="HE275">
        <v>8.35</v>
      </c>
      <c r="HF275">
        <v>8.35</v>
      </c>
      <c r="HG275">
        <v>8.35</v>
      </c>
      <c r="HH275">
        <v>8.35</v>
      </c>
      <c r="HI275">
        <v>8.35</v>
      </c>
      <c r="HJ275">
        <v>8.35</v>
      </c>
      <c r="HK275">
        <v>8.35</v>
      </c>
      <c r="HL275">
        <v>8.35</v>
      </c>
      <c r="HM275">
        <v>8.35</v>
      </c>
      <c r="HN275">
        <v>8.35</v>
      </c>
      <c r="HO275">
        <v>8.35</v>
      </c>
      <c r="HP275">
        <v>8.35</v>
      </c>
      <c r="HQ275">
        <v>8.35</v>
      </c>
      <c r="HR275">
        <v>8.35</v>
      </c>
      <c r="HS275">
        <v>8.35</v>
      </c>
      <c r="HT275">
        <v>8.35</v>
      </c>
      <c r="HU275">
        <v>8.35</v>
      </c>
      <c r="HV275">
        <v>8.35</v>
      </c>
      <c r="HW275">
        <v>8.35</v>
      </c>
      <c r="HX275">
        <v>8.35</v>
      </c>
      <c r="HY275">
        <v>8.35</v>
      </c>
      <c r="HZ275">
        <v>8.35</v>
      </c>
      <c r="IA275">
        <v>8.35</v>
      </c>
      <c r="IB275">
        <v>8.35</v>
      </c>
      <c r="IC275">
        <v>8.35</v>
      </c>
      <c r="ID275">
        <v>8.35</v>
      </c>
      <c r="IE275">
        <v>8.35</v>
      </c>
      <c r="IF275">
        <v>8.35</v>
      </c>
      <c r="IG275">
        <v>8.35</v>
      </c>
      <c r="IH275">
        <v>8.35</v>
      </c>
      <c r="II275">
        <v>8.35</v>
      </c>
      <c r="IJ275">
        <v>8.35</v>
      </c>
      <c r="IK275">
        <v>8.35</v>
      </c>
      <c r="IL275">
        <v>8.35</v>
      </c>
      <c r="IM275">
        <v>8.35</v>
      </c>
      <c r="IN275">
        <v>8.35</v>
      </c>
      <c r="IO275">
        <v>8.35</v>
      </c>
      <c r="IP275">
        <v>8.35</v>
      </c>
      <c r="IQ275">
        <v>8.35</v>
      </c>
      <c r="IR275">
        <v>8.35</v>
      </c>
      <c r="IS275">
        <v>8.35</v>
      </c>
      <c r="IT275">
        <v>8.35</v>
      </c>
      <c r="IU275">
        <v>8.35</v>
      </c>
      <c r="IV275">
        <v>8.35</v>
      </c>
      <c r="IW275">
        <v>8.35</v>
      </c>
      <c r="IX275">
        <v>8.35</v>
      </c>
      <c r="IY275">
        <v>8.35</v>
      </c>
      <c r="IZ275">
        <v>8.35</v>
      </c>
      <c r="JA275">
        <v>8.35</v>
      </c>
      <c r="JB275">
        <v>8.35</v>
      </c>
      <c r="JC275">
        <v>8.35</v>
      </c>
      <c r="JD275">
        <v>8.35</v>
      </c>
      <c r="JE275">
        <v>8.35</v>
      </c>
      <c r="JF275">
        <v>8.35</v>
      </c>
      <c r="JG275">
        <v>8.35</v>
      </c>
      <c r="JH275">
        <v>8.35</v>
      </c>
      <c r="JI275">
        <v>8.35</v>
      </c>
      <c r="JJ275">
        <v>8.35</v>
      </c>
      <c r="JK275">
        <v>8.35</v>
      </c>
      <c r="JL275">
        <v>8.35</v>
      </c>
      <c r="JM275">
        <v>8.35</v>
      </c>
      <c r="JN275">
        <v>8.35</v>
      </c>
      <c r="JO275">
        <v>8.35</v>
      </c>
      <c r="JP275">
        <v>8.35</v>
      </c>
      <c r="JQ275">
        <v>8.35</v>
      </c>
      <c r="JR275">
        <v>8.35</v>
      </c>
      <c r="JS275">
        <v>8.35</v>
      </c>
      <c r="JT275">
        <v>8.35</v>
      </c>
      <c r="JU275">
        <v>8.35</v>
      </c>
      <c r="JV275">
        <v>8.35</v>
      </c>
      <c r="JW275">
        <v>8.35</v>
      </c>
      <c r="JX275">
        <v>8.35</v>
      </c>
      <c r="JY275">
        <v>8.35</v>
      </c>
      <c r="JZ275">
        <v>8.35</v>
      </c>
      <c r="KA275">
        <v>8.35</v>
      </c>
      <c r="KB275">
        <v>8.35</v>
      </c>
      <c r="KC275">
        <v>8.35</v>
      </c>
      <c r="KD275">
        <v>8.35</v>
      </c>
      <c r="KE275">
        <v>8.35</v>
      </c>
      <c r="KF275">
        <v>8.35</v>
      </c>
      <c r="KG275">
        <v>8.35</v>
      </c>
      <c r="KH275">
        <v>8.35</v>
      </c>
      <c r="KI275">
        <v>8.35</v>
      </c>
      <c r="KJ275">
        <v>8.35</v>
      </c>
      <c r="KK275">
        <v>8.35</v>
      </c>
      <c r="KL275">
        <v>8.35</v>
      </c>
      <c r="KM275">
        <v>8.35</v>
      </c>
      <c r="KN275">
        <v>8.35</v>
      </c>
      <c r="KO275">
        <v>8.35</v>
      </c>
      <c r="KP275">
        <v>8.35</v>
      </c>
      <c r="KQ275">
        <v>8.35</v>
      </c>
      <c r="KR275">
        <v>8.35</v>
      </c>
      <c r="KS275">
        <v>8.35</v>
      </c>
      <c r="KT275">
        <v>8.35</v>
      </c>
      <c r="KU275">
        <v>8.35</v>
      </c>
      <c r="KV275">
        <v>8.35</v>
      </c>
      <c r="KW275">
        <v>8.35</v>
      </c>
      <c r="KX275">
        <v>8.35</v>
      </c>
      <c r="KY275">
        <v>8.35</v>
      </c>
      <c r="KZ275">
        <v>8.35</v>
      </c>
      <c r="LA275">
        <v>8.35</v>
      </c>
      <c r="LB275">
        <v>8.35</v>
      </c>
      <c r="LC275">
        <v>8.35</v>
      </c>
      <c r="LD275">
        <v>8.35</v>
      </c>
      <c r="LE275">
        <v>8.35</v>
      </c>
      <c r="LF275">
        <v>8.35</v>
      </c>
      <c r="LG275">
        <v>8.35</v>
      </c>
      <c r="LH275">
        <v>8.35</v>
      </c>
      <c r="LI275">
        <v>8.35</v>
      </c>
      <c r="LJ275">
        <v>8.35</v>
      </c>
      <c r="LK275">
        <v>8.35</v>
      </c>
      <c r="LL275">
        <v>8.35</v>
      </c>
      <c r="LM275">
        <v>8.35</v>
      </c>
      <c r="LN275">
        <v>8.35</v>
      </c>
      <c r="LO275">
        <v>8.35</v>
      </c>
      <c r="LP275">
        <v>8.35</v>
      </c>
      <c r="LQ275">
        <v>8.35</v>
      </c>
      <c r="LR275">
        <v>8.35</v>
      </c>
      <c r="LS275">
        <v>8.35</v>
      </c>
      <c r="LT275">
        <v>8.35</v>
      </c>
      <c r="LU275">
        <v>8.35</v>
      </c>
      <c r="LV275">
        <v>8.35</v>
      </c>
      <c r="LW275">
        <v>8.35</v>
      </c>
      <c r="LX275">
        <v>8.35</v>
      </c>
      <c r="LY275">
        <v>8.35</v>
      </c>
      <c r="LZ275">
        <v>8.35</v>
      </c>
      <c r="MA275">
        <v>8.35</v>
      </c>
      <c r="MB275">
        <v>8.35</v>
      </c>
      <c r="MC275">
        <v>8.35</v>
      </c>
      <c r="MD275">
        <v>8.35</v>
      </c>
      <c r="ME275">
        <v>8.35</v>
      </c>
      <c r="MF275">
        <v>8.35</v>
      </c>
      <c r="MG275">
        <v>8.35</v>
      </c>
      <c r="MH275">
        <v>8.35</v>
      </c>
      <c r="MI275">
        <v>8.35</v>
      </c>
      <c r="MJ275">
        <v>8.35</v>
      </c>
      <c r="MK275">
        <v>8.35</v>
      </c>
      <c r="ML275">
        <v>8.35</v>
      </c>
      <c r="MM275">
        <v>8.35</v>
      </c>
      <c r="MN275">
        <v>8.35</v>
      </c>
      <c r="MO275">
        <v>8.35</v>
      </c>
      <c r="MP275">
        <v>8.35</v>
      </c>
      <c r="MQ275">
        <v>8.35</v>
      </c>
      <c r="MR275">
        <v>8.35</v>
      </c>
      <c r="MS275">
        <v>8.35</v>
      </c>
      <c r="MT275">
        <v>8.35</v>
      </c>
      <c r="MU275">
        <v>8.35</v>
      </c>
      <c r="MV275">
        <v>8.35</v>
      </c>
      <c r="MW275">
        <v>8.35</v>
      </c>
      <c r="MX275">
        <v>8.35</v>
      </c>
      <c r="MY275">
        <v>8.35</v>
      </c>
      <c r="MZ275">
        <v>8.35</v>
      </c>
      <c r="NA275">
        <v>8.35</v>
      </c>
      <c r="NB275">
        <v>8.35</v>
      </c>
      <c r="NC275">
        <v>8.35</v>
      </c>
      <c r="ND275">
        <v>8.35</v>
      </c>
      <c r="NE275">
        <v>8.35</v>
      </c>
      <c r="NF275">
        <v>8.35</v>
      </c>
      <c r="NG275">
        <v>8.35</v>
      </c>
      <c r="NH275">
        <v>8.35</v>
      </c>
      <c r="NI275">
        <v>8.35</v>
      </c>
      <c r="NJ275">
        <v>8.35</v>
      </c>
      <c r="NK275">
        <v>8.35</v>
      </c>
      <c r="NL275">
        <v>8.35</v>
      </c>
      <c r="NM275">
        <v>8.35</v>
      </c>
      <c r="NN275">
        <v>8.35</v>
      </c>
      <c r="NO275">
        <v>8.35</v>
      </c>
      <c r="NP275">
        <v>8.35</v>
      </c>
      <c r="NQ275">
        <v>8.35</v>
      </c>
      <c r="NR275">
        <v>8.35</v>
      </c>
      <c r="NS275">
        <v>8.35</v>
      </c>
      <c r="NT275">
        <v>8.35</v>
      </c>
      <c r="NU275">
        <v>8.35</v>
      </c>
      <c r="NV275">
        <v>8.35</v>
      </c>
      <c r="NW275">
        <v>8.35</v>
      </c>
      <c r="NX275">
        <v>8.35</v>
      </c>
      <c r="NY275">
        <v>8.35</v>
      </c>
      <c r="NZ275">
        <v>8.35</v>
      </c>
      <c r="OA275">
        <v>8.35</v>
      </c>
      <c r="OB275">
        <v>8.35</v>
      </c>
      <c r="OC275">
        <v>8.35</v>
      </c>
      <c r="OD275">
        <v>8.35</v>
      </c>
      <c r="OE275">
        <v>8.35</v>
      </c>
      <c r="OF275">
        <v>8.35</v>
      </c>
      <c r="OG275">
        <v>8.35</v>
      </c>
      <c r="OH275">
        <v>8.35</v>
      </c>
      <c r="OI275">
        <v>8.35</v>
      </c>
      <c r="OJ275">
        <v>8.35</v>
      </c>
      <c r="OK275">
        <v>8.35</v>
      </c>
      <c r="OL275">
        <v>8.35</v>
      </c>
      <c r="OM275">
        <v>8.35</v>
      </c>
      <c r="ON275">
        <v>8.35</v>
      </c>
      <c r="OO275">
        <v>8.35</v>
      </c>
      <c r="OP275">
        <v>8.35</v>
      </c>
      <c r="OQ275">
        <v>8.35</v>
      </c>
      <c r="OR275">
        <v>8.35</v>
      </c>
      <c r="OS275">
        <v>8.35</v>
      </c>
      <c r="OT275">
        <v>8.35</v>
      </c>
      <c r="OU275">
        <v>8.35</v>
      </c>
      <c r="OV275">
        <v>8.35</v>
      </c>
      <c r="OW275">
        <v>8.35</v>
      </c>
      <c r="OX275">
        <v>8.35</v>
      </c>
      <c r="OY275">
        <v>8.35</v>
      </c>
      <c r="OZ275">
        <v>8.35</v>
      </c>
      <c r="PA275">
        <v>8.35</v>
      </c>
      <c r="PB275">
        <v>8.35</v>
      </c>
      <c r="PC275">
        <v>8.35</v>
      </c>
      <c r="PD275">
        <v>8.35</v>
      </c>
      <c r="PE275">
        <v>8.35</v>
      </c>
      <c r="PF275">
        <v>8.35</v>
      </c>
      <c r="PG275">
        <v>8.35</v>
      </c>
      <c r="PH275">
        <v>8.35</v>
      </c>
      <c r="PI275">
        <v>8.35</v>
      </c>
      <c r="PJ275">
        <v>8.35</v>
      </c>
      <c r="PK275">
        <v>8.35</v>
      </c>
      <c r="PL275">
        <v>8.35</v>
      </c>
      <c r="PM275">
        <v>8.35</v>
      </c>
      <c r="PN275">
        <v>8.35</v>
      </c>
      <c r="PO275">
        <v>8.35</v>
      </c>
      <c r="PP275">
        <v>8.35</v>
      </c>
      <c r="PQ275">
        <v>8.35</v>
      </c>
      <c r="PR275">
        <v>8.35</v>
      </c>
      <c r="PS275">
        <v>8.35</v>
      </c>
      <c r="PT275">
        <v>8.35</v>
      </c>
      <c r="PU275">
        <v>8.35</v>
      </c>
      <c r="PV275">
        <v>8.35</v>
      </c>
      <c r="PW275">
        <v>8.35</v>
      </c>
      <c r="PX275">
        <v>8.35</v>
      </c>
      <c r="PY275">
        <v>8.35</v>
      </c>
      <c r="PZ275">
        <v>8.35</v>
      </c>
      <c r="QA275">
        <v>8.35</v>
      </c>
      <c r="QB275">
        <v>8.35</v>
      </c>
      <c r="QC275">
        <v>8.35</v>
      </c>
      <c r="QD275">
        <v>8.35</v>
      </c>
      <c r="QE275">
        <v>8.35</v>
      </c>
      <c r="QF275">
        <v>8.35</v>
      </c>
      <c r="QG275">
        <v>8.35</v>
      </c>
      <c r="QH275">
        <v>8.35</v>
      </c>
      <c r="QI275">
        <v>8.35</v>
      </c>
      <c r="QJ275">
        <v>8.35</v>
      </c>
      <c r="QK275">
        <v>8.35</v>
      </c>
      <c r="QL275">
        <v>8.35</v>
      </c>
      <c r="QM275">
        <v>8.35</v>
      </c>
      <c r="QN275">
        <v>8.35</v>
      </c>
      <c r="QO275">
        <v>8.35</v>
      </c>
      <c r="QP275">
        <v>8.35</v>
      </c>
      <c r="QQ275">
        <v>8.35</v>
      </c>
      <c r="QR275">
        <v>8.35</v>
      </c>
      <c r="QS275">
        <v>8.35</v>
      </c>
      <c r="QT275">
        <v>8.35</v>
      </c>
      <c r="QU275">
        <v>8.35</v>
      </c>
      <c r="QV275">
        <v>8.35</v>
      </c>
      <c r="QW275">
        <v>8.35</v>
      </c>
      <c r="QX275">
        <v>8.35</v>
      </c>
      <c r="QY275">
        <v>8.35</v>
      </c>
      <c r="QZ275">
        <v>8.35</v>
      </c>
      <c r="RA275">
        <v>8.35</v>
      </c>
      <c r="RB275">
        <v>8.35</v>
      </c>
      <c r="RC275">
        <v>8.35</v>
      </c>
      <c r="RD275">
        <v>8.35</v>
      </c>
      <c r="RE275">
        <v>8.35</v>
      </c>
      <c r="RF275">
        <v>8.35</v>
      </c>
      <c r="RG275">
        <v>8.35</v>
      </c>
      <c r="RH275">
        <v>8.35</v>
      </c>
      <c r="RI275">
        <v>8.35</v>
      </c>
      <c r="RJ275">
        <v>8.35</v>
      </c>
      <c r="RK275">
        <v>8.35</v>
      </c>
      <c r="RL275">
        <v>8.35</v>
      </c>
      <c r="RM275">
        <v>8.35</v>
      </c>
      <c r="RN275">
        <v>8.35</v>
      </c>
      <c r="RO275">
        <v>8.35</v>
      </c>
      <c r="RP275">
        <v>8.35</v>
      </c>
      <c r="RQ275">
        <v>8.35</v>
      </c>
      <c r="RR275">
        <v>8.35</v>
      </c>
      <c r="RS275">
        <v>8.35</v>
      </c>
      <c r="RT275">
        <v>8.35</v>
      </c>
    </row>
    <row r="276" spans="1:488" x14ac:dyDescent="0.25">
      <c r="A276" s="1" t="s">
        <v>1215</v>
      </c>
      <c r="EV276">
        <v>8.0399999999999991</v>
      </c>
      <c r="EW276">
        <v>8.0399999999999991</v>
      </c>
      <c r="EX276">
        <v>8.0399999999999991</v>
      </c>
      <c r="EY276">
        <v>8.0399999999999991</v>
      </c>
      <c r="EZ276">
        <v>8.0399999999999991</v>
      </c>
      <c r="FA276">
        <v>8.0399999999999991</v>
      </c>
      <c r="FB276">
        <v>8.0399999999999991</v>
      </c>
      <c r="FC276">
        <v>8.0399999999999991</v>
      </c>
      <c r="FD276">
        <v>8.0399999999999991</v>
      </c>
      <c r="FE276">
        <v>8.0399999999999991</v>
      </c>
      <c r="FF276">
        <v>8.0399999999999991</v>
      </c>
      <c r="FG276">
        <v>8.0399999999999991</v>
      </c>
      <c r="FH276">
        <v>8.0399999999999991</v>
      </c>
      <c r="FI276">
        <v>8.0399999999999991</v>
      </c>
      <c r="FJ276">
        <v>8.0399999999999991</v>
      </c>
      <c r="FK276">
        <v>8.0399999999999991</v>
      </c>
      <c r="FL276">
        <v>8.0399999999999991</v>
      </c>
      <c r="FM276">
        <v>8.0399999999999991</v>
      </c>
      <c r="FN276">
        <v>8.0399999999999991</v>
      </c>
      <c r="FO276">
        <v>8.0399999999999991</v>
      </c>
      <c r="FP276">
        <v>8.0399999999999991</v>
      </c>
      <c r="FQ276">
        <v>8.0399999999999991</v>
      </c>
      <c r="FR276">
        <v>8.0399999999999991</v>
      </c>
      <c r="FS276">
        <v>8.0399999999999991</v>
      </c>
      <c r="FT276">
        <v>8.0399999999999991</v>
      </c>
      <c r="FU276">
        <v>8.0399999999999991</v>
      </c>
      <c r="FV276">
        <v>8.0399999999999991</v>
      </c>
      <c r="FW276">
        <v>8.0399999999999991</v>
      </c>
      <c r="FX276">
        <v>8.0399999999999991</v>
      </c>
      <c r="FY276">
        <v>8.0399999999999991</v>
      </c>
      <c r="FZ276">
        <v>8.0399999999999991</v>
      </c>
      <c r="GA276">
        <v>8.0399999999999991</v>
      </c>
      <c r="GB276">
        <v>8.0399999999999991</v>
      </c>
      <c r="GC276">
        <v>8.0399999999999991</v>
      </c>
      <c r="GD276">
        <v>8.0399999999999991</v>
      </c>
      <c r="GE276">
        <v>8.0399999999999991</v>
      </c>
      <c r="GF276">
        <v>8.0399999999999991</v>
      </c>
      <c r="GG276">
        <v>8.0399999999999991</v>
      </c>
      <c r="GH276">
        <v>8.0399999999999991</v>
      </c>
      <c r="GI276">
        <v>8.0399999999999991</v>
      </c>
      <c r="GJ276">
        <v>8.0399999999999991</v>
      </c>
      <c r="GK276">
        <v>8.0399999999999991</v>
      </c>
      <c r="GL276">
        <v>8.0399999999999991</v>
      </c>
      <c r="GM276">
        <v>8.0399999999999991</v>
      </c>
      <c r="GN276">
        <v>8.0399999999999991</v>
      </c>
      <c r="GO276">
        <v>8.0399999999999991</v>
      </c>
      <c r="GP276">
        <v>8.0399999999999991</v>
      </c>
      <c r="GQ276">
        <v>8.0399999999999991</v>
      </c>
      <c r="GR276">
        <v>8.0399999999999991</v>
      </c>
      <c r="GS276">
        <v>8.0399999999999991</v>
      </c>
      <c r="GT276">
        <v>8.0399999999999991</v>
      </c>
      <c r="GU276">
        <v>8.0399999999999991</v>
      </c>
      <c r="GV276">
        <v>8.0399999999999991</v>
      </c>
      <c r="GW276">
        <v>8.0399999999999991</v>
      </c>
      <c r="GX276">
        <v>8.0399999999999991</v>
      </c>
      <c r="GY276">
        <v>8.0399999999999991</v>
      </c>
      <c r="GZ276">
        <v>8.0399999999999991</v>
      </c>
      <c r="HA276">
        <v>8.0399999999999991</v>
      </c>
      <c r="HB276">
        <v>8.0399999999999991</v>
      </c>
      <c r="HC276">
        <v>8.0399999999999991</v>
      </c>
      <c r="HD276">
        <v>8.0399999999999991</v>
      </c>
      <c r="HE276">
        <v>8.0399999999999991</v>
      </c>
      <c r="HF276">
        <v>8.0399999999999991</v>
      </c>
      <c r="HG276">
        <v>8.0399999999999991</v>
      </c>
      <c r="HH276">
        <v>8.0399999999999991</v>
      </c>
      <c r="HI276">
        <v>8.0399999999999991</v>
      </c>
      <c r="HJ276">
        <v>8.0399999999999991</v>
      </c>
      <c r="HK276">
        <v>8.0399999999999991</v>
      </c>
      <c r="HL276">
        <v>8.0399999999999991</v>
      </c>
      <c r="HM276">
        <v>8.0399999999999991</v>
      </c>
      <c r="HN276">
        <v>8.0399999999999991</v>
      </c>
      <c r="HO276">
        <v>8.0399999999999991</v>
      </c>
      <c r="HP276">
        <v>8.0399999999999991</v>
      </c>
      <c r="HQ276">
        <v>8.0399999999999991</v>
      </c>
      <c r="HR276">
        <v>8.0399999999999991</v>
      </c>
      <c r="HS276">
        <v>8.0399999999999991</v>
      </c>
      <c r="HT276">
        <v>8.0399999999999991</v>
      </c>
      <c r="HU276">
        <v>8.0399999999999991</v>
      </c>
      <c r="HV276">
        <v>8.0399999999999991</v>
      </c>
      <c r="HW276">
        <v>8.0399999999999991</v>
      </c>
      <c r="HX276">
        <v>8.0399999999999991</v>
      </c>
      <c r="HY276">
        <v>8.0399999999999991</v>
      </c>
      <c r="HZ276">
        <v>8.0399999999999991</v>
      </c>
      <c r="IA276">
        <v>8.0399999999999991</v>
      </c>
      <c r="IB276">
        <v>8.0399999999999991</v>
      </c>
      <c r="IC276">
        <v>8.0399999999999991</v>
      </c>
      <c r="ID276">
        <v>8.0399999999999991</v>
      </c>
      <c r="IE276">
        <v>8.0399999999999991</v>
      </c>
      <c r="IF276">
        <v>8.0399999999999991</v>
      </c>
      <c r="IG276">
        <v>8.0399999999999991</v>
      </c>
      <c r="IH276">
        <v>8.0399999999999991</v>
      </c>
      <c r="II276">
        <v>8.0399999999999991</v>
      </c>
      <c r="IJ276">
        <v>8.0399999999999991</v>
      </c>
      <c r="IK276">
        <v>8.0399999999999991</v>
      </c>
      <c r="IL276">
        <v>8.0399999999999991</v>
      </c>
      <c r="IM276">
        <v>8.0399999999999991</v>
      </c>
      <c r="IN276">
        <v>8.0399999999999991</v>
      </c>
      <c r="IO276">
        <v>8.0399999999999991</v>
      </c>
      <c r="IP276">
        <v>8.0399999999999991</v>
      </c>
      <c r="IQ276">
        <v>8.0399999999999991</v>
      </c>
      <c r="IR276">
        <v>8.0399999999999991</v>
      </c>
      <c r="IS276">
        <v>8.0399999999999991</v>
      </c>
      <c r="IT276">
        <v>8.0399999999999991</v>
      </c>
      <c r="IU276">
        <v>8.0399999999999991</v>
      </c>
      <c r="IV276">
        <v>8.0399999999999991</v>
      </c>
      <c r="IW276">
        <v>8.0399999999999991</v>
      </c>
      <c r="IX276">
        <v>8.0399999999999991</v>
      </c>
      <c r="IY276">
        <v>8.0399999999999991</v>
      </c>
      <c r="IZ276">
        <v>8.0399999999999991</v>
      </c>
      <c r="JA276">
        <v>8.0399999999999991</v>
      </c>
      <c r="JB276">
        <v>8.0399999999999991</v>
      </c>
      <c r="JC276">
        <v>8.0399999999999991</v>
      </c>
      <c r="JD276">
        <v>8.0399999999999991</v>
      </c>
      <c r="JE276">
        <v>8.0399999999999991</v>
      </c>
      <c r="JF276">
        <v>8.0399999999999991</v>
      </c>
      <c r="JG276">
        <v>8.0399999999999991</v>
      </c>
      <c r="JH276">
        <v>8.0399999999999991</v>
      </c>
      <c r="JI276">
        <v>8.0399999999999991</v>
      </c>
      <c r="JJ276">
        <v>8.0399999999999991</v>
      </c>
      <c r="JK276">
        <v>8.0399999999999991</v>
      </c>
      <c r="JL276">
        <v>8.0399999999999991</v>
      </c>
      <c r="JM276">
        <v>8.0399999999999991</v>
      </c>
      <c r="JN276">
        <v>8.0399999999999991</v>
      </c>
      <c r="JO276">
        <v>8.0399999999999991</v>
      </c>
      <c r="JP276">
        <v>8.0399999999999991</v>
      </c>
      <c r="JQ276">
        <v>8.0399999999999991</v>
      </c>
      <c r="JR276">
        <v>8.0399999999999991</v>
      </c>
      <c r="JS276">
        <v>8.0399999999999991</v>
      </c>
      <c r="JT276">
        <v>8.0399999999999991</v>
      </c>
      <c r="JU276">
        <v>8.0399999999999991</v>
      </c>
      <c r="JV276">
        <v>8.0399999999999991</v>
      </c>
      <c r="JW276">
        <v>8.0399999999999991</v>
      </c>
      <c r="JX276">
        <v>8.0399999999999991</v>
      </c>
      <c r="JY276">
        <v>8.0399999999999991</v>
      </c>
      <c r="JZ276">
        <v>8.0399999999999991</v>
      </c>
      <c r="KA276">
        <v>8.0399999999999991</v>
      </c>
      <c r="KB276">
        <v>8.0399999999999991</v>
      </c>
      <c r="KC276">
        <v>8.0399999999999991</v>
      </c>
      <c r="KD276">
        <v>8.0399999999999991</v>
      </c>
      <c r="KE276">
        <v>8.0399999999999991</v>
      </c>
      <c r="KF276">
        <v>8.0399999999999991</v>
      </c>
      <c r="KG276">
        <v>8.0399999999999991</v>
      </c>
      <c r="KH276">
        <v>8.0399999999999991</v>
      </c>
      <c r="KI276">
        <v>8.0399999999999991</v>
      </c>
      <c r="KJ276">
        <v>8.0399999999999991</v>
      </c>
      <c r="KK276">
        <v>8.0399999999999991</v>
      </c>
      <c r="KL276">
        <v>8.0399999999999991</v>
      </c>
      <c r="KM276">
        <v>8.0399999999999991</v>
      </c>
      <c r="KN276">
        <v>8.0399999999999991</v>
      </c>
      <c r="KO276">
        <v>8.0399999999999991</v>
      </c>
      <c r="KP276">
        <v>8.0399999999999991</v>
      </c>
      <c r="KQ276">
        <v>8.0399999999999991</v>
      </c>
      <c r="KR276">
        <v>8.0399999999999991</v>
      </c>
      <c r="KS276">
        <v>8.0399999999999991</v>
      </c>
      <c r="KT276">
        <v>8.0399999999999991</v>
      </c>
      <c r="KU276">
        <v>8.0399999999999991</v>
      </c>
      <c r="KV276">
        <v>8.0399999999999991</v>
      </c>
      <c r="KW276">
        <v>8.0399999999999991</v>
      </c>
      <c r="KX276">
        <v>8.0399999999999991</v>
      </c>
      <c r="KY276">
        <v>8.0399999999999991</v>
      </c>
      <c r="KZ276">
        <v>8.0399999999999991</v>
      </c>
      <c r="LA276">
        <v>8.0399999999999991</v>
      </c>
      <c r="LB276">
        <v>8.0399999999999991</v>
      </c>
      <c r="LC276">
        <v>8.0399999999999991</v>
      </c>
      <c r="LD276">
        <v>8.0399999999999991</v>
      </c>
      <c r="LE276">
        <v>8.0399999999999991</v>
      </c>
      <c r="LF276">
        <v>8.0399999999999991</v>
      </c>
      <c r="LG276">
        <v>8.0399999999999991</v>
      </c>
      <c r="LH276">
        <v>8.0399999999999991</v>
      </c>
      <c r="LI276">
        <v>8.0399999999999991</v>
      </c>
      <c r="LJ276">
        <v>8.0399999999999991</v>
      </c>
      <c r="LK276">
        <v>8.0399999999999991</v>
      </c>
      <c r="LL276">
        <v>8.0399999999999991</v>
      </c>
      <c r="LM276">
        <v>8.0399999999999991</v>
      </c>
      <c r="LN276">
        <v>8.0399999999999991</v>
      </c>
      <c r="LO276">
        <v>8.0399999999999991</v>
      </c>
      <c r="LP276">
        <v>8.0399999999999991</v>
      </c>
      <c r="LQ276">
        <v>8.0399999999999991</v>
      </c>
      <c r="LR276">
        <v>8.0399999999999991</v>
      </c>
      <c r="LS276">
        <v>8.0399999999999991</v>
      </c>
      <c r="LT276">
        <v>8.0399999999999991</v>
      </c>
      <c r="LU276">
        <v>8.0399999999999991</v>
      </c>
      <c r="LV276">
        <v>8.0399999999999991</v>
      </c>
      <c r="LW276">
        <v>8.0399999999999991</v>
      </c>
      <c r="LX276">
        <v>8.0399999999999991</v>
      </c>
      <c r="LY276">
        <v>8.0399999999999991</v>
      </c>
      <c r="LZ276">
        <v>8.0399999999999991</v>
      </c>
      <c r="MA276">
        <v>8.0399999999999991</v>
      </c>
      <c r="MB276">
        <v>8.0399999999999991</v>
      </c>
      <c r="MC276">
        <v>8.0399999999999991</v>
      </c>
      <c r="MD276">
        <v>8.0399999999999991</v>
      </c>
      <c r="ME276">
        <v>8.0399999999999991</v>
      </c>
      <c r="MF276">
        <v>8.0399999999999991</v>
      </c>
      <c r="MG276">
        <v>8.0399999999999991</v>
      </c>
      <c r="MH276">
        <v>8.0399999999999991</v>
      </c>
      <c r="MI276">
        <v>8.0399999999999991</v>
      </c>
      <c r="MJ276">
        <v>8.0399999999999991</v>
      </c>
      <c r="MK276">
        <v>8.0399999999999991</v>
      </c>
      <c r="ML276">
        <v>8.0399999999999991</v>
      </c>
      <c r="MM276">
        <v>8.0399999999999991</v>
      </c>
      <c r="MN276">
        <v>8.0399999999999991</v>
      </c>
      <c r="MO276">
        <v>8.0399999999999991</v>
      </c>
      <c r="MP276">
        <v>8.0399999999999991</v>
      </c>
      <c r="MQ276">
        <v>8.0399999999999991</v>
      </c>
      <c r="MR276">
        <v>8.0399999999999991</v>
      </c>
      <c r="MS276">
        <v>8.0399999999999991</v>
      </c>
      <c r="MT276">
        <v>8.0399999999999991</v>
      </c>
      <c r="MU276">
        <v>8.0399999999999991</v>
      </c>
      <c r="MV276">
        <v>8.0399999999999991</v>
      </c>
      <c r="MW276">
        <v>8.0399999999999991</v>
      </c>
      <c r="MX276">
        <v>8.0399999999999991</v>
      </c>
      <c r="MY276">
        <v>8.0399999999999991</v>
      </c>
      <c r="MZ276">
        <v>8.0399999999999991</v>
      </c>
      <c r="NA276">
        <v>8.0399999999999991</v>
      </c>
      <c r="NB276">
        <v>8.0399999999999991</v>
      </c>
      <c r="NC276">
        <v>8.0399999999999991</v>
      </c>
      <c r="ND276">
        <v>8.0399999999999991</v>
      </c>
      <c r="NE276">
        <v>8.0399999999999991</v>
      </c>
      <c r="NF276">
        <v>8.0399999999999991</v>
      </c>
      <c r="NG276">
        <v>8.0399999999999991</v>
      </c>
      <c r="NH276">
        <v>8.0399999999999991</v>
      </c>
      <c r="NI276">
        <v>8.0399999999999991</v>
      </c>
      <c r="NJ276">
        <v>8.0399999999999991</v>
      </c>
      <c r="NK276">
        <v>8.0399999999999991</v>
      </c>
      <c r="NL276">
        <v>8.0399999999999991</v>
      </c>
      <c r="NM276">
        <v>8.0399999999999991</v>
      </c>
      <c r="NN276">
        <v>8.0399999999999991</v>
      </c>
      <c r="NO276">
        <v>8.0399999999999991</v>
      </c>
      <c r="NP276">
        <v>8.0399999999999991</v>
      </c>
      <c r="NQ276">
        <v>8.0399999999999991</v>
      </c>
      <c r="NR276">
        <v>8.0399999999999991</v>
      </c>
      <c r="NS276">
        <v>8.0399999999999991</v>
      </c>
      <c r="NT276">
        <v>8.0399999999999991</v>
      </c>
      <c r="NU276">
        <v>8.0399999999999991</v>
      </c>
      <c r="NV276">
        <v>8.0399999999999991</v>
      </c>
      <c r="NW276">
        <v>8.0399999999999991</v>
      </c>
      <c r="NX276">
        <v>8.0399999999999991</v>
      </c>
      <c r="NY276">
        <v>8.0399999999999991</v>
      </c>
      <c r="NZ276">
        <v>8.0399999999999991</v>
      </c>
      <c r="OA276">
        <v>8.0399999999999991</v>
      </c>
      <c r="OB276">
        <v>8.0399999999999991</v>
      </c>
      <c r="OC276">
        <v>8.0399999999999991</v>
      </c>
      <c r="OD276">
        <v>8.0399999999999991</v>
      </c>
      <c r="OE276">
        <v>8.0399999999999991</v>
      </c>
      <c r="OF276">
        <v>8.0399999999999991</v>
      </c>
      <c r="OG276">
        <v>8.0399999999999991</v>
      </c>
      <c r="OH276">
        <v>8.0399999999999991</v>
      </c>
      <c r="OI276">
        <v>8.0399999999999991</v>
      </c>
      <c r="OJ276">
        <v>8.0399999999999991</v>
      </c>
      <c r="OK276">
        <v>8.0399999999999991</v>
      </c>
      <c r="OL276">
        <v>8.0399999999999991</v>
      </c>
      <c r="OM276">
        <v>8.0399999999999991</v>
      </c>
      <c r="ON276">
        <v>8.0399999999999991</v>
      </c>
      <c r="OO276">
        <v>8.0399999999999991</v>
      </c>
      <c r="OP276">
        <v>8.0399999999999991</v>
      </c>
      <c r="OQ276">
        <v>8.0399999999999991</v>
      </c>
      <c r="OR276">
        <v>8.0399999999999991</v>
      </c>
      <c r="OS276">
        <v>8.0399999999999991</v>
      </c>
      <c r="OT276">
        <v>8.0399999999999991</v>
      </c>
      <c r="OU276">
        <v>8.0399999999999991</v>
      </c>
      <c r="OV276">
        <v>8.0399999999999991</v>
      </c>
      <c r="OW276">
        <v>8.0399999999999991</v>
      </c>
      <c r="OX276">
        <v>8.0399999999999991</v>
      </c>
      <c r="OY276">
        <v>8.0399999999999991</v>
      </c>
      <c r="OZ276">
        <v>8.0399999999999991</v>
      </c>
      <c r="PA276">
        <v>8.0399999999999991</v>
      </c>
      <c r="PB276">
        <v>8.0399999999999991</v>
      </c>
      <c r="PC276">
        <v>8.0399999999999991</v>
      </c>
      <c r="PD276">
        <v>8.0399999999999991</v>
      </c>
      <c r="PE276">
        <v>8.0399999999999991</v>
      </c>
      <c r="PF276">
        <v>8.0399999999999991</v>
      </c>
      <c r="PG276">
        <v>8.0399999999999991</v>
      </c>
      <c r="PH276">
        <v>8.0399999999999991</v>
      </c>
      <c r="PI276">
        <v>8.0399999999999991</v>
      </c>
      <c r="PJ276">
        <v>8.0399999999999991</v>
      </c>
      <c r="PK276">
        <v>8.0399999999999991</v>
      </c>
      <c r="PL276">
        <v>8.0399999999999991</v>
      </c>
      <c r="PM276">
        <v>8.0399999999999991</v>
      </c>
      <c r="PN276">
        <v>8.0399999999999991</v>
      </c>
      <c r="PO276">
        <v>8.0399999999999991</v>
      </c>
      <c r="PP276">
        <v>8.0399999999999991</v>
      </c>
      <c r="PQ276">
        <v>8.0399999999999991</v>
      </c>
      <c r="PR276">
        <v>8.0399999999999991</v>
      </c>
      <c r="PS276">
        <v>8.0399999999999991</v>
      </c>
      <c r="PT276">
        <v>8.0399999999999991</v>
      </c>
      <c r="PU276">
        <v>8.0399999999999991</v>
      </c>
      <c r="PV276">
        <v>8.0399999999999991</v>
      </c>
      <c r="PW276">
        <v>8.0399999999999991</v>
      </c>
      <c r="PX276">
        <v>8.0399999999999991</v>
      </c>
      <c r="PY276">
        <v>8.0399999999999991</v>
      </c>
      <c r="PZ276">
        <v>8.0399999999999991</v>
      </c>
      <c r="QA276">
        <v>8.0399999999999991</v>
      </c>
      <c r="QB276">
        <v>8.0399999999999991</v>
      </c>
      <c r="QC276">
        <v>8.0399999999999991</v>
      </c>
      <c r="QD276">
        <v>8.0399999999999991</v>
      </c>
      <c r="QE276">
        <v>8.0399999999999991</v>
      </c>
      <c r="QF276">
        <v>8.0399999999999991</v>
      </c>
      <c r="QG276">
        <v>8.0399999999999991</v>
      </c>
      <c r="QH276">
        <v>8.0399999999999991</v>
      </c>
      <c r="QI276">
        <v>8.0399999999999991</v>
      </c>
      <c r="QJ276">
        <v>8.0399999999999991</v>
      </c>
      <c r="QK276">
        <v>8.0399999999999991</v>
      </c>
      <c r="QL276">
        <v>8.0399999999999991</v>
      </c>
      <c r="QM276">
        <v>8.0399999999999991</v>
      </c>
      <c r="QN276">
        <v>8.0399999999999991</v>
      </c>
      <c r="QO276">
        <v>8.0399999999999991</v>
      </c>
      <c r="QP276">
        <v>8.0399999999999991</v>
      </c>
      <c r="QQ276">
        <v>8.0399999999999991</v>
      </c>
      <c r="QR276">
        <v>8.0399999999999991</v>
      </c>
      <c r="QS276">
        <v>8.0399999999999991</v>
      </c>
      <c r="QT276">
        <v>8.0399999999999991</v>
      </c>
      <c r="QU276">
        <v>8.0399999999999991</v>
      </c>
      <c r="QV276">
        <v>8.0399999999999991</v>
      </c>
      <c r="QW276">
        <v>8.0399999999999991</v>
      </c>
      <c r="QX276">
        <v>8.0399999999999991</v>
      </c>
      <c r="QY276">
        <v>8.0399999999999991</v>
      </c>
      <c r="QZ276">
        <v>8.0399999999999991</v>
      </c>
      <c r="RA276">
        <v>8.0399999999999991</v>
      </c>
      <c r="RB276">
        <v>8.0399999999999991</v>
      </c>
      <c r="RC276">
        <v>8.0399999999999991</v>
      </c>
      <c r="RD276">
        <v>8.0399999999999991</v>
      </c>
      <c r="RE276">
        <v>8.0399999999999991</v>
      </c>
      <c r="RF276">
        <v>8.0399999999999991</v>
      </c>
      <c r="RG276">
        <v>8.0399999999999991</v>
      </c>
      <c r="RH276">
        <v>8.0399999999999991</v>
      </c>
      <c r="RI276">
        <v>8.0399999999999991</v>
      </c>
      <c r="RJ276">
        <v>8.0399999999999991</v>
      </c>
      <c r="RK276">
        <v>8.0399999999999991</v>
      </c>
      <c r="RL276">
        <v>8.0399999999999991</v>
      </c>
      <c r="RM276">
        <v>8.0399999999999991</v>
      </c>
      <c r="RN276">
        <v>8.0399999999999991</v>
      </c>
      <c r="RO276">
        <v>8.0399999999999991</v>
      </c>
      <c r="RP276">
        <v>8.0399999999999991</v>
      </c>
      <c r="RQ276">
        <v>8.0399999999999991</v>
      </c>
      <c r="RR276">
        <v>8.0399999999999991</v>
      </c>
      <c r="RS276">
        <v>8.0399999999999991</v>
      </c>
      <c r="RT276">
        <v>8.0399999999999991</v>
      </c>
    </row>
    <row r="277" spans="1:488" x14ac:dyDescent="0.25">
      <c r="A277" s="1" t="s">
        <v>1216</v>
      </c>
      <c r="EW277">
        <v>7.91</v>
      </c>
      <c r="EX277">
        <v>7.91</v>
      </c>
      <c r="EY277">
        <v>7.91</v>
      </c>
      <c r="EZ277">
        <v>7.91</v>
      </c>
      <c r="FA277">
        <v>7.91</v>
      </c>
      <c r="FB277">
        <v>7.91</v>
      </c>
      <c r="FC277">
        <v>7.91</v>
      </c>
      <c r="FD277">
        <v>7.91</v>
      </c>
      <c r="FE277">
        <v>7.91</v>
      </c>
      <c r="FF277">
        <v>7.91</v>
      </c>
      <c r="FG277">
        <v>7.91</v>
      </c>
      <c r="FH277">
        <v>7.91</v>
      </c>
      <c r="FI277">
        <v>7.91</v>
      </c>
      <c r="FJ277">
        <v>7.91</v>
      </c>
      <c r="FK277">
        <v>7.91</v>
      </c>
      <c r="FL277">
        <v>7.91</v>
      </c>
      <c r="FM277">
        <v>7.91</v>
      </c>
      <c r="FN277">
        <v>7.91</v>
      </c>
      <c r="FO277">
        <v>7.91</v>
      </c>
      <c r="FP277">
        <v>7.91</v>
      </c>
      <c r="FQ277">
        <v>7.91</v>
      </c>
      <c r="FR277">
        <v>7.91</v>
      </c>
      <c r="FS277">
        <v>7.91</v>
      </c>
      <c r="FT277">
        <v>7.91</v>
      </c>
      <c r="FU277">
        <v>7.91</v>
      </c>
      <c r="FV277">
        <v>7.91</v>
      </c>
      <c r="FW277">
        <v>7.91</v>
      </c>
      <c r="FX277">
        <v>7.91</v>
      </c>
      <c r="FY277">
        <v>7.91</v>
      </c>
      <c r="FZ277">
        <v>7.91</v>
      </c>
      <c r="GA277">
        <v>7.91</v>
      </c>
      <c r="GB277">
        <v>7.91</v>
      </c>
      <c r="GC277">
        <v>7.91</v>
      </c>
      <c r="GD277">
        <v>7.91</v>
      </c>
      <c r="GE277">
        <v>7.91</v>
      </c>
      <c r="GF277">
        <v>7.91</v>
      </c>
      <c r="GG277">
        <v>7.91</v>
      </c>
      <c r="GH277">
        <v>7.91</v>
      </c>
      <c r="GI277">
        <v>7.91</v>
      </c>
      <c r="GJ277">
        <v>7.91</v>
      </c>
      <c r="GK277">
        <v>7.91</v>
      </c>
      <c r="GL277">
        <v>7.91</v>
      </c>
      <c r="GM277">
        <v>7.91</v>
      </c>
      <c r="GN277">
        <v>7.91</v>
      </c>
      <c r="GO277">
        <v>7.91</v>
      </c>
      <c r="GP277">
        <v>7.91</v>
      </c>
      <c r="GQ277">
        <v>7.91</v>
      </c>
      <c r="GR277">
        <v>7.91</v>
      </c>
      <c r="GS277">
        <v>7.91</v>
      </c>
      <c r="GT277">
        <v>7.91</v>
      </c>
      <c r="GU277">
        <v>7.91</v>
      </c>
      <c r="GV277">
        <v>7.91</v>
      </c>
      <c r="GW277">
        <v>7.91</v>
      </c>
      <c r="GX277">
        <v>7.91</v>
      </c>
      <c r="GY277">
        <v>7.91</v>
      </c>
      <c r="GZ277">
        <v>7.91</v>
      </c>
      <c r="HA277">
        <v>7.91</v>
      </c>
      <c r="HB277">
        <v>7.91</v>
      </c>
      <c r="HC277">
        <v>7.91</v>
      </c>
      <c r="HD277">
        <v>7.91</v>
      </c>
      <c r="HE277">
        <v>7.91</v>
      </c>
      <c r="HF277">
        <v>7.91</v>
      </c>
      <c r="HG277">
        <v>7.91</v>
      </c>
      <c r="HH277">
        <v>7.91</v>
      </c>
      <c r="HI277">
        <v>7.91</v>
      </c>
      <c r="HJ277">
        <v>7.91</v>
      </c>
      <c r="HK277">
        <v>7.91</v>
      </c>
      <c r="HL277">
        <v>7.91</v>
      </c>
      <c r="HM277">
        <v>7.91</v>
      </c>
      <c r="HN277">
        <v>7.91</v>
      </c>
      <c r="HO277">
        <v>7.91</v>
      </c>
      <c r="HP277">
        <v>7.91</v>
      </c>
      <c r="HQ277">
        <v>7.91</v>
      </c>
      <c r="HR277">
        <v>7.91</v>
      </c>
      <c r="HS277">
        <v>7.91</v>
      </c>
      <c r="HT277">
        <v>7.91</v>
      </c>
      <c r="HU277">
        <v>7.91</v>
      </c>
      <c r="HV277">
        <v>7.91</v>
      </c>
      <c r="HW277">
        <v>7.91</v>
      </c>
      <c r="HX277">
        <v>7.91</v>
      </c>
      <c r="HY277">
        <v>7.91</v>
      </c>
      <c r="HZ277">
        <v>7.91</v>
      </c>
      <c r="IA277">
        <v>7.91</v>
      </c>
      <c r="IB277">
        <v>7.91</v>
      </c>
      <c r="IC277">
        <v>7.91</v>
      </c>
      <c r="ID277">
        <v>7.91</v>
      </c>
      <c r="IE277">
        <v>7.91</v>
      </c>
      <c r="IF277">
        <v>7.91</v>
      </c>
      <c r="IG277">
        <v>7.91</v>
      </c>
      <c r="IH277">
        <v>7.91</v>
      </c>
      <c r="II277">
        <v>7.91</v>
      </c>
      <c r="IJ277">
        <v>7.91</v>
      </c>
      <c r="IK277">
        <v>7.91</v>
      </c>
      <c r="IL277">
        <v>7.91</v>
      </c>
      <c r="IM277">
        <v>7.91</v>
      </c>
      <c r="IN277">
        <v>7.91</v>
      </c>
      <c r="IO277">
        <v>7.91</v>
      </c>
      <c r="IP277">
        <v>7.91</v>
      </c>
      <c r="IQ277">
        <v>7.91</v>
      </c>
      <c r="IR277">
        <v>7.91</v>
      </c>
      <c r="IS277">
        <v>7.91</v>
      </c>
      <c r="IT277">
        <v>7.91</v>
      </c>
      <c r="IU277">
        <v>7.91</v>
      </c>
      <c r="IV277">
        <v>7.91</v>
      </c>
      <c r="IW277">
        <v>7.91</v>
      </c>
      <c r="IX277">
        <v>7.91</v>
      </c>
      <c r="IY277">
        <v>7.91</v>
      </c>
      <c r="IZ277">
        <v>7.91</v>
      </c>
      <c r="JA277">
        <v>7.91</v>
      </c>
      <c r="JB277">
        <v>7.91</v>
      </c>
      <c r="JC277">
        <v>7.91</v>
      </c>
      <c r="JD277">
        <v>7.91</v>
      </c>
      <c r="JE277">
        <v>7.91</v>
      </c>
      <c r="JF277">
        <v>7.91</v>
      </c>
      <c r="JG277">
        <v>7.91</v>
      </c>
      <c r="JH277">
        <v>7.91</v>
      </c>
      <c r="JI277">
        <v>7.91</v>
      </c>
      <c r="JJ277">
        <v>7.91</v>
      </c>
      <c r="JK277">
        <v>7.91</v>
      </c>
      <c r="JL277">
        <v>7.91</v>
      </c>
      <c r="JM277">
        <v>7.91</v>
      </c>
      <c r="JN277">
        <v>7.91</v>
      </c>
      <c r="JO277">
        <v>7.91</v>
      </c>
      <c r="JP277">
        <v>7.91</v>
      </c>
      <c r="JQ277">
        <v>7.91</v>
      </c>
      <c r="JR277">
        <v>7.91</v>
      </c>
      <c r="JS277">
        <v>7.91</v>
      </c>
      <c r="JT277">
        <v>7.91</v>
      </c>
      <c r="JU277">
        <v>7.91</v>
      </c>
      <c r="JV277">
        <v>7.91</v>
      </c>
      <c r="JW277">
        <v>7.91</v>
      </c>
      <c r="JX277">
        <v>7.91</v>
      </c>
      <c r="JY277">
        <v>7.91</v>
      </c>
      <c r="JZ277">
        <v>7.91</v>
      </c>
      <c r="KA277">
        <v>7.91</v>
      </c>
      <c r="KB277">
        <v>7.91</v>
      </c>
      <c r="KC277">
        <v>7.91</v>
      </c>
      <c r="KD277">
        <v>7.91</v>
      </c>
      <c r="KE277">
        <v>7.91</v>
      </c>
      <c r="KF277">
        <v>7.91</v>
      </c>
      <c r="KG277">
        <v>7.91</v>
      </c>
      <c r="KH277">
        <v>7.91</v>
      </c>
      <c r="KI277">
        <v>7.91</v>
      </c>
      <c r="KJ277">
        <v>7.91</v>
      </c>
      <c r="KK277">
        <v>7.91</v>
      </c>
      <c r="KL277">
        <v>7.91</v>
      </c>
      <c r="KM277">
        <v>7.91</v>
      </c>
      <c r="KN277">
        <v>7.91</v>
      </c>
      <c r="KO277">
        <v>7.91</v>
      </c>
      <c r="KP277">
        <v>7.91</v>
      </c>
      <c r="KQ277">
        <v>7.91</v>
      </c>
      <c r="KR277">
        <v>7.91</v>
      </c>
      <c r="KS277">
        <v>7.91</v>
      </c>
      <c r="KT277">
        <v>7.91</v>
      </c>
      <c r="KU277">
        <v>7.91</v>
      </c>
      <c r="KV277">
        <v>7.91</v>
      </c>
      <c r="KW277">
        <v>7.91</v>
      </c>
      <c r="KX277">
        <v>7.91</v>
      </c>
      <c r="KY277">
        <v>7.91</v>
      </c>
      <c r="KZ277">
        <v>7.91</v>
      </c>
      <c r="LA277">
        <v>7.91</v>
      </c>
      <c r="LB277">
        <v>7.91</v>
      </c>
      <c r="LC277">
        <v>7.91</v>
      </c>
      <c r="LD277">
        <v>7.91</v>
      </c>
      <c r="LE277">
        <v>7.91</v>
      </c>
      <c r="LF277">
        <v>7.91</v>
      </c>
      <c r="LG277">
        <v>7.91</v>
      </c>
      <c r="LH277">
        <v>7.91</v>
      </c>
      <c r="LI277">
        <v>7.91</v>
      </c>
      <c r="LJ277">
        <v>7.91</v>
      </c>
      <c r="LK277">
        <v>7.91</v>
      </c>
      <c r="LL277">
        <v>7.91</v>
      </c>
      <c r="LM277">
        <v>7.91</v>
      </c>
      <c r="LN277">
        <v>7.91</v>
      </c>
      <c r="LO277">
        <v>7.91</v>
      </c>
      <c r="LP277">
        <v>7.91</v>
      </c>
      <c r="LQ277">
        <v>7.91</v>
      </c>
      <c r="LR277">
        <v>7.91</v>
      </c>
      <c r="LS277">
        <v>7.91</v>
      </c>
      <c r="LT277">
        <v>7.91</v>
      </c>
      <c r="LU277">
        <v>7.91</v>
      </c>
      <c r="LV277">
        <v>7.91</v>
      </c>
      <c r="LW277">
        <v>7.91</v>
      </c>
      <c r="LX277">
        <v>7.91</v>
      </c>
      <c r="LY277">
        <v>7.91</v>
      </c>
      <c r="LZ277">
        <v>7.91</v>
      </c>
      <c r="MA277">
        <v>7.91</v>
      </c>
      <c r="MB277">
        <v>7.91</v>
      </c>
      <c r="MC277">
        <v>7.91</v>
      </c>
      <c r="MD277">
        <v>7.91</v>
      </c>
      <c r="ME277">
        <v>7.91</v>
      </c>
      <c r="MF277">
        <v>7.91</v>
      </c>
      <c r="MG277">
        <v>7.91</v>
      </c>
      <c r="MH277">
        <v>7.91</v>
      </c>
      <c r="MI277">
        <v>7.91</v>
      </c>
      <c r="MJ277">
        <v>7.91</v>
      </c>
      <c r="MK277">
        <v>7.91</v>
      </c>
      <c r="ML277">
        <v>7.91</v>
      </c>
      <c r="MM277">
        <v>7.91</v>
      </c>
      <c r="MN277">
        <v>7.91</v>
      </c>
      <c r="MO277">
        <v>7.91</v>
      </c>
      <c r="MP277">
        <v>7.91</v>
      </c>
      <c r="MQ277">
        <v>7.91</v>
      </c>
      <c r="MR277">
        <v>7.91</v>
      </c>
      <c r="MS277">
        <v>7.91</v>
      </c>
      <c r="MT277">
        <v>7.91</v>
      </c>
      <c r="MU277">
        <v>7.91</v>
      </c>
      <c r="MV277">
        <v>7.91</v>
      </c>
      <c r="MW277">
        <v>7.91</v>
      </c>
      <c r="MX277">
        <v>7.91</v>
      </c>
      <c r="MY277">
        <v>7.91</v>
      </c>
      <c r="MZ277">
        <v>7.91</v>
      </c>
      <c r="NA277">
        <v>7.91</v>
      </c>
      <c r="NB277">
        <v>7.91</v>
      </c>
      <c r="NC277">
        <v>7.91</v>
      </c>
      <c r="ND277">
        <v>7.91</v>
      </c>
      <c r="NE277">
        <v>7.91</v>
      </c>
      <c r="NF277">
        <v>7.91</v>
      </c>
      <c r="NG277">
        <v>7.91</v>
      </c>
      <c r="NH277">
        <v>7.91</v>
      </c>
      <c r="NI277">
        <v>7.91</v>
      </c>
      <c r="NJ277">
        <v>7.91</v>
      </c>
      <c r="NK277">
        <v>7.91</v>
      </c>
      <c r="NL277">
        <v>7.91</v>
      </c>
      <c r="NM277">
        <v>7.91</v>
      </c>
      <c r="NN277">
        <v>7.91</v>
      </c>
      <c r="NO277">
        <v>7.91</v>
      </c>
      <c r="NP277">
        <v>7.91</v>
      </c>
      <c r="NQ277">
        <v>7.91</v>
      </c>
      <c r="NR277">
        <v>7.91</v>
      </c>
      <c r="NS277">
        <v>7.91</v>
      </c>
      <c r="NT277">
        <v>7.91</v>
      </c>
      <c r="NU277">
        <v>7.91</v>
      </c>
      <c r="NV277">
        <v>7.91</v>
      </c>
      <c r="NW277">
        <v>7.91</v>
      </c>
      <c r="NX277">
        <v>7.91</v>
      </c>
      <c r="NY277">
        <v>7.91</v>
      </c>
      <c r="NZ277">
        <v>7.91</v>
      </c>
      <c r="OA277">
        <v>7.91</v>
      </c>
      <c r="OB277">
        <v>7.91</v>
      </c>
      <c r="OC277">
        <v>7.91</v>
      </c>
      <c r="OD277">
        <v>7.91</v>
      </c>
      <c r="OE277">
        <v>7.91</v>
      </c>
      <c r="OF277">
        <v>7.91</v>
      </c>
      <c r="OG277">
        <v>7.91</v>
      </c>
      <c r="OH277">
        <v>7.91</v>
      </c>
      <c r="OI277">
        <v>7.91</v>
      </c>
      <c r="OJ277">
        <v>7.91</v>
      </c>
      <c r="OK277">
        <v>7.91</v>
      </c>
      <c r="OL277">
        <v>7.91</v>
      </c>
      <c r="OM277">
        <v>7.91</v>
      </c>
      <c r="ON277">
        <v>7.91</v>
      </c>
      <c r="OO277">
        <v>7.91</v>
      </c>
      <c r="OP277">
        <v>7.91</v>
      </c>
      <c r="OQ277">
        <v>7.91</v>
      </c>
      <c r="OR277">
        <v>7.91</v>
      </c>
      <c r="OS277">
        <v>7.91</v>
      </c>
      <c r="OT277">
        <v>7.91</v>
      </c>
      <c r="OU277">
        <v>7.91</v>
      </c>
      <c r="OV277">
        <v>7.91</v>
      </c>
      <c r="OW277">
        <v>7.91</v>
      </c>
      <c r="OX277">
        <v>7.91</v>
      </c>
      <c r="OY277">
        <v>7.91</v>
      </c>
      <c r="OZ277">
        <v>7.91</v>
      </c>
      <c r="PA277">
        <v>7.91</v>
      </c>
      <c r="PB277">
        <v>7.91</v>
      </c>
      <c r="PC277">
        <v>7.91</v>
      </c>
      <c r="PD277">
        <v>7.91</v>
      </c>
      <c r="PE277">
        <v>7.91</v>
      </c>
      <c r="PF277">
        <v>7.91</v>
      </c>
      <c r="PG277">
        <v>7.91</v>
      </c>
      <c r="PH277">
        <v>7.91</v>
      </c>
      <c r="PI277">
        <v>7.91</v>
      </c>
      <c r="PJ277">
        <v>7.91</v>
      </c>
      <c r="PK277">
        <v>7.91</v>
      </c>
      <c r="PL277">
        <v>7.91</v>
      </c>
      <c r="PM277">
        <v>7.91</v>
      </c>
      <c r="PN277">
        <v>7.91</v>
      </c>
      <c r="PO277">
        <v>7.91</v>
      </c>
      <c r="PP277">
        <v>7.91</v>
      </c>
      <c r="PQ277">
        <v>7.91</v>
      </c>
      <c r="PR277">
        <v>7.91</v>
      </c>
      <c r="PS277">
        <v>7.91</v>
      </c>
      <c r="PT277">
        <v>7.91</v>
      </c>
      <c r="PU277">
        <v>7.91</v>
      </c>
      <c r="PV277">
        <v>7.91</v>
      </c>
      <c r="PW277">
        <v>7.91</v>
      </c>
      <c r="PX277">
        <v>7.91</v>
      </c>
      <c r="PY277">
        <v>7.91</v>
      </c>
      <c r="PZ277">
        <v>7.91</v>
      </c>
      <c r="QA277">
        <v>7.91</v>
      </c>
      <c r="QB277">
        <v>7.91</v>
      </c>
      <c r="QC277">
        <v>7.91</v>
      </c>
      <c r="QD277">
        <v>7.91</v>
      </c>
      <c r="QE277">
        <v>7.91</v>
      </c>
      <c r="QF277">
        <v>7.91</v>
      </c>
      <c r="QG277">
        <v>7.91</v>
      </c>
      <c r="QH277">
        <v>7.91</v>
      </c>
      <c r="QI277">
        <v>7.91</v>
      </c>
      <c r="QJ277">
        <v>7.91</v>
      </c>
      <c r="QK277">
        <v>7.91</v>
      </c>
      <c r="QL277">
        <v>7.91</v>
      </c>
      <c r="QM277">
        <v>7.91</v>
      </c>
      <c r="QN277">
        <v>7.91</v>
      </c>
      <c r="QO277">
        <v>7.91</v>
      </c>
      <c r="QP277">
        <v>7.91</v>
      </c>
      <c r="QQ277">
        <v>7.91</v>
      </c>
      <c r="QR277">
        <v>7.91</v>
      </c>
      <c r="QS277">
        <v>7.91</v>
      </c>
      <c r="QT277">
        <v>7.91</v>
      </c>
      <c r="QU277">
        <v>7.91</v>
      </c>
      <c r="QV277">
        <v>7.91</v>
      </c>
      <c r="QW277">
        <v>7.91</v>
      </c>
      <c r="QX277">
        <v>7.91</v>
      </c>
      <c r="QY277">
        <v>7.91</v>
      </c>
      <c r="QZ277">
        <v>7.91</v>
      </c>
      <c r="RA277">
        <v>7.91</v>
      </c>
      <c r="RB277">
        <v>7.91</v>
      </c>
      <c r="RC277">
        <v>7.91</v>
      </c>
      <c r="RD277">
        <v>7.91</v>
      </c>
      <c r="RE277">
        <v>7.91</v>
      </c>
      <c r="RF277">
        <v>7.91</v>
      </c>
      <c r="RG277">
        <v>7.91</v>
      </c>
      <c r="RH277">
        <v>7.91</v>
      </c>
      <c r="RI277">
        <v>7.91</v>
      </c>
      <c r="RJ277">
        <v>7.91</v>
      </c>
      <c r="RK277">
        <v>7.91</v>
      </c>
      <c r="RL277">
        <v>7.91</v>
      </c>
      <c r="RM277">
        <v>7.91</v>
      </c>
      <c r="RN277">
        <v>7.91</v>
      </c>
      <c r="RO277">
        <v>7.91</v>
      </c>
      <c r="RP277">
        <v>7.91</v>
      </c>
      <c r="RQ277">
        <v>7.91</v>
      </c>
      <c r="RR277">
        <v>7.91</v>
      </c>
      <c r="RS277">
        <v>7.91</v>
      </c>
      <c r="RT277">
        <v>7.91</v>
      </c>
    </row>
    <row r="278" spans="1:488" x14ac:dyDescent="0.25">
      <c r="A278" s="1" t="s">
        <v>1217</v>
      </c>
      <c r="EX278">
        <v>7.74</v>
      </c>
      <c r="EY278">
        <v>7.74</v>
      </c>
      <c r="EZ278">
        <v>7.74</v>
      </c>
      <c r="FA278">
        <v>7.74</v>
      </c>
      <c r="FB278">
        <v>7.74</v>
      </c>
      <c r="FC278">
        <v>7.74</v>
      </c>
      <c r="FD278">
        <v>7.74</v>
      </c>
      <c r="FE278">
        <v>7.74</v>
      </c>
      <c r="FF278">
        <v>7.74</v>
      </c>
      <c r="FG278">
        <v>7.74</v>
      </c>
      <c r="FH278">
        <v>7.74</v>
      </c>
      <c r="FI278">
        <v>7.74</v>
      </c>
      <c r="FJ278">
        <v>7.74</v>
      </c>
      <c r="FK278">
        <v>7.74</v>
      </c>
      <c r="FL278">
        <v>7.74</v>
      </c>
      <c r="FM278">
        <v>7.74</v>
      </c>
      <c r="FN278">
        <v>7.74</v>
      </c>
      <c r="FO278">
        <v>7.74</v>
      </c>
      <c r="FP278">
        <v>7.74</v>
      </c>
      <c r="FQ278">
        <v>7.74</v>
      </c>
      <c r="FR278">
        <v>7.74</v>
      </c>
      <c r="FS278">
        <v>7.74</v>
      </c>
      <c r="FT278">
        <v>7.74</v>
      </c>
      <c r="FU278">
        <v>7.74</v>
      </c>
      <c r="FV278">
        <v>7.74</v>
      </c>
      <c r="FW278">
        <v>7.74</v>
      </c>
      <c r="FX278">
        <v>7.74</v>
      </c>
      <c r="FY278">
        <v>7.74</v>
      </c>
      <c r="FZ278">
        <v>7.74</v>
      </c>
      <c r="GA278">
        <v>7.74</v>
      </c>
      <c r="GB278">
        <v>7.74</v>
      </c>
      <c r="GC278">
        <v>7.74</v>
      </c>
      <c r="GD278">
        <v>7.74</v>
      </c>
      <c r="GE278">
        <v>7.74</v>
      </c>
      <c r="GF278">
        <v>7.74</v>
      </c>
      <c r="GG278">
        <v>7.74</v>
      </c>
      <c r="GH278">
        <v>7.74</v>
      </c>
      <c r="GI278">
        <v>7.74</v>
      </c>
      <c r="GJ278">
        <v>7.74</v>
      </c>
      <c r="GK278">
        <v>7.74</v>
      </c>
      <c r="GL278">
        <v>7.74</v>
      </c>
      <c r="GM278">
        <v>7.74</v>
      </c>
      <c r="GN278">
        <v>7.74</v>
      </c>
      <c r="GO278">
        <v>7.74</v>
      </c>
      <c r="GP278">
        <v>7.74</v>
      </c>
      <c r="GQ278">
        <v>7.74</v>
      </c>
      <c r="GR278">
        <v>7.74</v>
      </c>
      <c r="GS278">
        <v>7.74</v>
      </c>
      <c r="GT278">
        <v>7.74</v>
      </c>
      <c r="GU278">
        <v>7.74</v>
      </c>
      <c r="GV278">
        <v>7.74</v>
      </c>
      <c r="GW278">
        <v>7.74</v>
      </c>
      <c r="GX278">
        <v>7.74</v>
      </c>
      <c r="GY278">
        <v>7.74</v>
      </c>
      <c r="GZ278">
        <v>7.74</v>
      </c>
      <c r="HA278">
        <v>7.74</v>
      </c>
      <c r="HB278">
        <v>7.74</v>
      </c>
      <c r="HC278">
        <v>7.74</v>
      </c>
      <c r="HD278">
        <v>7.74</v>
      </c>
      <c r="HE278">
        <v>7.74</v>
      </c>
      <c r="HF278">
        <v>7.74</v>
      </c>
      <c r="HG278">
        <v>7.74</v>
      </c>
      <c r="HH278">
        <v>7.74</v>
      </c>
      <c r="HI278">
        <v>7.74</v>
      </c>
      <c r="HJ278">
        <v>7.74</v>
      </c>
      <c r="HK278">
        <v>7.74</v>
      </c>
      <c r="HL278">
        <v>7.74</v>
      </c>
      <c r="HM278">
        <v>7.74</v>
      </c>
      <c r="HN278">
        <v>7.74</v>
      </c>
      <c r="HO278">
        <v>7.74</v>
      </c>
      <c r="HP278">
        <v>7.74</v>
      </c>
      <c r="HQ278">
        <v>7.74</v>
      </c>
      <c r="HR278">
        <v>7.74</v>
      </c>
      <c r="HS278">
        <v>7.74</v>
      </c>
      <c r="HT278">
        <v>7.74</v>
      </c>
      <c r="HU278">
        <v>7.74</v>
      </c>
      <c r="HV278">
        <v>7.74</v>
      </c>
      <c r="HW278">
        <v>7.74</v>
      </c>
      <c r="HX278">
        <v>7.74</v>
      </c>
      <c r="HY278">
        <v>7.74</v>
      </c>
      <c r="HZ278">
        <v>7.74</v>
      </c>
      <c r="IA278">
        <v>7.74</v>
      </c>
      <c r="IB278">
        <v>7.74</v>
      </c>
      <c r="IC278">
        <v>7.74</v>
      </c>
      <c r="ID278">
        <v>7.74</v>
      </c>
      <c r="IE278">
        <v>7.74</v>
      </c>
      <c r="IF278">
        <v>7.74</v>
      </c>
      <c r="IG278">
        <v>7.74</v>
      </c>
      <c r="IH278">
        <v>7.74</v>
      </c>
      <c r="II278">
        <v>7.74</v>
      </c>
      <c r="IJ278">
        <v>7.74</v>
      </c>
      <c r="IK278">
        <v>7.74</v>
      </c>
      <c r="IL278">
        <v>7.74</v>
      </c>
      <c r="IM278">
        <v>7.74</v>
      </c>
      <c r="IN278">
        <v>7.74</v>
      </c>
      <c r="IO278">
        <v>7.74</v>
      </c>
      <c r="IP278">
        <v>7.74</v>
      </c>
      <c r="IQ278">
        <v>7.74</v>
      </c>
      <c r="IR278">
        <v>7.74</v>
      </c>
      <c r="IS278">
        <v>7.74</v>
      </c>
      <c r="IT278">
        <v>7.74</v>
      </c>
      <c r="IU278">
        <v>7.74</v>
      </c>
      <c r="IV278">
        <v>7.74</v>
      </c>
      <c r="IW278">
        <v>7.74</v>
      </c>
      <c r="IX278">
        <v>7.74</v>
      </c>
      <c r="IY278">
        <v>7.74</v>
      </c>
      <c r="IZ278">
        <v>7.74</v>
      </c>
      <c r="JA278">
        <v>7.74</v>
      </c>
      <c r="JB278">
        <v>7.74</v>
      </c>
      <c r="JC278">
        <v>7.74</v>
      </c>
      <c r="JD278">
        <v>7.74</v>
      </c>
      <c r="JE278">
        <v>7.74</v>
      </c>
      <c r="JF278">
        <v>7.74</v>
      </c>
      <c r="JG278">
        <v>7.74</v>
      </c>
      <c r="JH278">
        <v>7.74</v>
      </c>
      <c r="JI278">
        <v>7.74</v>
      </c>
      <c r="JJ278">
        <v>7.74</v>
      </c>
      <c r="JK278">
        <v>7.74</v>
      </c>
      <c r="JL278">
        <v>7.74</v>
      </c>
      <c r="JM278">
        <v>7.74</v>
      </c>
      <c r="JN278">
        <v>7.74</v>
      </c>
      <c r="JO278">
        <v>7.74</v>
      </c>
      <c r="JP278">
        <v>7.74</v>
      </c>
      <c r="JQ278">
        <v>7.74</v>
      </c>
      <c r="JR278">
        <v>7.74</v>
      </c>
      <c r="JS278">
        <v>7.74</v>
      </c>
      <c r="JT278">
        <v>7.74</v>
      </c>
      <c r="JU278">
        <v>7.74</v>
      </c>
      <c r="JV278">
        <v>7.74</v>
      </c>
      <c r="JW278">
        <v>7.74</v>
      </c>
      <c r="JX278">
        <v>7.74</v>
      </c>
      <c r="JY278">
        <v>7.74</v>
      </c>
      <c r="JZ278">
        <v>7.74</v>
      </c>
      <c r="KA278">
        <v>7.74</v>
      </c>
      <c r="KB278">
        <v>7.74</v>
      </c>
      <c r="KC278">
        <v>7.74</v>
      </c>
      <c r="KD278">
        <v>7.74</v>
      </c>
      <c r="KE278">
        <v>7.74</v>
      </c>
      <c r="KF278">
        <v>7.74</v>
      </c>
      <c r="KG278">
        <v>7.74</v>
      </c>
      <c r="KH278">
        <v>7.74</v>
      </c>
      <c r="KI278">
        <v>7.74</v>
      </c>
      <c r="KJ278">
        <v>7.74</v>
      </c>
      <c r="KK278">
        <v>7.74</v>
      </c>
      <c r="KL278">
        <v>7.74</v>
      </c>
      <c r="KM278">
        <v>7.74</v>
      </c>
      <c r="KN278">
        <v>7.74</v>
      </c>
      <c r="KO278">
        <v>7.74</v>
      </c>
      <c r="KP278">
        <v>7.74</v>
      </c>
      <c r="KQ278">
        <v>7.74</v>
      </c>
      <c r="KR278">
        <v>7.74</v>
      </c>
      <c r="KS278">
        <v>7.74</v>
      </c>
      <c r="KT278">
        <v>7.74</v>
      </c>
      <c r="KU278">
        <v>7.74</v>
      </c>
      <c r="KV278">
        <v>7.74</v>
      </c>
      <c r="KW278">
        <v>7.74</v>
      </c>
      <c r="KX278">
        <v>7.74</v>
      </c>
      <c r="KY278">
        <v>7.74</v>
      </c>
      <c r="KZ278">
        <v>7.74</v>
      </c>
      <c r="LA278">
        <v>7.74</v>
      </c>
      <c r="LB278">
        <v>7.74</v>
      </c>
      <c r="LC278">
        <v>7.74</v>
      </c>
      <c r="LD278">
        <v>7.74</v>
      </c>
      <c r="LE278">
        <v>7.74</v>
      </c>
      <c r="LF278">
        <v>7.74</v>
      </c>
      <c r="LG278">
        <v>7.74</v>
      </c>
      <c r="LH278">
        <v>7.74</v>
      </c>
      <c r="LI278">
        <v>7.74</v>
      </c>
      <c r="LJ278">
        <v>7.74</v>
      </c>
      <c r="LK278">
        <v>7.74</v>
      </c>
      <c r="LL278">
        <v>7.74</v>
      </c>
      <c r="LM278">
        <v>7.74</v>
      </c>
      <c r="LN278">
        <v>7.74</v>
      </c>
      <c r="LO278">
        <v>7.74</v>
      </c>
      <c r="LP278">
        <v>7.74</v>
      </c>
      <c r="LQ278">
        <v>7.74</v>
      </c>
      <c r="LR278">
        <v>7.74</v>
      </c>
      <c r="LS278">
        <v>7.74</v>
      </c>
      <c r="LT278">
        <v>7.74</v>
      </c>
      <c r="LU278">
        <v>7.74</v>
      </c>
      <c r="LV278">
        <v>7.74</v>
      </c>
      <c r="LW278">
        <v>7.74</v>
      </c>
      <c r="LX278">
        <v>7.74</v>
      </c>
      <c r="LY278">
        <v>7.74</v>
      </c>
      <c r="LZ278">
        <v>7.74</v>
      </c>
      <c r="MA278">
        <v>7.74</v>
      </c>
      <c r="MB278">
        <v>7.74</v>
      </c>
      <c r="MC278">
        <v>7.74</v>
      </c>
      <c r="MD278">
        <v>7.74</v>
      </c>
      <c r="ME278">
        <v>7.74</v>
      </c>
      <c r="MF278">
        <v>7.74</v>
      </c>
      <c r="MG278">
        <v>7.74</v>
      </c>
      <c r="MH278">
        <v>7.74</v>
      </c>
      <c r="MI278">
        <v>7.74</v>
      </c>
      <c r="MJ278">
        <v>7.74</v>
      </c>
      <c r="MK278">
        <v>7.74</v>
      </c>
      <c r="ML278">
        <v>7.74</v>
      </c>
      <c r="MM278">
        <v>7.74</v>
      </c>
      <c r="MN278">
        <v>7.74</v>
      </c>
      <c r="MO278">
        <v>7.74</v>
      </c>
      <c r="MP278">
        <v>7.74</v>
      </c>
      <c r="MQ278">
        <v>7.74</v>
      </c>
      <c r="MR278">
        <v>7.74</v>
      </c>
      <c r="MS278">
        <v>7.74</v>
      </c>
      <c r="MT278">
        <v>7.74</v>
      </c>
      <c r="MU278">
        <v>7.74</v>
      </c>
      <c r="MV278">
        <v>7.74</v>
      </c>
      <c r="MW278">
        <v>7.74</v>
      </c>
      <c r="MX278">
        <v>7.74</v>
      </c>
      <c r="MY278">
        <v>7.74</v>
      </c>
      <c r="MZ278">
        <v>7.74</v>
      </c>
      <c r="NA278">
        <v>7.74</v>
      </c>
      <c r="NB278">
        <v>7.74</v>
      </c>
      <c r="NC278">
        <v>7.74</v>
      </c>
      <c r="ND278">
        <v>7.74</v>
      </c>
      <c r="NE278">
        <v>7.74</v>
      </c>
      <c r="NF278">
        <v>7.74</v>
      </c>
      <c r="NG278">
        <v>7.74</v>
      </c>
      <c r="NH278">
        <v>7.74</v>
      </c>
      <c r="NI278">
        <v>7.74</v>
      </c>
      <c r="NJ278">
        <v>7.74</v>
      </c>
      <c r="NK278">
        <v>7.74</v>
      </c>
      <c r="NL278">
        <v>7.74</v>
      </c>
      <c r="NM278">
        <v>7.74</v>
      </c>
      <c r="NN278">
        <v>7.74</v>
      </c>
      <c r="NO278">
        <v>7.74</v>
      </c>
      <c r="NP278">
        <v>7.74</v>
      </c>
      <c r="NQ278">
        <v>7.74</v>
      </c>
      <c r="NR278">
        <v>7.74</v>
      </c>
      <c r="NS278">
        <v>7.74</v>
      </c>
      <c r="NT278">
        <v>7.74</v>
      </c>
      <c r="NU278">
        <v>7.74</v>
      </c>
      <c r="NV278">
        <v>7.74</v>
      </c>
      <c r="NW278">
        <v>7.74</v>
      </c>
      <c r="NX278">
        <v>7.74</v>
      </c>
      <c r="NY278">
        <v>7.74</v>
      </c>
      <c r="NZ278">
        <v>7.74</v>
      </c>
      <c r="OA278">
        <v>7.74</v>
      </c>
      <c r="OB278">
        <v>7.74</v>
      </c>
      <c r="OC278">
        <v>7.74</v>
      </c>
      <c r="OD278">
        <v>7.74</v>
      </c>
      <c r="OE278">
        <v>7.74</v>
      </c>
      <c r="OF278">
        <v>7.74</v>
      </c>
      <c r="OG278">
        <v>7.74</v>
      </c>
      <c r="OH278">
        <v>7.74</v>
      </c>
      <c r="OI278">
        <v>7.74</v>
      </c>
      <c r="OJ278">
        <v>7.74</v>
      </c>
      <c r="OK278">
        <v>7.74</v>
      </c>
      <c r="OL278">
        <v>7.74</v>
      </c>
      <c r="OM278">
        <v>7.74</v>
      </c>
      <c r="ON278">
        <v>7.74</v>
      </c>
      <c r="OO278">
        <v>7.74</v>
      </c>
      <c r="OP278">
        <v>7.74</v>
      </c>
      <c r="OQ278">
        <v>7.74</v>
      </c>
      <c r="OR278">
        <v>7.74</v>
      </c>
      <c r="OS278">
        <v>7.74</v>
      </c>
      <c r="OT278">
        <v>7.74</v>
      </c>
      <c r="OU278">
        <v>7.74</v>
      </c>
      <c r="OV278">
        <v>7.74</v>
      </c>
      <c r="OW278">
        <v>7.74</v>
      </c>
      <c r="OX278">
        <v>7.74</v>
      </c>
      <c r="OY278">
        <v>7.74</v>
      </c>
      <c r="OZ278">
        <v>7.74</v>
      </c>
      <c r="PA278">
        <v>7.74</v>
      </c>
      <c r="PB278">
        <v>7.74</v>
      </c>
      <c r="PC278">
        <v>7.74</v>
      </c>
      <c r="PD278">
        <v>7.74</v>
      </c>
      <c r="PE278">
        <v>7.74</v>
      </c>
      <c r="PF278">
        <v>7.74</v>
      </c>
      <c r="PG278">
        <v>7.74</v>
      </c>
      <c r="PH278">
        <v>7.74</v>
      </c>
      <c r="PI278">
        <v>7.74</v>
      </c>
      <c r="PJ278">
        <v>7.74</v>
      </c>
      <c r="PK278">
        <v>7.74</v>
      </c>
      <c r="PL278">
        <v>7.74</v>
      </c>
      <c r="PM278">
        <v>7.74</v>
      </c>
      <c r="PN278">
        <v>7.74</v>
      </c>
      <c r="PO278">
        <v>7.74</v>
      </c>
      <c r="PP278">
        <v>7.74</v>
      </c>
      <c r="PQ278">
        <v>7.74</v>
      </c>
      <c r="PR278">
        <v>7.74</v>
      </c>
      <c r="PS278">
        <v>7.74</v>
      </c>
      <c r="PT278">
        <v>7.74</v>
      </c>
      <c r="PU278">
        <v>7.74</v>
      </c>
      <c r="PV278">
        <v>7.74</v>
      </c>
      <c r="PW278">
        <v>7.74</v>
      </c>
      <c r="PX278">
        <v>7.74</v>
      </c>
      <c r="PY278">
        <v>7.74</v>
      </c>
      <c r="PZ278">
        <v>7.74</v>
      </c>
      <c r="QA278">
        <v>7.74</v>
      </c>
      <c r="QB278">
        <v>7.74</v>
      </c>
      <c r="QC278">
        <v>7.74</v>
      </c>
      <c r="QD278">
        <v>7.74</v>
      </c>
      <c r="QE278">
        <v>7.74</v>
      </c>
      <c r="QF278">
        <v>7.74</v>
      </c>
      <c r="QG278">
        <v>7.74</v>
      </c>
      <c r="QH278">
        <v>7.74</v>
      </c>
      <c r="QI278">
        <v>7.74</v>
      </c>
      <c r="QJ278">
        <v>7.74</v>
      </c>
      <c r="QK278">
        <v>7.74</v>
      </c>
      <c r="QL278">
        <v>7.74</v>
      </c>
      <c r="QM278">
        <v>7.74</v>
      </c>
      <c r="QN278">
        <v>7.74</v>
      </c>
      <c r="QO278">
        <v>7.74</v>
      </c>
      <c r="QP278">
        <v>7.74</v>
      </c>
      <c r="QQ278">
        <v>7.74</v>
      </c>
      <c r="QR278">
        <v>7.74</v>
      </c>
      <c r="QS278">
        <v>7.74</v>
      </c>
      <c r="QT278">
        <v>7.74</v>
      </c>
      <c r="QU278">
        <v>7.74</v>
      </c>
      <c r="QV278">
        <v>7.74</v>
      </c>
      <c r="QW278">
        <v>7.74</v>
      </c>
      <c r="QX278">
        <v>7.74</v>
      </c>
      <c r="QY278">
        <v>7.74</v>
      </c>
      <c r="QZ278">
        <v>7.74</v>
      </c>
      <c r="RA278">
        <v>7.74</v>
      </c>
      <c r="RB278">
        <v>7.74</v>
      </c>
      <c r="RC278">
        <v>7.74</v>
      </c>
      <c r="RD278">
        <v>7.74</v>
      </c>
      <c r="RE278">
        <v>7.74</v>
      </c>
      <c r="RF278">
        <v>7.74</v>
      </c>
      <c r="RG278">
        <v>7.74</v>
      </c>
      <c r="RH278">
        <v>7.74</v>
      </c>
      <c r="RI278">
        <v>7.74</v>
      </c>
      <c r="RJ278">
        <v>7.74</v>
      </c>
      <c r="RK278">
        <v>7.74</v>
      </c>
      <c r="RL278">
        <v>7.74</v>
      </c>
      <c r="RM278">
        <v>7.74</v>
      </c>
      <c r="RN278">
        <v>7.74</v>
      </c>
      <c r="RO278">
        <v>7.74</v>
      </c>
      <c r="RP278">
        <v>7.74</v>
      </c>
      <c r="RQ278">
        <v>7.74</v>
      </c>
      <c r="RR278">
        <v>7.74</v>
      </c>
      <c r="RS278">
        <v>7.74</v>
      </c>
      <c r="RT278">
        <v>7.74</v>
      </c>
    </row>
    <row r="279" spans="1:488" x14ac:dyDescent="0.25">
      <c r="A279" s="1" t="s">
        <v>1218</v>
      </c>
      <c r="EY279">
        <v>7.68</v>
      </c>
      <c r="EZ279">
        <v>7.68</v>
      </c>
      <c r="FA279">
        <v>7.68</v>
      </c>
      <c r="FB279">
        <v>7.68</v>
      </c>
      <c r="FC279">
        <v>7.68</v>
      </c>
      <c r="FD279">
        <v>7.68</v>
      </c>
      <c r="FE279">
        <v>7.68</v>
      </c>
      <c r="FF279">
        <v>7.68</v>
      </c>
      <c r="FG279">
        <v>7.68</v>
      </c>
      <c r="FH279">
        <v>7.68</v>
      </c>
      <c r="FI279">
        <v>7.68</v>
      </c>
      <c r="FJ279">
        <v>7.68</v>
      </c>
      <c r="FK279">
        <v>7.68</v>
      </c>
      <c r="FL279">
        <v>7.68</v>
      </c>
      <c r="FM279">
        <v>7.68</v>
      </c>
      <c r="FN279">
        <v>7.68</v>
      </c>
      <c r="FO279">
        <v>7.68</v>
      </c>
      <c r="FP279">
        <v>7.68</v>
      </c>
      <c r="FQ279">
        <v>7.68</v>
      </c>
      <c r="FR279">
        <v>7.68</v>
      </c>
      <c r="FS279">
        <v>7.68</v>
      </c>
      <c r="FT279">
        <v>7.68</v>
      </c>
      <c r="FU279">
        <v>7.68</v>
      </c>
      <c r="FV279">
        <v>7.68</v>
      </c>
      <c r="FW279">
        <v>7.68</v>
      </c>
      <c r="FX279">
        <v>7.68</v>
      </c>
      <c r="FY279">
        <v>7.68</v>
      </c>
      <c r="FZ279">
        <v>7.68</v>
      </c>
      <c r="GA279">
        <v>7.68</v>
      </c>
      <c r="GB279">
        <v>7.68</v>
      </c>
      <c r="GC279">
        <v>7.68</v>
      </c>
      <c r="GD279">
        <v>7.68</v>
      </c>
      <c r="GE279">
        <v>7.68</v>
      </c>
      <c r="GF279">
        <v>7.68</v>
      </c>
      <c r="GG279">
        <v>7.68</v>
      </c>
      <c r="GH279">
        <v>7.68</v>
      </c>
      <c r="GI279">
        <v>7.68</v>
      </c>
      <c r="GJ279">
        <v>7.68</v>
      </c>
      <c r="GK279">
        <v>7.68</v>
      </c>
      <c r="GL279">
        <v>7.68</v>
      </c>
      <c r="GM279">
        <v>7.68</v>
      </c>
      <c r="GN279">
        <v>7.68</v>
      </c>
      <c r="GO279">
        <v>7.68</v>
      </c>
      <c r="GP279">
        <v>7.68</v>
      </c>
      <c r="GQ279">
        <v>7.68</v>
      </c>
      <c r="GR279">
        <v>7.68</v>
      </c>
      <c r="GS279">
        <v>7.68</v>
      </c>
      <c r="GT279">
        <v>7.68</v>
      </c>
      <c r="GU279">
        <v>7.68</v>
      </c>
      <c r="GV279">
        <v>7.68</v>
      </c>
      <c r="GW279">
        <v>7.68</v>
      </c>
      <c r="GX279">
        <v>7.68</v>
      </c>
      <c r="GY279">
        <v>7.68</v>
      </c>
      <c r="GZ279">
        <v>7.68</v>
      </c>
      <c r="HA279">
        <v>7.68</v>
      </c>
      <c r="HB279">
        <v>7.68</v>
      </c>
      <c r="HC279">
        <v>7.68</v>
      </c>
      <c r="HD279">
        <v>7.68</v>
      </c>
      <c r="HE279">
        <v>7.68</v>
      </c>
      <c r="HF279">
        <v>7.68</v>
      </c>
      <c r="HG279">
        <v>7.68</v>
      </c>
      <c r="HH279">
        <v>7.68</v>
      </c>
      <c r="HI279">
        <v>7.68</v>
      </c>
      <c r="HJ279">
        <v>7.68</v>
      </c>
      <c r="HK279">
        <v>7.68</v>
      </c>
      <c r="HL279">
        <v>7.68</v>
      </c>
      <c r="HM279">
        <v>7.68</v>
      </c>
      <c r="HN279">
        <v>7.68</v>
      </c>
      <c r="HO279">
        <v>7.68</v>
      </c>
      <c r="HP279">
        <v>7.68</v>
      </c>
      <c r="HQ279">
        <v>7.68</v>
      </c>
      <c r="HR279">
        <v>7.68</v>
      </c>
      <c r="HS279">
        <v>7.68</v>
      </c>
      <c r="HT279">
        <v>7.68</v>
      </c>
      <c r="HU279">
        <v>7.68</v>
      </c>
      <c r="HV279">
        <v>7.68</v>
      </c>
      <c r="HW279">
        <v>7.68</v>
      </c>
      <c r="HX279">
        <v>7.68</v>
      </c>
      <c r="HY279">
        <v>7.68</v>
      </c>
      <c r="HZ279">
        <v>7.68</v>
      </c>
      <c r="IA279">
        <v>7.68</v>
      </c>
      <c r="IB279">
        <v>7.68</v>
      </c>
      <c r="IC279">
        <v>7.68</v>
      </c>
      <c r="ID279">
        <v>7.68</v>
      </c>
      <c r="IE279">
        <v>7.68</v>
      </c>
      <c r="IF279">
        <v>7.68</v>
      </c>
      <c r="IG279">
        <v>7.68</v>
      </c>
      <c r="IH279">
        <v>7.68</v>
      </c>
      <c r="II279">
        <v>7.68</v>
      </c>
      <c r="IJ279">
        <v>7.68</v>
      </c>
      <c r="IK279">
        <v>7.68</v>
      </c>
      <c r="IL279">
        <v>7.68</v>
      </c>
      <c r="IM279">
        <v>7.68</v>
      </c>
      <c r="IN279">
        <v>7.68</v>
      </c>
      <c r="IO279">
        <v>7.68</v>
      </c>
      <c r="IP279">
        <v>7.68</v>
      </c>
      <c r="IQ279">
        <v>7.68</v>
      </c>
      <c r="IR279">
        <v>7.68</v>
      </c>
      <c r="IS279">
        <v>7.68</v>
      </c>
      <c r="IT279">
        <v>7.68</v>
      </c>
      <c r="IU279">
        <v>7.68</v>
      </c>
      <c r="IV279">
        <v>7.68</v>
      </c>
      <c r="IW279">
        <v>7.68</v>
      </c>
      <c r="IX279">
        <v>7.68</v>
      </c>
      <c r="IY279">
        <v>7.68</v>
      </c>
      <c r="IZ279">
        <v>7.68</v>
      </c>
      <c r="JA279">
        <v>7.68</v>
      </c>
      <c r="JB279">
        <v>7.68</v>
      </c>
      <c r="JC279">
        <v>7.68</v>
      </c>
      <c r="JD279">
        <v>7.68</v>
      </c>
      <c r="JE279">
        <v>7.68</v>
      </c>
      <c r="JF279">
        <v>7.68</v>
      </c>
      <c r="JG279">
        <v>7.68</v>
      </c>
      <c r="JH279">
        <v>7.68</v>
      </c>
      <c r="JI279">
        <v>7.68</v>
      </c>
      <c r="JJ279">
        <v>7.68</v>
      </c>
      <c r="JK279">
        <v>7.68</v>
      </c>
      <c r="JL279">
        <v>7.68</v>
      </c>
      <c r="JM279">
        <v>7.68</v>
      </c>
      <c r="JN279">
        <v>7.68</v>
      </c>
      <c r="JO279">
        <v>7.68</v>
      </c>
      <c r="JP279">
        <v>7.68</v>
      </c>
      <c r="JQ279">
        <v>7.68</v>
      </c>
      <c r="JR279">
        <v>7.68</v>
      </c>
      <c r="JS279">
        <v>7.68</v>
      </c>
      <c r="JT279">
        <v>7.68</v>
      </c>
      <c r="JU279">
        <v>7.68</v>
      </c>
      <c r="JV279">
        <v>7.68</v>
      </c>
      <c r="JW279">
        <v>7.68</v>
      </c>
      <c r="JX279">
        <v>7.68</v>
      </c>
      <c r="JY279">
        <v>7.68</v>
      </c>
      <c r="JZ279">
        <v>7.68</v>
      </c>
      <c r="KA279">
        <v>7.68</v>
      </c>
      <c r="KB279">
        <v>7.68</v>
      </c>
      <c r="KC279">
        <v>7.68</v>
      </c>
      <c r="KD279">
        <v>7.68</v>
      </c>
      <c r="KE279">
        <v>7.68</v>
      </c>
      <c r="KF279">
        <v>7.68</v>
      </c>
      <c r="KG279">
        <v>7.68</v>
      </c>
      <c r="KH279">
        <v>7.68</v>
      </c>
      <c r="KI279">
        <v>7.68</v>
      </c>
      <c r="KJ279">
        <v>7.68</v>
      </c>
      <c r="KK279">
        <v>7.68</v>
      </c>
      <c r="KL279">
        <v>7.68</v>
      </c>
      <c r="KM279">
        <v>7.68</v>
      </c>
      <c r="KN279">
        <v>7.68</v>
      </c>
      <c r="KO279">
        <v>7.68</v>
      </c>
      <c r="KP279">
        <v>7.68</v>
      </c>
      <c r="KQ279">
        <v>7.68</v>
      </c>
      <c r="KR279">
        <v>7.68</v>
      </c>
      <c r="KS279">
        <v>7.68</v>
      </c>
      <c r="KT279">
        <v>7.68</v>
      </c>
      <c r="KU279">
        <v>7.68</v>
      </c>
      <c r="KV279">
        <v>7.68</v>
      </c>
      <c r="KW279">
        <v>7.68</v>
      </c>
      <c r="KX279">
        <v>7.68</v>
      </c>
      <c r="KY279">
        <v>7.68</v>
      </c>
      <c r="KZ279">
        <v>7.68</v>
      </c>
      <c r="LA279">
        <v>7.68</v>
      </c>
      <c r="LB279">
        <v>7.68</v>
      </c>
      <c r="LC279">
        <v>7.68</v>
      </c>
      <c r="LD279">
        <v>7.68</v>
      </c>
      <c r="LE279">
        <v>7.68</v>
      </c>
      <c r="LF279">
        <v>7.68</v>
      </c>
      <c r="LG279">
        <v>7.68</v>
      </c>
      <c r="LH279">
        <v>7.68</v>
      </c>
      <c r="LI279">
        <v>7.68</v>
      </c>
      <c r="LJ279">
        <v>7.68</v>
      </c>
      <c r="LK279">
        <v>7.68</v>
      </c>
      <c r="LL279">
        <v>7.68</v>
      </c>
      <c r="LM279">
        <v>7.68</v>
      </c>
      <c r="LN279">
        <v>7.68</v>
      </c>
      <c r="LO279">
        <v>7.68</v>
      </c>
      <c r="LP279">
        <v>7.68</v>
      </c>
      <c r="LQ279">
        <v>7.68</v>
      </c>
      <c r="LR279">
        <v>7.68</v>
      </c>
      <c r="LS279">
        <v>7.68</v>
      </c>
      <c r="LT279">
        <v>7.68</v>
      </c>
      <c r="LU279">
        <v>7.68</v>
      </c>
      <c r="LV279">
        <v>7.68</v>
      </c>
      <c r="LW279">
        <v>7.68</v>
      </c>
      <c r="LX279">
        <v>7.68</v>
      </c>
      <c r="LY279">
        <v>7.68</v>
      </c>
      <c r="LZ279">
        <v>7.68</v>
      </c>
      <c r="MA279">
        <v>7.68</v>
      </c>
      <c r="MB279">
        <v>7.68</v>
      </c>
      <c r="MC279">
        <v>7.68</v>
      </c>
      <c r="MD279">
        <v>7.68</v>
      </c>
      <c r="ME279">
        <v>7.68</v>
      </c>
      <c r="MF279">
        <v>7.68</v>
      </c>
      <c r="MG279">
        <v>7.68</v>
      </c>
      <c r="MH279">
        <v>7.68</v>
      </c>
      <c r="MI279">
        <v>7.68</v>
      </c>
      <c r="MJ279">
        <v>7.68</v>
      </c>
      <c r="MK279">
        <v>7.68</v>
      </c>
      <c r="ML279">
        <v>7.68</v>
      </c>
      <c r="MM279">
        <v>7.68</v>
      </c>
      <c r="MN279">
        <v>7.68</v>
      </c>
      <c r="MO279">
        <v>7.68</v>
      </c>
      <c r="MP279">
        <v>7.68</v>
      </c>
      <c r="MQ279">
        <v>7.68</v>
      </c>
      <c r="MR279">
        <v>7.68</v>
      </c>
      <c r="MS279">
        <v>7.68</v>
      </c>
      <c r="MT279">
        <v>7.68</v>
      </c>
      <c r="MU279">
        <v>7.68</v>
      </c>
      <c r="MV279">
        <v>7.68</v>
      </c>
      <c r="MW279">
        <v>7.68</v>
      </c>
      <c r="MX279">
        <v>7.68</v>
      </c>
      <c r="MY279">
        <v>7.68</v>
      </c>
      <c r="MZ279">
        <v>7.68</v>
      </c>
      <c r="NA279">
        <v>7.68</v>
      </c>
      <c r="NB279">
        <v>7.68</v>
      </c>
      <c r="NC279">
        <v>7.68</v>
      </c>
      <c r="ND279">
        <v>7.68</v>
      </c>
      <c r="NE279">
        <v>7.68</v>
      </c>
      <c r="NF279">
        <v>7.68</v>
      </c>
      <c r="NG279">
        <v>7.68</v>
      </c>
      <c r="NH279">
        <v>7.68</v>
      </c>
      <c r="NI279">
        <v>7.68</v>
      </c>
      <c r="NJ279">
        <v>7.68</v>
      </c>
      <c r="NK279">
        <v>7.68</v>
      </c>
      <c r="NL279">
        <v>7.68</v>
      </c>
      <c r="NM279">
        <v>7.68</v>
      </c>
      <c r="NN279">
        <v>7.68</v>
      </c>
      <c r="NO279">
        <v>7.68</v>
      </c>
      <c r="NP279">
        <v>7.68</v>
      </c>
      <c r="NQ279">
        <v>7.68</v>
      </c>
      <c r="NR279">
        <v>7.68</v>
      </c>
      <c r="NS279">
        <v>7.68</v>
      </c>
      <c r="NT279">
        <v>7.68</v>
      </c>
      <c r="NU279">
        <v>7.68</v>
      </c>
      <c r="NV279">
        <v>7.68</v>
      </c>
      <c r="NW279">
        <v>7.68</v>
      </c>
      <c r="NX279">
        <v>7.68</v>
      </c>
      <c r="NY279">
        <v>7.68</v>
      </c>
      <c r="NZ279">
        <v>7.68</v>
      </c>
      <c r="OA279">
        <v>7.68</v>
      </c>
      <c r="OB279">
        <v>7.68</v>
      </c>
      <c r="OC279">
        <v>7.68</v>
      </c>
      <c r="OD279">
        <v>7.68</v>
      </c>
      <c r="OE279">
        <v>7.68</v>
      </c>
      <c r="OF279">
        <v>7.68</v>
      </c>
      <c r="OG279">
        <v>7.68</v>
      </c>
      <c r="OH279">
        <v>7.68</v>
      </c>
      <c r="OI279">
        <v>7.68</v>
      </c>
      <c r="OJ279">
        <v>7.68</v>
      </c>
      <c r="OK279">
        <v>7.68</v>
      </c>
      <c r="OL279">
        <v>7.68</v>
      </c>
      <c r="OM279">
        <v>7.68</v>
      </c>
      <c r="ON279">
        <v>7.68</v>
      </c>
      <c r="OO279">
        <v>7.68</v>
      </c>
      <c r="OP279">
        <v>7.68</v>
      </c>
      <c r="OQ279">
        <v>7.68</v>
      </c>
      <c r="OR279">
        <v>7.68</v>
      </c>
      <c r="OS279">
        <v>7.68</v>
      </c>
      <c r="OT279">
        <v>7.68</v>
      </c>
      <c r="OU279">
        <v>7.68</v>
      </c>
      <c r="OV279">
        <v>7.68</v>
      </c>
      <c r="OW279">
        <v>7.68</v>
      </c>
      <c r="OX279">
        <v>7.68</v>
      </c>
      <c r="OY279">
        <v>7.68</v>
      </c>
      <c r="OZ279">
        <v>7.68</v>
      </c>
      <c r="PA279">
        <v>7.68</v>
      </c>
      <c r="PB279">
        <v>7.68</v>
      </c>
      <c r="PC279">
        <v>7.68</v>
      </c>
      <c r="PD279">
        <v>7.68</v>
      </c>
      <c r="PE279">
        <v>7.68</v>
      </c>
      <c r="PF279">
        <v>7.68</v>
      </c>
      <c r="PG279">
        <v>7.68</v>
      </c>
      <c r="PH279">
        <v>7.68</v>
      </c>
      <c r="PI279">
        <v>7.68</v>
      </c>
      <c r="PJ279">
        <v>7.68</v>
      </c>
      <c r="PK279">
        <v>7.68</v>
      </c>
      <c r="PL279">
        <v>7.68</v>
      </c>
      <c r="PM279">
        <v>7.68</v>
      </c>
      <c r="PN279">
        <v>7.68</v>
      </c>
      <c r="PO279">
        <v>7.68</v>
      </c>
      <c r="PP279">
        <v>7.68</v>
      </c>
      <c r="PQ279">
        <v>7.68</v>
      </c>
      <c r="PR279">
        <v>7.68</v>
      </c>
      <c r="PS279">
        <v>7.68</v>
      </c>
      <c r="PT279">
        <v>7.68</v>
      </c>
      <c r="PU279">
        <v>7.68</v>
      </c>
      <c r="PV279">
        <v>7.68</v>
      </c>
      <c r="PW279">
        <v>7.68</v>
      </c>
      <c r="PX279">
        <v>7.68</v>
      </c>
      <c r="PY279">
        <v>7.68</v>
      </c>
      <c r="PZ279">
        <v>7.68</v>
      </c>
      <c r="QA279">
        <v>7.68</v>
      </c>
      <c r="QB279">
        <v>7.68</v>
      </c>
      <c r="QC279">
        <v>7.68</v>
      </c>
      <c r="QD279">
        <v>7.68</v>
      </c>
      <c r="QE279">
        <v>7.68</v>
      </c>
      <c r="QF279">
        <v>7.68</v>
      </c>
      <c r="QG279">
        <v>7.68</v>
      </c>
      <c r="QH279">
        <v>7.68</v>
      </c>
      <c r="QI279">
        <v>7.68</v>
      </c>
      <c r="QJ279">
        <v>7.68</v>
      </c>
      <c r="QK279">
        <v>7.68</v>
      </c>
      <c r="QL279">
        <v>7.68</v>
      </c>
      <c r="QM279">
        <v>7.68</v>
      </c>
      <c r="QN279">
        <v>7.68</v>
      </c>
      <c r="QO279">
        <v>7.68</v>
      </c>
      <c r="QP279">
        <v>7.68</v>
      </c>
      <c r="QQ279">
        <v>7.68</v>
      </c>
      <c r="QR279">
        <v>7.68</v>
      </c>
      <c r="QS279">
        <v>7.68</v>
      </c>
      <c r="QT279">
        <v>7.68</v>
      </c>
      <c r="QU279">
        <v>7.68</v>
      </c>
      <c r="QV279">
        <v>7.68</v>
      </c>
      <c r="QW279">
        <v>7.68</v>
      </c>
      <c r="QX279">
        <v>7.68</v>
      </c>
      <c r="QY279">
        <v>7.68</v>
      </c>
      <c r="QZ279">
        <v>7.68</v>
      </c>
      <c r="RA279">
        <v>7.68</v>
      </c>
      <c r="RB279">
        <v>7.68</v>
      </c>
      <c r="RC279">
        <v>7.68</v>
      </c>
      <c r="RD279">
        <v>7.68</v>
      </c>
      <c r="RE279">
        <v>7.68</v>
      </c>
      <c r="RF279">
        <v>7.68</v>
      </c>
      <c r="RG279">
        <v>7.68</v>
      </c>
      <c r="RH279">
        <v>7.68</v>
      </c>
      <c r="RI279">
        <v>7.68</v>
      </c>
      <c r="RJ279">
        <v>7.68</v>
      </c>
      <c r="RK279">
        <v>7.68</v>
      </c>
      <c r="RL279">
        <v>7.68</v>
      </c>
      <c r="RM279">
        <v>7.68</v>
      </c>
      <c r="RN279">
        <v>7.68</v>
      </c>
      <c r="RO279">
        <v>7.68</v>
      </c>
      <c r="RP279">
        <v>7.68</v>
      </c>
      <c r="RQ279">
        <v>7.68</v>
      </c>
      <c r="RR279">
        <v>7.68</v>
      </c>
      <c r="RS279">
        <v>7.68</v>
      </c>
      <c r="RT279">
        <v>7.68</v>
      </c>
    </row>
    <row r="280" spans="1:488" x14ac:dyDescent="0.25">
      <c r="A280" s="1" t="s">
        <v>1219</v>
      </c>
      <c r="EZ280">
        <v>7.82</v>
      </c>
      <c r="FA280">
        <v>7.82</v>
      </c>
      <c r="FB280">
        <v>7.82</v>
      </c>
      <c r="FC280">
        <v>7.82</v>
      </c>
      <c r="FD280">
        <v>7.82</v>
      </c>
      <c r="FE280">
        <v>7.82</v>
      </c>
      <c r="FF280">
        <v>7.82</v>
      </c>
      <c r="FG280">
        <v>7.82</v>
      </c>
      <c r="FH280">
        <v>7.82</v>
      </c>
      <c r="FI280">
        <v>7.82</v>
      </c>
      <c r="FJ280">
        <v>7.82</v>
      </c>
      <c r="FK280">
        <v>7.82</v>
      </c>
      <c r="FL280">
        <v>7.82</v>
      </c>
      <c r="FM280">
        <v>7.82</v>
      </c>
      <c r="FN280">
        <v>7.82</v>
      </c>
      <c r="FO280">
        <v>7.82</v>
      </c>
      <c r="FP280">
        <v>7.82</v>
      </c>
      <c r="FQ280">
        <v>7.82</v>
      </c>
      <c r="FR280">
        <v>7.82</v>
      </c>
      <c r="FS280">
        <v>7.82</v>
      </c>
      <c r="FT280">
        <v>7.82</v>
      </c>
      <c r="FU280">
        <v>7.82</v>
      </c>
      <c r="FV280">
        <v>7.82</v>
      </c>
      <c r="FW280">
        <v>7.82</v>
      </c>
      <c r="FX280">
        <v>7.82</v>
      </c>
      <c r="FY280">
        <v>7.82</v>
      </c>
      <c r="FZ280">
        <v>7.82</v>
      </c>
      <c r="GA280">
        <v>7.82</v>
      </c>
      <c r="GB280">
        <v>7.82</v>
      </c>
      <c r="GC280">
        <v>7.82</v>
      </c>
      <c r="GD280">
        <v>7.82</v>
      </c>
      <c r="GE280">
        <v>7.82</v>
      </c>
      <c r="GF280">
        <v>7.82</v>
      </c>
      <c r="GG280">
        <v>7.82</v>
      </c>
      <c r="GH280">
        <v>7.82</v>
      </c>
      <c r="GI280">
        <v>7.82</v>
      </c>
      <c r="GJ280">
        <v>7.82</v>
      </c>
      <c r="GK280">
        <v>7.82</v>
      </c>
      <c r="GL280">
        <v>7.82</v>
      </c>
      <c r="GM280">
        <v>7.82</v>
      </c>
      <c r="GN280">
        <v>7.82</v>
      </c>
      <c r="GO280">
        <v>7.82</v>
      </c>
      <c r="GP280">
        <v>7.82</v>
      </c>
      <c r="GQ280">
        <v>7.82</v>
      </c>
      <c r="GR280">
        <v>7.82</v>
      </c>
      <c r="GS280">
        <v>7.82</v>
      </c>
      <c r="GT280">
        <v>7.82</v>
      </c>
      <c r="GU280">
        <v>7.82</v>
      </c>
      <c r="GV280">
        <v>7.82</v>
      </c>
      <c r="GW280">
        <v>7.82</v>
      </c>
      <c r="GX280">
        <v>7.82</v>
      </c>
      <c r="GY280">
        <v>7.82</v>
      </c>
      <c r="GZ280">
        <v>7.82</v>
      </c>
      <c r="HA280">
        <v>7.82</v>
      </c>
      <c r="HB280">
        <v>7.82</v>
      </c>
      <c r="HC280">
        <v>7.82</v>
      </c>
      <c r="HD280">
        <v>7.82</v>
      </c>
      <c r="HE280">
        <v>7.82</v>
      </c>
      <c r="HF280">
        <v>7.82</v>
      </c>
      <c r="HG280">
        <v>7.82</v>
      </c>
      <c r="HH280">
        <v>7.82</v>
      </c>
      <c r="HI280">
        <v>7.82</v>
      </c>
      <c r="HJ280">
        <v>7.82</v>
      </c>
      <c r="HK280">
        <v>7.82</v>
      </c>
      <c r="HL280">
        <v>7.82</v>
      </c>
      <c r="HM280">
        <v>7.82</v>
      </c>
      <c r="HN280">
        <v>7.82</v>
      </c>
      <c r="HO280">
        <v>7.82</v>
      </c>
      <c r="HP280">
        <v>7.82</v>
      </c>
      <c r="HQ280">
        <v>7.82</v>
      </c>
      <c r="HR280">
        <v>7.82</v>
      </c>
      <c r="HS280">
        <v>7.82</v>
      </c>
      <c r="HT280">
        <v>7.82</v>
      </c>
      <c r="HU280">
        <v>7.82</v>
      </c>
      <c r="HV280">
        <v>7.82</v>
      </c>
      <c r="HW280">
        <v>7.82</v>
      </c>
      <c r="HX280">
        <v>7.82</v>
      </c>
      <c r="HY280">
        <v>7.82</v>
      </c>
      <c r="HZ280">
        <v>7.82</v>
      </c>
      <c r="IA280">
        <v>7.82</v>
      </c>
      <c r="IB280">
        <v>7.82</v>
      </c>
      <c r="IC280">
        <v>7.82</v>
      </c>
      <c r="ID280">
        <v>7.82</v>
      </c>
      <c r="IE280">
        <v>7.82</v>
      </c>
      <c r="IF280">
        <v>7.82</v>
      </c>
      <c r="IG280">
        <v>7.82</v>
      </c>
      <c r="IH280">
        <v>7.82</v>
      </c>
      <c r="II280">
        <v>7.82</v>
      </c>
      <c r="IJ280">
        <v>7.82</v>
      </c>
      <c r="IK280">
        <v>7.82</v>
      </c>
      <c r="IL280">
        <v>7.82</v>
      </c>
      <c r="IM280">
        <v>7.82</v>
      </c>
      <c r="IN280">
        <v>7.82</v>
      </c>
      <c r="IO280">
        <v>7.82</v>
      </c>
      <c r="IP280">
        <v>7.82</v>
      </c>
      <c r="IQ280">
        <v>7.82</v>
      </c>
      <c r="IR280">
        <v>7.82</v>
      </c>
      <c r="IS280">
        <v>7.82</v>
      </c>
      <c r="IT280">
        <v>7.82</v>
      </c>
      <c r="IU280">
        <v>7.82</v>
      </c>
      <c r="IV280">
        <v>7.82</v>
      </c>
      <c r="IW280">
        <v>7.82</v>
      </c>
      <c r="IX280">
        <v>7.82</v>
      </c>
      <c r="IY280">
        <v>7.82</v>
      </c>
      <c r="IZ280">
        <v>7.82</v>
      </c>
      <c r="JA280">
        <v>7.82</v>
      </c>
      <c r="JB280">
        <v>7.82</v>
      </c>
      <c r="JC280">
        <v>7.82</v>
      </c>
      <c r="JD280">
        <v>7.82</v>
      </c>
      <c r="JE280">
        <v>7.82</v>
      </c>
      <c r="JF280">
        <v>7.82</v>
      </c>
      <c r="JG280">
        <v>7.82</v>
      </c>
      <c r="JH280">
        <v>7.82</v>
      </c>
      <c r="JI280">
        <v>7.82</v>
      </c>
      <c r="JJ280">
        <v>7.82</v>
      </c>
      <c r="JK280">
        <v>7.82</v>
      </c>
      <c r="JL280">
        <v>7.82</v>
      </c>
      <c r="JM280">
        <v>7.82</v>
      </c>
      <c r="JN280">
        <v>7.82</v>
      </c>
      <c r="JO280">
        <v>7.82</v>
      </c>
      <c r="JP280">
        <v>7.82</v>
      </c>
      <c r="JQ280">
        <v>7.82</v>
      </c>
      <c r="JR280">
        <v>7.82</v>
      </c>
      <c r="JS280">
        <v>7.82</v>
      </c>
      <c r="JT280">
        <v>7.82</v>
      </c>
      <c r="JU280">
        <v>7.82</v>
      </c>
      <c r="JV280">
        <v>7.82</v>
      </c>
      <c r="JW280">
        <v>7.82</v>
      </c>
      <c r="JX280">
        <v>7.82</v>
      </c>
      <c r="JY280">
        <v>7.82</v>
      </c>
      <c r="JZ280">
        <v>7.82</v>
      </c>
      <c r="KA280">
        <v>7.82</v>
      </c>
      <c r="KB280">
        <v>7.82</v>
      </c>
      <c r="KC280">
        <v>7.82</v>
      </c>
      <c r="KD280">
        <v>7.82</v>
      </c>
      <c r="KE280">
        <v>7.82</v>
      </c>
      <c r="KF280">
        <v>7.82</v>
      </c>
      <c r="KG280">
        <v>7.82</v>
      </c>
      <c r="KH280">
        <v>7.82</v>
      </c>
      <c r="KI280">
        <v>7.82</v>
      </c>
      <c r="KJ280">
        <v>7.82</v>
      </c>
      <c r="KK280">
        <v>7.82</v>
      </c>
      <c r="KL280">
        <v>7.82</v>
      </c>
      <c r="KM280">
        <v>7.82</v>
      </c>
      <c r="KN280">
        <v>7.82</v>
      </c>
      <c r="KO280">
        <v>7.82</v>
      </c>
      <c r="KP280">
        <v>7.82</v>
      </c>
      <c r="KQ280">
        <v>7.82</v>
      </c>
      <c r="KR280">
        <v>7.82</v>
      </c>
      <c r="KS280">
        <v>7.82</v>
      </c>
      <c r="KT280">
        <v>7.82</v>
      </c>
      <c r="KU280">
        <v>7.82</v>
      </c>
      <c r="KV280">
        <v>7.82</v>
      </c>
      <c r="KW280">
        <v>7.82</v>
      </c>
      <c r="KX280">
        <v>7.82</v>
      </c>
      <c r="KY280">
        <v>7.82</v>
      </c>
      <c r="KZ280">
        <v>7.82</v>
      </c>
      <c r="LA280">
        <v>7.82</v>
      </c>
      <c r="LB280">
        <v>7.82</v>
      </c>
      <c r="LC280">
        <v>7.82</v>
      </c>
      <c r="LD280">
        <v>7.82</v>
      </c>
      <c r="LE280">
        <v>7.82</v>
      </c>
      <c r="LF280">
        <v>7.82</v>
      </c>
      <c r="LG280">
        <v>7.82</v>
      </c>
      <c r="LH280">
        <v>7.82</v>
      </c>
      <c r="LI280">
        <v>7.82</v>
      </c>
      <c r="LJ280">
        <v>7.82</v>
      </c>
      <c r="LK280">
        <v>7.82</v>
      </c>
      <c r="LL280">
        <v>7.82</v>
      </c>
      <c r="LM280">
        <v>7.82</v>
      </c>
      <c r="LN280">
        <v>7.82</v>
      </c>
      <c r="LO280">
        <v>7.82</v>
      </c>
      <c r="LP280">
        <v>7.82</v>
      </c>
      <c r="LQ280">
        <v>7.82</v>
      </c>
      <c r="LR280">
        <v>7.82</v>
      </c>
      <c r="LS280">
        <v>7.82</v>
      </c>
      <c r="LT280">
        <v>7.82</v>
      </c>
      <c r="LU280">
        <v>7.82</v>
      </c>
      <c r="LV280">
        <v>7.82</v>
      </c>
      <c r="LW280">
        <v>7.82</v>
      </c>
      <c r="LX280">
        <v>7.82</v>
      </c>
      <c r="LY280">
        <v>7.82</v>
      </c>
      <c r="LZ280">
        <v>7.82</v>
      </c>
      <c r="MA280">
        <v>7.82</v>
      </c>
      <c r="MB280">
        <v>7.82</v>
      </c>
      <c r="MC280">
        <v>7.82</v>
      </c>
      <c r="MD280">
        <v>7.82</v>
      </c>
      <c r="ME280">
        <v>7.82</v>
      </c>
      <c r="MF280">
        <v>7.82</v>
      </c>
      <c r="MG280">
        <v>7.82</v>
      </c>
      <c r="MH280">
        <v>7.82</v>
      </c>
      <c r="MI280">
        <v>7.82</v>
      </c>
      <c r="MJ280">
        <v>7.82</v>
      </c>
      <c r="MK280">
        <v>7.82</v>
      </c>
      <c r="ML280">
        <v>7.82</v>
      </c>
      <c r="MM280">
        <v>7.82</v>
      </c>
      <c r="MN280">
        <v>7.82</v>
      </c>
      <c r="MO280">
        <v>7.82</v>
      </c>
      <c r="MP280">
        <v>7.82</v>
      </c>
      <c r="MQ280">
        <v>7.82</v>
      </c>
      <c r="MR280">
        <v>7.82</v>
      </c>
      <c r="MS280">
        <v>7.82</v>
      </c>
      <c r="MT280">
        <v>7.82</v>
      </c>
      <c r="MU280">
        <v>7.82</v>
      </c>
      <c r="MV280">
        <v>7.82</v>
      </c>
      <c r="MW280">
        <v>7.82</v>
      </c>
      <c r="MX280">
        <v>7.82</v>
      </c>
      <c r="MY280">
        <v>7.82</v>
      </c>
      <c r="MZ280">
        <v>7.82</v>
      </c>
      <c r="NA280">
        <v>7.82</v>
      </c>
      <c r="NB280">
        <v>7.82</v>
      </c>
      <c r="NC280">
        <v>7.82</v>
      </c>
      <c r="ND280">
        <v>7.82</v>
      </c>
      <c r="NE280">
        <v>7.82</v>
      </c>
      <c r="NF280">
        <v>7.82</v>
      </c>
      <c r="NG280">
        <v>7.82</v>
      </c>
      <c r="NH280">
        <v>7.82</v>
      </c>
      <c r="NI280">
        <v>7.82</v>
      </c>
      <c r="NJ280">
        <v>7.82</v>
      </c>
      <c r="NK280">
        <v>7.82</v>
      </c>
      <c r="NL280">
        <v>7.82</v>
      </c>
      <c r="NM280">
        <v>7.82</v>
      </c>
      <c r="NN280">
        <v>7.82</v>
      </c>
      <c r="NO280">
        <v>7.82</v>
      </c>
      <c r="NP280">
        <v>7.82</v>
      </c>
      <c r="NQ280">
        <v>7.82</v>
      </c>
      <c r="NR280">
        <v>7.82</v>
      </c>
      <c r="NS280">
        <v>7.82</v>
      </c>
      <c r="NT280">
        <v>7.82</v>
      </c>
      <c r="NU280">
        <v>7.82</v>
      </c>
      <c r="NV280">
        <v>7.82</v>
      </c>
      <c r="NW280">
        <v>7.82</v>
      </c>
      <c r="NX280">
        <v>7.82</v>
      </c>
      <c r="NY280">
        <v>7.82</v>
      </c>
      <c r="NZ280">
        <v>7.82</v>
      </c>
      <c r="OA280">
        <v>7.82</v>
      </c>
      <c r="OB280">
        <v>7.82</v>
      </c>
      <c r="OC280">
        <v>7.82</v>
      </c>
      <c r="OD280">
        <v>7.82</v>
      </c>
      <c r="OE280">
        <v>7.82</v>
      </c>
      <c r="OF280">
        <v>7.82</v>
      </c>
      <c r="OG280">
        <v>7.82</v>
      </c>
      <c r="OH280">
        <v>7.82</v>
      </c>
      <c r="OI280">
        <v>7.82</v>
      </c>
      <c r="OJ280">
        <v>7.82</v>
      </c>
      <c r="OK280">
        <v>7.82</v>
      </c>
      <c r="OL280">
        <v>7.82</v>
      </c>
      <c r="OM280">
        <v>7.82</v>
      </c>
      <c r="ON280">
        <v>7.82</v>
      </c>
      <c r="OO280">
        <v>7.82</v>
      </c>
      <c r="OP280">
        <v>7.82</v>
      </c>
      <c r="OQ280">
        <v>7.82</v>
      </c>
      <c r="OR280">
        <v>7.82</v>
      </c>
      <c r="OS280">
        <v>7.82</v>
      </c>
      <c r="OT280">
        <v>7.82</v>
      </c>
      <c r="OU280">
        <v>7.82</v>
      </c>
      <c r="OV280">
        <v>7.82</v>
      </c>
      <c r="OW280">
        <v>7.82</v>
      </c>
      <c r="OX280">
        <v>7.82</v>
      </c>
      <c r="OY280">
        <v>7.82</v>
      </c>
      <c r="OZ280">
        <v>7.82</v>
      </c>
      <c r="PA280">
        <v>7.82</v>
      </c>
      <c r="PB280">
        <v>7.82</v>
      </c>
      <c r="PC280">
        <v>7.82</v>
      </c>
      <c r="PD280">
        <v>7.82</v>
      </c>
      <c r="PE280">
        <v>7.82</v>
      </c>
      <c r="PF280">
        <v>7.82</v>
      </c>
      <c r="PG280">
        <v>7.82</v>
      </c>
      <c r="PH280">
        <v>7.82</v>
      </c>
      <c r="PI280">
        <v>7.82</v>
      </c>
      <c r="PJ280">
        <v>7.82</v>
      </c>
      <c r="PK280">
        <v>7.82</v>
      </c>
      <c r="PL280">
        <v>7.82</v>
      </c>
      <c r="PM280">
        <v>7.82</v>
      </c>
      <c r="PN280">
        <v>7.82</v>
      </c>
      <c r="PO280">
        <v>7.82</v>
      </c>
      <c r="PP280">
        <v>7.82</v>
      </c>
      <c r="PQ280">
        <v>7.82</v>
      </c>
      <c r="PR280">
        <v>7.82</v>
      </c>
      <c r="PS280">
        <v>7.82</v>
      </c>
      <c r="PT280">
        <v>7.82</v>
      </c>
      <c r="PU280">
        <v>7.82</v>
      </c>
      <c r="PV280">
        <v>7.82</v>
      </c>
      <c r="PW280">
        <v>7.82</v>
      </c>
      <c r="PX280">
        <v>7.82</v>
      </c>
      <c r="PY280">
        <v>7.82</v>
      </c>
      <c r="PZ280">
        <v>7.82</v>
      </c>
      <c r="QA280">
        <v>7.82</v>
      </c>
      <c r="QB280">
        <v>7.82</v>
      </c>
      <c r="QC280">
        <v>7.82</v>
      </c>
      <c r="QD280">
        <v>7.82</v>
      </c>
      <c r="QE280">
        <v>7.82</v>
      </c>
      <c r="QF280">
        <v>7.82</v>
      </c>
      <c r="QG280">
        <v>7.82</v>
      </c>
      <c r="QH280">
        <v>7.82</v>
      </c>
      <c r="QI280">
        <v>7.82</v>
      </c>
      <c r="QJ280">
        <v>7.82</v>
      </c>
      <c r="QK280">
        <v>7.82</v>
      </c>
      <c r="QL280">
        <v>7.82</v>
      </c>
      <c r="QM280">
        <v>7.82</v>
      </c>
      <c r="QN280">
        <v>7.82</v>
      </c>
      <c r="QO280">
        <v>7.82</v>
      </c>
      <c r="QP280">
        <v>7.82</v>
      </c>
      <c r="QQ280">
        <v>7.82</v>
      </c>
      <c r="QR280">
        <v>7.82</v>
      </c>
      <c r="QS280">
        <v>7.82</v>
      </c>
      <c r="QT280">
        <v>7.82</v>
      </c>
      <c r="QU280">
        <v>7.82</v>
      </c>
      <c r="QV280">
        <v>7.82</v>
      </c>
      <c r="QW280">
        <v>7.82</v>
      </c>
      <c r="QX280">
        <v>7.82</v>
      </c>
      <c r="QY280">
        <v>7.82</v>
      </c>
      <c r="QZ280">
        <v>7.82</v>
      </c>
      <c r="RA280">
        <v>7.82</v>
      </c>
      <c r="RB280">
        <v>7.82</v>
      </c>
      <c r="RC280">
        <v>7.82</v>
      </c>
      <c r="RD280">
        <v>7.82</v>
      </c>
      <c r="RE280">
        <v>7.82</v>
      </c>
      <c r="RF280">
        <v>7.82</v>
      </c>
      <c r="RG280">
        <v>7.82</v>
      </c>
      <c r="RH280">
        <v>7.82</v>
      </c>
      <c r="RI280">
        <v>7.82</v>
      </c>
      <c r="RJ280">
        <v>7.82</v>
      </c>
      <c r="RK280">
        <v>7.82</v>
      </c>
      <c r="RL280">
        <v>7.82</v>
      </c>
      <c r="RM280">
        <v>7.82</v>
      </c>
      <c r="RN280">
        <v>7.82</v>
      </c>
      <c r="RO280">
        <v>7.82</v>
      </c>
      <c r="RP280">
        <v>7.82</v>
      </c>
      <c r="RQ280">
        <v>7.82</v>
      </c>
      <c r="RR280">
        <v>7.82</v>
      </c>
      <c r="RS280">
        <v>7.82</v>
      </c>
      <c r="RT280">
        <v>7.82</v>
      </c>
    </row>
    <row r="281" spans="1:488" x14ac:dyDescent="0.25">
      <c r="A281" s="1" t="s">
        <v>1220</v>
      </c>
      <c r="FA281">
        <v>7.81</v>
      </c>
      <c r="FB281">
        <v>7.81</v>
      </c>
      <c r="FC281">
        <v>7.81</v>
      </c>
      <c r="FD281">
        <v>7.81</v>
      </c>
      <c r="FE281">
        <v>7.81</v>
      </c>
      <c r="FF281">
        <v>7.81</v>
      </c>
      <c r="FG281">
        <v>7.81</v>
      </c>
      <c r="FH281">
        <v>7.81</v>
      </c>
      <c r="FI281">
        <v>7.81</v>
      </c>
      <c r="FJ281">
        <v>7.81</v>
      </c>
      <c r="FK281">
        <v>7.81</v>
      </c>
      <c r="FL281">
        <v>7.81</v>
      </c>
      <c r="FM281">
        <v>7.81</v>
      </c>
      <c r="FN281">
        <v>7.81</v>
      </c>
      <c r="FO281">
        <v>7.81</v>
      </c>
      <c r="FP281">
        <v>7.81</v>
      </c>
      <c r="FQ281">
        <v>7.81</v>
      </c>
      <c r="FR281">
        <v>7.81</v>
      </c>
      <c r="FS281">
        <v>7.81</v>
      </c>
      <c r="FT281">
        <v>7.81</v>
      </c>
      <c r="FU281">
        <v>7.81</v>
      </c>
      <c r="FV281">
        <v>7.81</v>
      </c>
      <c r="FW281">
        <v>7.81</v>
      </c>
      <c r="FX281">
        <v>7.81</v>
      </c>
      <c r="FY281">
        <v>7.81</v>
      </c>
      <c r="FZ281">
        <v>7.81</v>
      </c>
      <c r="GA281">
        <v>7.81</v>
      </c>
      <c r="GB281">
        <v>7.81</v>
      </c>
      <c r="GC281">
        <v>7.81</v>
      </c>
      <c r="GD281">
        <v>7.81</v>
      </c>
      <c r="GE281">
        <v>7.81</v>
      </c>
      <c r="GF281">
        <v>7.81</v>
      </c>
      <c r="GG281">
        <v>7.81</v>
      </c>
      <c r="GH281">
        <v>7.81</v>
      </c>
      <c r="GI281">
        <v>7.81</v>
      </c>
      <c r="GJ281">
        <v>7.81</v>
      </c>
      <c r="GK281">
        <v>7.81</v>
      </c>
      <c r="GL281">
        <v>7.81</v>
      </c>
      <c r="GM281">
        <v>7.81</v>
      </c>
      <c r="GN281">
        <v>7.81</v>
      </c>
      <c r="GO281">
        <v>7.81</v>
      </c>
      <c r="GP281">
        <v>7.81</v>
      </c>
      <c r="GQ281">
        <v>7.81</v>
      </c>
      <c r="GR281">
        <v>7.81</v>
      </c>
      <c r="GS281">
        <v>7.81</v>
      </c>
      <c r="GT281">
        <v>7.81</v>
      </c>
      <c r="GU281">
        <v>7.81</v>
      </c>
      <c r="GV281">
        <v>7.81</v>
      </c>
      <c r="GW281">
        <v>7.81</v>
      </c>
      <c r="GX281">
        <v>7.81</v>
      </c>
      <c r="GY281">
        <v>7.81</v>
      </c>
      <c r="GZ281">
        <v>7.81</v>
      </c>
      <c r="HA281">
        <v>7.81</v>
      </c>
      <c r="HB281">
        <v>7.81</v>
      </c>
      <c r="HC281">
        <v>7.81</v>
      </c>
      <c r="HD281">
        <v>7.81</v>
      </c>
      <c r="HE281">
        <v>7.81</v>
      </c>
      <c r="HF281">
        <v>7.81</v>
      </c>
      <c r="HG281">
        <v>7.81</v>
      </c>
      <c r="HH281">
        <v>7.81</v>
      </c>
      <c r="HI281">
        <v>7.81</v>
      </c>
      <c r="HJ281">
        <v>7.81</v>
      </c>
      <c r="HK281">
        <v>7.81</v>
      </c>
      <c r="HL281">
        <v>7.81</v>
      </c>
      <c r="HM281">
        <v>7.81</v>
      </c>
      <c r="HN281">
        <v>7.81</v>
      </c>
      <c r="HO281">
        <v>7.81</v>
      </c>
      <c r="HP281">
        <v>7.81</v>
      </c>
      <c r="HQ281">
        <v>7.81</v>
      </c>
      <c r="HR281">
        <v>7.81</v>
      </c>
      <c r="HS281">
        <v>7.81</v>
      </c>
      <c r="HT281">
        <v>7.81</v>
      </c>
      <c r="HU281">
        <v>7.81</v>
      </c>
      <c r="HV281">
        <v>7.81</v>
      </c>
      <c r="HW281">
        <v>7.81</v>
      </c>
      <c r="HX281">
        <v>7.81</v>
      </c>
      <c r="HY281">
        <v>7.81</v>
      </c>
      <c r="HZ281">
        <v>7.81</v>
      </c>
      <c r="IA281">
        <v>7.81</v>
      </c>
      <c r="IB281">
        <v>7.81</v>
      </c>
      <c r="IC281">
        <v>7.81</v>
      </c>
      <c r="ID281">
        <v>7.81</v>
      </c>
      <c r="IE281">
        <v>7.81</v>
      </c>
      <c r="IF281">
        <v>7.81</v>
      </c>
      <c r="IG281">
        <v>7.81</v>
      </c>
      <c r="IH281">
        <v>7.81</v>
      </c>
      <c r="II281">
        <v>7.81</v>
      </c>
      <c r="IJ281">
        <v>7.81</v>
      </c>
      <c r="IK281">
        <v>7.81</v>
      </c>
      <c r="IL281">
        <v>7.81</v>
      </c>
      <c r="IM281">
        <v>7.81</v>
      </c>
      <c r="IN281">
        <v>7.81</v>
      </c>
      <c r="IO281">
        <v>7.81</v>
      </c>
      <c r="IP281">
        <v>7.81</v>
      </c>
      <c r="IQ281">
        <v>7.81</v>
      </c>
      <c r="IR281">
        <v>7.81</v>
      </c>
      <c r="IS281">
        <v>7.81</v>
      </c>
      <c r="IT281">
        <v>7.81</v>
      </c>
      <c r="IU281">
        <v>7.81</v>
      </c>
      <c r="IV281">
        <v>7.81</v>
      </c>
      <c r="IW281">
        <v>7.81</v>
      </c>
      <c r="IX281">
        <v>7.81</v>
      </c>
      <c r="IY281">
        <v>7.81</v>
      </c>
      <c r="IZ281">
        <v>7.81</v>
      </c>
      <c r="JA281">
        <v>7.81</v>
      </c>
      <c r="JB281">
        <v>7.81</v>
      </c>
      <c r="JC281">
        <v>7.81</v>
      </c>
      <c r="JD281">
        <v>7.81</v>
      </c>
      <c r="JE281">
        <v>7.81</v>
      </c>
      <c r="JF281">
        <v>7.81</v>
      </c>
      <c r="JG281">
        <v>7.81</v>
      </c>
      <c r="JH281">
        <v>7.81</v>
      </c>
      <c r="JI281">
        <v>7.81</v>
      </c>
      <c r="JJ281">
        <v>7.81</v>
      </c>
      <c r="JK281">
        <v>7.81</v>
      </c>
      <c r="JL281">
        <v>7.81</v>
      </c>
      <c r="JM281">
        <v>7.81</v>
      </c>
      <c r="JN281">
        <v>7.81</v>
      </c>
      <c r="JO281">
        <v>7.81</v>
      </c>
      <c r="JP281">
        <v>7.81</v>
      </c>
      <c r="JQ281">
        <v>7.81</v>
      </c>
      <c r="JR281">
        <v>7.81</v>
      </c>
      <c r="JS281">
        <v>7.81</v>
      </c>
      <c r="JT281">
        <v>7.81</v>
      </c>
      <c r="JU281">
        <v>7.81</v>
      </c>
      <c r="JV281">
        <v>7.81</v>
      </c>
      <c r="JW281">
        <v>7.81</v>
      </c>
      <c r="JX281">
        <v>7.81</v>
      </c>
      <c r="JY281">
        <v>7.81</v>
      </c>
      <c r="JZ281">
        <v>7.81</v>
      </c>
      <c r="KA281">
        <v>7.81</v>
      </c>
      <c r="KB281">
        <v>7.81</v>
      </c>
      <c r="KC281">
        <v>7.81</v>
      </c>
      <c r="KD281">
        <v>7.81</v>
      </c>
      <c r="KE281">
        <v>7.81</v>
      </c>
      <c r="KF281">
        <v>7.81</v>
      </c>
      <c r="KG281">
        <v>7.81</v>
      </c>
      <c r="KH281">
        <v>7.81</v>
      </c>
      <c r="KI281">
        <v>7.81</v>
      </c>
      <c r="KJ281">
        <v>7.81</v>
      </c>
      <c r="KK281">
        <v>7.81</v>
      </c>
      <c r="KL281">
        <v>7.81</v>
      </c>
      <c r="KM281">
        <v>7.81</v>
      </c>
      <c r="KN281">
        <v>7.81</v>
      </c>
      <c r="KO281">
        <v>7.81</v>
      </c>
      <c r="KP281">
        <v>7.81</v>
      </c>
      <c r="KQ281">
        <v>7.81</v>
      </c>
      <c r="KR281">
        <v>7.81</v>
      </c>
      <c r="KS281">
        <v>7.81</v>
      </c>
      <c r="KT281">
        <v>7.81</v>
      </c>
      <c r="KU281">
        <v>7.81</v>
      </c>
      <c r="KV281">
        <v>7.81</v>
      </c>
      <c r="KW281">
        <v>7.81</v>
      </c>
      <c r="KX281">
        <v>7.81</v>
      </c>
      <c r="KY281">
        <v>7.81</v>
      </c>
      <c r="KZ281">
        <v>7.81</v>
      </c>
      <c r="LA281">
        <v>7.81</v>
      </c>
      <c r="LB281">
        <v>7.81</v>
      </c>
      <c r="LC281">
        <v>7.81</v>
      </c>
      <c r="LD281">
        <v>7.81</v>
      </c>
      <c r="LE281">
        <v>7.81</v>
      </c>
      <c r="LF281">
        <v>7.81</v>
      </c>
      <c r="LG281">
        <v>7.81</v>
      </c>
      <c r="LH281">
        <v>7.81</v>
      </c>
      <c r="LI281">
        <v>7.81</v>
      </c>
      <c r="LJ281">
        <v>7.81</v>
      </c>
      <c r="LK281">
        <v>7.81</v>
      </c>
      <c r="LL281">
        <v>7.81</v>
      </c>
      <c r="LM281">
        <v>7.81</v>
      </c>
      <c r="LN281">
        <v>7.81</v>
      </c>
      <c r="LO281">
        <v>7.81</v>
      </c>
      <c r="LP281">
        <v>7.81</v>
      </c>
      <c r="LQ281">
        <v>7.81</v>
      </c>
      <c r="LR281">
        <v>7.81</v>
      </c>
      <c r="LS281">
        <v>7.81</v>
      </c>
      <c r="LT281">
        <v>7.81</v>
      </c>
      <c r="LU281">
        <v>7.81</v>
      </c>
      <c r="LV281">
        <v>7.81</v>
      </c>
      <c r="LW281">
        <v>7.81</v>
      </c>
      <c r="LX281">
        <v>7.81</v>
      </c>
      <c r="LY281">
        <v>7.81</v>
      </c>
      <c r="LZ281">
        <v>7.81</v>
      </c>
      <c r="MA281">
        <v>7.81</v>
      </c>
      <c r="MB281">
        <v>7.81</v>
      </c>
      <c r="MC281">
        <v>7.81</v>
      </c>
      <c r="MD281">
        <v>7.81</v>
      </c>
      <c r="ME281">
        <v>7.81</v>
      </c>
      <c r="MF281">
        <v>7.81</v>
      </c>
      <c r="MG281">
        <v>7.81</v>
      </c>
      <c r="MH281">
        <v>7.81</v>
      </c>
      <c r="MI281">
        <v>7.81</v>
      </c>
      <c r="MJ281">
        <v>7.81</v>
      </c>
      <c r="MK281">
        <v>7.81</v>
      </c>
      <c r="ML281">
        <v>7.81</v>
      </c>
      <c r="MM281">
        <v>7.81</v>
      </c>
      <c r="MN281">
        <v>7.81</v>
      </c>
      <c r="MO281">
        <v>7.81</v>
      </c>
      <c r="MP281">
        <v>7.81</v>
      </c>
      <c r="MQ281">
        <v>7.81</v>
      </c>
      <c r="MR281">
        <v>7.81</v>
      </c>
      <c r="MS281">
        <v>7.81</v>
      </c>
      <c r="MT281">
        <v>7.81</v>
      </c>
      <c r="MU281">
        <v>7.81</v>
      </c>
      <c r="MV281">
        <v>7.81</v>
      </c>
      <c r="MW281">
        <v>7.81</v>
      </c>
      <c r="MX281">
        <v>7.81</v>
      </c>
      <c r="MY281">
        <v>7.81</v>
      </c>
      <c r="MZ281">
        <v>7.81</v>
      </c>
      <c r="NA281">
        <v>7.81</v>
      </c>
      <c r="NB281">
        <v>7.81</v>
      </c>
      <c r="NC281">
        <v>7.81</v>
      </c>
      <c r="ND281">
        <v>7.81</v>
      </c>
      <c r="NE281">
        <v>7.81</v>
      </c>
      <c r="NF281">
        <v>7.81</v>
      </c>
      <c r="NG281">
        <v>7.81</v>
      </c>
      <c r="NH281">
        <v>7.81</v>
      </c>
      <c r="NI281">
        <v>7.81</v>
      </c>
      <c r="NJ281">
        <v>7.81</v>
      </c>
      <c r="NK281">
        <v>7.81</v>
      </c>
      <c r="NL281">
        <v>7.81</v>
      </c>
      <c r="NM281">
        <v>7.81</v>
      </c>
      <c r="NN281">
        <v>7.81</v>
      </c>
      <c r="NO281">
        <v>7.81</v>
      </c>
      <c r="NP281">
        <v>7.81</v>
      </c>
      <c r="NQ281">
        <v>7.81</v>
      </c>
      <c r="NR281">
        <v>7.81</v>
      </c>
      <c r="NS281">
        <v>7.81</v>
      </c>
      <c r="NT281">
        <v>7.81</v>
      </c>
      <c r="NU281">
        <v>7.81</v>
      </c>
      <c r="NV281">
        <v>7.81</v>
      </c>
      <c r="NW281">
        <v>7.81</v>
      </c>
      <c r="NX281">
        <v>7.81</v>
      </c>
      <c r="NY281">
        <v>7.81</v>
      </c>
      <c r="NZ281">
        <v>7.81</v>
      </c>
      <c r="OA281">
        <v>7.81</v>
      </c>
      <c r="OB281">
        <v>7.81</v>
      </c>
      <c r="OC281">
        <v>7.81</v>
      </c>
      <c r="OD281">
        <v>7.81</v>
      </c>
      <c r="OE281">
        <v>7.81</v>
      </c>
      <c r="OF281">
        <v>7.81</v>
      </c>
      <c r="OG281">
        <v>7.81</v>
      </c>
      <c r="OH281">
        <v>7.81</v>
      </c>
      <c r="OI281">
        <v>7.81</v>
      </c>
      <c r="OJ281">
        <v>7.81</v>
      </c>
      <c r="OK281">
        <v>7.81</v>
      </c>
      <c r="OL281">
        <v>7.81</v>
      </c>
      <c r="OM281">
        <v>7.81</v>
      </c>
      <c r="ON281">
        <v>7.81</v>
      </c>
      <c r="OO281">
        <v>7.81</v>
      </c>
      <c r="OP281">
        <v>7.81</v>
      </c>
      <c r="OQ281">
        <v>7.81</v>
      </c>
      <c r="OR281">
        <v>7.81</v>
      </c>
      <c r="OS281">
        <v>7.81</v>
      </c>
      <c r="OT281">
        <v>7.81</v>
      </c>
      <c r="OU281">
        <v>7.81</v>
      </c>
      <c r="OV281">
        <v>7.81</v>
      </c>
      <c r="OW281">
        <v>7.81</v>
      </c>
      <c r="OX281">
        <v>7.81</v>
      </c>
      <c r="OY281">
        <v>7.81</v>
      </c>
      <c r="OZ281">
        <v>7.81</v>
      </c>
      <c r="PA281">
        <v>7.81</v>
      </c>
      <c r="PB281">
        <v>7.81</v>
      </c>
      <c r="PC281">
        <v>7.81</v>
      </c>
      <c r="PD281">
        <v>7.81</v>
      </c>
      <c r="PE281">
        <v>7.81</v>
      </c>
      <c r="PF281">
        <v>7.81</v>
      </c>
      <c r="PG281">
        <v>7.81</v>
      </c>
      <c r="PH281">
        <v>7.81</v>
      </c>
      <c r="PI281">
        <v>7.81</v>
      </c>
      <c r="PJ281">
        <v>7.81</v>
      </c>
      <c r="PK281">
        <v>7.81</v>
      </c>
      <c r="PL281">
        <v>7.81</v>
      </c>
      <c r="PM281">
        <v>7.81</v>
      </c>
      <c r="PN281">
        <v>7.81</v>
      </c>
      <c r="PO281">
        <v>7.81</v>
      </c>
      <c r="PP281">
        <v>7.81</v>
      </c>
      <c r="PQ281">
        <v>7.81</v>
      </c>
      <c r="PR281">
        <v>7.81</v>
      </c>
      <c r="PS281">
        <v>7.81</v>
      </c>
      <c r="PT281">
        <v>7.81</v>
      </c>
      <c r="PU281">
        <v>7.81</v>
      </c>
      <c r="PV281">
        <v>7.81</v>
      </c>
      <c r="PW281">
        <v>7.81</v>
      </c>
      <c r="PX281">
        <v>7.81</v>
      </c>
      <c r="PY281">
        <v>7.81</v>
      </c>
      <c r="PZ281">
        <v>7.81</v>
      </c>
      <c r="QA281">
        <v>7.81</v>
      </c>
      <c r="QB281">
        <v>7.81</v>
      </c>
      <c r="QC281">
        <v>7.81</v>
      </c>
      <c r="QD281">
        <v>7.81</v>
      </c>
      <c r="QE281">
        <v>7.81</v>
      </c>
      <c r="QF281">
        <v>7.81</v>
      </c>
      <c r="QG281">
        <v>7.81</v>
      </c>
      <c r="QH281">
        <v>7.81</v>
      </c>
      <c r="QI281">
        <v>7.81</v>
      </c>
      <c r="QJ281">
        <v>7.81</v>
      </c>
      <c r="QK281">
        <v>7.81</v>
      </c>
      <c r="QL281">
        <v>7.81</v>
      </c>
      <c r="QM281">
        <v>7.81</v>
      </c>
      <c r="QN281">
        <v>7.81</v>
      </c>
      <c r="QO281">
        <v>7.81</v>
      </c>
      <c r="QP281">
        <v>7.81</v>
      </c>
      <c r="QQ281">
        <v>7.81</v>
      </c>
      <c r="QR281">
        <v>7.81</v>
      </c>
      <c r="QS281">
        <v>7.81</v>
      </c>
      <c r="QT281">
        <v>7.81</v>
      </c>
      <c r="QU281">
        <v>7.81</v>
      </c>
      <c r="QV281">
        <v>7.81</v>
      </c>
      <c r="QW281">
        <v>7.81</v>
      </c>
      <c r="QX281">
        <v>7.81</v>
      </c>
      <c r="QY281">
        <v>7.81</v>
      </c>
      <c r="QZ281">
        <v>7.81</v>
      </c>
      <c r="RA281">
        <v>7.81</v>
      </c>
      <c r="RB281">
        <v>7.81</v>
      </c>
      <c r="RC281">
        <v>7.81</v>
      </c>
      <c r="RD281">
        <v>7.81</v>
      </c>
      <c r="RE281">
        <v>7.81</v>
      </c>
      <c r="RF281">
        <v>7.81</v>
      </c>
      <c r="RG281">
        <v>7.81</v>
      </c>
      <c r="RH281">
        <v>7.81</v>
      </c>
      <c r="RI281">
        <v>7.81</v>
      </c>
      <c r="RJ281">
        <v>7.81</v>
      </c>
      <c r="RK281">
        <v>7.81</v>
      </c>
      <c r="RL281">
        <v>7.81</v>
      </c>
      <c r="RM281">
        <v>7.81</v>
      </c>
      <c r="RN281">
        <v>7.81</v>
      </c>
      <c r="RO281">
        <v>7.81</v>
      </c>
      <c r="RP281">
        <v>7.81</v>
      </c>
      <c r="RQ281">
        <v>7.81</v>
      </c>
      <c r="RR281">
        <v>7.81</v>
      </c>
      <c r="RS281">
        <v>7.81</v>
      </c>
      <c r="RT281">
        <v>7.81</v>
      </c>
    </row>
    <row r="282" spans="1:488" x14ac:dyDescent="0.25">
      <c r="A282" s="1" t="s">
        <v>1221</v>
      </c>
      <c r="FB282">
        <v>7.77</v>
      </c>
      <c r="FC282">
        <v>7.77</v>
      </c>
      <c r="FD282">
        <v>7.77</v>
      </c>
      <c r="FE282">
        <v>7.77</v>
      </c>
      <c r="FF282">
        <v>7.77</v>
      </c>
      <c r="FG282">
        <v>7.77</v>
      </c>
      <c r="FH282">
        <v>7.77</v>
      </c>
      <c r="FI282">
        <v>7.77</v>
      </c>
      <c r="FJ282">
        <v>7.77</v>
      </c>
      <c r="FK282">
        <v>7.77</v>
      </c>
      <c r="FL282">
        <v>7.77</v>
      </c>
      <c r="FM282">
        <v>7.77</v>
      </c>
      <c r="FN282">
        <v>7.77</v>
      </c>
      <c r="FO282">
        <v>7.77</v>
      </c>
      <c r="FP282">
        <v>7.77</v>
      </c>
      <c r="FQ282">
        <v>7.77</v>
      </c>
      <c r="FR282">
        <v>7.77</v>
      </c>
      <c r="FS282">
        <v>7.77</v>
      </c>
      <c r="FT282">
        <v>7.77</v>
      </c>
      <c r="FU282">
        <v>7.77</v>
      </c>
      <c r="FV282">
        <v>7.77</v>
      </c>
      <c r="FW282">
        <v>7.77</v>
      </c>
      <c r="FX282">
        <v>7.77</v>
      </c>
      <c r="FY282">
        <v>7.77</v>
      </c>
      <c r="FZ282">
        <v>7.77</v>
      </c>
      <c r="GA282">
        <v>7.77</v>
      </c>
      <c r="GB282">
        <v>7.77</v>
      </c>
      <c r="GC282">
        <v>7.77</v>
      </c>
      <c r="GD282">
        <v>7.77</v>
      </c>
      <c r="GE282">
        <v>7.77</v>
      </c>
      <c r="GF282">
        <v>7.77</v>
      </c>
      <c r="GG282">
        <v>7.77</v>
      </c>
      <c r="GH282">
        <v>7.77</v>
      </c>
      <c r="GI282">
        <v>7.77</v>
      </c>
      <c r="GJ282">
        <v>7.77</v>
      </c>
      <c r="GK282">
        <v>7.77</v>
      </c>
      <c r="GL282">
        <v>7.77</v>
      </c>
      <c r="GM282">
        <v>7.77</v>
      </c>
      <c r="GN282">
        <v>7.77</v>
      </c>
      <c r="GO282">
        <v>7.77</v>
      </c>
      <c r="GP282">
        <v>7.77</v>
      </c>
      <c r="GQ282">
        <v>7.77</v>
      </c>
      <c r="GR282">
        <v>7.77</v>
      </c>
      <c r="GS282">
        <v>7.77</v>
      </c>
      <c r="GT282">
        <v>7.77</v>
      </c>
      <c r="GU282">
        <v>7.77</v>
      </c>
      <c r="GV282">
        <v>7.77</v>
      </c>
      <c r="GW282">
        <v>7.77</v>
      </c>
      <c r="GX282">
        <v>7.77</v>
      </c>
      <c r="GY282">
        <v>7.77</v>
      </c>
      <c r="GZ282">
        <v>7.77</v>
      </c>
      <c r="HA282">
        <v>7.77</v>
      </c>
      <c r="HB282">
        <v>7.77</v>
      </c>
      <c r="HC282">
        <v>7.77</v>
      </c>
      <c r="HD282">
        <v>7.77</v>
      </c>
      <c r="HE282">
        <v>7.77</v>
      </c>
      <c r="HF282">
        <v>7.77</v>
      </c>
      <c r="HG282">
        <v>7.77</v>
      </c>
      <c r="HH282">
        <v>7.77</v>
      </c>
      <c r="HI282">
        <v>7.77</v>
      </c>
      <c r="HJ282">
        <v>7.77</v>
      </c>
      <c r="HK282">
        <v>7.77</v>
      </c>
      <c r="HL282">
        <v>7.77</v>
      </c>
      <c r="HM282">
        <v>7.77</v>
      </c>
      <c r="HN282">
        <v>7.77</v>
      </c>
      <c r="HO282">
        <v>7.77</v>
      </c>
      <c r="HP282">
        <v>7.77</v>
      </c>
      <c r="HQ282">
        <v>7.77</v>
      </c>
      <c r="HR282">
        <v>7.77</v>
      </c>
      <c r="HS282">
        <v>7.77</v>
      </c>
      <c r="HT282">
        <v>7.77</v>
      </c>
      <c r="HU282">
        <v>7.77</v>
      </c>
      <c r="HV282">
        <v>7.77</v>
      </c>
      <c r="HW282">
        <v>7.77</v>
      </c>
      <c r="HX282">
        <v>7.77</v>
      </c>
      <c r="HY282">
        <v>7.77</v>
      </c>
      <c r="HZ282">
        <v>7.77</v>
      </c>
      <c r="IA282">
        <v>7.77</v>
      </c>
      <c r="IB282">
        <v>7.77</v>
      </c>
      <c r="IC282">
        <v>7.77</v>
      </c>
      <c r="ID282">
        <v>7.77</v>
      </c>
      <c r="IE282">
        <v>7.77</v>
      </c>
      <c r="IF282">
        <v>7.77</v>
      </c>
      <c r="IG282">
        <v>7.77</v>
      </c>
      <c r="IH282">
        <v>7.77</v>
      </c>
      <c r="II282">
        <v>7.77</v>
      </c>
      <c r="IJ282">
        <v>7.77</v>
      </c>
      <c r="IK282">
        <v>7.77</v>
      </c>
      <c r="IL282">
        <v>7.77</v>
      </c>
      <c r="IM282">
        <v>7.77</v>
      </c>
      <c r="IN282">
        <v>7.77</v>
      </c>
      <c r="IO282">
        <v>7.77</v>
      </c>
      <c r="IP282">
        <v>7.77</v>
      </c>
      <c r="IQ282">
        <v>7.77</v>
      </c>
      <c r="IR282">
        <v>7.77</v>
      </c>
      <c r="IS282">
        <v>7.77</v>
      </c>
      <c r="IT282">
        <v>7.77</v>
      </c>
      <c r="IU282">
        <v>7.77</v>
      </c>
      <c r="IV282">
        <v>7.77</v>
      </c>
      <c r="IW282">
        <v>7.77</v>
      </c>
      <c r="IX282">
        <v>7.77</v>
      </c>
      <c r="IY282">
        <v>7.77</v>
      </c>
      <c r="IZ282">
        <v>7.77</v>
      </c>
      <c r="JA282">
        <v>7.77</v>
      </c>
      <c r="JB282">
        <v>7.77</v>
      </c>
      <c r="JC282">
        <v>7.77</v>
      </c>
      <c r="JD282">
        <v>7.77</v>
      </c>
      <c r="JE282">
        <v>7.77</v>
      </c>
      <c r="JF282">
        <v>7.77</v>
      </c>
      <c r="JG282">
        <v>7.77</v>
      </c>
      <c r="JH282">
        <v>7.77</v>
      </c>
      <c r="JI282">
        <v>7.77</v>
      </c>
      <c r="JJ282">
        <v>7.77</v>
      </c>
      <c r="JK282">
        <v>7.77</v>
      </c>
      <c r="JL282">
        <v>7.77</v>
      </c>
      <c r="JM282">
        <v>7.77</v>
      </c>
      <c r="JN282">
        <v>7.77</v>
      </c>
      <c r="JO282">
        <v>7.77</v>
      </c>
      <c r="JP282">
        <v>7.77</v>
      </c>
      <c r="JQ282">
        <v>7.77</v>
      </c>
      <c r="JR282">
        <v>7.77</v>
      </c>
      <c r="JS282">
        <v>7.77</v>
      </c>
      <c r="JT282">
        <v>7.77</v>
      </c>
      <c r="JU282">
        <v>7.77</v>
      </c>
      <c r="JV282">
        <v>7.77</v>
      </c>
      <c r="JW282">
        <v>7.77</v>
      </c>
      <c r="JX282">
        <v>7.77</v>
      </c>
      <c r="JY282">
        <v>7.77</v>
      </c>
      <c r="JZ282">
        <v>7.77</v>
      </c>
      <c r="KA282">
        <v>7.77</v>
      </c>
      <c r="KB282">
        <v>7.77</v>
      </c>
      <c r="KC282">
        <v>7.77</v>
      </c>
      <c r="KD282">
        <v>7.77</v>
      </c>
      <c r="KE282">
        <v>7.77</v>
      </c>
      <c r="KF282">
        <v>7.77</v>
      </c>
      <c r="KG282">
        <v>7.77</v>
      </c>
      <c r="KH282">
        <v>7.77</v>
      </c>
      <c r="KI282">
        <v>7.77</v>
      </c>
      <c r="KJ282">
        <v>7.77</v>
      </c>
      <c r="KK282">
        <v>7.77</v>
      </c>
      <c r="KL282">
        <v>7.77</v>
      </c>
      <c r="KM282">
        <v>7.77</v>
      </c>
      <c r="KN282">
        <v>7.77</v>
      </c>
      <c r="KO282">
        <v>7.77</v>
      </c>
      <c r="KP282">
        <v>7.77</v>
      </c>
      <c r="KQ282">
        <v>7.77</v>
      </c>
      <c r="KR282">
        <v>7.77</v>
      </c>
      <c r="KS282">
        <v>7.77</v>
      </c>
      <c r="KT282">
        <v>7.77</v>
      </c>
      <c r="KU282">
        <v>7.77</v>
      </c>
      <c r="KV282">
        <v>7.77</v>
      </c>
      <c r="KW282">
        <v>7.77</v>
      </c>
      <c r="KX282">
        <v>7.77</v>
      </c>
      <c r="KY282">
        <v>7.77</v>
      </c>
      <c r="KZ282">
        <v>7.77</v>
      </c>
      <c r="LA282">
        <v>7.77</v>
      </c>
      <c r="LB282">
        <v>7.77</v>
      </c>
      <c r="LC282">
        <v>7.77</v>
      </c>
      <c r="LD282">
        <v>7.77</v>
      </c>
      <c r="LE282">
        <v>7.77</v>
      </c>
      <c r="LF282">
        <v>7.77</v>
      </c>
      <c r="LG282">
        <v>7.77</v>
      </c>
      <c r="LH282">
        <v>7.77</v>
      </c>
      <c r="LI282">
        <v>7.77</v>
      </c>
      <c r="LJ282">
        <v>7.77</v>
      </c>
      <c r="LK282">
        <v>7.77</v>
      </c>
      <c r="LL282">
        <v>7.77</v>
      </c>
      <c r="LM282">
        <v>7.77</v>
      </c>
      <c r="LN282">
        <v>7.77</v>
      </c>
      <c r="LO282">
        <v>7.77</v>
      </c>
      <c r="LP282">
        <v>7.77</v>
      </c>
      <c r="LQ282">
        <v>7.77</v>
      </c>
      <c r="LR282">
        <v>7.77</v>
      </c>
      <c r="LS282">
        <v>7.77</v>
      </c>
      <c r="LT282">
        <v>7.77</v>
      </c>
      <c r="LU282">
        <v>7.77</v>
      </c>
      <c r="LV282">
        <v>7.77</v>
      </c>
      <c r="LW282">
        <v>7.77</v>
      </c>
      <c r="LX282">
        <v>7.77</v>
      </c>
      <c r="LY282">
        <v>7.77</v>
      </c>
      <c r="LZ282">
        <v>7.77</v>
      </c>
      <c r="MA282">
        <v>7.77</v>
      </c>
      <c r="MB282">
        <v>7.77</v>
      </c>
      <c r="MC282">
        <v>7.77</v>
      </c>
      <c r="MD282">
        <v>7.77</v>
      </c>
      <c r="ME282">
        <v>7.77</v>
      </c>
      <c r="MF282">
        <v>7.77</v>
      </c>
      <c r="MG282">
        <v>7.77</v>
      </c>
      <c r="MH282">
        <v>7.77</v>
      </c>
      <c r="MI282">
        <v>7.77</v>
      </c>
      <c r="MJ282">
        <v>7.77</v>
      </c>
      <c r="MK282">
        <v>7.77</v>
      </c>
      <c r="ML282">
        <v>7.77</v>
      </c>
      <c r="MM282">
        <v>7.77</v>
      </c>
      <c r="MN282">
        <v>7.77</v>
      </c>
      <c r="MO282">
        <v>7.77</v>
      </c>
      <c r="MP282">
        <v>7.77</v>
      </c>
      <c r="MQ282">
        <v>7.77</v>
      </c>
      <c r="MR282">
        <v>7.77</v>
      </c>
      <c r="MS282">
        <v>7.77</v>
      </c>
      <c r="MT282">
        <v>7.77</v>
      </c>
      <c r="MU282">
        <v>7.77</v>
      </c>
      <c r="MV282">
        <v>7.77</v>
      </c>
      <c r="MW282">
        <v>7.77</v>
      </c>
      <c r="MX282">
        <v>7.77</v>
      </c>
      <c r="MY282">
        <v>7.77</v>
      </c>
      <c r="MZ282">
        <v>7.77</v>
      </c>
      <c r="NA282">
        <v>7.77</v>
      </c>
      <c r="NB282">
        <v>7.77</v>
      </c>
      <c r="NC282">
        <v>7.77</v>
      </c>
      <c r="ND282">
        <v>7.77</v>
      </c>
      <c r="NE282">
        <v>7.77</v>
      </c>
      <c r="NF282">
        <v>7.77</v>
      </c>
      <c r="NG282">
        <v>7.77</v>
      </c>
      <c r="NH282">
        <v>7.77</v>
      </c>
      <c r="NI282">
        <v>7.77</v>
      </c>
      <c r="NJ282">
        <v>7.77</v>
      </c>
      <c r="NK282">
        <v>7.77</v>
      </c>
      <c r="NL282">
        <v>7.77</v>
      </c>
      <c r="NM282">
        <v>7.77</v>
      </c>
      <c r="NN282">
        <v>7.77</v>
      </c>
      <c r="NO282">
        <v>7.77</v>
      </c>
      <c r="NP282">
        <v>7.77</v>
      </c>
      <c r="NQ282">
        <v>7.77</v>
      </c>
      <c r="NR282">
        <v>7.77</v>
      </c>
      <c r="NS282">
        <v>7.77</v>
      </c>
      <c r="NT282">
        <v>7.77</v>
      </c>
      <c r="NU282">
        <v>7.77</v>
      </c>
      <c r="NV282">
        <v>7.77</v>
      </c>
      <c r="NW282">
        <v>7.77</v>
      </c>
      <c r="NX282">
        <v>7.77</v>
      </c>
      <c r="NY282">
        <v>7.77</v>
      </c>
      <c r="NZ282">
        <v>7.77</v>
      </c>
      <c r="OA282">
        <v>7.77</v>
      </c>
      <c r="OB282">
        <v>7.77</v>
      </c>
      <c r="OC282">
        <v>7.77</v>
      </c>
      <c r="OD282">
        <v>7.77</v>
      </c>
      <c r="OE282">
        <v>7.77</v>
      </c>
      <c r="OF282">
        <v>7.77</v>
      </c>
      <c r="OG282">
        <v>7.77</v>
      </c>
      <c r="OH282">
        <v>7.77</v>
      </c>
      <c r="OI282">
        <v>7.77</v>
      </c>
      <c r="OJ282">
        <v>7.77</v>
      </c>
      <c r="OK282">
        <v>7.77</v>
      </c>
      <c r="OL282">
        <v>7.77</v>
      </c>
      <c r="OM282">
        <v>7.77</v>
      </c>
      <c r="ON282">
        <v>7.77</v>
      </c>
      <c r="OO282">
        <v>7.77</v>
      </c>
      <c r="OP282">
        <v>7.77</v>
      </c>
      <c r="OQ282">
        <v>7.77</v>
      </c>
      <c r="OR282">
        <v>7.77</v>
      </c>
      <c r="OS282">
        <v>7.77</v>
      </c>
      <c r="OT282">
        <v>7.77</v>
      </c>
      <c r="OU282">
        <v>7.77</v>
      </c>
      <c r="OV282">
        <v>7.77</v>
      </c>
      <c r="OW282">
        <v>7.77</v>
      </c>
      <c r="OX282">
        <v>7.77</v>
      </c>
      <c r="OY282">
        <v>7.77</v>
      </c>
      <c r="OZ282">
        <v>7.77</v>
      </c>
      <c r="PA282">
        <v>7.77</v>
      </c>
      <c r="PB282">
        <v>7.77</v>
      </c>
      <c r="PC282">
        <v>7.77</v>
      </c>
      <c r="PD282">
        <v>7.77</v>
      </c>
      <c r="PE282">
        <v>7.77</v>
      </c>
      <c r="PF282">
        <v>7.77</v>
      </c>
      <c r="PG282">
        <v>7.77</v>
      </c>
      <c r="PH282">
        <v>7.77</v>
      </c>
      <c r="PI282">
        <v>7.77</v>
      </c>
      <c r="PJ282">
        <v>7.77</v>
      </c>
      <c r="PK282">
        <v>7.77</v>
      </c>
      <c r="PL282">
        <v>7.77</v>
      </c>
      <c r="PM282">
        <v>7.77</v>
      </c>
      <c r="PN282">
        <v>7.77</v>
      </c>
      <c r="PO282">
        <v>7.77</v>
      </c>
      <c r="PP282">
        <v>7.77</v>
      </c>
      <c r="PQ282">
        <v>7.77</v>
      </c>
      <c r="PR282">
        <v>7.77</v>
      </c>
      <c r="PS282">
        <v>7.77</v>
      </c>
      <c r="PT282">
        <v>7.77</v>
      </c>
      <c r="PU282">
        <v>7.77</v>
      </c>
      <c r="PV282">
        <v>7.77</v>
      </c>
      <c r="PW282">
        <v>7.77</v>
      </c>
      <c r="PX282">
        <v>7.77</v>
      </c>
      <c r="PY282">
        <v>7.77</v>
      </c>
      <c r="PZ282">
        <v>7.77</v>
      </c>
      <c r="QA282">
        <v>7.77</v>
      </c>
      <c r="QB282">
        <v>7.77</v>
      </c>
      <c r="QC282">
        <v>7.77</v>
      </c>
      <c r="QD282">
        <v>7.77</v>
      </c>
      <c r="QE282">
        <v>7.77</v>
      </c>
      <c r="QF282">
        <v>7.77</v>
      </c>
      <c r="QG282">
        <v>7.77</v>
      </c>
      <c r="QH282">
        <v>7.77</v>
      </c>
      <c r="QI282">
        <v>7.77</v>
      </c>
      <c r="QJ282">
        <v>7.77</v>
      </c>
      <c r="QK282">
        <v>7.77</v>
      </c>
      <c r="QL282">
        <v>7.77</v>
      </c>
      <c r="QM282">
        <v>7.77</v>
      </c>
      <c r="QN282">
        <v>7.77</v>
      </c>
      <c r="QO282">
        <v>7.77</v>
      </c>
      <c r="QP282">
        <v>7.77</v>
      </c>
      <c r="QQ282">
        <v>7.77</v>
      </c>
      <c r="QR282">
        <v>7.77</v>
      </c>
      <c r="QS282">
        <v>7.77</v>
      </c>
      <c r="QT282">
        <v>7.77</v>
      </c>
      <c r="QU282">
        <v>7.77</v>
      </c>
      <c r="QV282">
        <v>7.77</v>
      </c>
      <c r="QW282">
        <v>7.77</v>
      </c>
      <c r="QX282">
        <v>7.77</v>
      </c>
      <c r="QY282">
        <v>7.77</v>
      </c>
      <c r="QZ282">
        <v>7.77</v>
      </c>
      <c r="RA282">
        <v>7.77</v>
      </c>
      <c r="RB282">
        <v>7.77</v>
      </c>
      <c r="RC282">
        <v>7.77</v>
      </c>
      <c r="RD282">
        <v>7.77</v>
      </c>
      <c r="RE282">
        <v>7.77</v>
      </c>
      <c r="RF282">
        <v>7.77</v>
      </c>
      <c r="RG282">
        <v>7.77</v>
      </c>
      <c r="RH282">
        <v>7.77</v>
      </c>
      <c r="RI282">
        <v>7.77</v>
      </c>
      <c r="RJ282">
        <v>7.77</v>
      </c>
      <c r="RK282">
        <v>7.77</v>
      </c>
      <c r="RL282">
        <v>7.77</v>
      </c>
      <c r="RM282">
        <v>7.77</v>
      </c>
      <c r="RN282">
        <v>7.77</v>
      </c>
      <c r="RO282">
        <v>7.77</v>
      </c>
      <c r="RP282">
        <v>7.77</v>
      </c>
      <c r="RQ282">
        <v>7.77</v>
      </c>
      <c r="RR282">
        <v>7.77</v>
      </c>
      <c r="RS282">
        <v>7.77</v>
      </c>
      <c r="RT282">
        <v>7.77</v>
      </c>
    </row>
    <row r="283" spans="1:488" x14ac:dyDescent="0.25">
      <c r="A283" s="1" t="s">
        <v>1222</v>
      </c>
      <c r="FC283">
        <v>7.55</v>
      </c>
      <c r="FD283">
        <v>7.55</v>
      </c>
      <c r="FE283">
        <v>7.55</v>
      </c>
      <c r="FF283">
        <v>7.55</v>
      </c>
      <c r="FG283">
        <v>7.55</v>
      </c>
      <c r="FH283">
        <v>7.55</v>
      </c>
      <c r="FI283">
        <v>7.55</v>
      </c>
      <c r="FJ283">
        <v>7.55</v>
      </c>
      <c r="FK283">
        <v>7.55</v>
      </c>
      <c r="FL283">
        <v>7.55</v>
      </c>
      <c r="FM283">
        <v>7.55</v>
      </c>
      <c r="FN283">
        <v>7.55</v>
      </c>
      <c r="FO283">
        <v>7.55</v>
      </c>
      <c r="FP283">
        <v>7.55</v>
      </c>
      <c r="FQ283">
        <v>7.55</v>
      </c>
      <c r="FR283">
        <v>7.55</v>
      </c>
      <c r="FS283">
        <v>7.55</v>
      </c>
      <c r="FT283">
        <v>7.55</v>
      </c>
      <c r="FU283">
        <v>7.55</v>
      </c>
      <c r="FV283">
        <v>7.55</v>
      </c>
      <c r="FW283">
        <v>7.55</v>
      </c>
      <c r="FX283">
        <v>7.55</v>
      </c>
      <c r="FY283">
        <v>7.55</v>
      </c>
      <c r="FZ283">
        <v>7.55</v>
      </c>
      <c r="GA283">
        <v>7.55</v>
      </c>
      <c r="GB283">
        <v>7.55</v>
      </c>
      <c r="GC283">
        <v>7.55</v>
      </c>
      <c r="GD283">
        <v>7.55</v>
      </c>
      <c r="GE283">
        <v>7.55</v>
      </c>
      <c r="GF283">
        <v>7.55</v>
      </c>
      <c r="GG283">
        <v>7.55</v>
      </c>
      <c r="GH283">
        <v>7.55</v>
      </c>
      <c r="GI283">
        <v>7.55</v>
      </c>
      <c r="GJ283">
        <v>7.55</v>
      </c>
      <c r="GK283">
        <v>7.55</v>
      </c>
      <c r="GL283">
        <v>7.55</v>
      </c>
      <c r="GM283">
        <v>7.55</v>
      </c>
      <c r="GN283">
        <v>7.55</v>
      </c>
      <c r="GO283">
        <v>7.55</v>
      </c>
      <c r="GP283">
        <v>7.55</v>
      </c>
      <c r="GQ283">
        <v>7.55</v>
      </c>
      <c r="GR283">
        <v>7.55</v>
      </c>
      <c r="GS283">
        <v>7.55</v>
      </c>
      <c r="GT283">
        <v>7.55</v>
      </c>
      <c r="GU283">
        <v>7.55</v>
      </c>
      <c r="GV283">
        <v>7.55</v>
      </c>
      <c r="GW283">
        <v>7.55</v>
      </c>
      <c r="GX283">
        <v>7.55</v>
      </c>
      <c r="GY283">
        <v>7.55</v>
      </c>
      <c r="GZ283">
        <v>7.55</v>
      </c>
      <c r="HA283">
        <v>7.55</v>
      </c>
      <c r="HB283">
        <v>7.55</v>
      </c>
      <c r="HC283">
        <v>7.55</v>
      </c>
      <c r="HD283">
        <v>7.55</v>
      </c>
      <c r="HE283">
        <v>7.55</v>
      </c>
      <c r="HF283">
        <v>7.55</v>
      </c>
      <c r="HG283">
        <v>7.55</v>
      </c>
      <c r="HH283">
        <v>7.55</v>
      </c>
      <c r="HI283">
        <v>7.55</v>
      </c>
      <c r="HJ283">
        <v>7.55</v>
      </c>
      <c r="HK283">
        <v>7.55</v>
      </c>
      <c r="HL283">
        <v>7.55</v>
      </c>
      <c r="HM283">
        <v>7.55</v>
      </c>
      <c r="HN283">
        <v>7.55</v>
      </c>
      <c r="HO283">
        <v>7.55</v>
      </c>
      <c r="HP283">
        <v>7.55</v>
      </c>
      <c r="HQ283">
        <v>7.55</v>
      </c>
      <c r="HR283">
        <v>7.55</v>
      </c>
      <c r="HS283">
        <v>7.55</v>
      </c>
      <c r="HT283">
        <v>7.55</v>
      </c>
      <c r="HU283">
        <v>7.55</v>
      </c>
      <c r="HV283">
        <v>7.55</v>
      </c>
      <c r="HW283">
        <v>7.55</v>
      </c>
      <c r="HX283">
        <v>7.55</v>
      </c>
      <c r="HY283">
        <v>7.55</v>
      </c>
      <c r="HZ283">
        <v>7.55</v>
      </c>
      <c r="IA283">
        <v>7.55</v>
      </c>
      <c r="IB283">
        <v>7.55</v>
      </c>
      <c r="IC283">
        <v>7.55</v>
      </c>
      <c r="ID283">
        <v>7.55</v>
      </c>
      <c r="IE283">
        <v>7.55</v>
      </c>
      <c r="IF283">
        <v>7.55</v>
      </c>
      <c r="IG283">
        <v>7.55</v>
      </c>
      <c r="IH283">
        <v>7.55</v>
      </c>
      <c r="II283">
        <v>7.55</v>
      </c>
      <c r="IJ283">
        <v>7.55</v>
      </c>
      <c r="IK283">
        <v>7.55</v>
      </c>
      <c r="IL283">
        <v>7.55</v>
      </c>
      <c r="IM283">
        <v>7.55</v>
      </c>
      <c r="IN283">
        <v>7.55</v>
      </c>
      <c r="IO283">
        <v>7.55</v>
      </c>
      <c r="IP283">
        <v>7.55</v>
      </c>
      <c r="IQ283">
        <v>7.55</v>
      </c>
      <c r="IR283">
        <v>7.55</v>
      </c>
      <c r="IS283">
        <v>7.55</v>
      </c>
      <c r="IT283">
        <v>7.55</v>
      </c>
      <c r="IU283">
        <v>7.55</v>
      </c>
      <c r="IV283">
        <v>7.55</v>
      </c>
      <c r="IW283">
        <v>7.55</v>
      </c>
      <c r="IX283">
        <v>7.55</v>
      </c>
      <c r="IY283">
        <v>7.55</v>
      </c>
      <c r="IZ283">
        <v>7.55</v>
      </c>
      <c r="JA283">
        <v>7.55</v>
      </c>
      <c r="JB283">
        <v>7.55</v>
      </c>
      <c r="JC283">
        <v>7.55</v>
      </c>
      <c r="JD283">
        <v>7.55</v>
      </c>
      <c r="JE283">
        <v>7.55</v>
      </c>
      <c r="JF283">
        <v>7.55</v>
      </c>
      <c r="JG283">
        <v>7.55</v>
      </c>
      <c r="JH283">
        <v>7.55</v>
      </c>
      <c r="JI283">
        <v>7.55</v>
      </c>
      <c r="JJ283">
        <v>7.55</v>
      </c>
      <c r="JK283">
        <v>7.55</v>
      </c>
      <c r="JL283">
        <v>7.55</v>
      </c>
      <c r="JM283">
        <v>7.55</v>
      </c>
      <c r="JN283">
        <v>7.55</v>
      </c>
      <c r="JO283">
        <v>7.55</v>
      </c>
      <c r="JP283">
        <v>7.55</v>
      </c>
      <c r="JQ283">
        <v>7.55</v>
      </c>
      <c r="JR283">
        <v>7.55</v>
      </c>
      <c r="JS283">
        <v>7.55</v>
      </c>
      <c r="JT283">
        <v>7.55</v>
      </c>
      <c r="JU283">
        <v>7.55</v>
      </c>
      <c r="JV283">
        <v>7.55</v>
      </c>
      <c r="JW283">
        <v>7.55</v>
      </c>
      <c r="JX283">
        <v>7.55</v>
      </c>
      <c r="JY283">
        <v>7.55</v>
      </c>
      <c r="JZ283">
        <v>7.55</v>
      </c>
      <c r="KA283">
        <v>7.55</v>
      </c>
      <c r="KB283">
        <v>7.55</v>
      </c>
      <c r="KC283">
        <v>7.55</v>
      </c>
      <c r="KD283">
        <v>7.55</v>
      </c>
      <c r="KE283">
        <v>7.55</v>
      </c>
      <c r="KF283">
        <v>7.55</v>
      </c>
      <c r="KG283">
        <v>7.55</v>
      </c>
      <c r="KH283">
        <v>7.55</v>
      </c>
      <c r="KI283">
        <v>7.55</v>
      </c>
      <c r="KJ283">
        <v>7.55</v>
      </c>
      <c r="KK283">
        <v>7.55</v>
      </c>
      <c r="KL283">
        <v>7.55</v>
      </c>
      <c r="KM283">
        <v>7.55</v>
      </c>
      <c r="KN283">
        <v>7.55</v>
      </c>
      <c r="KO283">
        <v>7.55</v>
      </c>
      <c r="KP283">
        <v>7.55</v>
      </c>
      <c r="KQ283">
        <v>7.55</v>
      </c>
      <c r="KR283">
        <v>7.55</v>
      </c>
      <c r="KS283">
        <v>7.55</v>
      </c>
      <c r="KT283">
        <v>7.55</v>
      </c>
      <c r="KU283">
        <v>7.55</v>
      </c>
      <c r="KV283">
        <v>7.55</v>
      </c>
      <c r="KW283">
        <v>7.55</v>
      </c>
      <c r="KX283">
        <v>7.55</v>
      </c>
      <c r="KY283">
        <v>7.55</v>
      </c>
      <c r="KZ283">
        <v>7.55</v>
      </c>
      <c r="LA283">
        <v>7.55</v>
      </c>
      <c r="LB283">
        <v>7.55</v>
      </c>
      <c r="LC283">
        <v>7.55</v>
      </c>
      <c r="LD283">
        <v>7.55</v>
      </c>
      <c r="LE283">
        <v>7.55</v>
      </c>
      <c r="LF283">
        <v>7.55</v>
      </c>
      <c r="LG283">
        <v>7.55</v>
      </c>
      <c r="LH283">
        <v>7.55</v>
      </c>
      <c r="LI283">
        <v>7.55</v>
      </c>
      <c r="LJ283">
        <v>7.55</v>
      </c>
      <c r="LK283">
        <v>7.55</v>
      </c>
      <c r="LL283">
        <v>7.55</v>
      </c>
      <c r="LM283">
        <v>7.55</v>
      </c>
      <c r="LN283">
        <v>7.55</v>
      </c>
      <c r="LO283">
        <v>7.55</v>
      </c>
      <c r="LP283">
        <v>7.55</v>
      </c>
      <c r="LQ283">
        <v>7.55</v>
      </c>
      <c r="LR283">
        <v>7.55</v>
      </c>
      <c r="LS283">
        <v>7.55</v>
      </c>
      <c r="LT283">
        <v>7.55</v>
      </c>
      <c r="LU283">
        <v>7.55</v>
      </c>
      <c r="LV283">
        <v>7.55</v>
      </c>
      <c r="LW283">
        <v>7.55</v>
      </c>
      <c r="LX283">
        <v>7.55</v>
      </c>
      <c r="LY283">
        <v>7.55</v>
      </c>
      <c r="LZ283">
        <v>7.55</v>
      </c>
      <c r="MA283">
        <v>7.55</v>
      </c>
      <c r="MB283">
        <v>7.55</v>
      </c>
      <c r="MC283">
        <v>7.55</v>
      </c>
      <c r="MD283">
        <v>7.55</v>
      </c>
      <c r="ME283">
        <v>7.55</v>
      </c>
      <c r="MF283">
        <v>7.55</v>
      </c>
      <c r="MG283">
        <v>7.55</v>
      </c>
      <c r="MH283">
        <v>7.55</v>
      </c>
      <c r="MI283">
        <v>7.55</v>
      </c>
      <c r="MJ283">
        <v>7.55</v>
      </c>
      <c r="MK283">
        <v>7.55</v>
      </c>
      <c r="ML283">
        <v>7.55</v>
      </c>
      <c r="MM283">
        <v>7.55</v>
      </c>
      <c r="MN283">
        <v>7.55</v>
      </c>
      <c r="MO283">
        <v>7.55</v>
      </c>
      <c r="MP283">
        <v>7.55</v>
      </c>
      <c r="MQ283">
        <v>7.55</v>
      </c>
      <c r="MR283">
        <v>7.55</v>
      </c>
      <c r="MS283">
        <v>7.55</v>
      </c>
      <c r="MT283">
        <v>7.55</v>
      </c>
      <c r="MU283">
        <v>7.55</v>
      </c>
      <c r="MV283">
        <v>7.55</v>
      </c>
      <c r="MW283">
        <v>7.55</v>
      </c>
      <c r="MX283">
        <v>7.55</v>
      </c>
      <c r="MY283">
        <v>7.55</v>
      </c>
      <c r="MZ283">
        <v>7.55</v>
      </c>
      <c r="NA283">
        <v>7.55</v>
      </c>
      <c r="NB283">
        <v>7.55</v>
      </c>
      <c r="NC283">
        <v>7.55</v>
      </c>
      <c r="ND283">
        <v>7.55</v>
      </c>
      <c r="NE283">
        <v>7.55</v>
      </c>
      <c r="NF283">
        <v>7.55</v>
      </c>
      <c r="NG283">
        <v>7.55</v>
      </c>
      <c r="NH283">
        <v>7.55</v>
      </c>
      <c r="NI283">
        <v>7.55</v>
      </c>
      <c r="NJ283">
        <v>7.55</v>
      </c>
      <c r="NK283">
        <v>7.55</v>
      </c>
      <c r="NL283">
        <v>7.55</v>
      </c>
      <c r="NM283">
        <v>7.55</v>
      </c>
      <c r="NN283">
        <v>7.55</v>
      </c>
      <c r="NO283">
        <v>7.55</v>
      </c>
      <c r="NP283">
        <v>7.55</v>
      </c>
      <c r="NQ283">
        <v>7.55</v>
      </c>
      <c r="NR283">
        <v>7.55</v>
      </c>
      <c r="NS283">
        <v>7.55</v>
      </c>
      <c r="NT283">
        <v>7.55</v>
      </c>
      <c r="NU283">
        <v>7.55</v>
      </c>
      <c r="NV283">
        <v>7.55</v>
      </c>
      <c r="NW283">
        <v>7.55</v>
      </c>
      <c r="NX283">
        <v>7.55</v>
      </c>
      <c r="NY283">
        <v>7.55</v>
      </c>
      <c r="NZ283">
        <v>7.55</v>
      </c>
      <c r="OA283">
        <v>7.55</v>
      </c>
      <c r="OB283">
        <v>7.55</v>
      </c>
      <c r="OC283">
        <v>7.55</v>
      </c>
      <c r="OD283">
        <v>7.55</v>
      </c>
      <c r="OE283">
        <v>7.55</v>
      </c>
      <c r="OF283">
        <v>7.55</v>
      </c>
      <c r="OG283">
        <v>7.55</v>
      </c>
      <c r="OH283">
        <v>7.55</v>
      </c>
      <c r="OI283">
        <v>7.55</v>
      </c>
      <c r="OJ283">
        <v>7.55</v>
      </c>
      <c r="OK283">
        <v>7.55</v>
      </c>
      <c r="OL283">
        <v>7.55</v>
      </c>
      <c r="OM283">
        <v>7.55</v>
      </c>
      <c r="ON283">
        <v>7.55</v>
      </c>
      <c r="OO283">
        <v>7.55</v>
      </c>
      <c r="OP283">
        <v>7.55</v>
      </c>
      <c r="OQ283">
        <v>7.55</v>
      </c>
      <c r="OR283">
        <v>7.55</v>
      </c>
      <c r="OS283">
        <v>7.55</v>
      </c>
      <c r="OT283">
        <v>7.55</v>
      </c>
      <c r="OU283">
        <v>7.55</v>
      </c>
      <c r="OV283">
        <v>7.55</v>
      </c>
      <c r="OW283">
        <v>7.55</v>
      </c>
      <c r="OX283">
        <v>7.55</v>
      </c>
      <c r="OY283">
        <v>7.55</v>
      </c>
      <c r="OZ283">
        <v>7.55</v>
      </c>
      <c r="PA283">
        <v>7.55</v>
      </c>
      <c r="PB283">
        <v>7.55</v>
      </c>
      <c r="PC283">
        <v>7.55</v>
      </c>
      <c r="PD283">
        <v>7.55</v>
      </c>
      <c r="PE283">
        <v>7.55</v>
      </c>
      <c r="PF283">
        <v>7.55</v>
      </c>
      <c r="PG283">
        <v>7.55</v>
      </c>
      <c r="PH283">
        <v>7.55</v>
      </c>
      <c r="PI283">
        <v>7.55</v>
      </c>
      <c r="PJ283">
        <v>7.55</v>
      </c>
      <c r="PK283">
        <v>7.55</v>
      </c>
      <c r="PL283">
        <v>7.55</v>
      </c>
      <c r="PM283">
        <v>7.55</v>
      </c>
      <c r="PN283">
        <v>7.55</v>
      </c>
      <c r="PO283">
        <v>7.55</v>
      </c>
      <c r="PP283">
        <v>7.55</v>
      </c>
      <c r="PQ283">
        <v>7.55</v>
      </c>
      <c r="PR283">
        <v>7.55</v>
      </c>
      <c r="PS283">
        <v>7.55</v>
      </c>
      <c r="PT283">
        <v>7.55</v>
      </c>
      <c r="PU283">
        <v>7.55</v>
      </c>
      <c r="PV283">
        <v>7.55</v>
      </c>
      <c r="PW283">
        <v>7.55</v>
      </c>
      <c r="PX283">
        <v>7.55</v>
      </c>
      <c r="PY283">
        <v>7.55</v>
      </c>
      <c r="PZ283">
        <v>7.55</v>
      </c>
      <c r="QA283">
        <v>7.55</v>
      </c>
      <c r="QB283">
        <v>7.55</v>
      </c>
      <c r="QC283">
        <v>7.55</v>
      </c>
      <c r="QD283">
        <v>7.55</v>
      </c>
      <c r="QE283">
        <v>7.55</v>
      </c>
      <c r="QF283">
        <v>7.55</v>
      </c>
      <c r="QG283">
        <v>7.55</v>
      </c>
      <c r="QH283">
        <v>7.55</v>
      </c>
      <c r="QI283">
        <v>7.55</v>
      </c>
      <c r="QJ283">
        <v>7.55</v>
      </c>
      <c r="QK283">
        <v>7.55</v>
      </c>
      <c r="QL283">
        <v>7.55</v>
      </c>
      <c r="QM283">
        <v>7.55</v>
      </c>
      <c r="QN283">
        <v>7.55</v>
      </c>
      <c r="QO283">
        <v>7.55</v>
      </c>
      <c r="QP283">
        <v>7.55</v>
      </c>
      <c r="QQ283">
        <v>7.55</v>
      </c>
      <c r="QR283">
        <v>7.55</v>
      </c>
      <c r="QS283">
        <v>7.55</v>
      </c>
      <c r="QT283">
        <v>7.55</v>
      </c>
      <c r="QU283">
        <v>7.55</v>
      </c>
      <c r="QV283">
        <v>7.55</v>
      </c>
      <c r="QW283">
        <v>7.55</v>
      </c>
      <c r="QX283">
        <v>7.55</v>
      </c>
      <c r="QY283">
        <v>7.55</v>
      </c>
      <c r="QZ283">
        <v>7.55</v>
      </c>
      <c r="RA283">
        <v>7.55</v>
      </c>
      <c r="RB283">
        <v>7.55</v>
      </c>
      <c r="RC283">
        <v>7.55</v>
      </c>
      <c r="RD283">
        <v>7.55</v>
      </c>
      <c r="RE283">
        <v>7.55</v>
      </c>
      <c r="RF283">
        <v>7.55</v>
      </c>
      <c r="RG283">
        <v>7.55</v>
      </c>
      <c r="RH283">
        <v>7.55</v>
      </c>
      <c r="RI283">
        <v>7.55</v>
      </c>
      <c r="RJ283">
        <v>7.55</v>
      </c>
      <c r="RK283">
        <v>7.55</v>
      </c>
      <c r="RL283">
        <v>7.55</v>
      </c>
      <c r="RM283">
        <v>7.55</v>
      </c>
      <c r="RN283">
        <v>7.55</v>
      </c>
      <c r="RO283">
        <v>7.55</v>
      </c>
      <c r="RP283">
        <v>7.55</v>
      </c>
      <c r="RQ283">
        <v>7.55</v>
      </c>
      <c r="RR283">
        <v>7.55</v>
      </c>
      <c r="RS283">
        <v>7.55</v>
      </c>
      <c r="RT283">
        <v>7.55</v>
      </c>
    </row>
    <row r="284" spans="1:488" x14ac:dyDescent="0.25">
      <c r="A284" s="1" t="s">
        <v>1223</v>
      </c>
      <c r="FD284">
        <v>7.4</v>
      </c>
      <c r="FE284">
        <v>7.4</v>
      </c>
      <c r="FF284">
        <v>7.4</v>
      </c>
      <c r="FG284">
        <v>7.4</v>
      </c>
      <c r="FH284">
        <v>7.4</v>
      </c>
      <c r="FI284">
        <v>7.4</v>
      </c>
      <c r="FJ284">
        <v>7.4</v>
      </c>
      <c r="FK284">
        <v>7.4</v>
      </c>
      <c r="FL284">
        <v>7.4</v>
      </c>
      <c r="FM284">
        <v>7.4</v>
      </c>
      <c r="FN284">
        <v>7.4</v>
      </c>
      <c r="FO284">
        <v>7.4</v>
      </c>
      <c r="FP284">
        <v>7.4</v>
      </c>
      <c r="FQ284">
        <v>7.4</v>
      </c>
      <c r="FR284">
        <v>7.4</v>
      </c>
      <c r="FS284">
        <v>7.4</v>
      </c>
      <c r="FT284">
        <v>7.4</v>
      </c>
      <c r="FU284">
        <v>7.4</v>
      </c>
      <c r="FV284">
        <v>7.4</v>
      </c>
      <c r="FW284">
        <v>7.4</v>
      </c>
      <c r="FX284">
        <v>7.4</v>
      </c>
      <c r="FY284">
        <v>7.4</v>
      </c>
      <c r="FZ284">
        <v>7.4</v>
      </c>
      <c r="GA284">
        <v>7.4</v>
      </c>
      <c r="GB284">
        <v>7.4</v>
      </c>
      <c r="GC284">
        <v>7.4</v>
      </c>
      <c r="GD284">
        <v>7.4</v>
      </c>
      <c r="GE284">
        <v>7.4</v>
      </c>
      <c r="GF284">
        <v>7.4</v>
      </c>
      <c r="GG284">
        <v>7.4</v>
      </c>
      <c r="GH284">
        <v>7.4</v>
      </c>
      <c r="GI284">
        <v>7.4</v>
      </c>
      <c r="GJ284">
        <v>7.4</v>
      </c>
      <c r="GK284">
        <v>7.4</v>
      </c>
      <c r="GL284">
        <v>7.4</v>
      </c>
      <c r="GM284">
        <v>7.4</v>
      </c>
      <c r="GN284">
        <v>7.4</v>
      </c>
      <c r="GO284">
        <v>7.4</v>
      </c>
      <c r="GP284">
        <v>7.4</v>
      </c>
      <c r="GQ284">
        <v>7.4</v>
      </c>
      <c r="GR284">
        <v>7.4</v>
      </c>
      <c r="GS284">
        <v>7.4</v>
      </c>
      <c r="GT284">
        <v>7.4</v>
      </c>
      <c r="GU284">
        <v>7.4</v>
      </c>
      <c r="GV284">
        <v>7.4</v>
      </c>
      <c r="GW284">
        <v>7.4</v>
      </c>
      <c r="GX284">
        <v>7.4</v>
      </c>
      <c r="GY284">
        <v>7.4</v>
      </c>
      <c r="GZ284">
        <v>7.4</v>
      </c>
      <c r="HA284">
        <v>7.4</v>
      </c>
      <c r="HB284">
        <v>7.4</v>
      </c>
      <c r="HC284">
        <v>7.4</v>
      </c>
      <c r="HD284">
        <v>7.4</v>
      </c>
      <c r="HE284">
        <v>7.4</v>
      </c>
      <c r="HF284">
        <v>7.4</v>
      </c>
      <c r="HG284">
        <v>7.4</v>
      </c>
      <c r="HH284">
        <v>7.4</v>
      </c>
      <c r="HI284">
        <v>7.4</v>
      </c>
      <c r="HJ284">
        <v>7.4</v>
      </c>
      <c r="HK284">
        <v>7.4</v>
      </c>
      <c r="HL284">
        <v>7.4</v>
      </c>
      <c r="HM284">
        <v>7.4</v>
      </c>
      <c r="HN284">
        <v>7.4</v>
      </c>
      <c r="HO284">
        <v>7.4</v>
      </c>
      <c r="HP284">
        <v>7.4</v>
      </c>
      <c r="HQ284">
        <v>7.4</v>
      </c>
      <c r="HR284">
        <v>7.4</v>
      </c>
      <c r="HS284">
        <v>7.4</v>
      </c>
      <c r="HT284">
        <v>7.4</v>
      </c>
      <c r="HU284">
        <v>7.4</v>
      </c>
      <c r="HV284">
        <v>7.4</v>
      </c>
      <c r="HW284">
        <v>7.4</v>
      </c>
      <c r="HX284">
        <v>7.4</v>
      </c>
      <c r="HY284">
        <v>7.4</v>
      </c>
      <c r="HZ284">
        <v>7.4</v>
      </c>
      <c r="IA284">
        <v>7.4</v>
      </c>
      <c r="IB284">
        <v>7.4</v>
      </c>
      <c r="IC284">
        <v>7.4</v>
      </c>
      <c r="ID284">
        <v>7.4</v>
      </c>
      <c r="IE284">
        <v>7.4</v>
      </c>
      <c r="IF284">
        <v>7.4</v>
      </c>
      <c r="IG284">
        <v>7.4</v>
      </c>
      <c r="IH284">
        <v>7.4</v>
      </c>
      <c r="II284">
        <v>7.4</v>
      </c>
      <c r="IJ284">
        <v>7.4</v>
      </c>
      <c r="IK284">
        <v>7.4</v>
      </c>
      <c r="IL284">
        <v>7.4</v>
      </c>
      <c r="IM284">
        <v>7.4</v>
      </c>
      <c r="IN284">
        <v>7.4</v>
      </c>
      <c r="IO284">
        <v>7.4</v>
      </c>
      <c r="IP284">
        <v>7.4</v>
      </c>
      <c r="IQ284">
        <v>7.4</v>
      </c>
      <c r="IR284">
        <v>7.4</v>
      </c>
      <c r="IS284">
        <v>7.4</v>
      </c>
      <c r="IT284">
        <v>7.4</v>
      </c>
      <c r="IU284">
        <v>7.4</v>
      </c>
      <c r="IV284">
        <v>7.4</v>
      </c>
      <c r="IW284">
        <v>7.4</v>
      </c>
      <c r="IX284">
        <v>7.4</v>
      </c>
      <c r="IY284">
        <v>7.4</v>
      </c>
      <c r="IZ284">
        <v>7.4</v>
      </c>
      <c r="JA284">
        <v>7.4</v>
      </c>
      <c r="JB284">
        <v>7.4</v>
      </c>
      <c r="JC284">
        <v>7.4</v>
      </c>
      <c r="JD284">
        <v>7.4</v>
      </c>
      <c r="JE284">
        <v>7.4</v>
      </c>
      <c r="JF284">
        <v>7.4</v>
      </c>
      <c r="JG284">
        <v>7.4</v>
      </c>
      <c r="JH284">
        <v>7.4</v>
      </c>
      <c r="JI284">
        <v>7.4</v>
      </c>
      <c r="JJ284">
        <v>7.4</v>
      </c>
      <c r="JK284">
        <v>7.4</v>
      </c>
      <c r="JL284">
        <v>7.4</v>
      </c>
      <c r="JM284">
        <v>7.4</v>
      </c>
      <c r="JN284">
        <v>7.4</v>
      </c>
      <c r="JO284">
        <v>7.4</v>
      </c>
      <c r="JP284">
        <v>7.4</v>
      </c>
      <c r="JQ284">
        <v>7.4</v>
      </c>
      <c r="JR284">
        <v>7.4</v>
      </c>
      <c r="JS284">
        <v>7.4</v>
      </c>
      <c r="JT284">
        <v>7.4</v>
      </c>
      <c r="JU284">
        <v>7.4</v>
      </c>
      <c r="JV284">
        <v>7.4</v>
      </c>
      <c r="JW284">
        <v>7.4</v>
      </c>
      <c r="JX284">
        <v>7.4</v>
      </c>
      <c r="JY284">
        <v>7.4</v>
      </c>
      <c r="JZ284">
        <v>7.4</v>
      </c>
      <c r="KA284">
        <v>7.4</v>
      </c>
      <c r="KB284">
        <v>7.4</v>
      </c>
      <c r="KC284">
        <v>7.4</v>
      </c>
      <c r="KD284">
        <v>7.4</v>
      </c>
      <c r="KE284">
        <v>7.4</v>
      </c>
      <c r="KF284">
        <v>7.4</v>
      </c>
      <c r="KG284">
        <v>7.4</v>
      </c>
      <c r="KH284">
        <v>7.4</v>
      </c>
      <c r="KI284">
        <v>7.4</v>
      </c>
      <c r="KJ284">
        <v>7.4</v>
      </c>
      <c r="KK284">
        <v>7.4</v>
      </c>
      <c r="KL284">
        <v>7.4</v>
      </c>
      <c r="KM284">
        <v>7.4</v>
      </c>
      <c r="KN284">
        <v>7.4</v>
      </c>
      <c r="KO284">
        <v>7.4</v>
      </c>
      <c r="KP284">
        <v>7.4</v>
      </c>
      <c r="KQ284">
        <v>7.4</v>
      </c>
      <c r="KR284">
        <v>7.4</v>
      </c>
      <c r="KS284">
        <v>7.4</v>
      </c>
      <c r="KT284">
        <v>7.4</v>
      </c>
      <c r="KU284">
        <v>7.4</v>
      </c>
      <c r="KV284">
        <v>7.4</v>
      </c>
      <c r="KW284">
        <v>7.4</v>
      </c>
      <c r="KX284">
        <v>7.4</v>
      </c>
      <c r="KY284">
        <v>7.4</v>
      </c>
      <c r="KZ284">
        <v>7.4</v>
      </c>
      <c r="LA284">
        <v>7.4</v>
      </c>
      <c r="LB284">
        <v>7.4</v>
      </c>
      <c r="LC284">
        <v>7.4</v>
      </c>
      <c r="LD284">
        <v>7.4</v>
      </c>
      <c r="LE284">
        <v>7.4</v>
      </c>
      <c r="LF284">
        <v>7.4</v>
      </c>
      <c r="LG284">
        <v>7.4</v>
      </c>
      <c r="LH284">
        <v>7.4</v>
      </c>
      <c r="LI284">
        <v>7.4</v>
      </c>
      <c r="LJ284">
        <v>7.4</v>
      </c>
      <c r="LK284">
        <v>7.4</v>
      </c>
      <c r="LL284">
        <v>7.4</v>
      </c>
      <c r="LM284">
        <v>7.4</v>
      </c>
      <c r="LN284">
        <v>7.4</v>
      </c>
      <c r="LO284">
        <v>7.4</v>
      </c>
      <c r="LP284">
        <v>7.4</v>
      </c>
      <c r="LQ284">
        <v>7.4</v>
      </c>
      <c r="LR284">
        <v>7.4</v>
      </c>
      <c r="LS284">
        <v>7.4</v>
      </c>
      <c r="LT284">
        <v>7.4</v>
      </c>
      <c r="LU284">
        <v>7.4</v>
      </c>
      <c r="LV284">
        <v>7.4</v>
      </c>
      <c r="LW284">
        <v>7.4</v>
      </c>
      <c r="LX284">
        <v>7.4</v>
      </c>
      <c r="LY284">
        <v>7.4</v>
      </c>
      <c r="LZ284">
        <v>7.4</v>
      </c>
      <c r="MA284">
        <v>7.4</v>
      </c>
      <c r="MB284">
        <v>7.4</v>
      </c>
      <c r="MC284">
        <v>7.4</v>
      </c>
      <c r="MD284">
        <v>7.4</v>
      </c>
      <c r="ME284">
        <v>7.4</v>
      </c>
      <c r="MF284">
        <v>7.4</v>
      </c>
      <c r="MG284">
        <v>7.4</v>
      </c>
      <c r="MH284">
        <v>7.4</v>
      </c>
      <c r="MI284">
        <v>7.4</v>
      </c>
      <c r="MJ284">
        <v>7.4</v>
      </c>
      <c r="MK284">
        <v>7.4</v>
      </c>
      <c r="ML284">
        <v>7.4</v>
      </c>
      <c r="MM284">
        <v>7.4</v>
      </c>
      <c r="MN284">
        <v>7.4</v>
      </c>
      <c r="MO284">
        <v>7.4</v>
      </c>
      <c r="MP284">
        <v>7.4</v>
      </c>
      <c r="MQ284">
        <v>7.4</v>
      </c>
      <c r="MR284">
        <v>7.4</v>
      </c>
      <c r="MS284">
        <v>7.4</v>
      </c>
      <c r="MT284">
        <v>7.4</v>
      </c>
      <c r="MU284">
        <v>7.4</v>
      </c>
      <c r="MV284">
        <v>7.4</v>
      </c>
      <c r="MW284">
        <v>7.4</v>
      </c>
      <c r="MX284">
        <v>7.4</v>
      </c>
      <c r="MY284">
        <v>7.4</v>
      </c>
      <c r="MZ284">
        <v>7.4</v>
      </c>
      <c r="NA284">
        <v>7.4</v>
      </c>
      <c r="NB284">
        <v>7.4</v>
      </c>
      <c r="NC284">
        <v>7.4</v>
      </c>
      <c r="ND284">
        <v>7.4</v>
      </c>
      <c r="NE284">
        <v>7.4</v>
      </c>
      <c r="NF284">
        <v>7.4</v>
      </c>
      <c r="NG284">
        <v>7.4</v>
      </c>
      <c r="NH284">
        <v>7.4</v>
      </c>
      <c r="NI284">
        <v>7.4</v>
      </c>
      <c r="NJ284">
        <v>7.4</v>
      </c>
      <c r="NK284">
        <v>7.4</v>
      </c>
      <c r="NL284">
        <v>7.4</v>
      </c>
      <c r="NM284">
        <v>7.4</v>
      </c>
      <c r="NN284">
        <v>7.4</v>
      </c>
      <c r="NO284">
        <v>7.4</v>
      </c>
      <c r="NP284">
        <v>7.4</v>
      </c>
      <c r="NQ284">
        <v>7.4</v>
      </c>
      <c r="NR284">
        <v>7.4</v>
      </c>
      <c r="NS284">
        <v>7.4</v>
      </c>
      <c r="NT284">
        <v>7.4</v>
      </c>
      <c r="NU284">
        <v>7.4</v>
      </c>
      <c r="NV284">
        <v>7.4</v>
      </c>
      <c r="NW284">
        <v>7.4</v>
      </c>
      <c r="NX284">
        <v>7.4</v>
      </c>
      <c r="NY284">
        <v>7.4</v>
      </c>
      <c r="NZ284">
        <v>7.4</v>
      </c>
      <c r="OA284">
        <v>7.4</v>
      </c>
      <c r="OB284">
        <v>7.4</v>
      </c>
      <c r="OC284">
        <v>7.4</v>
      </c>
      <c r="OD284">
        <v>7.4</v>
      </c>
      <c r="OE284">
        <v>7.4</v>
      </c>
      <c r="OF284">
        <v>7.4</v>
      </c>
      <c r="OG284">
        <v>7.4</v>
      </c>
      <c r="OH284">
        <v>7.4</v>
      </c>
      <c r="OI284">
        <v>7.4</v>
      </c>
      <c r="OJ284">
        <v>7.4</v>
      </c>
      <c r="OK284">
        <v>7.4</v>
      </c>
      <c r="OL284">
        <v>7.4</v>
      </c>
      <c r="OM284">
        <v>7.4</v>
      </c>
      <c r="ON284">
        <v>7.4</v>
      </c>
      <c r="OO284">
        <v>7.4</v>
      </c>
      <c r="OP284">
        <v>7.4</v>
      </c>
      <c r="OQ284">
        <v>7.4</v>
      </c>
      <c r="OR284">
        <v>7.4</v>
      </c>
      <c r="OS284">
        <v>7.4</v>
      </c>
      <c r="OT284">
        <v>7.4</v>
      </c>
      <c r="OU284">
        <v>7.4</v>
      </c>
      <c r="OV284">
        <v>7.4</v>
      </c>
      <c r="OW284">
        <v>7.4</v>
      </c>
      <c r="OX284">
        <v>7.4</v>
      </c>
      <c r="OY284">
        <v>7.4</v>
      </c>
      <c r="OZ284">
        <v>7.4</v>
      </c>
      <c r="PA284">
        <v>7.4</v>
      </c>
      <c r="PB284">
        <v>7.4</v>
      </c>
      <c r="PC284">
        <v>7.4</v>
      </c>
      <c r="PD284">
        <v>7.4</v>
      </c>
      <c r="PE284">
        <v>7.4</v>
      </c>
      <c r="PF284">
        <v>7.4</v>
      </c>
      <c r="PG284">
        <v>7.4</v>
      </c>
      <c r="PH284">
        <v>7.4</v>
      </c>
      <c r="PI284">
        <v>7.4</v>
      </c>
      <c r="PJ284">
        <v>7.4</v>
      </c>
      <c r="PK284">
        <v>7.4</v>
      </c>
      <c r="PL284">
        <v>7.4</v>
      </c>
      <c r="PM284">
        <v>7.4</v>
      </c>
      <c r="PN284">
        <v>7.4</v>
      </c>
      <c r="PO284">
        <v>7.4</v>
      </c>
      <c r="PP284">
        <v>7.4</v>
      </c>
      <c r="PQ284">
        <v>7.4</v>
      </c>
      <c r="PR284">
        <v>7.4</v>
      </c>
      <c r="PS284">
        <v>7.4</v>
      </c>
      <c r="PT284">
        <v>7.4</v>
      </c>
      <c r="PU284">
        <v>7.4</v>
      </c>
      <c r="PV284">
        <v>7.4</v>
      </c>
      <c r="PW284">
        <v>7.4</v>
      </c>
      <c r="PX284">
        <v>7.4</v>
      </c>
      <c r="PY284">
        <v>7.4</v>
      </c>
      <c r="PZ284">
        <v>7.4</v>
      </c>
      <c r="QA284">
        <v>7.4</v>
      </c>
      <c r="QB284">
        <v>7.4</v>
      </c>
      <c r="QC284">
        <v>7.4</v>
      </c>
      <c r="QD284">
        <v>7.4</v>
      </c>
      <c r="QE284">
        <v>7.4</v>
      </c>
      <c r="QF284">
        <v>7.4</v>
      </c>
      <c r="QG284">
        <v>7.4</v>
      </c>
      <c r="QH284">
        <v>7.4</v>
      </c>
      <c r="QI284">
        <v>7.4</v>
      </c>
      <c r="QJ284">
        <v>7.4</v>
      </c>
      <c r="QK284">
        <v>7.4</v>
      </c>
      <c r="QL284">
        <v>7.4</v>
      </c>
      <c r="QM284">
        <v>7.4</v>
      </c>
      <c r="QN284">
        <v>7.4</v>
      </c>
      <c r="QO284">
        <v>7.4</v>
      </c>
      <c r="QP284">
        <v>7.4</v>
      </c>
      <c r="QQ284">
        <v>7.4</v>
      </c>
      <c r="QR284">
        <v>7.4</v>
      </c>
      <c r="QS284">
        <v>7.4</v>
      </c>
      <c r="QT284">
        <v>7.4</v>
      </c>
      <c r="QU284">
        <v>7.4</v>
      </c>
      <c r="QV284">
        <v>7.4</v>
      </c>
      <c r="QW284">
        <v>7.4</v>
      </c>
      <c r="QX284">
        <v>7.4</v>
      </c>
      <c r="QY284">
        <v>7.4</v>
      </c>
      <c r="QZ284">
        <v>7.4</v>
      </c>
      <c r="RA284">
        <v>7.4</v>
      </c>
      <c r="RB284">
        <v>7.4</v>
      </c>
      <c r="RC284">
        <v>7.4</v>
      </c>
      <c r="RD284">
        <v>7.4</v>
      </c>
      <c r="RE284">
        <v>7.4</v>
      </c>
      <c r="RF284">
        <v>7.4</v>
      </c>
      <c r="RG284">
        <v>7.4</v>
      </c>
      <c r="RH284">
        <v>7.4</v>
      </c>
      <c r="RI284">
        <v>7.4</v>
      </c>
      <c r="RJ284">
        <v>7.4</v>
      </c>
      <c r="RK284">
        <v>7.4</v>
      </c>
      <c r="RL284">
        <v>7.4</v>
      </c>
      <c r="RM284">
        <v>7.4</v>
      </c>
      <c r="RN284">
        <v>7.4</v>
      </c>
      <c r="RO284">
        <v>7.4</v>
      </c>
      <c r="RP284">
        <v>7.4</v>
      </c>
      <c r="RQ284">
        <v>7.4</v>
      </c>
      <c r="RR284">
        <v>7.4</v>
      </c>
      <c r="RS284">
        <v>7.4</v>
      </c>
      <c r="RT284">
        <v>7.4</v>
      </c>
    </row>
    <row r="285" spans="1:488" x14ac:dyDescent="0.25">
      <c r="A285" s="1" t="s">
        <v>1224</v>
      </c>
      <c r="FE285">
        <v>7.29</v>
      </c>
      <c r="FF285">
        <v>7.29</v>
      </c>
      <c r="FG285">
        <v>7.29</v>
      </c>
      <c r="FH285">
        <v>7.29</v>
      </c>
      <c r="FI285">
        <v>7.29</v>
      </c>
      <c r="FJ285">
        <v>7.29</v>
      </c>
      <c r="FK285">
        <v>7.29</v>
      </c>
      <c r="FL285">
        <v>7.29</v>
      </c>
      <c r="FM285">
        <v>7.29</v>
      </c>
      <c r="FN285">
        <v>7.29</v>
      </c>
      <c r="FO285">
        <v>7.29</v>
      </c>
      <c r="FP285">
        <v>7.29</v>
      </c>
      <c r="FQ285">
        <v>7.29</v>
      </c>
      <c r="FR285">
        <v>7.29</v>
      </c>
      <c r="FS285">
        <v>7.29</v>
      </c>
      <c r="FT285">
        <v>7.29</v>
      </c>
      <c r="FU285">
        <v>7.29</v>
      </c>
      <c r="FV285">
        <v>7.29</v>
      </c>
      <c r="FW285">
        <v>7.29</v>
      </c>
      <c r="FX285">
        <v>7.29</v>
      </c>
      <c r="FY285">
        <v>7.29</v>
      </c>
      <c r="FZ285">
        <v>7.29</v>
      </c>
      <c r="GA285">
        <v>7.29</v>
      </c>
      <c r="GB285">
        <v>7.29</v>
      </c>
      <c r="GC285">
        <v>7.29</v>
      </c>
      <c r="GD285">
        <v>7.29</v>
      </c>
      <c r="GE285">
        <v>7.29</v>
      </c>
      <c r="GF285">
        <v>7.29</v>
      </c>
      <c r="GG285">
        <v>7.29</v>
      </c>
      <c r="GH285">
        <v>7.29</v>
      </c>
      <c r="GI285">
        <v>7.29</v>
      </c>
      <c r="GJ285">
        <v>7.29</v>
      </c>
      <c r="GK285">
        <v>7.29</v>
      </c>
      <c r="GL285">
        <v>7.29</v>
      </c>
      <c r="GM285">
        <v>7.29</v>
      </c>
      <c r="GN285">
        <v>7.29</v>
      </c>
      <c r="GO285">
        <v>7.29</v>
      </c>
      <c r="GP285">
        <v>7.29</v>
      </c>
      <c r="GQ285">
        <v>7.29</v>
      </c>
      <c r="GR285">
        <v>7.29</v>
      </c>
      <c r="GS285">
        <v>7.29</v>
      </c>
      <c r="GT285">
        <v>7.29</v>
      </c>
      <c r="GU285">
        <v>7.29</v>
      </c>
      <c r="GV285">
        <v>7.29</v>
      </c>
      <c r="GW285">
        <v>7.29</v>
      </c>
      <c r="GX285">
        <v>7.29</v>
      </c>
      <c r="GY285">
        <v>7.29</v>
      </c>
      <c r="GZ285">
        <v>7.29</v>
      </c>
      <c r="HA285">
        <v>7.29</v>
      </c>
      <c r="HB285">
        <v>7.29</v>
      </c>
      <c r="HC285">
        <v>7.29</v>
      </c>
      <c r="HD285">
        <v>7.29</v>
      </c>
      <c r="HE285">
        <v>7.29</v>
      </c>
      <c r="HF285">
        <v>7.29</v>
      </c>
      <c r="HG285">
        <v>7.29</v>
      </c>
      <c r="HH285">
        <v>7.29</v>
      </c>
      <c r="HI285">
        <v>7.29</v>
      </c>
      <c r="HJ285">
        <v>7.29</v>
      </c>
      <c r="HK285">
        <v>7.29</v>
      </c>
      <c r="HL285">
        <v>7.29</v>
      </c>
      <c r="HM285">
        <v>7.29</v>
      </c>
      <c r="HN285">
        <v>7.29</v>
      </c>
      <c r="HO285">
        <v>7.29</v>
      </c>
      <c r="HP285">
        <v>7.29</v>
      </c>
      <c r="HQ285">
        <v>7.29</v>
      </c>
      <c r="HR285">
        <v>7.29</v>
      </c>
      <c r="HS285">
        <v>7.29</v>
      </c>
      <c r="HT285">
        <v>7.29</v>
      </c>
      <c r="HU285">
        <v>7.29</v>
      </c>
      <c r="HV285">
        <v>7.29</v>
      </c>
      <c r="HW285">
        <v>7.29</v>
      </c>
      <c r="HX285">
        <v>7.29</v>
      </c>
      <c r="HY285">
        <v>7.29</v>
      </c>
      <c r="HZ285">
        <v>7.29</v>
      </c>
      <c r="IA285">
        <v>7.29</v>
      </c>
      <c r="IB285">
        <v>7.29</v>
      </c>
      <c r="IC285">
        <v>7.29</v>
      </c>
      <c r="ID285">
        <v>7.29</v>
      </c>
      <c r="IE285">
        <v>7.29</v>
      </c>
      <c r="IF285">
        <v>7.29</v>
      </c>
      <c r="IG285">
        <v>7.29</v>
      </c>
      <c r="IH285">
        <v>7.29</v>
      </c>
      <c r="II285">
        <v>7.29</v>
      </c>
      <c r="IJ285">
        <v>7.29</v>
      </c>
      <c r="IK285">
        <v>7.29</v>
      </c>
      <c r="IL285">
        <v>7.29</v>
      </c>
      <c r="IM285">
        <v>7.29</v>
      </c>
      <c r="IN285">
        <v>7.29</v>
      </c>
      <c r="IO285">
        <v>7.29</v>
      </c>
      <c r="IP285">
        <v>7.29</v>
      </c>
      <c r="IQ285">
        <v>7.29</v>
      </c>
      <c r="IR285">
        <v>7.29</v>
      </c>
      <c r="IS285">
        <v>7.29</v>
      </c>
      <c r="IT285">
        <v>7.29</v>
      </c>
      <c r="IU285">
        <v>7.29</v>
      </c>
      <c r="IV285">
        <v>7.29</v>
      </c>
      <c r="IW285">
        <v>7.29</v>
      </c>
      <c r="IX285">
        <v>7.29</v>
      </c>
      <c r="IY285">
        <v>7.29</v>
      </c>
      <c r="IZ285">
        <v>7.29</v>
      </c>
      <c r="JA285">
        <v>7.29</v>
      </c>
      <c r="JB285">
        <v>7.29</v>
      </c>
      <c r="JC285">
        <v>7.29</v>
      </c>
      <c r="JD285">
        <v>7.29</v>
      </c>
      <c r="JE285">
        <v>7.29</v>
      </c>
      <c r="JF285">
        <v>7.29</v>
      </c>
      <c r="JG285">
        <v>7.29</v>
      </c>
      <c r="JH285">
        <v>7.29</v>
      </c>
      <c r="JI285">
        <v>7.29</v>
      </c>
      <c r="JJ285">
        <v>7.29</v>
      </c>
      <c r="JK285">
        <v>7.29</v>
      </c>
      <c r="JL285">
        <v>7.29</v>
      </c>
      <c r="JM285">
        <v>7.29</v>
      </c>
      <c r="JN285">
        <v>7.29</v>
      </c>
      <c r="JO285">
        <v>7.29</v>
      </c>
      <c r="JP285">
        <v>7.29</v>
      </c>
      <c r="JQ285">
        <v>7.29</v>
      </c>
      <c r="JR285">
        <v>7.29</v>
      </c>
      <c r="JS285">
        <v>7.29</v>
      </c>
      <c r="JT285">
        <v>7.29</v>
      </c>
      <c r="JU285">
        <v>7.29</v>
      </c>
      <c r="JV285">
        <v>7.29</v>
      </c>
      <c r="JW285">
        <v>7.29</v>
      </c>
      <c r="JX285">
        <v>7.29</v>
      </c>
      <c r="JY285">
        <v>7.29</v>
      </c>
      <c r="JZ285">
        <v>7.29</v>
      </c>
      <c r="KA285">
        <v>7.29</v>
      </c>
      <c r="KB285">
        <v>7.29</v>
      </c>
      <c r="KC285">
        <v>7.29</v>
      </c>
      <c r="KD285">
        <v>7.29</v>
      </c>
      <c r="KE285">
        <v>7.29</v>
      </c>
      <c r="KF285">
        <v>7.29</v>
      </c>
      <c r="KG285">
        <v>7.29</v>
      </c>
      <c r="KH285">
        <v>7.29</v>
      </c>
      <c r="KI285">
        <v>7.29</v>
      </c>
      <c r="KJ285">
        <v>7.29</v>
      </c>
      <c r="KK285">
        <v>7.29</v>
      </c>
      <c r="KL285">
        <v>7.29</v>
      </c>
      <c r="KM285">
        <v>7.29</v>
      </c>
      <c r="KN285">
        <v>7.29</v>
      </c>
      <c r="KO285">
        <v>7.29</v>
      </c>
      <c r="KP285">
        <v>7.29</v>
      </c>
      <c r="KQ285">
        <v>7.29</v>
      </c>
      <c r="KR285">
        <v>7.29</v>
      </c>
      <c r="KS285">
        <v>7.29</v>
      </c>
      <c r="KT285">
        <v>7.29</v>
      </c>
      <c r="KU285">
        <v>7.29</v>
      </c>
      <c r="KV285">
        <v>7.29</v>
      </c>
      <c r="KW285">
        <v>7.29</v>
      </c>
      <c r="KX285">
        <v>7.29</v>
      </c>
      <c r="KY285">
        <v>7.29</v>
      </c>
      <c r="KZ285">
        <v>7.29</v>
      </c>
      <c r="LA285">
        <v>7.29</v>
      </c>
      <c r="LB285">
        <v>7.29</v>
      </c>
      <c r="LC285">
        <v>7.29</v>
      </c>
      <c r="LD285">
        <v>7.29</v>
      </c>
      <c r="LE285">
        <v>7.29</v>
      </c>
      <c r="LF285">
        <v>7.29</v>
      </c>
      <c r="LG285">
        <v>7.29</v>
      </c>
      <c r="LH285">
        <v>7.29</v>
      </c>
      <c r="LI285">
        <v>7.29</v>
      </c>
      <c r="LJ285">
        <v>7.29</v>
      </c>
      <c r="LK285">
        <v>7.29</v>
      </c>
      <c r="LL285">
        <v>7.29</v>
      </c>
      <c r="LM285">
        <v>7.29</v>
      </c>
      <c r="LN285">
        <v>7.29</v>
      </c>
      <c r="LO285">
        <v>7.29</v>
      </c>
      <c r="LP285">
        <v>7.29</v>
      </c>
      <c r="LQ285">
        <v>7.29</v>
      </c>
      <c r="LR285">
        <v>7.29</v>
      </c>
      <c r="LS285">
        <v>7.29</v>
      </c>
      <c r="LT285">
        <v>7.29</v>
      </c>
      <c r="LU285">
        <v>7.29</v>
      </c>
      <c r="LV285">
        <v>7.29</v>
      </c>
      <c r="LW285">
        <v>7.29</v>
      </c>
      <c r="LX285">
        <v>7.29</v>
      </c>
      <c r="LY285">
        <v>7.29</v>
      </c>
      <c r="LZ285">
        <v>7.29</v>
      </c>
      <c r="MA285">
        <v>7.29</v>
      </c>
      <c r="MB285">
        <v>7.29</v>
      </c>
      <c r="MC285">
        <v>7.29</v>
      </c>
      <c r="MD285">
        <v>7.29</v>
      </c>
      <c r="ME285">
        <v>7.29</v>
      </c>
      <c r="MF285">
        <v>7.29</v>
      </c>
      <c r="MG285">
        <v>7.29</v>
      </c>
      <c r="MH285">
        <v>7.29</v>
      </c>
      <c r="MI285">
        <v>7.29</v>
      </c>
      <c r="MJ285">
        <v>7.29</v>
      </c>
      <c r="MK285">
        <v>7.29</v>
      </c>
      <c r="ML285">
        <v>7.29</v>
      </c>
      <c r="MM285">
        <v>7.29</v>
      </c>
      <c r="MN285">
        <v>7.29</v>
      </c>
      <c r="MO285">
        <v>7.29</v>
      </c>
      <c r="MP285">
        <v>7.29</v>
      </c>
      <c r="MQ285">
        <v>7.29</v>
      </c>
      <c r="MR285">
        <v>7.29</v>
      </c>
      <c r="MS285">
        <v>7.29</v>
      </c>
      <c r="MT285">
        <v>7.29</v>
      </c>
      <c r="MU285">
        <v>7.29</v>
      </c>
      <c r="MV285">
        <v>7.29</v>
      </c>
      <c r="MW285">
        <v>7.29</v>
      </c>
      <c r="MX285">
        <v>7.29</v>
      </c>
      <c r="MY285">
        <v>7.29</v>
      </c>
      <c r="MZ285">
        <v>7.29</v>
      </c>
      <c r="NA285">
        <v>7.29</v>
      </c>
      <c r="NB285">
        <v>7.29</v>
      </c>
      <c r="NC285">
        <v>7.29</v>
      </c>
      <c r="ND285">
        <v>7.29</v>
      </c>
      <c r="NE285">
        <v>7.29</v>
      </c>
      <c r="NF285">
        <v>7.29</v>
      </c>
      <c r="NG285">
        <v>7.29</v>
      </c>
      <c r="NH285">
        <v>7.29</v>
      </c>
      <c r="NI285">
        <v>7.29</v>
      </c>
      <c r="NJ285">
        <v>7.29</v>
      </c>
      <c r="NK285">
        <v>7.29</v>
      </c>
      <c r="NL285">
        <v>7.29</v>
      </c>
      <c r="NM285">
        <v>7.29</v>
      </c>
      <c r="NN285">
        <v>7.29</v>
      </c>
      <c r="NO285">
        <v>7.29</v>
      </c>
      <c r="NP285">
        <v>7.29</v>
      </c>
      <c r="NQ285">
        <v>7.29</v>
      </c>
      <c r="NR285">
        <v>7.29</v>
      </c>
      <c r="NS285">
        <v>7.29</v>
      </c>
      <c r="NT285">
        <v>7.29</v>
      </c>
      <c r="NU285">
        <v>7.29</v>
      </c>
      <c r="NV285">
        <v>7.29</v>
      </c>
      <c r="NW285">
        <v>7.29</v>
      </c>
      <c r="NX285">
        <v>7.29</v>
      </c>
      <c r="NY285">
        <v>7.29</v>
      </c>
      <c r="NZ285">
        <v>7.29</v>
      </c>
      <c r="OA285">
        <v>7.29</v>
      </c>
      <c r="OB285">
        <v>7.29</v>
      </c>
      <c r="OC285">
        <v>7.29</v>
      </c>
      <c r="OD285">
        <v>7.29</v>
      </c>
      <c r="OE285">
        <v>7.29</v>
      </c>
      <c r="OF285">
        <v>7.29</v>
      </c>
      <c r="OG285">
        <v>7.29</v>
      </c>
      <c r="OH285">
        <v>7.29</v>
      </c>
      <c r="OI285">
        <v>7.29</v>
      </c>
      <c r="OJ285">
        <v>7.29</v>
      </c>
      <c r="OK285">
        <v>7.29</v>
      </c>
      <c r="OL285">
        <v>7.29</v>
      </c>
      <c r="OM285">
        <v>7.29</v>
      </c>
      <c r="ON285">
        <v>7.29</v>
      </c>
      <c r="OO285">
        <v>7.29</v>
      </c>
      <c r="OP285">
        <v>7.29</v>
      </c>
      <c r="OQ285">
        <v>7.29</v>
      </c>
      <c r="OR285">
        <v>7.29</v>
      </c>
      <c r="OS285">
        <v>7.29</v>
      </c>
      <c r="OT285">
        <v>7.29</v>
      </c>
      <c r="OU285">
        <v>7.29</v>
      </c>
      <c r="OV285">
        <v>7.29</v>
      </c>
      <c r="OW285">
        <v>7.29</v>
      </c>
      <c r="OX285">
        <v>7.29</v>
      </c>
      <c r="OY285">
        <v>7.29</v>
      </c>
      <c r="OZ285">
        <v>7.29</v>
      </c>
      <c r="PA285">
        <v>7.29</v>
      </c>
      <c r="PB285">
        <v>7.29</v>
      </c>
      <c r="PC285">
        <v>7.29</v>
      </c>
      <c r="PD285">
        <v>7.29</v>
      </c>
      <c r="PE285">
        <v>7.29</v>
      </c>
      <c r="PF285">
        <v>7.29</v>
      </c>
      <c r="PG285">
        <v>7.29</v>
      </c>
      <c r="PH285">
        <v>7.29</v>
      </c>
      <c r="PI285">
        <v>7.29</v>
      </c>
      <c r="PJ285">
        <v>7.29</v>
      </c>
      <c r="PK285">
        <v>7.29</v>
      </c>
      <c r="PL285">
        <v>7.29</v>
      </c>
      <c r="PM285">
        <v>7.29</v>
      </c>
      <c r="PN285">
        <v>7.29</v>
      </c>
      <c r="PO285">
        <v>7.29</v>
      </c>
      <c r="PP285">
        <v>7.29</v>
      </c>
      <c r="PQ285">
        <v>7.29</v>
      </c>
      <c r="PR285">
        <v>7.29</v>
      </c>
      <c r="PS285">
        <v>7.29</v>
      </c>
      <c r="PT285">
        <v>7.29</v>
      </c>
      <c r="PU285">
        <v>7.29</v>
      </c>
      <c r="PV285">
        <v>7.29</v>
      </c>
      <c r="PW285">
        <v>7.29</v>
      </c>
      <c r="PX285">
        <v>7.29</v>
      </c>
      <c r="PY285">
        <v>7.29</v>
      </c>
      <c r="PZ285">
        <v>7.29</v>
      </c>
      <c r="QA285">
        <v>7.29</v>
      </c>
      <c r="QB285">
        <v>7.29</v>
      </c>
      <c r="QC285">
        <v>7.29</v>
      </c>
      <c r="QD285">
        <v>7.29</v>
      </c>
      <c r="QE285">
        <v>7.29</v>
      </c>
      <c r="QF285">
        <v>7.29</v>
      </c>
      <c r="QG285">
        <v>7.29</v>
      </c>
      <c r="QH285">
        <v>7.29</v>
      </c>
      <c r="QI285">
        <v>7.29</v>
      </c>
      <c r="QJ285">
        <v>7.29</v>
      </c>
      <c r="QK285">
        <v>7.29</v>
      </c>
      <c r="QL285">
        <v>7.29</v>
      </c>
      <c r="QM285">
        <v>7.29</v>
      </c>
      <c r="QN285">
        <v>7.29</v>
      </c>
      <c r="QO285">
        <v>7.29</v>
      </c>
      <c r="QP285">
        <v>7.29</v>
      </c>
      <c r="QQ285">
        <v>7.29</v>
      </c>
      <c r="QR285">
        <v>7.29</v>
      </c>
      <c r="QS285">
        <v>7.29</v>
      </c>
      <c r="QT285">
        <v>7.29</v>
      </c>
      <c r="QU285">
        <v>7.29</v>
      </c>
      <c r="QV285">
        <v>7.29</v>
      </c>
      <c r="QW285">
        <v>7.29</v>
      </c>
      <c r="QX285">
        <v>7.29</v>
      </c>
      <c r="QY285">
        <v>7.29</v>
      </c>
      <c r="QZ285">
        <v>7.29</v>
      </c>
      <c r="RA285">
        <v>7.29</v>
      </c>
      <c r="RB285">
        <v>7.29</v>
      </c>
      <c r="RC285">
        <v>7.29</v>
      </c>
      <c r="RD285">
        <v>7.29</v>
      </c>
      <c r="RE285">
        <v>7.29</v>
      </c>
      <c r="RF285">
        <v>7.29</v>
      </c>
      <c r="RG285">
        <v>7.29</v>
      </c>
      <c r="RH285">
        <v>7.29</v>
      </c>
      <c r="RI285">
        <v>7.29</v>
      </c>
      <c r="RJ285">
        <v>7.29</v>
      </c>
      <c r="RK285">
        <v>7.29</v>
      </c>
      <c r="RL285">
        <v>7.29</v>
      </c>
      <c r="RM285">
        <v>7.29</v>
      </c>
      <c r="RN285">
        <v>7.29</v>
      </c>
      <c r="RO285">
        <v>7.29</v>
      </c>
      <c r="RP285">
        <v>7.29</v>
      </c>
      <c r="RQ285">
        <v>7.29</v>
      </c>
      <c r="RR285">
        <v>7.29</v>
      </c>
      <c r="RS285">
        <v>7.29</v>
      </c>
      <c r="RT285">
        <v>7.29</v>
      </c>
    </row>
    <row r="286" spans="1:488" x14ac:dyDescent="0.25">
      <c r="A286" s="1" t="s">
        <v>1225</v>
      </c>
      <c r="FF286">
        <v>7.31</v>
      </c>
      <c r="FG286">
        <v>7.31</v>
      </c>
      <c r="FH286">
        <v>7.31</v>
      </c>
      <c r="FI286">
        <v>7.31</v>
      </c>
      <c r="FJ286">
        <v>7.31</v>
      </c>
      <c r="FK286">
        <v>7.31</v>
      </c>
      <c r="FL286">
        <v>7.31</v>
      </c>
      <c r="FM286">
        <v>7.31</v>
      </c>
      <c r="FN286">
        <v>7.31</v>
      </c>
      <c r="FO286">
        <v>7.31</v>
      </c>
      <c r="FP286">
        <v>7.31</v>
      </c>
      <c r="FQ286">
        <v>7.31</v>
      </c>
      <c r="FR286">
        <v>7.31</v>
      </c>
      <c r="FS286">
        <v>7.31</v>
      </c>
      <c r="FT286">
        <v>7.31</v>
      </c>
      <c r="FU286">
        <v>7.31</v>
      </c>
      <c r="FV286">
        <v>7.31</v>
      </c>
      <c r="FW286">
        <v>7.31</v>
      </c>
      <c r="FX286">
        <v>7.31</v>
      </c>
      <c r="FY286">
        <v>7.31</v>
      </c>
      <c r="FZ286">
        <v>7.31</v>
      </c>
      <c r="GA286">
        <v>7.31</v>
      </c>
      <c r="GB286">
        <v>7.31</v>
      </c>
      <c r="GC286">
        <v>7.31</v>
      </c>
      <c r="GD286">
        <v>7.31</v>
      </c>
      <c r="GE286">
        <v>7.31</v>
      </c>
      <c r="GF286">
        <v>7.31</v>
      </c>
      <c r="GG286">
        <v>7.31</v>
      </c>
      <c r="GH286">
        <v>7.31</v>
      </c>
      <c r="GI286">
        <v>7.31</v>
      </c>
      <c r="GJ286">
        <v>7.31</v>
      </c>
      <c r="GK286">
        <v>7.31</v>
      </c>
      <c r="GL286">
        <v>7.31</v>
      </c>
      <c r="GM286">
        <v>7.31</v>
      </c>
      <c r="GN286">
        <v>7.31</v>
      </c>
      <c r="GO286">
        <v>7.31</v>
      </c>
      <c r="GP286">
        <v>7.31</v>
      </c>
      <c r="GQ286">
        <v>7.31</v>
      </c>
      <c r="GR286">
        <v>7.31</v>
      </c>
      <c r="GS286">
        <v>7.31</v>
      </c>
      <c r="GT286">
        <v>7.31</v>
      </c>
      <c r="GU286">
        <v>7.31</v>
      </c>
      <c r="GV286">
        <v>7.31</v>
      </c>
      <c r="GW286">
        <v>7.31</v>
      </c>
      <c r="GX286">
        <v>7.31</v>
      </c>
      <c r="GY286">
        <v>7.31</v>
      </c>
      <c r="GZ286">
        <v>7.31</v>
      </c>
      <c r="HA286">
        <v>7.31</v>
      </c>
      <c r="HB286">
        <v>7.31</v>
      </c>
      <c r="HC286">
        <v>7.31</v>
      </c>
      <c r="HD286">
        <v>7.31</v>
      </c>
      <c r="HE286">
        <v>7.31</v>
      </c>
      <c r="HF286">
        <v>7.31</v>
      </c>
      <c r="HG286">
        <v>7.31</v>
      </c>
      <c r="HH286">
        <v>7.31</v>
      </c>
      <c r="HI286">
        <v>7.31</v>
      </c>
      <c r="HJ286">
        <v>7.31</v>
      </c>
      <c r="HK286">
        <v>7.31</v>
      </c>
      <c r="HL286">
        <v>7.31</v>
      </c>
      <c r="HM286">
        <v>7.31</v>
      </c>
      <c r="HN286">
        <v>7.31</v>
      </c>
      <c r="HO286">
        <v>7.31</v>
      </c>
      <c r="HP286">
        <v>7.31</v>
      </c>
      <c r="HQ286">
        <v>7.31</v>
      </c>
      <c r="HR286">
        <v>7.31</v>
      </c>
      <c r="HS286">
        <v>7.31</v>
      </c>
      <c r="HT286">
        <v>7.31</v>
      </c>
      <c r="HU286">
        <v>7.31</v>
      </c>
      <c r="HV286">
        <v>7.31</v>
      </c>
      <c r="HW286">
        <v>7.31</v>
      </c>
      <c r="HX286">
        <v>7.31</v>
      </c>
      <c r="HY286">
        <v>7.31</v>
      </c>
      <c r="HZ286">
        <v>7.31</v>
      </c>
      <c r="IA286">
        <v>7.31</v>
      </c>
      <c r="IB286">
        <v>7.31</v>
      </c>
      <c r="IC286">
        <v>7.31</v>
      </c>
      <c r="ID286">
        <v>7.31</v>
      </c>
      <c r="IE286">
        <v>7.31</v>
      </c>
      <c r="IF286">
        <v>7.31</v>
      </c>
      <c r="IG286">
        <v>7.31</v>
      </c>
      <c r="IH286">
        <v>7.31</v>
      </c>
      <c r="II286">
        <v>7.31</v>
      </c>
      <c r="IJ286">
        <v>7.31</v>
      </c>
      <c r="IK286">
        <v>7.31</v>
      </c>
      <c r="IL286">
        <v>7.31</v>
      </c>
      <c r="IM286">
        <v>7.31</v>
      </c>
      <c r="IN286">
        <v>7.31</v>
      </c>
      <c r="IO286">
        <v>7.31</v>
      </c>
      <c r="IP286">
        <v>7.31</v>
      </c>
      <c r="IQ286">
        <v>7.31</v>
      </c>
      <c r="IR286">
        <v>7.31</v>
      </c>
      <c r="IS286">
        <v>7.31</v>
      </c>
      <c r="IT286">
        <v>7.31</v>
      </c>
      <c r="IU286">
        <v>7.31</v>
      </c>
      <c r="IV286">
        <v>7.31</v>
      </c>
      <c r="IW286">
        <v>7.31</v>
      </c>
      <c r="IX286">
        <v>7.31</v>
      </c>
      <c r="IY286">
        <v>7.31</v>
      </c>
      <c r="IZ286">
        <v>7.31</v>
      </c>
      <c r="JA286">
        <v>7.31</v>
      </c>
      <c r="JB286">
        <v>7.31</v>
      </c>
      <c r="JC286">
        <v>7.31</v>
      </c>
      <c r="JD286">
        <v>7.31</v>
      </c>
      <c r="JE286">
        <v>7.31</v>
      </c>
      <c r="JF286">
        <v>7.31</v>
      </c>
      <c r="JG286">
        <v>7.31</v>
      </c>
      <c r="JH286">
        <v>7.31</v>
      </c>
      <c r="JI286">
        <v>7.31</v>
      </c>
      <c r="JJ286">
        <v>7.31</v>
      </c>
      <c r="JK286">
        <v>7.31</v>
      </c>
      <c r="JL286">
        <v>7.31</v>
      </c>
      <c r="JM286">
        <v>7.31</v>
      </c>
      <c r="JN286">
        <v>7.31</v>
      </c>
      <c r="JO286">
        <v>7.31</v>
      </c>
      <c r="JP286">
        <v>7.31</v>
      </c>
      <c r="JQ286">
        <v>7.31</v>
      </c>
      <c r="JR286">
        <v>7.31</v>
      </c>
      <c r="JS286">
        <v>7.31</v>
      </c>
      <c r="JT286">
        <v>7.31</v>
      </c>
      <c r="JU286">
        <v>7.31</v>
      </c>
      <c r="JV286">
        <v>7.31</v>
      </c>
      <c r="JW286">
        <v>7.31</v>
      </c>
      <c r="JX286">
        <v>7.31</v>
      </c>
      <c r="JY286">
        <v>7.31</v>
      </c>
      <c r="JZ286">
        <v>7.31</v>
      </c>
      <c r="KA286">
        <v>7.31</v>
      </c>
      <c r="KB286">
        <v>7.31</v>
      </c>
      <c r="KC286">
        <v>7.31</v>
      </c>
      <c r="KD286">
        <v>7.31</v>
      </c>
      <c r="KE286">
        <v>7.31</v>
      </c>
      <c r="KF286">
        <v>7.31</v>
      </c>
      <c r="KG286">
        <v>7.31</v>
      </c>
      <c r="KH286">
        <v>7.31</v>
      </c>
      <c r="KI286">
        <v>7.31</v>
      </c>
      <c r="KJ286">
        <v>7.31</v>
      </c>
      <c r="KK286">
        <v>7.31</v>
      </c>
      <c r="KL286">
        <v>7.31</v>
      </c>
      <c r="KM286">
        <v>7.31</v>
      </c>
      <c r="KN286">
        <v>7.31</v>
      </c>
      <c r="KO286">
        <v>7.31</v>
      </c>
      <c r="KP286">
        <v>7.31</v>
      </c>
      <c r="KQ286">
        <v>7.31</v>
      </c>
      <c r="KR286">
        <v>7.31</v>
      </c>
      <c r="KS286">
        <v>7.31</v>
      </c>
      <c r="KT286">
        <v>7.31</v>
      </c>
      <c r="KU286">
        <v>7.31</v>
      </c>
      <c r="KV286">
        <v>7.31</v>
      </c>
      <c r="KW286">
        <v>7.31</v>
      </c>
      <c r="KX286">
        <v>7.31</v>
      </c>
      <c r="KY286">
        <v>7.31</v>
      </c>
      <c r="KZ286">
        <v>7.31</v>
      </c>
      <c r="LA286">
        <v>7.31</v>
      </c>
      <c r="LB286">
        <v>7.31</v>
      </c>
      <c r="LC286">
        <v>7.31</v>
      </c>
      <c r="LD286">
        <v>7.31</v>
      </c>
      <c r="LE286">
        <v>7.31</v>
      </c>
      <c r="LF286">
        <v>7.31</v>
      </c>
      <c r="LG286">
        <v>7.31</v>
      </c>
      <c r="LH286">
        <v>7.31</v>
      </c>
      <c r="LI286">
        <v>7.31</v>
      </c>
      <c r="LJ286">
        <v>7.31</v>
      </c>
      <c r="LK286">
        <v>7.31</v>
      </c>
      <c r="LL286">
        <v>7.31</v>
      </c>
      <c r="LM286">
        <v>7.31</v>
      </c>
      <c r="LN286">
        <v>7.31</v>
      </c>
      <c r="LO286">
        <v>7.31</v>
      </c>
      <c r="LP286">
        <v>7.31</v>
      </c>
      <c r="LQ286">
        <v>7.31</v>
      </c>
      <c r="LR286">
        <v>7.31</v>
      </c>
      <c r="LS286">
        <v>7.31</v>
      </c>
      <c r="LT286">
        <v>7.31</v>
      </c>
      <c r="LU286">
        <v>7.31</v>
      </c>
      <c r="LV286">
        <v>7.31</v>
      </c>
      <c r="LW286">
        <v>7.31</v>
      </c>
      <c r="LX286">
        <v>7.31</v>
      </c>
      <c r="LY286">
        <v>7.31</v>
      </c>
      <c r="LZ286">
        <v>7.31</v>
      </c>
      <c r="MA286">
        <v>7.31</v>
      </c>
      <c r="MB286">
        <v>7.31</v>
      </c>
      <c r="MC286">
        <v>7.31</v>
      </c>
      <c r="MD286">
        <v>7.31</v>
      </c>
      <c r="ME286">
        <v>7.31</v>
      </c>
      <c r="MF286">
        <v>7.31</v>
      </c>
      <c r="MG286">
        <v>7.31</v>
      </c>
      <c r="MH286">
        <v>7.31</v>
      </c>
      <c r="MI286">
        <v>7.31</v>
      </c>
      <c r="MJ286">
        <v>7.31</v>
      </c>
      <c r="MK286">
        <v>7.31</v>
      </c>
      <c r="ML286">
        <v>7.31</v>
      </c>
      <c r="MM286">
        <v>7.31</v>
      </c>
      <c r="MN286">
        <v>7.31</v>
      </c>
      <c r="MO286">
        <v>7.31</v>
      </c>
      <c r="MP286">
        <v>7.31</v>
      </c>
      <c r="MQ286">
        <v>7.31</v>
      </c>
      <c r="MR286">
        <v>7.31</v>
      </c>
      <c r="MS286">
        <v>7.31</v>
      </c>
      <c r="MT286">
        <v>7.31</v>
      </c>
      <c r="MU286">
        <v>7.31</v>
      </c>
      <c r="MV286">
        <v>7.31</v>
      </c>
      <c r="MW286">
        <v>7.31</v>
      </c>
      <c r="MX286">
        <v>7.31</v>
      </c>
      <c r="MY286">
        <v>7.31</v>
      </c>
      <c r="MZ286">
        <v>7.31</v>
      </c>
      <c r="NA286">
        <v>7.31</v>
      </c>
      <c r="NB286">
        <v>7.31</v>
      </c>
      <c r="NC286">
        <v>7.31</v>
      </c>
      <c r="ND286">
        <v>7.31</v>
      </c>
      <c r="NE286">
        <v>7.31</v>
      </c>
      <c r="NF286">
        <v>7.31</v>
      </c>
      <c r="NG286">
        <v>7.31</v>
      </c>
      <c r="NH286">
        <v>7.31</v>
      </c>
      <c r="NI286">
        <v>7.31</v>
      </c>
      <c r="NJ286">
        <v>7.31</v>
      </c>
      <c r="NK286">
        <v>7.31</v>
      </c>
      <c r="NL286">
        <v>7.31</v>
      </c>
      <c r="NM286">
        <v>7.31</v>
      </c>
      <c r="NN286">
        <v>7.31</v>
      </c>
      <c r="NO286">
        <v>7.31</v>
      </c>
      <c r="NP286">
        <v>7.31</v>
      </c>
      <c r="NQ286">
        <v>7.31</v>
      </c>
      <c r="NR286">
        <v>7.31</v>
      </c>
      <c r="NS286">
        <v>7.31</v>
      </c>
      <c r="NT286">
        <v>7.31</v>
      </c>
      <c r="NU286">
        <v>7.31</v>
      </c>
      <c r="NV286">
        <v>7.31</v>
      </c>
      <c r="NW286">
        <v>7.31</v>
      </c>
      <c r="NX286">
        <v>7.31</v>
      </c>
      <c r="NY286">
        <v>7.31</v>
      </c>
      <c r="NZ286">
        <v>7.31</v>
      </c>
      <c r="OA286">
        <v>7.31</v>
      </c>
      <c r="OB286">
        <v>7.31</v>
      </c>
      <c r="OC286">
        <v>7.31</v>
      </c>
      <c r="OD286">
        <v>7.31</v>
      </c>
      <c r="OE286">
        <v>7.31</v>
      </c>
      <c r="OF286">
        <v>7.31</v>
      </c>
      <c r="OG286">
        <v>7.31</v>
      </c>
      <c r="OH286">
        <v>7.31</v>
      </c>
      <c r="OI286">
        <v>7.31</v>
      </c>
      <c r="OJ286">
        <v>7.31</v>
      </c>
      <c r="OK286">
        <v>7.31</v>
      </c>
      <c r="OL286">
        <v>7.31</v>
      </c>
      <c r="OM286">
        <v>7.31</v>
      </c>
      <c r="ON286">
        <v>7.31</v>
      </c>
      <c r="OO286">
        <v>7.31</v>
      </c>
      <c r="OP286">
        <v>7.31</v>
      </c>
      <c r="OQ286">
        <v>7.31</v>
      </c>
      <c r="OR286">
        <v>7.31</v>
      </c>
      <c r="OS286">
        <v>7.31</v>
      </c>
      <c r="OT286">
        <v>7.31</v>
      </c>
      <c r="OU286">
        <v>7.31</v>
      </c>
      <c r="OV286">
        <v>7.31</v>
      </c>
      <c r="OW286">
        <v>7.31</v>
      </c>
      <c r="OX286">
        <v>7.31</v>
      </c>
      <c r="OY286">
        <v>7.31</v>
      </c>
      <c r="OZ286">
        <v>7.31</v>
      </c>
      <c r="PA286">
        <v>7.31</v>
      </c>
      <c r="PB286">
        <v>7.31</v>
      </c>
      <c r="PC286">
        <v>7.31</v>
      </c>
      <c r="PD286">
        <v>7.31</v>
      </c>
      <c r="PE286">
        <v>7.31</v>
      </c>
      <c r="PF286">
        <v>7.31</v>
      </c>
      <c r="PG286">
        <v>7.31</v>
      </c>
      <c r="PH286">
        <v>7.31</v>
      </c>
      <c r="PI286">
        <v>7.31</v>
      </c>
      <c r="PJ286">
        <v>7.31</v>
      </c>
      <c r="PK286">
        <v>7.31</v>
      </c>
      <c r="PL286">
        <v>7.31</v>
      </c>
      <c r="PM286">
        <v>7.31</v>
      </c>
      <c r="PN286">
        <v>7.31</v>
      </c>
      <c r="PO286">
        <v>7.31</v>
      </c>
      <c r="PP286">
        <v>7.31</v>
      </c>
      <c r="PQ286">
        <v>7.31</v>
      </c>
      <c r="PR286">
        <v>7.31</v>
      </c>
      <c r="PS286">
        <v>7.31</v>
      </c>
      <c r="PT286">
        <v>7.31</v>
      </c>
      <c r="PU286">
        <v>7.31</v>
      </c>
      <c r="PV286">
        <v>7.31</v>
      </c>
      <c r="PW286">
        <v>7.31</v>
      </c>
      <c r="PX286">
        <v>7.31</v>
      </c>
      <c r="PY286">
        <v>7.31</v>
      </c>
      <c r="PZ286">
        <v>7.31</v>
      </c>
      <c r="QA286">
        <v>7.31</v>
      </c>
      <c r="QB286">
        <v>7.31</v>
      </c>
      <c r="QC286">
        <v>7.31</v>
      </c>
      <c r="QD286">
        <v>7.31</v>
      </c>
      <c r="QE286">
        <v>7.31</v>
      </c>
      <c r="QF286">
        <v>7.31</v>
      </c>
      <c r="QG286">
        <v>7.31</v>
      </c>
      <c r="QH286">
        <v>7.31</v>
      </c>
      <c r="QI286">
        <v>7.31</v>
      </c>
      <c r="QJ286">
        <v>7.31</v>
      </c>
      <c r="QK286">
        <v>7.31</v>
      </c>
      <c r="QL286">
        <v>7.31</v>
      </c>
      <c r="QM286">
        <v>7.31</v>
      </c>
      <c r="QN286">
        <v>7.31</v>
      </c>
      <c r="QO286">
        <v>7.31</v>
      </c>
      <c r="QP286">
        <v>7.31</v>
      </c>
      <c r="QQ286">
        <v>7.31</v>
      </c>
      <c r="QR286">
        <v>7.31</v>
      </c>
      <c r="QS286">
        <v>7.31</v>
      </c>
      <c r="QT286">
        <v>7.31</v>
      </c>
      <c r="QU286">
        <v>7.31</v>
      </c>
      <c r="QV286">
        <v>7.31</v>
      </c>
      <c r="QW286">
        <v>7.31</v>
      </c>
      <c r="QX286">
        <v>7.31</v>
      </c>
      <c r="QY286">
        <v>7.31</v>
      </c>
      <c r="QZ286">
        <v>7.31</v>
      </c>
      <c r="RA286">
        <v>7.31</v>
      </c>
      <c r="RB286">
        <v>7.31</v>
      </c>
      <c r="RC286">
        <v>7.31</v>
      </c>
      <c r="RD286">
        <v>7.31</v>
      </c>
      <c r="RE286">
        <v>7.31</v>
      </c>
      <c r="RF286">
        <v>7.31</v>
      </c>
      <c r="RG286">
        <v>7.31</v>
      </c>
      <c r="RH286">
        <v>7.31</v>
      </c>
      <c r="RI286">
        <v>7.31</v>
      </c>
      <c r="RJ286">
        <v>7.31</v>
      </c>
      <c r="RK286">
        <v>7.31</v>
      </c>
      <c r="RL286">
        <v>7.31</v>
      </c>
      <c r="RM286">
        <v>7.31</v>
      </c>
      <c r="RN286">
        <v>7.31</v>
      </c>
      <c r="RO286">
        <v>7.31</v>
      </c>
      <c r="RP286">
        <v>7.31</v>
      </c>
      <c r="RQ286">
        <v>7.31</v>
      </c>
      <c r="RR286">
        <v>7.31</v>
      </c>
      <c r="RS286">
        <v>7.31</v>
      </c>
      <c r="RT286">
        <v>7.31</v>
      </c>
    </row>
    <row r="287" spans="1:488" x14ac:dyDescent="0.25">
      <c r="A287" s="1" t="s">
        <v>1226</v>
      </c>
      <c r="FG287">
        <v>7.23</v>
      </c>
      <c r="FH287">
        <v>7.23</v>
      </c>
      <c r="FI287">
        <v>7.23</v>
      </c>
      <c r="FJ287">
        <v>7.23</v>
      </c>
      <c r="FK287">
        <v>7.23</v>
      </c>
      <c r="FL287">
        <v>7.23</v>
      </c>
      <c r="FM287">
        <v>7.23</v>
      </c>
      <c r="FN287">
        <v>7.23</v>
      </c>
      <c r="FO287">
        <v>7.23</v>
      </c>
      <c r="FP287">
        <v>7.23</v>
      </c>
      <c r="FQ287">
        <v>7.23</v>
      </c>
      <c r="FR287">
        <v>7.23</v>
      </c>
      <c r="FS287">
        <v>7.23</v>
      </c>
      <c r="FT287">
        <v>7.23</v>
      </c>
      <c r="FU287">
        <v>7.23</v>
      </c>
      <c r="FV287">
        <v>7.23</v>
      </c>
      <c r="FW287">
        <v>7.23</v>
      </c>
      <c r="FX287">
        <v>7.23</v>
      </c>
      <c r="FY287">
        <v>7.23</v>
      </c>
      <c r="FZ287">
        <v>7.23</v>
      </c>
      <c r="GA287">
        <v>7.23</v>
      </c>
      <c r="GB287">
        <v>7.23</v>
      </c>
      <c r="GC287">
        <v>7.23</v>
      </c>
      <c r="GD287">
        <v>7.23</v>
      </c>
      <c r="GE287">
        <v>7.23</v>
      </c>
      <c r="GF287">
        <v>7.23</v>
      </c>
      <c r="GG287">
        <v>7.23</v>
      </c>
      <c r="GH287">
        <v>7.23</v>
      </c>
      <c r="GI287">
        <v>7.23</v>
      </c>
      <c r="GJ287">
        <v>7.23</v>
      </c>
      <c r="GK287">
        <v>7.23</v>
      </c>
      <c r="GL287">
        <v>7.23</v>
      </c>
      <c r="GM287">
        <v>7.23</v>
      </c>
      <c r="GN287">
        <v>7.23</v>
      </c>
      <c r="GO287">
        <v>7.23</v>
      </c>
      <c r="GP287">
        <v>7.23</v>
      </c>
      <c r="GQ287">
        <v>7.23</v>
      </c>
      <c r="GR287">
        <v>7.23</v>
      </c>
      <c r="GS287">
        <v>7.23</v>
      </c>
      <c r="GT287">
        <v>7.23</v>
      </c>
      <c r="GU287">
        <v>7.23</v>
      </c>
      <c r="GV287">
        <v>7.23</v>
      </c>
      <c r="GW287">
        <v>7.23</v>
      </c>
      <c r="GX287">
        <v>7.23</v>
      </c>
      <c r="GY287">
        <v>7.23</v>
      </c>
      <c r="GZ287">
        <v>7.23</v>
      </c>
      <c r="HA287">
        <v>7.23</v>
      </c>
      <c r="HB287">
        <v>7.23</v>
      </c>
      <c r="HC287">
        <v>7.23</v>
      </c>
      <c r="HD287">
        <v>7.23</v>
      </c>
      <c r="HE287">
        <v>7.23</v>
      </c>
      <c r="HF287">
        <v>7.23</v>
      </c>
      <c r="HG287">
        <v>7.23</v>
      </c>
      <c r="HH287">
        <v>7.23</v>
      </c>
      <c r="HI287">
        <v>7.23</v>
      </c>
      <c r="HJ287">
        <v>7.23</v>
      </c>
      <c r="HK287">
        <v>7.23</v>
      </c>
      <c r="HL287">
        <v>7.23</v>
      </c>
      <c r="HM287">
        <v>7.23</v>
      </c>
      <c r="HN287">
        <v>7.23</v>
      </c>
      <c r="HO287">
        <v>7.23</v>
      </c>
      <c r="HP287">
        <v>7.23</v>
      </c>
      <c r="HQ287">
        <v>7.23</v>
      </c>
      <c r="HR287">
        <v>7.23</v>
      </c>
      <c r="HS287">
        <v>7.23</v>
      </c>
      <c r="HT287">
        <v>7.23</v>
      </c>
      <c r="HU287">
        <v>7.23</v>
      </c>
      <c r="HV287">
        <v>7.23</v>
      </c>
      <c r="HW287">
        <v>7.23</v>
      </c>
      <c r="HX287">
        <v>7.23</v>
      </c>
      <c r="HY287">
        <v>7.23</v>
      </c>
      <c r="HZ287">
        <v>7.23</v>
      </c>
      <c r="IA287">
        <v>7.23</v>
      </c>
      <c r="IB287">
        <v>7.23</v>
      </c>
      <c r="IC287">
        <v>7.23</v>
      </c>
      <c r="ID287">
        <v>7.23</v>
      </c>
      <c r="IE287">
        <v>7.23</v>
      </c>
      <c r="IF287">
        <v>7.23</v>
      </c>
      <c r="IG287">
        <v>7.23</v>
      </c>
      <c r="IH287">
        <v>7.23</v>
      </c>
      <c r="II287">
        <v>7.23</v>
      </c>
      <c r="IJ287">
        <v>7.23</v>
      </c>
      <c r="IK287">
        <v>7.23</v>
      </c>
      <c r="IL287">
        <v>7.23</v>
      </c>
      <c r="IM287">
        <v>7.23</v>
      </c>
      <c r="IN287">
        <v>7.23</v>
      </c>
      <c r="IO287">
        <v>7.23</v>
      </c>
      <c r="IP287">
        <v>7.23</v>
      </c>
      <c r="IQ287">
        <v>7.23</v>
      </c>
      <c r="IR287">
        <v>7.23</v>
      </c>
      <c r="IS287">
        <v>7.23</v>
      </c>
      <c r="IT287">
        <v>7.23</v>
      </c>
      <c r="IU287">
        <v>7.23</v>
      </c>
      <c r="IV287">
        <v>7.23</v>
      </c>
      <c r="IW287">
        <v>7.23</v>
      </c>
      <c r="IX287">
        <v>7.23</v>
      </c>
      <c r="IY287">
        <v>7.23</v>
      </c>
      <c r="IZ287">
        <v>7.23</v>
      </c>
      <c r="JA287">
        <v>7.23</v>
      </c>
      <c r="JB287">
        <v>7.23</v>
      </c>
      <c r="JC287">
        <v>7.23</v>
      </c>
      <c r="JD287">
        <v>7.23</v>
      </c>
      <c r="JE287">
        <v>7.23</v>
      </c>
      <c r="JF287">
        <v>7.23</v>
      </c>
      <c r="JG287">
        <v>7.23</v>
      </c>
      <c r="JH287">
        <v>7.23</v>
      </c>
      <c r="JI287">
        <v>7.23</v>
      </c>
      <c r="JJ287">
        <v>7.23</v>
      </c>
      <c r="JK287">
        <v>7.23</v>
      </c>
      <c r="JL287">
        <v>7.23</v>
      </c>
      <c r="JM287">
        <v>7.23</v>
      </c>
      <c r="JN287">
        <v>7.23</v>
      </c>
      <c r="JO287">
        <v>7.23</v>
      </c>
      <c r="JP287">
        <v>7.23</v>
      </c>
      <c r="JQ287">
        <v>7.23</v>
      </c>
      <c r="JR287">
        <v>7.23</v>
      </c>
      <c r="JS287">
        <v>7.23</v>
      </c>
      <c r="JT287">
        <v>7.23</v>
      </c>
      <c r="JU287">
        <v>7.23</v>
      </c>
      <c r="JV287">
        <v>7.23</v>
      </c>
      <c r="JW287">
        <v>7.23</v>
      </c>
      <c r="JX287">
        <v>7.23</v>
      </c>
      <c r="JY287">
        <v>7.23</v>
      </c>
      <c r="JZ287">
        <v>7.23</v>
      </c>
      <c r="KA287">
        <v>7.23</v>
      </c>
      <c r="KB287">
        <v>7.23</v>
      </c>
      <c r="KC287">
        <v>7.23</v>
      </c>
      <c r="KD287">
        <v>7.23</v>
      </c>
      <c r="KE287">
        <v>7.23</v>
      </c>
      <c r="KF287">
        <v>7.23</v>
      </c>
      <c r="KG287">
        <v>7.23</v>
      </c>
      <c r="KH287">
        <v>7.23</v>
      </c>
      <c r="KI287">
        <v>7.23</v>
      </c>
      <c r="KJ287">
        <v>7.23</v>
      </c>
      <c r="KK287">
        <v>7.23</v>
      </c>
      <c r="KL287">
        <v>7.23</v>
      </c>
      <c r="KM287">
        <v>7.23</v>
      </c>
      <c r="KN287">
        <v>7.23</v>
      </c>
      <c r="KO287">
        <v>7.23</v>
      </c>
      <c r="KP287">
        <v>7.23</v>
      </c>
      <c r="KQ287">
        <v>7.23</v>
      </c>
      <c r="KR287">
        <v>7.23</v>
      </c>
      <c r="KS287">
        <v>7.23</v>
      </c>
      <c r="KT287">
        <v>7.23</v>
      </c>
      <c r="KU287">
        <v>7.23</v>
      </c>
      <c r="KV287">
        <v>7.23</v>
      </c>
      <c r="KW287">
        <v>7.23</v>
      </c>
      <c r="KX287">
        <v>7.23</v>
      </c>
      <c r="KY287">
        <v>7.23</v>
      </c>
      <c r="KZ287">
        <v>7.23</v>
      </c>
      <c r="LA287">
        <v>7.23</v>
      </c>
      <c r="LB287">
        <v>7.23</v>
      </c>
      <c r="LC287">
        <v>7.23</v>
      </c>
      <c r="LD287">
        <v>7.23</v>
      </c>
      <c r="LE287">
        <v>7.23</v>
      </c>
      <c r="LF287">
        <v>7.23</v>
      </c>
      <c r="LG287">
        <v>7.23</v>
      </c>
      <c r="LH287">
        <v>7.23</v>
      </c>
      <c r="LI287">
        <v>7.23</v>
      </c>
      <c r="LJ287">
        <v>7.23</v>
      </c>
      <c r="LK287">
        <v>7.23</v>
      </c>
      <c r="LL287">
        <v>7.23</v>
      </c>
      <c r="LM287">
        <v>7.23</v>
      </c>
      <c r="LN287">
        <v>7.23</v>
      </c>
      <c r="LO287">
        <v>7.23</v>
      </c>
      <c r="LP287">
        <v>7.23</v>
      </c>
      <c r="LQ287">
        <v>7.23</v>
      </c>
      <c r="LR287">
        <v>7.23</v>
      </c>
      <c r="LS287">
        <v>7.23</v>
      </c>
      <c r="LT287">
        <v>7.23</v>
      </c>
      <c r="LU287">
        <v>7.23</v>
      </c>
      <c r="LV287">
        <v>7.23</v>
      </c>
      <c r="LW287">
        <v>7.23</v>
      </c>
      <c r="LX287">
        <v>7.23</v>
      </c>
      <c r="LY287">
        <v>7.23</v>
      </c>
      <c r="LZ287">
        <v>7.23</v>
      </c>
      <c r="MA287">
        <v>7.23</v>
      </c>
      <c r="MB287">
        <v>7.23</v>
      </c>
      <c r="MC287">
        <v>7.23</v>
      </c>
      <c r="MD287">
        <v>7.23</v>
      </c>
      <c r="ME287">
        <v>7.23</v>
      </c>
      <c r="MF287">
        <v>7.23</v>
      </c>
      <c r="MG287">
        <v>7.23</v>
      </c>
      <c r="MH287">
        <v>7.23</v>
      </c>
      <c r="MI287">
        <v>7.23</v>
      </c>
      <c r="MJ287">
        <v>7.23</v>
      </c>
      <c r="MK287">
        <v>7.23</v>
      </c>
      <c r="ML287">
        <v>7.23</v>
      </c>
      <c r="MM287">
        <v>7.23</v>
      </c>
      <c r="MN287">
        <v>7.23</v>
      </c>
      <c r="MO287">
        <v>7.23</v>
      </c>
      <c r="MP287">
        <v>7.23</v>
      </c>
      <c r="MQ287">
        <v>7.23</v>
      </c>
      <c r="MR287">
        <v>7.23</v>
      </c>
      <c r="MS287">
        <v>7.23</v>
      </c>
      <c r="MT287">
        <v>7.23</v>
      </c>
      <c r="MU287">
        <v>7.23</v>
      </c>
      <c r="MV287">
        <v>7.23</v>
      </c>
      <c r="MW287">
        <v>7.23</v>
      </c>
      <c r="MX287">
        <v>7.23</v>
      </c>
      <c r="MY287">
        <v>7.23</v>
      </c>
      <c r="MZ287">
        <v>7.23</v>
      </c>
      <c r="NA287">
        <v>7.23</v>
      </c>
      <c r="NB287">
        <v>7.23</v>
      </c>
      <c r="NC287">
        <v>7.23</v>
      </c>
      <c r="ND287">
        <v>7.23</v>
      </c>
      <c r="NE287">
        <v>7.23</v>
      </c>
      <c r="NF287">
        <v>7.23</v>
      </c>
      <c r="NG287">
        <v>7.23</v>
      </c>
      <c r="NH287">
        <v>7.23</v>
      </c>
      <c r="NI287">
        <v>7.23</v>
      </c>
      <c r="NJ287">
        <v>7.23</v>
      </c>
      <c r="NK287">
        <v>7.23</v>
      </c>
      <c r="NL287">
        <v>7.23</v>
      </c>
      <c r="NM287">
        <v>7.23</v>
      </c>
      <c r="NN287">
        <v>7.23</v>
      </c>
      <c r="NO287">
        <v>7.23</v>
      </c>
      <c r="NP287">
        <v>7.23</v>
      </c>
      <c r="NQ287">
        <v>7.23</v>
      </c>
      <c r="NR287">
        <v>7.23</v>
      </c>
      <c r="NS287">
        <v>7.23</v>
      </c>
      <c r="NT287">
        <v>7.23</v>
      </c>
      <c r="NU287">
        <v>7.23</v>
      </c>
      <c r="NV287">
        <v>7.23</v>
      </c>
      <c r="NW287">
        <v>7.23</v>
      </c>
      <c r="NX287">
        <v>7.23</v>
      </c>
      <c r="NY287">
        <v>7.23</v>
      </c>
      <c r="NZ287">
        <v>7.23</v>
      </c>
      <c r="OA287">
        <v>7.23</v>
      </c>
      <c r="OB287">
        <v>7.23</v>
      </c>
      <c r="OC287">
        <v>7.23</v>
      </c>
      <c r="OD287">
        <v>7.23</v>
      </c>
      <c r="OE287">
        <v>7.23</v>
      </c>
      <c r="OF287">
        <v>7.23</v>
      </c>
      <c r="OG287">
        <v>7.23</v>
      </c>
      <c r="OH287">
        <v>7.23</v>
      </c>
      <c r="OI287">
        <v>7.23</v>
      </c>
      <c r="OJ287">
        <v>7.23</v>
      </c>
      <c r="OK287">
        <v>7.23</v>
      </c>
      <c r="OL287">
        <v>7.23</v>
      </c>
      <c r="OM287">
        <v>7.23</v>
      </c>
      <c r="ON287">
        <v>7.23</v>
      </c>
      <c r="OO287">
        <v>7.23</v>
      </c>
      <c r="OP287">
        <v>7.23</v>
      </c>
      <c r="OQ287">
        <v>7.23</v>
      </c>
      <c r="OR287">
        <v>7.23</v>
      </c>
      <c r="OS287">
        <v>7.23</v>
      </c>
      <c r="OT287">
        <v>7.23</v>
      </c>
      <c r="OU287">
        <v>7.23</v>
      </c>
      <c r="OV287">
        <v>7.23</v>
      </c>
      <c r="OW287">
        <v>7.23</v>
      </c>
      <c r="OX287">
        <v>7.23</v>
      </c>
      <c r="OY287">
        <v>7.23</v>
      </c>
      <c r="OZ287">
        <v>7.23</v>
      </c>
      <c r="PA287">
        <v>7.23</v>
      </c>
      <c r="PB287">
        <v>7.23</v>
      </c>
      <c r="PC287">
        <v>7.23</v>
      </c>
      <c r="PD287">
        <v>7.23</v>
      </c>
      <c r="PE287">
        <v>7.23</v>
      </c>
      <c r="PF287">
        <v>7.23</v>
      </c>
      <c r="PG287">
        <v>7.23</v>
      </c>
      <c r="PH287">
        <v>7.23</v>
      </c>
      <c r="PI287">
        <v>7.23</v>
      </c>
      <c r="PJ287">
        <v>7.23</v>
      </c>
      <c r="PK287">
        <v>7.23</v>
      </c>
      <c r="PL287">
        <v>7.23</v>
      </c>
      <c r="PM287">
        <v>7.23</v>
      </c>
      <c r="PN287">
        <v>7.23</v>
      </c>
      <c r="PO287">
        <v>7.23</v>
      </c>
      <c r="PP287">
        <v>7.23</v>
      </c>
      <c r="PQ287">
        <v>7.23</v>
      </c>
      <c r="PR287">
        <v>7.23</v>
      </c>
      <c r="PS287">
        <v>7.23</v>
      </c>
      <c r="PT287">
        <v>7.23</v>
      </c>
      <c r="PU287">
        <v>7.23</v>
      </c>
      <c r="PV287">
        <v>7.23</v>
      </c>
      <c r="PW287">
        <v>7.23</v>
      </c>
      <c r="PX287">
        <v>7.23</v>
      </c>
      <c r="PY287">
        <v>7.23</v>
      </c>
      <c r="PZ287">
        <v>7.23</v>
      </c>
      <c r="QA287">
        <v>7.23</v>
      </c>
      <c r="QB287">
        <v>7.23</v>
      </c>
      <c r="QC287">
        <v>7.23</v>
      </c>
      <c r="QD287">
        <v>7.23</v>
      </c>
      <c r="QE287">
        <v>7.23</v>
      </c>
      <c r="QF287">
        <v>7.23</v>
      </c>
      <c r="QG287">
        <v>7.23</v>
      </c>
      <c r="QH287">
        <v>7.23</v>
      </c>
      <c r="QI287">
        <v>7.23</v>
      </c>
      <c r="QJ287">
        <v>7.23</v>
      </c>
      <c r="QK287">
        <v>7.23</v>
      </c>
      <c r="QL287">
        <v>7.23</v>
      </c>
      <c r="QM287">
        <v>7.23</v>
      </c>
      <c r="QN287">
        <v>7.23</v>
      </c>
      <c r="QO287">
        <v>7.23</v>
      </c>
      <c r="QP287">
        <v>7.23</v>
      </c>
      <c r="QQ287">
        <v>7.23</v>
      </c>
      <c r="QR287">
        <v>7.23</v>
      </c>
      <c r="QS287">
        <v>7.23</v>
      </c>
      <c r="QT287">
        <v>7.23</v>
      </c>
      <c r="QU287">
        <v>7.23</v>
      </c>
      <c r="QV287">
        <v>7.23</v>
      </c>
      <c r="QW287">
        <v>7.23</v>
      </c>
      <c r="QX287">
        <v>7.23</v>
      </c>
      <c r="QY287">
        <v>7.23</v>
      </c>
      <c r="QZ287">
        <v>7.23</v>
      </c>
      <c r="RA287">
        <v>7.23</v>
      </c>
      <c r="RB287">
        <v>7.23</v>
      </c>
      <c r="RC287">
        <v>7.23</v>
      </c>
      <c r="RD287">
        <v>7.23</v>
      </c>
      <c r="RE287">
        <v>7.23</v>
      </c>
      <c r="RF287">
        <v>7.23</v>
      </c>
      <c r="RG287">
        <v>7.23</v>
      </c>
      <c r="RH287">
        <v>7.23</v>
      </c>
      <c r="RI287">
        <v>7.23</v>
      </c>
      <c r="RJ287">
        <v>7.23</v>
      </c>
      <c r="RK287">
        <v>7.23</v>
      </c>
      <c r="RL287">
        <v>7.23</v>
      </c>
      <c r="RM287">
        <v>7.23</v>
      </c>
      <c r="RN287">
        <v>7.23</v>
      </c>
      <c r="RO287">
        <v>7.23</v>
      </c>
      <c r="RP287">
        <v>7.23</v>
      </c>
      <c r="RQ287">
        <v>7.23</v>
      </c>
      <c r="RR287">
        <v>7.23</v>
      </c>
      <c r="RS287">
        <v>7.23</v>
      </c>
      <c r="RT287">
        <v>7.23</v>
      </c>
    </row>
    <row r="288" spans="1:488" x14ac:dyDescent="0.25">
      <c r="A288" s="1" t="s">
        <v>1227</v>
      </c>
      <c r="FH288">
        <v>7.15</v>
      </c>
      <c r="FI288">
        <v>7.15</v>
      </c>
      <c r="FJ288">
        <v>7.15</v>
      </c>
      <c r="FK288">
        <v>7.15</v>
      </c>
      <c r="FL288">
        <v>7.15</v>
      </c>
      <c r="FM288">
        <v>7.15</v>
      </c>
      <c r="FN288">
        <v>7.15</v>
      </c>
      <c r="FO288">
        <v>7.15</v>
      </c>
      <c r="FP288">
        <v>7.15</v>
      </c>
      <c r="FQ288">
        <v>7.15</v>
      </c>
      <c r="FR288">
        <v>7.15</v>
      </c>
      <c r="FS288">
        <v>7.15</v>
      </c>
      <c r="FT288">
        <v>7.15</v>
      </c>
      <c r="FU288">
        <v>7.15</v>
      </c>
      <c r="FV288">
        <v>7.15</v>
      </c>
      <c r="FW288">
        <v>7.15</v>
      </c>
      <c r="FX288">
        <v>7.15</v>
      </c>
      <c r="FY288">
        <v>7.15</v>
      </c>
      <c r="FZ288">
        <v>7.15</v>
      </c>
      <c r="GA288">
        <v>7.15</v>
      </c>
      <c r="GB288">
        <v>7.15</v>
      </c>
      <c r="GC288">
        <v>7.15</v>
      </c>
      <c r="GD288">
        <v>7.15</v>
      </c>
      <c r="GE288">
        <v>7.15</v>
      </c>
      <c r="GF288">
        <v>7.15</v>
      </c>
      <c r="GG288">
        <v>7.15</v>
      </c>
      <c r="GH288">
        <v>7.15</v>
      </c>
      <c r="GI288">
        <v>7.15</v>
      </c>
      <c r="GJ288">
        <v>7.15</v>
      </c>
      <c r="GK288">
        <v>7.15</v>
      </c>
      <c r="GL288">
        <v>7.15</v>
      </c>
      <c r="GM288">
        <v>7.15</v>
      </c>
      <c r="GN288">
        <v>7.15</v>
      </c>
      <c r="GO288">
        <v>7.15</v>
      </c>
      <c r="GP288">
        <v>7.15</v>
      </c>
      <c r="GQ288">
        <v>7.15</v>
      </c>
      <c r="GR288">
        <v>7.15</v>
      </c>
      <c r="GS288">
        <v>7.15</v>
      </c>
      <c r="GT288">
        <v>7.15</v>
      </c>
      <c r="GU288">
        <v>7.15</v>
      </c>
      <c r="GV288">
        <v>7.15</v>
      </c>
      <c r="GW288">
        <v>7.15</v>
      </c>
      <c r="GX288">
        <v>7.15</v>
      </c>
      <c r="GY288">
        <v>7.15</v>
      </c>
      <c r="GZ288">
        <v>7.15</v>
      </c>
      <c r="HA288">
        <v>7.15</v>
      </c>
      <c r="HB288">
        <v>7.15</v>
      </c>
      <c r="HC288">
        <v>7.15</v>
      </c>
      <c r="HD288">
        <v>7.15</v>
      </c>
      <c r="HE288">
        <v>7.15</v>
      </c>
      <c r="HF288">
        <v>7.15</v>
      </c>
      <c r="HG288">
        <v>7.15</v>
      </c>
      <c r="HH288">
        <v>7.15</v>
      </c>
      <c r="HI288">
        <v>7.15</v>
      </c>
      <c r="HJ288">
        <v>7.15</v>
      </c>
      <c r="HK288">
        <v>7.15</v>
      </c>
      <c r="HL288">
        <v>7.15</v>
      </c>
      <c r="HM288">
        <v>7.15</v>
      </c>
      <c r="HN288">
        <v>7.15</v>
      </c>
      <c r="HO288">
        <v>7.15</v>
      </c>
      <c r="HP288">
        <v>7.15</v>
      </c>
      <c r="HQ288">
        <v>7.15</v>
      </c>
      <c r="HR288">
        <v>7.15</v>
      </c>
      <c r="HS288">
        <v>7.15</v>
      </c>
      <c r="HT288">
        <v>7.15</v>
      </c>
      <c r="HU288">
        <v>7.15</v>
      </c>
      <c r="HV288">
        <v>7.15</v>
      </c>
      <c r="HW288">
        <v>7.15</v>
      </c>
      <c r="HX288">
        <v>7.15</v>
      </c>
      <c r="HY288">
        <v>7.15</v>
      </c>
      <c r="HZ288">
        <v>7.15</v>
      </c>
      <c r="IA288">
        <v>7.15</v>
      </c>
      <c r="IB288">
        <v>7.15</v>
      </c>
      <c r="IC288">
        <v>7.15</v>
      </c>
      <c r="ID288">
        <v>7.15</v>
      </c>
      <c r="IE288">
        <v>7.15</v>
      </c>
      <c r="IF288">
        <v>7.15</v>
      </c>
      <c r="IG288">
        <v>7.15</v>
      </c>
      <c r="IH288">
        <v>7.15</v>
      </c>
      <c r="II288">
        <v>7.15</v>
      </c>
      <c r="IJ288">
        <v>7.15</v>
      </c>
      <c r="IK288">
        <v>7.15</v>
      </c>
      <c r="IL288">
        <v>7.15</v>
      </c>
      <c r="IM288">
        <v>7.15</v>
      </c>
      <c r="IN288">
        <v>7.15</v>
      </c>
      <c r="IO288">
        <v>7.15</v>
      </c>
      <c r="IP288">
        <v>7.15</v>
      </c>
      <c r="IQ288">
        <v>7.15</v>
      </c>
      <c r="IR288">
        <v>7.15</v>
      </c>
      <c r="IS288">
        <v>7.15</v>
      </c>
      <c r="IT288">
        <v>7.15</v>
      </c>
      <c r="IU288">
        <v>7.15</v>
      </c>
      <c r="IV288">
        <v>7.15</v>
      </c>
      <c r="IW288">
        <v>7.15</v>
      </c>
      <c r="IX288">
        <v>7.15</v>
      </c>
      <c r="IY288">
        <v>7.15</v>
      </c>
      <c r="IZ288">
        <v>7.15</v>
      </c>
      <c r="JA288">
        <v>7.15</v>
      </c>
      <c r="JB288">
        <v>7.15</v>
      </c>
      <c r="JC288">
        <v>7.15</v>
      </c>
      <c r="JD288">
        <v>7.15</v>
      </c>
      <c r="JE288">
        <v>7.15</v>
      </c>
      <c r="JF288">
        <v>7.15</v>
      </c>
      <c r="JG288">
        <v>7.15</v>
      </c>
      <c r="JH288">
        <v>7.15</v>
      </c>
      <c r="JI288">
        <v>7.15</v>
      </c>
      <c r="JJ288">
        <v>7.15</v>
      </c>
      <c r="JK288">
        <v>7.15</v>
      </c>
      <c r="JL288">
        <v>7.15</v>
      </c>
      <c r="JM288">
        <v>7.15</v>
      </c>
      <c r="JN288">
        <v>7.15</v>
      </c>
      <c r="JO288">
        <v>7.15</v>
      </c>
      <c r="JP288">
        <v>7.15</v>
      </c>
      <c r="JQ288">
        <v>7.15</v>
      </c>
      <c r="JR288">
        <v>7.15</v>
      </c>
      <c r="JS288">
        <v>7.15</v>
      </c>
      <c r="JT288">
        <v>7.15</v>
      </c>
      <c r="JU288">
        <v>7.15</v>
      </c>
      <c r="JV288">
        <v>7.15</v>
      </c>
      <c r="JW288">
        <v>7.15</v>
      </c>
      <c r="JX288">
        <v>7.15</v>
      </c>
      <c r="JY288">
        <v>7.15</v>
      </c>
      <c r="JZ288">
        <v>7.15</v>
      </c>
      <c r="KA288">
        <v>7.15</v>
      </c>
      <c r="KB288">
        <v>7.15</v>
      </c>
      <c r="KC288">
        <v>7.15</v>
      </c>
      <c r="KD288">
        <v>7.15</v>
      </c>
      <c r="KE288">
        <v>7.15</v>
      </c>
      <c r="KF288">
        <v>7.15</v>
      </c>
      <c r="KG288">
        <v>7.15</v>
      </c>
      <c r="KH288">
        <v>7.15</v>
      </c>
      <c r="KI288">
        <v>7.15</v>
      </c>
      <c r="KJ288">
        <v>7.15</v>
      </c>
      <c r="KK288">
        <v>7.15</v>
      </c>
      <c r="KL288">
        <v>7.15</v>
      </c>
      <c r="KM288">
        <v>7.15</v>
      </c>
      <c r="KN288">
        <v>7.15</v>
      </c>
      <c r="KO288">
        <v>7.15</v>
      </c>
      <c r="KP288">
        <v>7.15</v>
      </c>
      <c r="KQ288">
        <v>7.15</v>
      </c>
      <c r="KR288">
        <v>7.15</v>
      </c>
      <c r="KS288">
        <v>7.15</v>
      </c>
      <c r="KT288">
        <v>7.15</v>
      </c>
      <c r="KU288">
        <v>7.15</v>
      </c>
      <c r="KV288">
        <v>7.15</v>
      </c>
      <c r="KW288">
        <v>7.15</v>
      </c>
      <c r="KX288">
        <v>7.15</v>
      </c>
      <c r="KY288">
        <v>7.15</v>
      </c>
      <c r="KZ288">
        <v>7.15</v>
      </c>
      <c r="LA288">
        <v>7.15</v>
      </c>
      <c r="LB288">
        <v>7.15</v>
      </c>
      <c r="LC288">
        <v>7.15</v>
      </c>
      <c r="LD288">
        <v>7.15</v>
      </c>
      <c r="LE288">
        <v>7.15</v>
      </c>
      <c r="LF288">
        <v>7.15</v>
      </c>
      <c r="LG288">
        <v>7.15</v>
      </c>
      <c r="LH288">
        <v>7.15</v>
      </c>
      <c r="LI288">
        <v>7.15</v>
      </c>
      <c r="LJ288">
        <v>7.15</v>
      </c>
      <c r="LK288">
        <v>7.15</v>
      </c>
      <c r="LL288">
        <v>7.15</v>
      </c>
      <c r="LM288">
        <v>7.15</v>
      </c>
      <c r="LN288">
        <v>7.15</v>
      </c>
      <c r="LO288">
        <v>7.15</v>
      </c>
      <c r="LP288">
        <v>7.15</v>
      </c>
      <c r="LQ288">
        <v>7.15</v>
      </c>
      <c r="LR288">
        <v>7.15</v>
      </c>
      <c r="LS288">
        <v>7.15</v>
      </c>
      <c r="LT288">
        <v>7.15</v>
      </c>
      <c r="LU288">
        <v>7.15</v>
      </c>
      <c r="LV288">
        <v>7.15</v>
      </c>
      <c r="LW288">
        <v>7.15</v>
      </c>
      <c r="LX288">
        <v>7.15</v>
      </c>
      <c r="LY288">
        <v>7.15</v>
      </c>
      <c r="LZ288">
        <v>7.15</v>
      </c>
      <c r="MA288">
        <v>7.15</v>
      </c>
      <c r="MB288">
        <v>7.15</v>
      </c>
      <c r="MC288">
        <v>7.15</v>
      </c>
      <c r="MD288">
        <v>7.15</v>
      </c>
      <c r="ME288">
        <v>7.15</v>
      </c>
      <c r="MF288">
        <v>7.15</v>
      </c>
      <c r="MG288">
        <v>7.15</v>
      </c>
      <c r="MH288">
        <v>7.15</v>
      </c>
      <c r="MI288">
        <v>7.15</v>
      </c>
      <c r="MJ288">
        <v>7.15</v>
      </c>
      <c r="MK288">
        <v>7.15</v>
      </c>
      <c r="ML288">
        <v>7.15</v>
      </c>
      <c r="MM288">
        <v>7.15</v>
      </c>
      <c r="MN288">
        <v>7.15</v>
      </c>
      <c r="MO288">
        <v>7.15</v>
      </c>
      <c r="MP288">
        <v>7.15</v>
      </c>
      <c r="MQ288">
        <v>7.15</v>
      </c>
      <c r="MR288">
        <v>7.15</v>
      </c>
      <c r="MS288">
        <v>7.15</v>
      </c>
      <c r="MT288">
        <v>7.15</v>
      </c>
      <c r="MU288">
        <v>7.15</v>
      </c>
      <c r="MV288">
        <v>7.15</v>
      </c>
      <c r="MW288">
        <v>7.15</v>
      </c>
      <c r="MX288">
        <v>7.15</v>
      </c>
      <c r="MY288">
        <v>7.15</v>
      </c>
      <c r="MZ288">
        <v>7.15</v>
      </c>
      <c r="NA288">
        <v>7.15</v>
      </c>
      <c r="NB288">
        <v>7.15</v>
      </c>
      <c r="NC288">
        <v>7.15</v>
      </c>
      <c r="ND288">
        <v>7.15</v>
      </c>
      <c r="NE288">
        <v>7.15</v>
      </c>
      <c r="NF288">
        <v>7.15</v>
      </c>
      <c r="NG288">
        <v>7.15</v>
      </c>
      <c r="NH288">
        <v>7.15</v>
      </c>
      <c r="NI288">
        <v>7.15</v>
      </c>
      <c r="NJ288">
        <v>7.15</v>
      </c>
      <c r="NK288">
        <v>7.15</v>
      </c>
      <c r="NL288">
        <v>7.15</v>
      </c>
      <c r="NM288">
        <v>7.15</v>
      </c>
      <c r="NN288">
        <v>7.15</v>
      </c>
      <c r="NO288">
        <v>7.15</v>
      </c>
      <c r="NP288">
        <v>7.15</v>
      </c>
      <c r="NQ288">
        <v>7.15</v>
      </c>
      <c r="NR288">
        <v>7.15</v>
      </c>
      <c r="NS288">
        <v>7.15</v>
      </c>
      <c r="NT288">
        <v>7.15</v>
      </c>
      <c r="NU288">
        <v>7.15</v>
      </c>
      <c r="NV288">
        <v>7.15</v>
      </c>
      <c r="NW288">
        <v>7.15</v>
      </c>
      <c r="NX288">
        <v>7.15</v>
      </c>
      <c r="NY288">
        <v>7.15</v>
      </c>
      <c r="NZ288">
        <v>7.15</v>
      </c>
      <c r="OA288">
        <v>7.15</v>
      </c>
      <c r="OB288">
        <v>7.15</v>
      </c>
      <c r="OC288">
        <v>7.15</v>
      </c>
      <c r="OD288">
        <v>7.15</v>
      </c>
      <c r="OE288">
        <v>7.15</v>
      </c>
      <c r="OF288">
        <v>7.15</v>
      </c>
      <c r="OG288">
        <v>7.15</v>
      </c>
      <c r="OH288">
        <v>7.15</v>
      </c>
      <c r="OI288">
        <v>7.15</v>
      </c>
      <c r="OJ288">
        <v>7.15</v>
      </c>
      <c r="OK288">
        <v>7.15</v>
      </c>
      <c r="OL288">
        <v>7.15</v>
      </c>
      <c r="OM288">
        <v>7.15</v>
      </c>
      <c r="ON288">
        <v>7.15</v>
      </c>
      <c r="OO288">
        <v>7.15</v>
      </c>
      <c r="OP288">
        <v>7.15</v>
      </c>
      <c r="OQ288">
        <v>7.15</v>
      </c>
      <c r="OR288">
        <v>7.15</v>
      </c>
      <c r="OS288">
        <v>7.15</v>
      </c>
      <c r="OT288">
        <v>7.15</v>
      </c>
      <c r="OU288">
        <v>7.15</v>
      </c>
      <c r="OV288">
        <v>7.15</v>
      </c>
      <c r="OW288">
        <v>7.15</v>
      </c>
      <c r="OX288">
        <v>7.15</v>
      </c>
      <c r="OY288">
        <v>7.15</v>
      </c>
      <c r="OZ288">
        <v>7.15</v>
      </c>
      <c r="PA288">
        <v>7.15</v>
      </c>
      <c r="PB288">
        <v>7.15</v>
      </c>
      <c r="PC288">
        <v>7.15</v>
      </c>
      <c r="PD288">
        <v>7.15</v>
      </c>
      <c r="PE288">
        <v>7.15</v>
      </c>
      <c r="PF288">
        <v>7.15</v>
      </c>
      <c r="PG288">
        <v>7.15</v>
      </c>
      <c r="PH288">
        <v>7.15</v>
      </c>
      <c r="PI288">
        <v>7.15</v>
      </c>
      <c r="PJ288">
        <v>7.15</v>
      </c>
      <c r="PK288">
        <v>7.15</v>
      </c>
      <c r="PL288">
        <v>7.15</v>
      </c>
      <c r="PM288">
        <v>7.15</v>
      </c>
      <c r="PN288">
        <v>7.15</v>
      </c>
      <c r="PO288">
        <v>7.15</v>
      </c>
      <c r="PP288">
        <v>7.15</v>
      </c>
      <c r="PQ288">
        <v>7.15</v>
      </c>
      <c r="PR288">
        <v>7.15</v>
      </c>
      <c r="PS288">
        <v>7.15</v>
      </c>
      <c r="PT288">
        <v>7.15</v>
      </c>
      <c r="PU288">
        <v>7.15</v>
      </c>
      <c r="PV288">
        <v>7.15</v>
      </c>
      <c r="PW288">
        <v>7.15</v>
      </c>
      <c r="PX288">
        <v>7.15</v>
      </c>
      <c r="PY288">
        <v>7.15</v>
      </c>
      <c r="PZ288">
        <v>7.15</v>
      </c>
      <c r="QA288">
        <v>7.15</v>
      </c>
      <c r="QB288">
        <v>7.15</v>
      </c>
      <c r="QC288">
        <v>7.15</v>
      </c>
      <c r="QD288">
        <v>7.15</v>
      </c>
      <c r="QE288">
        <v>7.15</v>
      </c>
      <c r="QF288">
        <v>7.15</v>
      </c>
      <c r="QG288">
        <v>7.15</v>
      </c>
      <c r="QH288">
        <v>7.15</v>
      </c>
      <c r="QI288">
        <v>7.15</v>
      </c>
      <c r="QJ288">
        <v>7.15</v>
      </c>
      <c r="QK288">
        <v>7.15</v>
      </c>
      <c r="QL288">
        <v>7.15</v>
      </c>
      <c r="QM288">
        <v>7.15</v>
      </c>
      <c r="QN288">
        <v>7.15</v>
      </c>
      <c r="QO288">
        <v>7.15</v>
      </c>
      <c r="QP288">
        <v>7.15</v>
      </c>
      <c r="QQ288">
        <v>7.15</v>
      </c>
      <c r="QR288">
        <v>7.15</v>
      </c>
      <c r="QS288">
        <v>7.15</v>
      </c>
      <c r="QT288">
        <v>7.15</v>
      </c>
      <c r="QU288">
        <v>7.15</v>
      </c>
      <c r="QV288">
        <v>7.15</v>
      </c>
      <c r="QW288">
        <v>7.15</v>
      </c>
      <c r="QX288">
        <v>7.15</v>
      </c>
      <c r="QY288">
        <v>7.15</v>
      </c>
      <c r="QZ288">
        <v>7.15</v>
      </c>
      <c r="RA288">
        <v>7.15</v>
      </c>
      <c r="RB288">
        <v>7.15</v>
      </c>
      <c r="RC288">
        <v>7.15</v>
      </c>
      <c r="RD288">
        <v>7.15</v>
      </c>
      <c r="RE288">
        <v>7.15</v>
      </c>
      <c r="RF288">
        <v>7.15</v>
      </c>
      <c r="RG288">
        <v>7.15</v>
      </c>
      <c r="RH288">
        <v>7.15</v>
      </c>
      <c r="RI288">
        <v>7.15</v>
      </c>
      <c r="RJ288">
        <v>7.15</v>
      </c>
      <c r="RK288">
        <v>7.15</v>
      </c>
      <c r="RL288">
        <v>7.15</v>
      </c>
      <c r="RM288">
        <v>7.15</v>
      </c>
      <c r="RN288">
        <v>7.15</v>
      </c>
      <c r="RO288">
        <v>7.15</v>
      </c>
      <c r="RP288">
        <v>7.15</v>
      </c>
      <c r="RQ288">
        <v>7.15</v>
      </c>
      <c r="RR288">
        <v>7.15</v>
      </c>
      <c r="RS288">
        <v>7.15</v>
      </c>
      <c r="RT288">
        <v>7.15</v>
      </c>
    </row>
    <row r="289" spans="1:488" x14ac:dyDescent="0.25">
      <c r="A289" s="1" t="s">
        <v>1228</v>
      </c>
      <c r="FI289">
        <v>7.05</v>
      </c>
      <c r="FJ289">
        <v>7.05</v>
      </c>
      <c r="FK289">
        <v>7.05</v>
      </c>
      <c r="FL289">
        <v>7.05</v>
      </c>
      <c r="FM289">
        <v>7.05</v>
      </c>
      <c r="FN289">
        <v>7.05</v>
      </c>
      <c r="FO289">
        <v>7.05</v>
      </c>
      <c r="FP289">
        <v>7.05</v>
      </c>
      <c r="FQ289">
        <v>7.05</v>
      </c>
      <c r="FR289">
        <v>7.05</v>
      </c>
      <c r="FS289">
        <v>7.05</v>
      </c>
      <c r="FT289">
        <v>7.05</v>
      </c>
      <c r="FU289">
        <v>7.05</v>
      </c>
      <c r="FV289">
        <v>7.05</v>
      </c>
      <c r="FW289">
        <v>7.05</v>
      </c>
      <c r="FX289">
        <v>7.05</v>
      </c>
      <c r="FY289">
        <v>7.05</v>
      </c>
      <c r="FZ289">
        <v>7.05</v>
      </c>
      <c r="GA289">
        <v>7.05</v>
      </c>
      <c r="GB289">
        <v>7.05</v>
      </c>
      <c r="GC289">
        <v>7.05</v>
      </c>
      <c r="GD289">
        <v>7.05</v>
      </c>
      <c r="GE289">
        <v>7.05</v>
      </c>
      <c r="GF289">
        <v>7.05</v>
      </c>
      <c r="GG289">
        <v>7.05</v>
      </c>
      <c r="GH289">
        <v>7.05</v>
      </c>
      <c r="GI289">
        <v>7.05</v>
      </c>
      <c r="GJ289">
        <v>7.05</v>
      </c>
      <c r="GK289">
        <v>7.05</v>
      </c>
      <c r="GL289">
        <v>7.05</v>
      </c>
      <c r="GM289">
        <v>7.05</v>
      </c>
      <c r="GN289">
        <v>7.05</v>
      </c>
      <c r="GO289">
        <v>7.05</v>
      </c>
      <c r="GP289">
        <v>7.05</v>
      </c>
      <c r="GQ289">
        <v>7.05</v>
      </c>
      <c r="GR289">
        <v>7.05</v>
      </c>
      <c r="GS289">
        <v>7.05</v>
      </c>
      <c r="GT289">
        <v>7.05</v>
      </c>
      <c r="GU289">
        <v>7.05</v>
      </c>
      <c r="GV289">
        <v>7.05</v>
      </c>
      <c r="GW289">
        <v>7.05</v>
      </c>
      <c r="GX289">
        <v>7.05</v>
      </c>
      <c r="GY289">
        <v>7.05</v>
      </c>
      <c r="GZ289">
        <v>7.05</v>
      </c>
      <c r="HA289">
        <v>7.05</v>
      </c>
      <c r="HB289">
        <v>7.05</v>
      </c>
      <c r="HC289">
        <v>7.05</v>
      </c>
      <c r="HD289">
        <v>7.05</v>
      </c>
      <c r="HE289">
        <v>7.05</v>
      </c>
      <c r="HF289">
        <v>7.05</v>
      </c>
      <c r="HG289">
        <v>7.05</v>
      </c>
      <c r="HH289">
        <v>7.05</v>
      </c>
      <c r="HI289">
        <v>7.05</v>
      </c>
      <c r="HJ289">
        <v>7.05</v>
      </c>
      <c r="HK289">
        <v>7.05</v>
      </c>
      <c r="HL289">
        <v>7.05</v>
      </c>
      <c r="HM289">
        <v>7.05</v>
      </c>
      <c r="HN289">
        <v>7.05</v>
      </c>
      <c r="HO289">
        <v>7.05</v>
      </c>
      <c r="HP289">
        <v>7.05</v>
      </c>
      <c r="HQ289">
        <v>7.05</v>
      </c>
      <c r="HR289">
        <v>7.05</v>
      </c>
      <c r="HS289">
        <v>7.05</v>
      </c>
      <c r="HT289">
        <v>7.05</v>
      </c>
      <c r="HU289">
        <v>7.05</v>
      </c>
      <c r="HV289">
        <v>7.05</v>
      </c>
      <c r="HW289">
        <v>7.05</v>
      </c>
      <c r="HX289">
        <v>7.05</v>
      </c>
      <c r="HY289">
        <v>7.05</v>
      </c>
      <c r="HZ289">
        <v>7.05</v>
      </c>
      <c r="IA289">
        <v>7.05</v>
      </c>
      <c r="IB289">
        <v>7.05</v>
      </c>
      <c r="IC289">
        <v>7.05</v>
      </c>
      <c r="ID289">
        <v>7.05</v>
      </c>
      <c r="IE289">
        <v>7.05</v>
      </c>
      <c r="IF289">
        <v>7.05</v>
      </c>
      <c r="IG289">
        <v>7.05</v>
      </c>
      <c r="IH289">
        <v>7.05</v>
      </c>
      <c r="II289">
        <v>7.05</v>
      </c>
      <c r="IJ289">
        <v>7.05</v>
      </c>
      <c r="IK289">
        <v>7.05</v>
      </c>
      <c r="IL289">
        <v>7.05</v>
      </c>
      <c r="IM289">
        <v>7.05</v>
      </c>
      <c r="IN289">
        <v>7.05</v>
      </c>
      <c r="IO289">
        <v>7.05</v>
      </c>
      <c r="IP289">
        <v>7.05</v>
      </c>
      <c r="IQ289">
        <v>7.05</v>
      </c>
      <c r="IR289">
        <v>7.05</v>
      </c>
      <c r="IS289">
        <v>7.05</v>
      </c>
      <c r="IT289">
        <v>7.05</v>
      </c>
      <c r="IU289">
        <v>7.05</v>
      </c>
      <c r="IV289">
        <v>7.05</v>
      </c>
      <c r="IW289">
        <v>7.05</v>
      </c>
      <c r="IX289">
        <v>7.05</v>
      </c>
      <c r="IY289">
        <v>7.05</v>
      </c>
      <c r="IZ289">
        <v>7.05</v>
      </c>
      <c r="JA289">
        <v>7.05</v>
      </c>
      <c r="JB289">
        <v>7.05</v>
      </c>
      <c r="JC289">
        <v>7.05</v>
      </c>
      <c r="JD289">
        <v>7.05</v>
      </c>
      <c r="JE289">
        <v>7.05</v>
      </c>
      <c r="JF289">
        <v>7.05</v>
      </c>
      <c r="JG289">
        <v>7.05</v>
      </c>
      <c r="JH289">
        <v>7.05</v>
      </c>
      <c r="JI289">
        <v>7.05</v>
      </c>
      <c r="JJ289">
        <v>7.05</v>
      </c>
      <c r="JK289">
        <v>7.05</v>
      </c>
      <c r="JL289">
        <v>7.05</v>
      </c>
      <c r="JM289">
        <v>7.05</v>
      </c>
      <c r="JN289">
        <v>7.05</v>
      </c>
      <c r="JO289">
        <v>7.05</v>
      </c>
      <c r="JP289">
        <v>7.05</v>
      </c>
      <c r="JQ289">
        <v>7.05</v>
      </c>
      <c r="JR289">
        <v>7.05</v>
      </c>
      <c r="JS289">
        <v>7.05</v>
      </c>
      <c r="JT289">
        <v>7.05</v>
      </c>
      <c r="JU289">
        <v>7.05</v>
      </c>
      <c r="JV289">
        <v>7.05</v>
      </c>
      <c r="JW289">
        <v>7.05</v>
      </c>
      <c r="JX289">
        <v>7.05</v>
      </c>
      <c r="JY289">
        <v>7.05</v>
      </c>
      <c r="JZ289">
        <v>7.05</v>
      </c>
      <c r="KA289">
        <v>7.05</v>
      </c>
      <c r="KB289">
        <v>7.05</v>
      </c>
      <c r="KC289">
        <v>7.05</v>
      </c>
      <c r="KD289">
        <v>7.05</v>
      </c>
      <c r="KE289">
        <v>7.05</v>
      </c>
      <c r="KF289">
        <v>7.05</v>
      </c>
      <c r="KG289">
        <v>7.05</v>
      </c>
      <c r="KH289">
        <v>7.05</v>
      </c>
      <c r="KI289">
        <v>7.05</v>
      </c>
      <c r="KJ289">
        <v>7.05</v>
      </c>
      <c r="KK289">
        <v>7.05</v>
      </c>
      <c r="KL289">
        <v>7.05</v>
      </c>
      <c r="KM289">
        <v>7.05</v>
      </c>
      <c r="KN289">
        <v>7.05</v>
      </c>
      <c r="KO289">
        <v>7.05</v>
      </c>
      <c r="KP289">
        <v>7.05</v>
      </c>
      <c r="KQ289">
        <v>7.05</v>
      </c>
      <c r="KR289">
        <v>7.05</v>
      </c>
      <c r="KS289">
        <v>7.05</v>
      </c>
      <c r="KT289">
        <v>7.05</v>
      </c>
      <c r="KU289">
        <v>7.05</v>
      </c>
      <c r="KV289">
        <v>7.05</v>
      </c>
      <c r="KW289">
        <v>7.05</v>
      </c>
      <c r="KX289">
        <v>7.05</v>
      </c>
      <c r="KY289">
        <v>7.05</v>
      </c>
      <c r="KZ289">
        <v>7.05</v>
      </c>
      <c r="LA289">
        <v>7.05</v>
      </c>
      <c r="LB289">
        <v>7.05</v>
      </c>
      <c r="LC289">
        <v>7.05</v>
      </c>
      <c r="LD289">
        <v>7.05</v>
      </c>
      <c r="LE289">
        <v>7.05</v>
      </c>
      <c r="LF289">
        <v>7.05</v>
      </c>
      <c r="LG289">
        <v>7.05</v>
      </c>
      <c r="LH289">
        <v>7.05</v>
      </c>
      <c r="LI289">
        <v>7.05</v>
      </c>
      <c r="LJ289">
        <v>7.05</v>
      </c>
      <c r="LK289">
        <v>7.05</v>
      </c>
      <c r="LL289">
        <v>7.05</v>
      </c>
      <c r="LM289">
        <v>7.05</v>
      </c>
      <c r="LN289">
        <v>7.05</v>
      </c>
      <c r="LO289">
        <v>7.05</v>
      </c>
      <c r="LP289">
        <v>7.05</v>
      </c>
      <c r="LQ289">
        <v>7.05</v>
      </c>
      <c r="LR289">
        <v>7.05</v>
      </c>
      <c r="LS289">
        <v>7.05</v>
      </c>
      <c r="LT289">
        <v>7.05</v>
      </c>
      <c r="LU289">
        <v>7.05</v>
      </c>
      <c r="LV289">
        <v>7.05</v>
      </c>
      <c r="LW289">
        <v>7.05</v>
      </c>
      <c r="LX289">
        <v>7.05</v>
      </c>
      <c r="LY289">
        <v>7.05</v>
      </c>
      <c r="LZ289">
        <v>7.05</v>
      </c>
      <c r="MA289">
        <v>7.05</v>
      </c>
      <c r="MB289">
        <v>7.05</v>
      </c>
      <c r="MC289">
        <v>7.05</v>
      </c>
      <c r="MD289">
        <v>7.05</v>
      </c>
      <c r="ME289">
        <v>7.05</v>
      </c>
      <c r="MF289">
        <v>7.05</v>
      </c>
      <c r="MG289">
        <v>7.05</v>
      </c>
      <c r="MH289">
        <v>7.05</v>
      </c>
      <c r="MI289">
        <v>7.05</v>
      </c>
      <c r="MJ289">
        <v>7.05</v>
      </c>
      <c r="MK289">
        <v>7.05</v>
      </c>
      <c r="ML289">
        <v>7.05</v>
      </c>
      <c r="MM289">
        <v>7.05</v>
      </c>
      <c r="MN289">
        <v>7.05</v>
      </c>
      <c r="MO289">
        <v>7.05</v>
      </c>
      <c r="MP289">
        <v>7.05</v>
      </c>
      <c r="MQ289">
        <v>7.05</v>
      </c>
      <c r="MR289">
        <v>7.05</v>
      </c>
      <c r="MS289">
        <v>7.05</v>
      </c>
      <c r="MT289">
        <v>7.05</v>
      </c>
      <c r="MU289">
        <v>7.05</v>
      </c>
      <c r="MV289">
        <v>7.05</v>
      </c>
      <c r="MW289">
        <v>7.05</v>
      </c>
      <c r="MX289">
        <v>7.05</v>
      </c>
      <c r="MY289">
        <v>7.05</v>
      </c>
      <c r="MZ289">
        <v>7.05</v>
      </c>
      <c r="NA289">
        <v>7.05</v>
      </c>
      <c r="NB289">
        <v>7.05</v>
      </c>
      <c r="NC289">
        <v>7.05</v>
      </c>
      <c r="ND289">
        <v>7.05</v>
      </c>
      <c r="NE289">
        <v>7.05</v>
      </c>
      <c r="NF289">
        <v>7.05</v>
      </c>
      <c r="NG289">
        <v>7.05</v>
      </c>
      <c r="NH289">
        <v>7.05</v>
      </c>
      <c r="NI289">
        <v>7.05</v>
      </c>
      <c r="NJ289">
        <v>7.05</v>
      </c>
      <c r="NK289">
        <v>7.05</v>
      </c>
      <c r="NL289">
        <v>7.05</v>
      </c>
      <c r="NM289">
        <v>7.05</v>
      </c>
      <c r="NN289">
        <v>7.05</v>
      </c>
      <c r="NO289">
        <v>7.05</v>
      </c>
      <c r="NP289">
        <v>7.05</v>
      </c>
      <c r="NQ289">
        <v>7.05</v>
      </c>
      <c r="NR289">
        <v>7.05</v>
      </c>
      <c r="NS289">
        <v>7.05</v>
      </c>
      <c r="NT289">
        <v>7.05</v>
      </c>
      <c r="NU289">
        <v>7.05</v>
      </c>
      <c r="NV289">
        <v>7.05</v>
      </c>
      <c r="NW289">
        <v>7.05</v>
      </c>
      <c r="NX289">
        <v>7.05</v>
      </c>
      <c r="NY289">
        <v>7.05</v>
      </c>
      <c r="NZ289">
        <v>7.05</v>
      </c>
      <c r="OA289">
        <v>7.05</v>
      </c>
      <c r="OB289">
        <v>7.05</v>
      </c>
      <c r="OC289">
        <v>7.05</v>
      </c>
      <c r="OD289">
        <v>7.05</v>
      </c>
      <c r="OE289">
        <v>7.05</v>
      </c>
      <c r="OF289">
        <v>7.05</v>
      </c>
      <c r="OG289">
        <v>7.05</v>
      </c>
      <c r="OH289">
        <v>7.05</v>
      </c>
      <c r="OI289">
        <v>7.05</v>
      </c>
      <c r="OJ289">
        <v>7.05</v>
      </c>
      <c r="OK289">
        <v>7.05</v>
      </c>
      <c r="OL289">
        <v>7.05</v>
      </c>
      <c r="OM289">
        <v>7.05</v>
      </c>
      <c r="ON289">
        <v>7.05</v>
      </c>
      <c r="OO289">
        <v>7.05</v>
      </c>
      <c r="OP289">
        <v>7.05</v>
      </c>
      <c r="OQ289">
        <v>7.05</v>
      </c>
      <c r="OR289">
        <v>7.05</v>
      </c>
      <c r="OS289">
        <v>7.05</v>
      </c>
      <c r="OT289">
        <v>7.05</v>
      </c>
      <c r="OU289">
        <v>7.05</v>
      </c>
      <c r="OV289">
        <v>7.05</v>
      </c>
      <c r="OW289">
        <v>7.05</v>
      </c>
      <c r="OX289">
        <v>7.05</v>
      </c>
      <c r="OY289">
        <v>7.05</v>
      </c>
      <c r="OZ289">
        <v>7.05</v>
      </c>
      <c r="PA289">
        <v>7.05</v>
      </c>
      <c r="PB289">
        <v>7.05</v>
      </c>
      <c r="PC289">
        <v>7.05</v>
      </c>
      <c r="PD289">
        <v>7.05</v>
      </c>
      <c r="PE289">
        <v>7.05</v>
      </c>
      <c r="PF289">
        <v>7.05</v>
      </c>
      <c r="PG289">
        <v>7.05</v>
      </c>
      <c r="PH289">
        <v>7.05</v>
      </c>
      <c r="PI289">
        <v>7.05</v>
      </c>
      <c r="PJ289">
        <v>7.05</v>
      </c>
      <c r="PK289">
        <v>7.05</v>
      </c>
      <c r="PL289">
        <v>7.05</v>
      </c>
      <c r="PM289">
        <v>7.05</v>
      </c>
      <c r="PN289">
        <v>7.05</v>
      </c>
      <c r="PO289">
        <v>7.05</v>
      </c>
      <c r="PP289">
        <v>7.05</v>
      </c>
      <c r="PQ289">
        <v>7.05</v>
      </c>
      <c r="PR289">
        <v>7.05</v>
      </c>
      <c r="PS289">
        <v>7.05</v>
      </c>
      <c r="PT289">
        <v>7.05</v>
      </c>
      <c r="PU289">
        <v>7.05</v>
      </c>
      <c r="PV289">
        <v>7.05</v>
      </c>
      <c r="PW289">
        <v>7.05</v>
      </c>
      <c r="PX289">
        <v>7.05</v>
      </c>
      <c r="PY289">
        <v>7.05</v>
      </c>
      <c r="PZ289">
        <v>7.05</v>
      </c>
      <c r="QA289">
        <v>7.05</v>
      </c>
      <c r="QB289">
        <v>7.05</v>
      </c>
      <c r="QC289">
        <v>7.05</v>
      </c>
      <c r="QD289">
        <v>7.05</v>
      </c>
      <c r="QE289">
        <v>7.05</v>
      </c>
      <c r="QF289">
        <v>7.05</v>
      </c>
      <c r="QG289">
        <v>7.05</v>
      </c>
      <c r="QH289">
        <v>7.05</v>
      </c>
      <c r="QI289">
        <v>7.05</v>
      </c>
      <c r="QJ289">
        <v>7.05</v>
      </c>
      <c r="QK289">
        <v>7.05</v>
      </c>
      <c r="QL289">
        <v>7.05</v>
      </c>
      <c r="QM289">
        <v>7.05</v>
      </c>
      <c r="QN289">
        <v>7.05</v>
      </c>
      <c r="QO289">
        <v>7.05</v>
      </c>
      <c r="QP289">
        <v>7.05</v>
      </c>
      <c r="QQ289">
        <v>7.05</v>
      </c>
      <c r="QR289">
        <v>7.05</v>
      </c>
      <c r="QS289">
        <v>7.05</v>
      </c>
      <c r="QT289">
        <v>7.05</v>
      </c>
      <c r="QU289">
        <v>7.05</v>
      </c>
      <c r="QV289">
        <v>7.05</v>
      </c>
      <c r="QW289">
        <v>7.05</v>
      </c>
      <c r="QX289">
        <v>7.05</v>
      </c>
      <c r="QY289">
        <v>7.05</v>
      </c>
      <c r="QZ289">
        <v>7.05</v>
      </c>
      <c r="RA289">
        <v>7.05</v>
      </c>
      <c r="RB289">
        <v>7.05</v>
      </c>
      <c r="RC289">
        <v>7.05</v>
      </c>
      <c r="RD289">
        <v>7.05</v>
      </c>
      <c r="RE289">
        <v>7.05</v>
      </c>
      <c r="RF289">
        <v>7.05</v>
      </c>
      <c r="RG289">
        <v>7.05</v>
      </c>
      <c r="RH289">
        <v>7.05</v>
      </c>
      <c r="RI289">
        <v>7.05</v>
      </c>
      <c r="RJ289">
        <v>7.05</v>
      </c>
      <c r="RK289">
        <v>7.05</v>
      </c>
      <c r="RL289">
        <v>7.05</v>
      </c>
      <c r="RM289">
        <v>7.05</v>
      </c>
      <c r="RN289">
        <v>7.05</v>
      </c>
      <c r="RO289">
        <v>7.05</v>
      </c>
      <c r="RP289">
        <v>7.05</v>
      </c>
      <c r="RQ289">
        <v>7.05</v>
      </c>
      <c r="RR289">
        <v>7.05</v>
      </c>
      <c r="RS289">
        <v>7.05</v>
      </c>
      <c r="RT289">
        <v>7.05</v>
      </c>
    </row>
    <row r="290" spans="1:488" x14ac:dyDescent="0.25">
      <c r="A290" s="1" t="s">
        <v>1229</v>
      </c>
      <c r="FJ290">
        <v>6.93</v>
      </c>
      <c r="FK290">
        <v>6.93</v>
      </c>
      <c r="FL290">
        <v>6.93</v>
      </c>
      <c r="FM290">
        <v>6.93</v>
      </c>
      <c r="FN290">
        <v>6.93</v>
      </c>
      <c r="FO290">
        <v>6.93</v>
      </c>
      <c r="FP290">
        <v>6.93</v>
      </c>
      <c r="FQ290">
        <v>6.93</v>
      </c>
      <c r="FR290">
        <v>6.93</v>
      </c>
      <c r="FS290">
        <v>6.93</v>
      </c>
      <c r="FT290">
        <v>6.93</v>
      </c>
      <c r="FU290">
        <v>6.93</v>
      </c>
      <c r="FV290">
        <v>6.93</v>
      </c>
      <c r="FW290">
        <v>6.93</v>
      </c>
      <c r="FX290">
        <v>6.93</v>
      </c>
      <c r="FY290">
        <v>6.93</v>
      </c>
      <c r="FZ290">
        <v>6.93</v>
      </c>
      <c r="GA290">
        <v>6.93</v>
      </c>
      <c r="GB290">
        <v>6.93</v>
      </c>
      <c r="GC290">
        <v>6.93</v>
      </c>
      <c r="GD290">
        <v>6.93</v>
      </c>
      <c r="GE290">
        <v>6.93</v>
      </c>
      <c r="GF290">
        <v>6.93</v>
      </c>
      <c r="GG290">
        <v>6.93</v>
      </c>
      <c r="GH290">
        <v>6.93</v>
      </c>
      <c r="GI290">
        <v>6.93</v>
      </c>
      <c r="GJ290">
        <v>6.93</v>
      </c>
      <c r="GK290">
        <v>6.93</v>
      </c>
      <c r="GL290">
        <v>6.93</v>
      </c>
      <c r="GM290">
        <v>6.93</v>
      </c>
      <c r="GN290">
        <v>6.93</v>
      </c>
      <c r="GO290">
        <v>6.93</v>
      </c>
      <c r="GP290">
        <v>6.93</v>
      </c>
      <c r="GQ290">
        <v>6.93</v>
      </c>
      <c r="GR290">
        <v>6.93</v>
      </c>
      <c r="GS290">
        <v>6.93</v>
      </c>
      <c r="GT290">
        <v>6.93</v>
      </c>
      <c r="GU290">
        <v>6.93</v>
      </c>
      <c r="GV290">
        <v>6.93</v>
      </c>
      <c r="GW290">
        <v>6.93</v>
      </c>
      <c r="GX290">
        <v>6.93</v>
      </c>
      <c r="GY290">
        <v>6.93</v>
      </c>
      <c r="GZ290">
        <v>6.93</v>
      </c>
      <c r="HA290">
        <v>6.93</v>
      </c>
      <c r="HB290">
        <v>6.93</v>
      </c>
      <c r="HC290">
        <v>6.93</v>
      </c>
      <c r="HD290">
        <v>6.93</v>
      </c>
      <c r="HE290">
        <v>6.93</v>
      </c>
      <c r="HF290">
        <v>6.93</v>
      </c>
      <c r="HG290">
        <v>6.93</v>
      </c>
      <c r="HH290">
        <v>6.93</v>
      </c>
      <c r="HI290">
        <v>6.93</v>
      </c>
      <c r="HJ290">
        <v>6.93</v>
      </c>
      <c r="HK290">
        <v>6.93</v>
      </c>
      <c r="HL290">
        <v>6.93</v>
      </c>
      <c r="HM290">
        <v>6.93</v>
      </c>
      <c r="HN290">
        <v>6.93</v>
      </c>
      <c r="HO290">
        <v>6.93</v>
      </c>
      <c r="HP290">
        <v>6.93</v>
      </c>
      <c r="HQ290">
        <v>6.93</v>
      </c>
      <c r="HR290">
        <v>6.93</v>
      </c>
      <c r="HS290">
        <v>6.93</v>
      </c>
      <c r="HT290">
        <v>6.93</v>
      </c>
      <c r="HU290">
        <v>6.93</v>
      </c>
      <c r="HV290">
        <v>6.93</v>
      </c>
      <c r="HW290">
        <v>6.93</v>
      </c>
      <c r="HX290">
        <v>6.93</v>
      </c>
      <c r="HY290">
        <v>6.93</v>
      </c>
      <c r="HZ290">
        <v>6.93</v>
      </c>
      <c r="IA290">
        <v>6.93</v>
      </c>
      <c r="IB290">
        <v>6.93</v>
      </c>
      <c r="IC290">
        <v>6.93</v>
      </c>
      <c r="ID290">
        <v>6.93</v>
      </c>
      <c r="IE290">
        <v>6.93</v>
      </c>
      <c r="IF290">
        <v>6.93</v>
      </c>
      <c r="IG290">
        <v>6.93</v>
      </c>
      <c r="IH290">
        <v>6.93</v>
      </c>
      <c r="II290">
        <v>6.93</v>
      </c>
      <c r="IJ290">
        <v>6.93</v>
      </c>
      <c r="IK290">
        <v>6.93</v>
      </c>
      <c r="IL290">
        <v>6.93</v>
      </c>
      <c r="IM290">
        <v>6.93</v>
      </c>
      <c r="IN290">
        <v>6.93</v>
      </c>
      <c r="IO290">
        <v>6.93</v>
      </c>
      <c r="IP290">
        <v>6.93</v>
      </c>
      <c r="IQ290">
        <v>6.93</v>
      </c>
      <c r="IR290">
        <v>6.93</v>
      </c>
      <c r="IS290">
        <v>6.93</v>
      </c>
      <c r="IT290">
        <v>6.93</v>
      </c>
      <c r="IU290">
        <v>6.93</v>
      </c>
      <c r="IV290">
        <v>6.93</v>
      </c>
      <c r="IW290">
        <v>6.93</v>
      </c>
      <c r="IX290">
        <v>6.93</v>
      </c>
      <c r="IY290">
        <v>6.93</v>
      </c>
      <c r="IZ290">
        <v>6.93</v>
      </c>
      <c r="JA290">
        <v>6.93</v>
      </c>
      <c r="JB290">
        <v>6.93</v>
      </c>
      <c r="JC290">
        <v>6.93</v>
      </c>
      <c r="JD290">
        <v>6.93</v>
      </c>
      <c r="JE290">
        <v>6.93</v>
      </c>
      <c r="JF290">
        <v>6.93</v>
      </c>
      <c r="JG290">
        <v>6.93</v>
      </c>
      <c r="JH290">
        <v>6.93</v>
      </c>
      <c r="JI290">
        <v>6.93</v>
      </c>
      <c r="JJ290">
        <v>6.93</v>
      </c>
      <c r="JK290">
        <v>6.93</v>
      </c>
      <c r="JL290">
        <v>6.93</v>
      </c>
      <c r="JM290">
        <v>6.93</v>
      </c>
      <c r="JN290">
        <v>6.93</v>
      </c>
      <c r="JO290">
        <v>6.93</v>
      </c>
      <c r="JP290">
        <v>6.93</v>
      </c>
      <c r="JQ290">
        <v>6.93</v>
      </c>
      <c r="JR290">
        <v>6.93</v>
      </c>
      <c r="JS290">
        <v>6.93</v>
      </c>
      <c r="JT290">
        <v>6.93</v>
      </c>
      <c r="JU290">
        <v>6.93</v>
      </c>
      <c r="JV290">
        <v>6.93</v>
      </c>
      <c r="JW290">
        <v>6.93</v>
      </c>
      <c r="JX290">
        <v>6.93</v>
      </c>
      <c r="JY290">
        <v>6.93</v>
      </c>
      <c r="JZ290">
        <v>6.93</v>
      </c>
      <c r="KA290">
        <v>6.93</v>
      </c>
      <c r="KB290">
        <v>6.93</v>
      </c>
      <c r="KC290">
        <v>6.93</v>
      </c>
      <c r="KD290">
        <v>6.93</v>
      </c>
      <c r="KE290">
        <v>6.93</v>
      </c>
      <c r="KF290">
        <v>6.93</v>
      </c>
      <c r="KG290">
        <v>6.93</v>
      </c>
      <c r="KH290">
        <v>6.93</v>
      </c>
      <c r="KI290">
        <v>6.93</v>
      </c>
      <c r="KJ290">
        <v>6.93</v>
      </c>
      <c r="KK290">
        <v>6.93</v>
      </c>
      <c r="KL290">
        <v>6.93</v>
      </c>
      <c r="KM290">
        <v>6.93</v>
      </c>
      <c r="KN290">
        <v>6.93</v>
      </c>
      <c r="KO290">
        <v>6.93</v>
      </c>
      <c r="KP290">
        <v>6.93</v>
      </c>
      <c r="KQ290">
        <v>6.93</v>
      </c>
      <c r="KR290">
        <v>6.93</v>
      </c>
      <c r="KS290">
        <v>6.93</v>
      </c>
      <c r="KT290">
        <v>6.93</v>
      </c>
      <c r="KU290">
        <v>6.93</v>
      </c>
      <c r="KV290">
        <v>6.93</v>
      </c>
      <c r="KW290">
        <v>6.93</v>
      </c>
      <c r="KX290">
        <v>6.93</v>
      </c>
      <c r="KY290">
        <v>6.93</v>
      </c>
      <c r="KZ290">
        <v>6.93</v>
      </c>
      <c r="LA290">
        <v>6.93</v>
      </c>
      <c r="LB290">
        <v>6.93</v>
      </c>
      <c r="LC290">
        <v>6.93</v>
      </c>
      <c r="LD290">
        <v>6.93</v>
      </c>
      <c r="LE290">
        <v>6.93</v>
      </c>
      <c r="LF290">
        <v>6.93</v>
      </c>
      <c r="LG290">
        <v>6.93</v>
      </c>
      <c r="LH290">
        <v>6.93</v>
      </c>
      <c r="LI290">
        <v>6.93</v>
      </c>
      <c r="LJ290">
        <v>6.93</v>
      </c>
      <c r="LK290">
        <v>6.93</v>
      </c>
      <c r="LL290">
        <v>6.93</v>
      </c>
      <c r="LM290">
        <v>6.93</v>
      </c>
      <c r="LN290">
        <v>6.93</v>
      </c>
      <c r="LO290">
        <v>6.93</v>
      </c>
      <c r="LP290">
        <v>6.93</v>
      </c>
      <c r="LQ290">
        <v>6.93</v>
      </c>
      <c r="LR290">
        <v>6.93</v>
      </c>
      <c r="LS290">
        <v>6.93</v>
      </c>
      <c r="LT290">
        <v>6.93</v>
      </c>
      <c r="LU290">
        <v>6.93</v>
      </c>
      <c r="LV290">
        <v>6.93</v>
      </c>
      <c r="LW290">
        <v>6.93</v>
      </c>
      <c r="LX290">
        <v>6.93</v>
      </c>
      <c r="LY290">
        <v>6.93</v>
      </c>
      <c r="LZ290">
        <v>6.93</v>
      </c>
      <c r="MA290">
        <v>6.93</v>
      </c>
      <c r="MB290">
        <v>6.93</v>
      </c>
      <c r="MC290">
        <v>6.93</v>
      </c>
      <c r="MD290">
        <v>6.93</v>
      </c>
      <c r="ME290">
        <v>6.93</v>
      </c>
      <c r="MF290">
        <v>6.93</v>
      </c>
      <c r="MG290">
        <v>6.93</v>
      </c>
      <c r="MH290">
        <v>6.93</v>
      </c>
      <c r="MI290">
        <v>6.93</v>
      </c>
      <c r="MJ290">
        <v>6.93</v>
      </c>
      <c r="MK290">
        <v>6.93</v>
      </c>
      <c r="ML290">
        <v>6.93</v>
      </c>
      <c r="MM290">
        <v>6.93</v>
      </c>
      <c r="MN290">
        <v>6.93</v>
      </c>
      <c r="MO290">
        <v>6.93</v>
      </c>
      <c r="MP290">
        <v>6.93</v>
      </c>
      <c r="MQ290">
        <v>6.93</v>
      </c>
      <c r="MR290">
        <v>6.93</v>
      </c>
      <c r="MS290">
        <v>6.93</v>
      </c>
      <c r="MT290">
        <v>6.93</v>
      </c>
      <c r="MU290">
        <v>6.93</v>
      </c>
      <c r="MV290">
        <v>6.93</v>
      </c>
      <c r="MW290">
        <v>6.93</v>
      </c>
      <c r="MX290">
        <v>6.93</v>
      </c>
      <c r="MY290">
        <v>6.93</v>
      </c>
      <c r="MZ290">
        <v>6.93</v>
      </c>
      <c r="NA290">
        <v>6.93</v>
      </c>
      <c r="NB290">
        <v>6.93</v>
      </c>
      <c r="NC290">
        <v>6.93</v>
      </c>
      <c r="ND290">
        <v>6.93</v>
      </c>
      <c r="NE290">
        <v>6.93</v>
      </c>
      <c r="NF290">
        <v>6.93</v>
      </c>
      <c r="NG290">
        <v>6.93</v>
      </c>
      <c r="NH290">
        <v>6.93</v>
      </c>
      <c r="NI290">
        <v>6.93</v>
      </c>
      <c r="NJ290">
        <v>6.93</v>
      </c>
      <c r="NK290">
        <v>6.93</v>
      </c>
      <c r="NL290">
        <v>6.93</v>
      </c>
      <c r="NM290">
        <v>6.93</v>
      </c>
      <c r="NN290">
        <v>6.93</v>
      </c>
      <c r="NO290">
        <v>6.93</v>
      </c>
      <c r="NP290">
        <v>6.93</v>
      </c>
      <c r="NQ290">
        <v>6.93</v>
      </c>
      <c r="NR290">
        <v>6.93</v>
      </c>
      <c r="NS290">
        <v>6.93</v>
      </c>
      <c r="NT290">
        <v>6.93</v>
      </c>
      <c r="NU290">
        <v>6.93</v>
      </c>
      <c r="NV290">
        <v>6.93</v>
      </c>
      <c r="NW290">
        <v>6.93</v>
      </c>
      <c r="NX290">
        <v>6.93</v>
      </c>
      <c r="NY290">
        <v>6.93</v>
      </c>
      <c r="NZ290">
        <v>6.93</v>
      </c>
      <c r="OA290">
        <v>6.93</v>
      </c>
      <c r="OB290">
        <v>6.93</v>
      </c>
      <c r="OC290">
        <v>6.93</v>
      </c>
      <c r="OD290">
        <v>6.93</v>
      </c>
      <c r="OE290">
        <v>6.93</v>
      </c>
      <c r="OF290">
        <v>6.93</v>
      </c>
      <c r="OG290">
        <v>6.93</v>
      </c>
      <c r="OH290">
        <v>6.93</v>
      </c>
      <c r="OI290">
        <v>6.93</v>
      </c>
      <c r="OJ290">
        <v>6.93</v>
      </c>
      <c r="OK290">
        <v>6.93</v>
      </c>
      <c r="OL290">
        <v>6.93</v>
      </c>
      <c r="OM290">
        <v>6.93</v>
      </c>
      <c r="ON290">
        <v>6.93</v>
      </c>
      <c r="OO290">
        <v>6.93</v>
      </c>
      <c r="OP290">
        <v>6.93</v>
      </c>
      <c r="OQ290">
        <v>6.93</v>
      </c>
      <c r="OR290">
        <v>6.93</v>
      </c>
      <c r="OS290">
        <v>6.93</v>
      </c>
      <c r="OT290">
        <v>6.93</v>
      </c>
      <c r="OU290">
        <v>6.93</v>
      </c>
      <c r="OV290">
        <v>6.93</v>
      </c>
      <c r="OW290">
        <v>6.93</v>
      </c>
      <c r="OX290">
        <v>6.93</v>
      </c>
      <c r="OY290">
        <v>6.93</v>
      </c>
      <c r="OZ290">
        <v>6.93</v>
      </c>
      <c r="PA290">
        <v>6.93</v>
      </c>
      <c r="PB290">
        <v>6.93</v>
      </c>
      <c r="PC290">
        <v>6.93</v>
      </c>
      <c r="PD290">
        <v>6.93</v>
      </c>
      <c r="PE290">
        <v>6.93</v>
      </c>
      <c r="PF290">
        <v>6.93</v>
      </c>
      <c r="PG290">
        <v>6.93</v>
      </c>
      <c r="PH290">
        <v>6.93</v>
      </c>
      <c r="PI290">
        <v>6.93</v>
      </c>
      <c r="PJ290">
        <v>6.93</v>
      </c>
      <c r="PK290">
        <v>6.93</v>
      </c>
      <c r="PL290">
        <v>6.93</v>
      </c>
      <c r="PM290">
        <v>6.93</v>
      </c>
      <c r="PN290">
        <v>6.93</v>
      </c>
      <c r="PO290">
        <v>6.93</v>
      </c>
      <c r="PP290">
        <v>6.93</v>
      </c>
      <c r="PQ290">
        <v>6.93</v>
      </c>
      <c r="PR290">
        <v>6.93</v>
      </c>
      <c r="PS290">
        <v>6.93</v>
      </c>
      <c r="PT290">
        <v>6.93</v>
      </c>
      <c r="PU290">
        <v>6.93</v>
      </c>
      <c r="PV290">
        <v>6.93</v>
      </c>
      <c r="PW290">
        <v>6.93</v>
      </c>
      <c r="PX290">
        <v>6.93</v>
      </c>
      <c r="PY290">
        <v>6.93</v>
      </c>
      <c r="PZ290">
        <v>6.93</v>
      </c>
      <c r="QA290">
        <v>6.93</v>
      </c>
      <c r="QB290">
        <v>6.93</v>
      </c>
      <c r="QC290">
        <v>6.93</v>
      </c>
      <c r="QD290">
        <v>6.93</v>
      </c>
      <c r="QE290">
        <v>6.93</v>
      </c>
      <c r="QF290">
        <v>6.93</v>
      </c>
      <c r="QG290">
        <v>6.93</v>
      </c>
      <c r="QH290">
        <v>6.93</v>
      </c>
      <c r="QI290">
        <v>6.93</v>
      </c>
      <c r="QJ290">
        <v>6.93</v>
      </c>
      <c r="QK290">
        <v>6.93</v>
      </c>
      <c r="QL290">
        <v>6.93</v>
      </c>
      <c r="QM290">
        <v>6.93</v>
      </c>
      <c r="QN290">
        <v>6.93</v>
      </c>
      <c r="QO290">
        <v>6.93</v>
      </c>
      <c r="QP290">
        <v>6.93</v>
      </c>
      <c r="QQ290">
        <v>6.93</v>
      </c>
      <c r="QR290">
        <v>6.93</v>
      </c>
      <c r="QS290">
        <v>6.93</v>
      </c>
      <c r="QT290">
        <v>6.93</v>
      </c>
      <c r="QU290">
        <v>6.93</v>
      </c>
      <c r="QV290">
        <v>6.93</v>
      </c>
      <c r="QW290">
        <v>6.93</v>
      </c>
      <c r="QX290">
        <v>6.93</v>
      </c>
      <c r="QY290">
        <v>6.93</v>
      </c>
      <c r="QZ290">
        <v>6.93</v>
      </c>
      <c r="RA290">
        <v>6.93</v>
      </c>
      <c r="RB290">
        <v>6.93</v>
      </c>
      <c r="RC290">
        <v>6.93</v>
      </c>
      <c r="RD290">
        <v>6.93</v>
      </c>
      <c r="RE290">
        <v>6.93</v>
      </c>
      <c r="RF290">
        <v>6.93</v>
      </c>
      <c r="RG290">
        <v>6.93</v>
      </c>
      <c r="RH290">
        <v>6.93</v>
      </c>
      <c r="RI290">
        <v>6.93</v>
      </c>
      <c r="RJ290">
        <v>6.93</v>
      </c>
      <c r="RK290">
        <v>6.93</v>
      </c>
      <c r="RL290">
        <v>6.93</v>
      </c>
      <c r="RM290">
        <v>6.93</v>
      </c>
      <c r="RN290">
        <v>6.93</v>
      </c>
      <c r="RO290">
        <v>6.93</v>
      </c>
      <c r="RP290">
        <v>6.93</v>
      </c>
      <c r="RQ290">
        <v>6.93</v>
      </c>
      <c r="RR290">
        <v>6.93</v>
      </c>
      <c r="RS290">
        <v>6.93</v>
      </c>
      <c r="RT290">
        <v>6.93</v>
      </c>
    </row>
    <row r="291" spans="1:488" x14ac:dyDescent="0.25">
      <c r="A291" s="1" t="s">
        <v>1230</v>
      </c>
      <c r="FK291">
        <v>6.76</v>
      </c>
      <c r="FL291">
        <v>6.76</v>
      </c>
      <c r="FM291">
        <v>6.76</v>
      </c>
      <c r="FN291">
        <v>6.76</v>
      </c>
      <c r="FO291">
        <v>6.76</v>
      </c>
      <c r="FP291">
        <v>6.76</v>
      </c>
      <c r="FQ291">
        <v>6.76</v>
      </c>
      <c r="FR291">
        <v>6.76</v>
      </c>
      <c r="FS291">
        <v>6.76</v>
      </c>
      <c r="FT291">
        <v>6.76</v>
      </c>
      <c r="FU291">
        <v>6.76</v>
      </c>
      <c r="FV291">
        <v>6.76</v>
      </c>
      <c r="FW291">
        <v>6.76</v>
      </c>
      <c r="FX291">
        <v>6.76</v>
      </c>
      <c r="FY291">
        <v>6.76</v>
      </c>
      <c r="FZ291">
        <v>6.76</v>
      </c>
      <c r="GA291">
        <v>6.76</v>
      </c>
      <c r="GB291">
        <v>6.76</v>
      </c>
      <c r="GC291">
        <v>6.76</v>
      </c>
      <c r="GD291">
        <v>6.76</v>
      </c>
      <c r="GE291">
        <v>6.76</v>
      </c>
      <c r="GF291">
        <v>6.76</v>
      </c>
      <c r="GG291">
        <v>6.76</v>
      </c>
      <c r="GH291">
        <v>6.76</v>
      </c>
      <c r="GI291">
        <v>6.76</v>
      </c>
      <c r="GJ291">
        <v>6.76</v>
      </c>
      <c r="GK291">
        <v>6.76</v>
      </c>
      <c r="GL291">
        <v>6.76</v>
      </c>
      <c r="GM291">
        <v>6.76</v>
      </c>
      <c r="GN291">
        <v>6.76</v>
      </c>
      <c r="GO291">
        <v>6.76</v>
      </c>
      <c r="GP291">
        <v>6.76</v>
      </c>
      <c r="GQ291">
        <v>6.76</v>
      </c>
      <c r="GR291">
        <v>6.76</v>
      </c>
      <c r="GS291">
        <v>6.76</v>
      </c>
      <c r="GT291">
        <v>6.76</v>
      </c>
      <c r="GU291">
        <v>6.76</v>
      </c>
      <c r="GV291">
        <v>6.76</v>
      </c>
      <c r="GW291">
        <v>6.76</v>
      </c>
      <c r="GX291">
        <v>6.76</v>
      </c>
      <c r="GY291">
        <v>6.76</v>
      </c>
      <c r="GZ291">
        <v>6.76</v>
      </c>
      <c r="HA291">
        <v>6.76</v>
      </c>
      <c r="HB291">
        <v>6.76</v>
      </c>
      <c r="HC291">
        <v>6.76</v>
      </c>
      <c r="HD291">
        <v>6.76</v>
      </c>
      <c r="HE291">
        <v>6.76</v>
      </c>
      <c r="HF291">
        <v>6.76</v>
      </c>
      <c r="HG291">
        <v>6.76</v>
      </c>
      <c r="HH291">
        <v>6.76</v>
      </c>
      <c r="HI291">
        <v>6.76</v>
      </c>
      <c r="HJ291">
        <v>6.76</v>
      </c>
      <c r="HK291">
        <v>6.76</v>
      </c>
      <c r="HL291">
        <v>6.76</v>
      </c>
      <c r="HM291">
        <v>6.76</v>
      </c>
      <c r="HN291">
        <v>6.76</v>
      </c>
      <c r="HO291">
        <v>6.76</v>
      </c>
      <c r="HP291">
        <v>6.76</v>
      </c>
      <c r="HQ291">
        <v>6.76</v>
      </c>
      <c r="HR291">
        <v>6.76</v>
      </c>
      <c r="HS291">
        <v>6.76</v>
      </c>
      <c r="HT291">
        <v>6.76</v>
      </c>
      <c r="HU291">
        <v>6.76</v>
      </c>
      <c r="HV291">
        <v>6.76</v>
      </c>
      <c r="HW291">
        <v>6.76</v>
      </c>
      <c r="HX291">
        <v>6.76</v>
      </c>
      <c r="HY291">
        <v>6.76</v>
      </c>
      <c r="HZ291">
        <v>6.76</v>
      </c>
      <c r="IA291">
        <v>6.76</v>
      </c>
      <c r="IB291">
        <v>6.76</v>
      </c>
      <c r="IC291">
        <v>6.76</v>
      </c>
      <c r="ID291">
        <v>6.76</v>
      </c>
      <c r="IE291">
        <v>6.76</v>
      </c>
      <c r="IF291">
        <v>6.76</v>
      </c>
      <c r="IG291">
        <v>6.76</v>
      </c>
      <c r="IH291">
        <v>6.76</v>
      </c>
      <c r="II291">
        <v>6.76</v>
      </c>
      <c r="IJ291">
        <v>6.76</v>
      </c>
      <c r="IK291">
        <v>6.76</v>
      </c>
      <c r="IL291">
        <v>6.76</v>
      </c>
      <c r="IM291">
        <v>6.76</v>
      </c>
      <c r="IN291">
        <v>6.76</v>
      </c>
      <c r="IO291">
        <v>6.76</v>
      </c>
      <c r="IP291">
        <v>6.76</v>
      </c>
      <c r="IQ291">
        <v>6.76</v>
      </c>
      <c r="IR291">
        <v>6.76</v>
      </c>
      <c r="IS291">
        <v>6.76</v>
      </c>
      <c r="IT291">
        <v>6.76</v>
      </c>
      <c r="IU291">
        <v>6.76</v>
      </c>
      <c r="IV291">
        <v>6.76</v>
      </c>
      <c r="IW291">
        <v>6.76</v>
      </c>
      <c r="IX291">
        <v>6.76</v>
      </c>
      <c r="IY291">
        <v>6.76</v>
      </c>
      <c r="IZ291">
        <v>6.76</v>
      </c>
      <c r="JA291">
        <v>6.76</v>
      </c>
      <c r="JB291">
        <v>6.76</v>
      </c>
      <c r="JC291">
        <v>6.76</v>
      </c>
      <c r="JD291">
        <v>6.76</v>
      </c>
      <c r="JE291">
        <v>6.76</v>
      </c>
      <c r="JF291">
        <v>6.76</v>
      </c>
      <c r="JG291">
        <v>6.76</v>
      </c>
      <c r="JH291">
        <v>6.76</v>
      </c>
      <c r="JI291">
        <v>6.76</v>
      </c>
      <c r="JJ291">
        <v>6.76</v>
      </c>
      <c r="JK291">
        <v>6.76</v>
      </c>
      <c r="JL291">
        <v>6.76</v>
      </c>
      <c r="JM291">
        <v>6.76</v>
      </c>
      <c r="JN291">
        <v>6.76</v>
      </c>
      <c r="JO291">
        <v>6.76</v>
      </c>
      <c r="JP291">
        <v>6.76</v>
      </c>
      <c r="JQ291">
        <v>6.76</v>
      </c>
      <c r="JR291">
        <v>6.76</v>
      </c>
      <c r="JS291">
        <v>6.76</v>
      </c>
      <c r="JT291">
        <v>6.76</v>
      </c>
      <c r="JU291">
        <v>6.76</v>
      </c>
      <c r="JV291">
        <v>6.76</v>
      </c>
      <c r="JW291">
        <v>6.76</v>
      </c>
      <c r="JX291">
        <v>6.76</v>
      </c>
      <c r="JY291">
        <v>6.76</v>
      </c>
      <c r="JZ291">
        <v>6.76</v>
      </c>
      <c r="KA291">
        <v>6.76</v>
      </c>
      <c r="KB291">
        <v>6.76</v>
      </c>
      <c r="KC291">
        <v>6.76</v>
      </c>
      <c r="KD291">
        <v>6.76</v>
      </c>
      <c r="KE291">
        <v>6.76</v>
      </c>
      <c r="KF291">
        <v>6.76</v>
      </c>
      <c r="KG291">
        <v>6.76</v>
      </c>
      <c r="KH291">
        <v>6.76</v>
      </c>
      <c r="KI291">
        <v>6.76</v>
      </c>
      <c r="KJ291">
        <v>6.76</v>
      </c>
      <c r="KK291">
        <v>6.76</v>
      </c>
      <c r="KL291">
        <v>6.76</v>
      </c>
      <c r="KM291">
        <v>6.76</v>
      </c>
      <c r="KN291">
        <v>6.76</v>
      </c>
      <c r="KO291">
        <v>6.76</v>
      </c>
      <c r="KP291">
        <v>6.76</v>
      </c>
      <c r="KQ291">
        <v>6.76</v>
      </c>
      <c r="KR291">
        <v>6.76</v>
      </c>
      <c r="KS291">
        <v>6.76</v>
      </c>
      <c r="KT291">
        <v>6.76</v>
      </c>
      <c r="KU291">
        <v>6.76</v>
      </c>
      <c r="KV291">
        <v>6.76</v>
      </c>
      <c r="KW291">
        <v>6.76</v>
      </c>
      <c r="KX291">
        <v>6.76</v>
      </c>
      <c r="KY291">
        <v>6.76</v>
      </c>
      <c r="KZ291">
        <v>6.76</v>
      </c>
      <c r="LA291">
        <v>6.76</v>
      </c>
      <c r="LB291">
        <v>6.76</v>
      </c>
      <c r="LC291">
        <v>6.76</v>
      </c>
      <c r="LD291">
        <v>6.76</v>
      </c>
      <c r="LE291">
        <v>6.76</v>
      </c>
      <c r="LF291">
        <v>6.76</v>
      </c>
      <c r="LG291">
        <v>6.76</v>
      </c>
      <c r="LH291">
        <v>6.76</v>
      </c>
      <c r="LI291">
        <v>6.76</v>
      </c>
      <c r="LJ291">
        <v>6.76</v>
      </c>
      <c r="LK291">
        <v>6.76</v>
      </c>
      <c r="LL291">
        <v>6.76</v>
      </c>
      <c r="LM291">
        <v>6.76</v>
      </c>
      <c r="LN291">
        <v>6.76</v>
      </c>
      <c r="LO291">
        <v>6.76</v>
      </c>
      <c r="LP291">
        <v>6.76</v>
      </c>
      <c r="LQ291">
        <v>6.76</v>
      </c>
      <c r="LR291">
        <v>6.76</v>
      </c>
      <c r="LS291">
        <v>6.76</v>
      </c>
      <c r="LT291">
        <v>6.76</v>
      </c>
      <c r="LU291">
        <v>6.76</v>
      </c>
      <c r="LV291">
        <v>6.76</v>
      </c>
      <c r="LW291">
        <v>6.76</v>
      </c>
      <c r="LX291">
        <v>6.76</v>
      </c>
      <c r="LY291">
        <v>6.76</v>
      </c>
      <c r="LZ291">
        <v>6.76</v>
      </c>
      <c r="MA291">
        <v>6.76</v>
      </c>
      <c r="MB291">
        <v>6.76</v>
      </c>
      <c r="MC291">
        <v>6.76</v>
      </c>
      <c r="MD291">
        <v>6.76</v>
      </c>
      <c r="ME291">
        <v>6.76</v>
      </c>
      <c r="MF291">
        <v>6.76</v>
      </c>
      <c r="MG291">
        <v>6.76</v>
      </c>
      <c r="MH291">
        <v>6.76</v>
      </c>
      <c r="MI291">
        <v>6.76</v>
      </c>
      <c r="MJ291">
        <v>6.76</v>
      </c>
      <c r="MK291">
        <v>6.76</v>
      </c>
      <c r="ML291">
        <v>6.76</v>
      </c>
      <c r="MM291">
        <v>6.76</v>
      </c>
      <c r="MN291">
        <v>6.76</v>
      </c>
      <c r="MO291">
        <v>6.76</v>
      </c>
      <c r="MP291">
        <v>6.76</v>
      </c>
      <c r="MQ291">
        <v>6.76</v>
      </c>
      <c r="MR291">
        <v>6.76</v>
      </c>
      <c r="MS291">
        <v>6.76</v>
      </c>
      <c r="MT291">
        <v>6.76</v>
      </c>
      <c r="MU291">
        <v>6.76</v>
      </c>
      <c r="MV291">
        <v>6.76</v>
      </c>
      <c r="MW291">
        <v>6.76</v>
      </c>
      <c r="MX291">
        <v>6.76</v>
      </c>
      <c r="MY291">
        <v>6.76</v>
      </c>
      <c r="MZ291">
        <v>6.76</v>
      </c>
      <c r="NA291">
        <v>6.76</v>
      </c>
      <c r="NB291">
        <v>6.76</v>
      </c>
      <c r="NC291">
        <v>6.76</v>
      </c>
      <c r="ND291">
        <v>6.76</v>
      </c>
      <c r="NE291">
        <v>6.76</v>
      </c>
      <c r="NF291">
        <v>6.76</v>
      </c>
      <c r="NG291">
        <v>6.76</v>
      </c>
      <c r="NH291">
        <v>6.76</v>
      </c>
      <c r="NI291">
        <v>6.76</v>
      </c>
      <c r="NJ291">
        <v>6.76</v>
      </c>
      <c r="NK291">
        <v>6.76</v>
      </c>
      <c r="NL291">
        <v>6.76</v>
      </c>
      <c r="NM291">
        <v>6.76</v>
      </c>
      <c r="NN291">
        <v>6.76</v>
      </c>
      <c r="NO291">
        <v>6.76</v>
      </c>
      <c r="NP291">
        <v>6.76</v>
      </c>
      <c r="NQ291">
        <v>6.76</v>
      </c>
      <c r="NR291">
        <v>6.76</v>
      </c>
      <c r="NS291">
        <v>6.76</v>
      </c>
      <c r="NT291">
        <v>6.76</v>
      </c>
      <c r="NU291">
        <v>6.76</v>
      </c>
      <c r="NV291">
        <v>6.76</v>
      </c>
      <c r="NW291">
        <v>6.76</v>
      </c>
      <c r="NX291">
        <v>6.76</v>
      </c>
      <c r="NY291">
        <v>6.76</v>
      </c>
      <c r="NZ291">
        <v>6.76</v>
      </c>
      <c r="OA291">
        <v>6.76</v>
      </c>
      <c r="OB291">
        <v>6.76</v>
      </c>
      <c r="OC291">
        <v>6.76</v>
      </c>
      <c r="OD291">
        <v>6.76</v>
      </c>
      <c r="OE291">
        <v>6.76</v>
      </c>
      <c r="OF291">
        <v>6.76</v>
      </c>
      <c r="OG291">
        <v>6.76</v>
      </c>
      <c r="OH291">
        <v>6.76</v>
      </c>
      <c r="OI291">
        <v>6.76</v>
      </c>
      <c r="OJ291">
        <v>6.76</v>
      </c>
      <c r="OK291">
        <v>6.76</v>
      </c>
      <c r="OL291">
        <v>6.76</v>
      </c>
      <c r="OM291">
        <v>6.76</v>
      </c>
      <c r="ON291">
        <v>6.76</v>
      </c>
      <c r="OO291">
        <v>6.76</v>
      </c>
      <c r="OP291">
        <v>6.76</v>
      </c>
      <c r="OQ291">
        <v>6.76</v>
      </c>
      <c r="OR291">
        <v>6.76</v>
      </c>
      <c r="OS291">
        <v>6.76</v>
      </c>
      <c r="OT291">
        <v>6.76</v>
      </c>
      <c r="OU291">
        <v>6.76</v>
      </c>
      <c r="OV291">
        <v>6.76</v>
      </c>
      <c r="OW291">
        <v>6.76</v>
      </c>
      <c r="OX291">
        <v>6.76</v>
      </c>
      <c r="OY291">
        <v>6.76</v>
      </c>
      <c r="OZ291">
        <v>6.76</v>
      </c>
      <c r="PA291">
        <v>6.76</v>
      </c>
      <c r="PB291">
        <v>6.76</v>
      </c>
      <c r="PC291">
        <v>6.76</v>
      </c>
      <c r="PD291">
        <v>6.76</v>
      </c>
      <c r="PE291">
        <v>6.76</v>
      </c>
      <c r="PF291">
        <v>6.76</v>
      </c>
      <c r="PG291">
        <v>6.76</v>
      </c>
      <c r="PH291">
        <v>6.76</v>
      </c>
      <c r="PI291">
        <v>6.76</v>
      </c>
      <c r="PJ291">
        <v>6.76</v>
      </c>
      <c r="PK291">
        <v>6.76</v>
      </c>
      <c r="PL291">
        <v>6.76</v>
      </c>
      <c r="PM291">
        <v>6.76</v>
      </c>
      <c r="PN291">
        <v>6.76</v>
      </c>
      <c r="PO291">
        <v>6.76</v>
      </c>
      <c r="PP291">
        <v>6.76</v>
      </c>
      <c r="PQ291">
        <v>6.76</v>
      </c>
      <c r="PR291">
        <v>6.76</v>
      </c>
      <c r="PS291">
        <v>6.76</v>
      </c>
      <c r="PT291">
        <v>6.76</v>
      </c>
      <c r="PU291">
        <v>6.76</v>
      </c>
      <c r="PV291">
        <v>6.76</v>
      </c>
      <c r="PW291">
        <v>6.76</v>
      </c>
      <c r="PX291">
        <v>6.76</v>
      </c>
      <c r="PY291">
        <v>6.76</v>
      </c>
      <c r="PZ291">
        <v>6.76</v>
      </c>
      <c r="QA291">
        <v>6.76</v>
      </c>
      <c r="QB291">
        <v>6.76</v>
      </c>
      <c r="QC291">
        <v>6.76</v>
      </c>
      <c r="QD291">
        <v>6.76</v>
      </c>
      <c r="QE291">
        <v>6.76</v>
      </c>
      <c r="QF291">
        <v>6.76</v>
      </c>
      <c r="QG291">
        <v>6.76</v>
      </c>
      <c r="QH291">
        <v>6.76</v>
      </c>
      <c r="QI291">
        <v>6.76</v>
      </c>
      <c r="QJ291">
        <v>6.76</v>
      </c>
      <c r="QK291">
        <v>6.76</v>
      </c>
      <c r="QL291">
        <v>6.76</v>
      </c>
      <c r="QM291">
        <v>6.76</v>
      </c>
      <c r="QN291">
        <v>6.76</v>
      </c>
      <c r="QO291">
        <v>6.76</v>
      </c>
      <c r="QP291">
        <v>6.76</v>
      </c>
      <c r="QQ291">
        <v>6.76</v>
      </c>
      <c r="QR291">
        <v>6.76</v>
      </c>
      <c r="QS291">
        <v>6.76</v>
      </c>
      <c r="QT291">
        <v>6.76</v>
      </c>
      <c r="QU291">
        <v>6.76</v>
      </c>
      <c r="QV291">
        <v>6.76</v>
      </c>
      <c r="QW291">
        <v>6.76</v>
      </c>
      <c r="QX291">
        <v>6.76</v>
      </c>
      <c r="QY291">
        <v>6.76</v>
      </c>
      <c r="QZ291">
        <v>6.76</v>
      </c>
      <c r="RA291">
        <v>6.76</v>
      </c>
      <c r="RB291">
        <v>6.76</v>
      </c>
      <c r="RC291">
        <v>6.76</v>
      </c>
      <c r="RD291">
        <v>6.76</v>
      </c>
      <c r="RE291">
        <v>6.76</v>
      </c>
      <c r="RF291">
        <v>6.76</v>
      </c>
      <c r="RG291">
        <v>6.76</v>
      </c>
      <c r="RH291">
        <v>6.76</v>
      </c>
      <c r="RI291">
        <v>6.76</v>
      </c>
      <c r="RJ291">
        <v>6.76</v>
      </c>
      <c r="RK291">
        <v>6.76</v>
      </c>
      <c r="RL291">
        <v>6.76</v>
      </c>
      <c r="RM291">
        <v>6.76</v>
      </c>
      <c r="RN291">
        <v>6.76</v>
      </c>
      <c r="RO291">
        <v>6.76</v>
      </c>
      <c r="RP291">
        <v>6.76</v>
      </c>
      <c r="RQ291">
        <v>6.76</v>
      </c>
      <c r="RR291">
        <v>6.76</v>
      </c>
      <c r="RS291">
        <v>6.76</v>
      </c>
      <c r="RT291">
        <v>6.76</v>
      </c>
    </row>
    <row r="292" spans="1:488" x14ac:dyDescent="0.25">
      <c r="A292" s="1" t="s">
        <v>1231</v>
      </c>
      <c r="FL292">
        <v>6.78</v>
      </c>
      <c r="FM292">
        <v>6.78</v>
      </c>
      <c r="FN292">
        <v>6.78</v>
      </c>
      <c r="FO292">
        <v>6.78</v>
      </c>
      <c r="FP292">
        <v>6.78</v>
      </c>
      <c r="FQ292">
        <v>6.78</v>
      </c>
      <c r="FR292">
        <v>6.78</v>
      </c>
      <c r="FS292">
        <v>6.78</v>
      </c>
      <c r="FT292">
        <v>6.78</v>
      </c>
      <c r="FU292">
        <v>6.78</v>
      </c>
      <c r="FV292">
        <v>6.78</v>
      </c>
      <c r="FW292">
        <v>6.78</v>
      </c>
      <c r="FX292">
        <v>6.78</v>
      </c>
      <c r="FY292">
        <v>6.78</v>
      </c>
      <c r="FZ292">
        <v>6.78</v>
      </c>
      <c r="GA292">
        <v>6.78</v>
      </c>
      <c r="GB292">
        <v>6.78</v>
      </c>
      <c r="GC292">
        <v>6.78</v>
      </c>
      <c r="GD292">
        <v>6.78</v>
      </c>
      <c r="GE292">
        <v>6.78</v>
      </c>
      <c r="GF292">
        <v>6.78</v>
      </c>
      <c r="GG292">
        <v>6.78</v>
      </c>
      <c r="GH292">
        <v>6.78</v>
      </c>
      <c r="GI292">
        <v>6.78</v>
      </c>
      <c r="GJ292">
        <v>6.78</v>
      </c>
      <c r="GK292">
        <v>6.78</v>
      </c>
      <c r="GL292">
        <v>6.78</v>
      </c>
      <c r="GM292">
        <v>6.78</v>
      </c>
      <c r="GN292">
        <v>6.78</v>
      </c>
      <c r="GO292">
        <v>6.78</v>
      </c>
      <c r="GP292">
        <v>6.78</v>
      </c>
      <c r="GQ292">
        <v>6.78</v>
      </c>
      <c r="GR292">
        <v>6.78</v>
      </c>
      <c r="GS292">
        <v>6.78</v>
      </c>
      <c r="GT292">
        <v>6.78</v>
      </c>
      <c r="GU292">
        <v>6.78</v>
      </c>
      <c r="GV292">
        <v>6.78</v>
      </c>
      <c r="GW292">
        <v>6.78</v>
      </c>
      <c r="GX292">
        <v>6.78</v>
      </c>
      <c r="GY292">
        <v>6.78</v>
      </c>
      <c r="GZ292">
        <v>6.78</v>
      </c>
      <c r="HA292">
        <v>6.78</v>
      </c>
      <c r="HB292">
        <v>6.78</v>
      </c>
      <c r="HC292">
        <v>6.78</v>
      </c>
      <c r="HD292">
        <v>6.78</v>
      </c>
      <c r="HE292">
        <v>6.78</v>
      </c>
      <c r="HF292">
        <v>6.78</v>
      </c>
      <c r="HG292">
        <v>6.78</v>
      </c>
      <c r="HH292">
        <v>6.78</v>
      </c>
      <c r="HI292">
        <v>6.78</v>
      </c>
      <c r="HJ292">
        <v>6.78</v>
      </c>
      <c r="HK292">
        <v>6.78</v>
      </c>
      <c r="HL292">
        <v>6.78</v>
      </c>
      <c r="HM292">
        <v>6.78</v>
      </c>
      <c r="HN292">
        <v>6.78</v>
      </c>
      <c r="HO292">
        <v>6.78</v>
      </c>
      <c r="HP292">
        <v>6.78</v>
      </c>
      <c r="HQ292">
        <v>6.78</v>
      </c>
      <c r="HR292">
        <v>6.78</v>
      </c>
      <c r="HS292">
        <v>6.78</v>
      </c>
      <c r="HT292">
        <v>6.78</v>
      </c>
      <c r="HU292">
        <v>6.78</v>
      </c>
      <c r="HV292">
        <v>6.78</v>
      </c>
      <c r="HW292">
        <v>6.78</v>
      </c>
      <c r="HX292">
        <v>6.78</v>
      </c>
      <c r="HY292">
        <v>6.78</v>
      </c>
      <c r="HZ292">
        <v>6.78</v>
      </c>
      <c r="IA292">
        <v>6.78</v>
      </c>
      <c r="IB292">
        <v>6.78</v>
      </c>
      <c r="IC292">
        <v>6.78</v>
      </c>
      <c r="ID292">
        <v>6.78</v>
      </c>
      <c r="IE292">
        <v>6.78</v>
      </c>
      <c r="IF292">
        <v>6.78</v>
      </c>
      <c r="IG292">
        <v>6.78</v>
      </c>
      <c r="IH292">
        <v>6.78</v>
      </c>
      <c r="II292">
        <v>6.78</v>
      </c>
      <c r="IJ292">
        <v>6.78</v>
      </c>
      <c r="IK292">
        <v>6.78</v>
      </c>
      <c r="IL292">
        <v>6.78</v>
      </c>
      <c r="IM292">
        <v>6.78</v>
      </c>
      <c r="IN292">
        <v>6.78</v>
      </c>
      <c r="IO292">
        <v>6.78</v>
      </c>
      <c r="IP292">
        <v>6.78</v>
      </c>
      <c r="IQ292">
        <v>6.78</v>
      </c>
      <c r="IR292">
        <v>6.78</v>
      </c>
      <c r="IS292">
        <v>6.78</v>
      </c>
      <c r="IT292">
        <v>6.78</v>
      </c>
      <c r="IU292">
        <v>6.78</v>
      </c>
      <c r="IV292">
        <v>6.78</v>
      </c>
      <c r="IW292">
        <v>6.78</v>
      </c>
      <c r="IX292">
        <v>6.78</v>
      </c>
      <c r="IY292">
        <v>6.78</v>
      </c>
      <c r="IZ292">
        <v>6.78</v>
      </c>
      <c r="JA292">
        <v>6.78</v>
      </c>
      <c r="JB292">
        <v>6.78</v>
      </c>
      <c r="JC292">
        <v>6.78</v>
      </c>
      <c r="JD292">
        <v>6.78</v>
      </c>
      <c r="JE292">
        <v>6.78</v>
      </c>
      <c r="JF292">
        <v>6.78</v>
      </c>
      <c r="JG292">
        <v>6.78</v>
      </c>
      <c r="JH292">
        <v>6.78</v>
      </c>
      <c r="JI292">
        <v>6.78</v>
      </c>
      <c r="JJ292">
        <v>6.78</v>
      </c>
      <c r="JK292">
        <v>6.78</v>
      </c>
      <c r="JL292">
        <v>6.78</v>
      </c>
      <c r="JM292">
        <v>6.78</v>
      </c>
      <c r="JN292">
        <v>6.78</v>
      </c>
      <c r="JO292">
        <v>6.78</v>
      </c>
      <c r="JP292">
        <v>6.78</v>
      </c>
      <c r="JQ292">
        <v>6.78</v>
      </c>
      <c r="JR292">
        <v>6.78</v>
      </c>
      <c r="JS292">
        <v>6.78</v>
      </c>
      <c r="JT292">
        <v>6.78</v>
      </c>
      <c r="JU292">
        <v>6.78</v>
      </c>
      <c r="JV292">
        <v>6.78</v>
      </c>
      <c r="JW292">
        <v>6.78</v>
      </c>
      <c r="JX292">
        <v>6.78</v>
      </c>
      <c r="JY292">
        <v>6.78</v>
      </c>
      <c r="JZ292">
        <v>6.78</v>
      </c>
      <c r="KA292">
        <v>6.78</v>
      </c>
      <c r="KB292">
        <v>6.78</v>
      </c>
      <c r="KC292">
        <v>6.78</v>
      </c>
      <c r="KD292">
        <v>6.78</v>
      </c>
      <c r="KE292">
        <v>6.78</v>
      </c>
      <c r="KF292">
        <v>6.78</v>
      </c>
      <c r="KG292">
        <v>6.78</v>
      </c>
      <c r="KH292">
        <v>6.78</v>
      </c>
      <c r="KI292">
        <v>6.78</v>
      </c>
      <c r="KJ292">
        <v>6.78</v>
      </c>
      <c r="KK292">
        <v>6.78</v>
      </c>
      <c r="KL292">
        <v>6.78</v>
      </c>
      <c r="KM292">
        <v>6.78</v>
      </c>
      <c r="KN292">
        <v>6.78</v>
      </c>
      <c r="KO292">
        <v>6.78</v>
      </c>
      <c r="KP292">
        <v>6.78</v>
      </c>
      <c r="KQ292">
        <v>6.78</v>
      </c>
      <c r="KR292">
        <v>6.78</v>
      </c>
      <c r="KS292">
        <v>6.78</v>
      </c>
      <c r="KT292">
        <v>6.78</v>
      </c>
      <c r="KU292">
        <v>6.78</v>
      </c>
      <c r="KV292">
        <v>6.78</v>
      </c>
      <c r="KW292">
        <v>6.78</v>
      </c>
      <c r="KX292">
        <v>6.78</v>
      </c>
      <c r="KY292">
        <v>6.78</v>
      </c>
      <c r="KZ292">
        <v>6.78</v>
      </c>
      <c r="LA292">
        <v>6.78</v>
      </c>
      <c r="LB292">
        <v>6.78</v>
      </c>
      <c r="LC292">
        <v>6.78</v>
      </c>
      <c r="LD292">
        <v>6.78</v>
      </c>
      <c r="LE292">
        <v>6.78</v>
      </c>
      <c r="LF292">
        <v>6.78</v>
      </c>
      <c r="LG292">
        <v>6.78</v>
      </c>
      <c r="LH292">
        <v>6.78</v>
      </c>
      <c r="LI292">
        <v>6.78</v>
      </c>
      <c r="LJ292">
        <v>6.78</v>
      </c>
      <c r="LK292">
        <v>6.78</v>
      </c>
      <c r="LL292">
        <v>6.78</v>
      </c>
      <c r="LM292">
        <v>6.78</v>
      </c>
      <c r="LN292">
        <v>6.78</v>
      </c>
      <c r="LO292">
        <v>6.78</v>
      </c>
      <c r="LP292">
        <v>6.78</v>
      </c>
      <c r="LQ292">
        <v>6.78</v>
      </c>
      <c r="LR292">
        <v>6.78</v>
      </c>
      <c r="LS292">
        <v>6.78</v>
      </c>
      <c r="LT292">
        <v>6.78</v>
      </c>
      <c r="LU292">
        <v>6.78</v>
      </c>
      <c r="LV292">
        <v>6.78</v>
      </c>
      <c r="LW292">
        <v>6.78</v>
      </c>
      <c r="LX292">
        <v>6.78</v>
      </c>
      <c r="LY292">
        <v>6.78</v>
      </c>
      <c r="LZ292">
        <v>6.78</v>
      </c>
      <c r="MA292">
        <v>6.78</v>
      </c>
      <c r="MB292">
        <v>6.78</v>
      </c>
      <c r="MC292">
        <v>6.78</v>
      </c>
      <c r="MD292">
        <v>6.78</v>
      </c>
      <c r="ME292">
        <v>6.78</v>
      </c>
      <c r="MF292">
        <v>6.78</v>
      </c>
      <c r="MG292">
        <v>6.78</v>
      </c>
      <c r="MH292">
        <v>6.78</v>
      </c>
      <c r="MI292">
        <v>6.78</v>
      </c>
      <c r="MJ292">
        <v>6.78</v>
      </c>
      <c r="MK292">
        <v>6.78</v>
      </c>
      <c r="ML292">
        <v>6.78</v>
      </c>
      <c r="MM292">
        <v>6.78</v>
      </c>
      <c r="MN292">
        <v>6.78</v>
      </c>
      <c r="MO292">
        <v>6.78</v>
      </c>
      <c r="MP292">
        <v>6.78</v>
      </c>
      <c r="MQ292">
        <v>6.78</v>
      </c>
      <c r="MR292">
        <v>6.78</v>
      </c>
      <c r="MS292">
        <v>6.78</v>
      </c>
      <c r="MT292">
        <v>6.78</v>
      </c>
      <c r="MU292">
        <v>6.78</v>
      </c>
      <c r="MV292">
        <v>6.78</v>
      </c>
      <c r="MW292">
        <v>6.78</v>
      </c>
      <c r="MX292">
        <v>6.78</v>
      </c>
      <c r="MY292">
        <v>6.78</v>
      </c>
      <c r="MZ292">
        <v>6.78</v>
      </c>
      <c r="NA292">
        <v>6.78</v>
      </c>
      <c r="NB292">
        <v>6.78</v>
      </c>
      <c r="NC292">
        <v>6.78</v>
      </c>
      <c r="ND292">
        <v>6.78</v>
      </c>
      <c r="NE292">
        <v>6.78</v>
      </c>
      <c r="NF292">
        <v>6.78</v>
      </c>
      <c r="NG292">
        <v>6.78</v>
      </c>
      <c r="NH292">
        <v>6.78</v>
      </c>
      <c r="NI292">
        <v>6.78</v>
      </c>
      <c r="NJ292">
        <v>6.78</v>
      </c>
      <c r="NK292">
        <v>6.78</v>
      </c>
      <c r="NL292">
        <v>6.78</v>
      </c>
      <c r="NM292">
        <v>6.78</v>
      </c>
      <c r="NN292">
        <v>6.78</v>
      </c>
      <c r="NO292">
        <v>6.78</v>
      </c>
      <c r="NP292">
        <v>6.78</v>
      </c>
      <c r="NQ292">
        <v>6.78</v>
      </c>
      <c r="NR292">
        <v>6.78</v>
      </c>
      <c r="NS292">
        <v>6.78</v>
      </c>
      <c r="NT292">
        <v>6.78</v>
      </c>
      <c r="NU292">
        <v>6.78</v>
      </c>
      <c r="NV292">
        <v>6.78</v>
      </c>
      <c r="NW292">
        <v>6.78</v>
      </c>
      <c r="NX292">
        <v>6.78</v>
      </c>
      <c r="NY292">
        <v>6.78</v>
      </c>
      <c r="NZ292">
        <v>6.78</v>
      </c>
      <c r="OA292">
        <v>6.78</v>
      </c>
      <c r="OB292">
        <v>6.78</v>
      </c>
      <c r="OC292">
        <v>6.78</v>
      </c>
      <c r="OD292">
        <v>6.78</v>
      </c>
      <c r="OE292">
        <v>6.78</v>
      </c>
      <c r="OF292">
        <v>6.78</v>
      </c>
      <c r="OG292">
        <v>6.78</v>
      </c>
      <c r="OH292">
        <v>6.78</v>
      </c>
      <c r="OI292">
        <v>6.78</v>
      </c>
      <c r="OJ292">
        <v>6.78</v>
      </c>
      <c r="OK292">
        <v>6.78</v>
      </c>
      <c r="OL292">
        <v>6.78</v>
      </c>
      <c r="OM292">
        <v>6.78</v>
      </c>
      <c r="ON292">
        <v>6.78</v>
      </c>
      <c r="OO292">
        <v>6.78</v>
      </c>
      <c r="OP292">
        <v>6.78</v>
      </c>
      <c r="OQ292">
        <v>6.78</v>
      </c>
      <c r="OR292">
        <v>6.78</v>
      </c>
      <c r="OS292">
        <v>6.78</v>
      </c>
      <c r="OT292">
        <v>6.78</v>
      </c>
      <c r="OU292">
        <v>6.78</v>
      </c>
      <c r="OV292">
        <v>6.78</v>
      </c>
      <c r="OW292">
        <v>6.78</v>
      </c>
      <c r="OX292">
        <v>6.78</v>
      </c>
      <c r="OY292">
        <v>6.78</v>
      </c>
      <c r="OZ292">
        <v>6.78</v>
      </c>
      <c r="PA292">
        <v>6.78</v>
      </c>
      <c r="PB292">
        <v>6.78</v>
      </c>
      <c r="PC292">
        <v>6.78</v>
      </c>
      <c r="PD292">
        <v>6.78</v>
      </c>
      <c r="PE292">
        <v>6.78</v>
      </c>
      <c r="PF292">
        <v>6.78</v>
      </c>
      <c r="PG292">
        <v>6.78</v>
      </c>
      <c r="PH292">
        <v>6.78</v>
      </c>
      <c r="PI292">
        <v>6.78</v>
      </c>
      <c r="PJ292">
        <v>6.78</v>
      </c>
      <c r="PK292">
        <v>6.78</v>
      </c>
      <c r="PL292">
        <v>6.78</v>
      </c>
      <c r="PM292">
        <v>6.78</v>
      </c>
      <c r="PN292">
        <v>6.78</v>
      </c>
      <c r="PO292">
        <v>6.78</v>
      </c>
      <c r="PP292">
        <v>6.78</v>
      </c>
      <c r="PQ292">
        <v>6.78</v>
      </c>
      <c r="PR292">
        <v>6.78</v>
      </c>
      <c r="PS292">
        <v>6.78</v>
      </c>
      <c r="PT292">
        <v>6.78</v>
      </c>
      <c r="PU292">
        <v>6.78</v>
      </c>
      <c r="PV292">
        <v>6.78</v>
      </c>
      <c r="PW292">
        <v>6.78</v>
      </c>
      <c r="PX292">
        <v>6.78</v>
      </c>
      <c r="PY292">
        <v>6.78</v>
      </c>
      <c r="PZ292">
        <v>6.78</v>
      </c>
      <c r="QA292">
        <v>6.78</v>
      </c>
      <c r="QB292">
        <v>6.78</v>
      </c>
      <c r="QC292">
        <v>6.78</v>
      </c>
      <c r="QD292">
        <v>6.78</v>
      </c>
      <c r="QE292">
        <v>6.78</v>
      </c>
      <c r="QF292">
        <v>6.78</v>
      </c>
      <c r="QG292">
        <v>6.78</v>
      </c>
      <c r="QH292">
        <v>6.78</v>
      </c>
      <c r="QI292">
        <v>6.78</v>
      </c>
      <c r="QJ292">
        <v>6.78</v>
      </c>
      <c r="QK292">
        <v>6.78</v>
      </c>
      <c r="QL292">
        <v>6.78</v>
      </c>
      <c r="QM292">
        <v>6.78</v>
      </c>
      <c r="QN292">
        <v>6.78</v>
      </c>
      <c r="QO292">
        <v>6.78</v>
      </c>
      <c r="QP292">
        <v>6.78</v>
      </c>
      <c r="QQ292">
        <v>6.78</v>
      </c>
      <c r="QR292">
        <v>6.78</v>
      </c>
      <c r="QS292">
        <v>6.78</v>
      </c>
      <c r="QT292">
        <v>6.78</v>
      </c>
      <c r="QU292">
        <v>6.78</v>
      </c>
      <c r="QV292">
        <v>6.78</v>
      </c>
      <c r="QW292">
        <v>6.78</v>
      </c>
      <c r="QX292">
        <v>6.78</v>
      </c>
      <c r="QY292">
        <v>6.78</v>
      </c>
      <c r="QZ292">
        <v>6.78</v>
      </c>
      <c r="RA292">
        <v>6.78</v>
      </c>
      <c r="RB292">
        <v>6.78</v>
      </c>
      <c r="RC292">
        <v>6.78</v>
      </c>
      <c r="RD292">
        <v>6.78</v>
      </c>
      <c r="RE292">
        <v>6.78</v>
      </c>
      <c r="RF292">
        <v>6.78</v>
      </c>
      <c r="RG292">
        <v>6.78</v>
      </c>
      <c r="RH292">
        <v>6.78</v>
      </c>
      <c r="RI292">
        <v>6.78</v>
      </c>
      <c r="RJ292">
        <v>6.78</v>
      </c>
      <c r="RK292">
        <v>6.78</v>
      </c>
      <c r="RL292">
        <v>6.78</v>
      </c>
      <c r="RM292">
        <v>6.78</v>
      </c>
      <c r="RN292">
        <v>6.78</v>
      </c>
      <c r="RO292">
        <v>6.78</v>
      </c>
      <c r="RP292">
        <v>6.78</v>
      </c>
      <c r="RQ292">
        <v>6.78</v>
      </c>
      <c r="RR292">
        <v>6.78</v>
      </c>
      <c r="RS292">
        <v>6.78</v>
      </c>
      <c r="RT292">
        <v>6.78</v>
      </c>
    </row>
    <row r="293" spans="1:488" x14ac:dyDescent="0.25">
      <c r="A293" s="1" t="s">
        <v>1232</v>
      </c>
      <c r="FM293">
        <v>6.85</v>
      </c>
      <c r="FN293">
        <v>6.85</v>
      </c>
      <c r="FO293">
        <v>6.85</v>
      </c>
      <c r="FP293">
        <v>6.85</v>
      </c>
      <c r="FQ293">
        <v>6.85</v>
      </c>
      <c r="FR293">
        <v>6.85</v>
      </c>
      <c r="FS293">
        <v>6.85</v>
      </c>
      <c r="FT293">
        <v>6.85</v>
      </c>
      <c r="FU293">
        <v>6.85</v>
      </c>
      <c r="FV293">
        <v>6.85</v>
      </c>
      <c r="FW293">
        <v>6.85</v>
      </c>
      <c r="FX293">
        <v>6.85</v>
      </c>
      <c r="FY293">
        <v>6.85</v>
      </c>
      <c r="FZ293">
        <v>6.85</v>
      </c>
      <c r="GA293">
        <v>6.85</v>
      </c>
      <c r="GB293">
        <v>6.85</v>
      </c>
      <c r="GC293">
        <v>6.85</v>
      </c>
      <c r="GD293">
        <v>6.85</v>
      </c>
      <c r="GE293">
        <v>6.85</v>
      </c>
      <c r="GF293">
        <v>6.85</v>
      </c>
      <c r="GG293">
        <v>6.85</v>
      </c>
      <c r="GH293">
        <v>6.85</v>
      </c>
      <c r="GI293">
        <v>6.85</v>
      </c>
      <c r="GJ293">
        <v>6.85</v>
      </c>
      <c r="GK293">
        <v>6.85</v>
      </c>
      <c r="GL293">
        <v>6.85</v>
      </c>
      <c r="GM293">
        <v>6.85</v>
      </c>
      <c r="GN293">
        <v>6.85</v>
      </c>
      <c r="GO293">
        <v>6.85</v>
      </c>
      <c r="GP293">
        <v>6.85</v>
      </c>
      <c r="GQ293">
        <v>6.85</v>
      </c>
      <c r="GR293">
        <v>6.85</v>
      </c>
      <c r="GS293">
        <v>6.85</v>
      </c>
      <c r="GT293">
        <v>6.85</v>
      </c>
      <c r="GU293">
        <v>6.85</v>
      </c>
      <c r="GV293">
        <v>6.85</v>
      </c>
      <c r="GW293">
        <v>6.85</v>
      </c>
      <c r="GX293">
        <v>6.85</v>
      </c>
      <c r="GY293">
        <v>6.85</v>
      </c>
      <c r="GZ293">
        <v>6.85</v>
      </c>
      <c r="HA293">
        <v>6.85</v>
      </c>
      <c r="HB293">
        <v>6.85</v>
      </c>
      <c r="HC293">
        <v>6.85</v>
      </c>
      <c r="HD293">
        <v>6.85</v>
      </c>
      <c r="HE293">
        <v>6.85</v>
      </c>
      <c r="HF293">
        <v>6.85</v>
      </c>
      <c r="HG293">
        <v>6.85</v>
      </c>
      <c r="HH293">
        <v>6.85</v>
      </c>
      <c r="HI293">
        <v>6.85</v>
      </c>
      <c r="HJ293">
        <v>6.85</v>
      </c>
      <c r="HK293">
        <v>6.85</v>
      </c>
      <c r="HL293">
        <v>6.85</v>
      </c>
      <c r="HM293">
        <v>6.85</v>
      </c>
      <c r="HN293">
        <v>6.85</v>
      </c>
      <c r="HO293">
        <v>6.85</v>
      </c>
      <c r="HP293">
        <v>6.85</v>
      </c>
      <c r="HQ293">
        <v>6.85</v>
      </c>
      <c r="HR293">
        <v>6.85</v>
      </c>
      <c r="HS293">
        <v>6.85</v>
      </c>
      <c r="HT293">
        <v>6.85</v>
      </c>
      <c r="HU293">
        <v>6.85</v>
      </c>
      <c r="HV293">
        <v>6.85</v>
      </c>
      <c r="HW293">
        <v>6.85</v>
      </c>
      <c r="HX293">
        <v>6.85</v>
      </c>
      <c r="HY293">
        <v>6.85</v>
      </c>
      <c r="HZ293">
        <v>6.85</v>
      </c>
      <c r="IA293">
        <v>6.85</v>
      </c>
      <c r="IB293">
        <v>6.85</v>
      </c>
      <c r="IC293">
        <v>6.85</v>
      </c>
      <c r="ID293">
        <v>6.85</v>
      </c>
      <c r="IE293">
        <v>6.85</v>
      </c>
      <c r="IF293">
        <v>6.85</v>
      </c>
      <c r="IG293">
        <v>6.85</v>
      </c>
      <c r="IH293">
        <v>6.85</v>
      </c>
      <c r="II293">
        <v>6.85</v>
      </c>
      <c r="IJ293">
        <v>6.85</v>
      </c>
      <c r="IK293">
        <v>6.85</v>
      </c>
      <c r="IL293">
        <v>6.85</v>
      </c>
      <c r="IM293">
        <v>6.85</v>
      </c>
      <c r="IN293">
        <v>6.85</v>
      </c>
      <c r="IO293">
        <v>6.85</v>
      </c>
      <c r="IP293">
        <v>6.85</v>
      </c>
      <c r="IQ293">
        <v>6.85</v>
      </c>
      <c r="IR293">
        <v>6.85</v>
      </c>
      <c r="IS293">
        <v>6.85</v>
      </c>
      <c r="IT293">
        <v>6.85</v>
      </c>
      <c r="IU293">
        <v>6.85</v>
      </c>
      <c r="IV293">
        <v>6.85</v>
      </c>
      <c r="IW293">
        <v>6.85</v>
      </c>
      <c r="IX293">
        <v>6.85</v>
      </c>
      <c r="IY293">
        <v>6.85</v>
      </c>
      <c r="IZ293">
        <v>6.85</v>
      </c>
      <c r="JA293">
        <v>6.85</v>
      </c>
      <c r="JB293">
        <v>6.85</v>
      </c>
      <c r="JC293">
        <v>6.85</v>
      </c>
      <c r="JD293">
        <v>6.85</v>
      </c>
      <c r="JE293">
        <v>6.85</v>
      </c>
      <c r="JF293">
        <v>6.85</v>
      </c>
      <c r="JG293">
        <v>6.85</v>
      </c>
      <c r="JH293">
        <v>6.85</v>
      </c>
      <c r="JI293">
        <v>6.85</v>
      </c>
      <c r="JJ293">
        <v>6.85</v>
      </c>
      <c r="JK293">
        <v>6.85</v>
      </c>
      <c r="JL293">
        <v>6.85</v>
      </c>
      <c r="JM293">
        <v>6.85</v>
      </c>
      <c r="JN293">
        <v>6.85</v>
      </c>
      <c r="JO293">
        <v>6.85</v>
      </c>
      <c r="JP293">
        <v>6.85</v>
      </c>
      <c r="JQ293">
        <v>6.85</v>
      </c>
      <c r="JR293">
        <v>6.85</v>
      </c>
      <c r="JS293">
        <v>6.85</v>
      </c>
      <c r="JT293">
        <v>6.85</v>
      </c>
      <c r="JU293">
        <v>6.85</v>
      </c>
      <c r="JV293">
        <v>6.85</v>
      </c>
      <c r="JW293">
        <v>6.85</v>
      </c>
      <c r="JX293">
        <v>6.85</v>
      </c>
      <c r="JY293">
        <v>6.85</v>
      </c>
      <c r="JZ293">
        <v>6.85</v>
      </c>
      <c r="KA293">
        <v>6.85</v>
      </c>
      <c r="KB293">
        <v>6.85</v>
      </c>
      <c r="KC293">
        <v>6.85</v>
      </c>
      <c r="KD293">
        <v>6.85</v>
      </c>
      <c r="KE293">
        <v>6.85</v>
      </c>
      <c r="KF293">
        <v>6.85</v>
      </c>
      <c r="KG293">
        <v>6.85</v>
      </c>
      <c r="KH293">
        <v>6.85</v>
      </c>
      <c r="KI293">
        <v>6.85</v>
      </c>
      <c r="KJ293">
        <v>6.85</v>
      </c>
      <c r="KK293">
        <v>6.85</v>
      </c>
      <c r="KL293">
        <v>6.85</v>
      </c>
      <c r="KM293">
        <v>6.85</v>
      </c>
      <c r="KN293">
        <v>6.85</v>
      </c>
      <c r="KO293">
        <v>6.85</v>
      </c>
      <c r="KP293">
        <v>6.85</v>
      </c>
      <c r="KQ293">
        <v>6.85</v>
      </c>
      <c r="KR293">
        <v>6.85</v>
      </c>
      <c r="KS293">
        <v>6.85</v>
      </c>
      <c r="KT293">
        <v>6.85</v>
      </c>
      <c r="KU293">
        <v>6.85</v>
      </c>
      <c r="KV293">
        <v>6.85</v>
      </c>
      <c r="KW293">
        <v>6.85</v>
      </c>
      <c r="KX293">
        <v>6.85</v>
      </c>
      <c r="KY293">
        <v>6.85</v>
      </c>
      <c r="KZ293">
        <v>6.85</v>
      </c>
      <c r="LA293">
        <v>6.85</v>
      </c>
      <c r="LB293">
        <v>6.85</v>
      </c>
      <c r="LC293">
        <v>6.85</v>
      </c>
      <c r="LD293">
        <v>6.85</v>
      </c>
      <c r="LE293">
        <v>6.85</v>
      </c>
      <c r="LF293">
        <v>6.85</v>
      </c>
      <c r="LG293">
        <v>6.85</v>
      </c>
      <c r="LH293">
        <v>6.85</v>
      </c>
      <c r="LI293">
        <v>6.85</v>
      </c>
      <c r="LJ293">
        <v>6.85</v>
      </c>
      <c r="LK293">
        <v>6.85</v>
      </c>
      <c r="LL293">
        <v>6.85</v>
      </c>
      <c r="LM293">
        <v>6.85</v>
      </c>
      <c r="LN293">
        <v>6.85</v>
      </c>
      <c r="LO293">
        <v>6.85</v>
      </c>
      <c r="LP293">
        <v>6.85</v>
      </c>
      <c r="LQ293">
        <v>6.85</v>
      </c>
      <c r="LR293">
        <v>6.85</v>
      </c>
      <c r="LS293">
        <v>6.85</v>
      </c>
      <c r="LT293">
        <v>6.85</v>
      </c>
      <c r="LU293">
        <v>6.85</v>
      </c>
      <c r="LV293">
        <v>6.85</v>
      </c>
      <c r="LW293">
        <v>6.85</v>
      </c>
      <c r="LX293">
        <v>6.85</v>
      </c>
      <c r="LY293">
        <v>6.85</v>
      </c>
      <c r="LZ293">
        <v>6.85</v>
      </c>
      <c r="MA293">
        <v>6.85</v>
      </c>
      <c r="MB293">
        <v>6.85</v>
      </c>
      <c r="MC293">
        <v>6.85</v>
      </c>
      <c r="MD293">
        <v>6.85</v>
      </c>
      <c r="ME293">
        <v>6.85</v>
      </c>
      <c r="MF293">
        <v>6.85</v>
      </c>
      <c r="MG293">
        <v>6.85</v>
      </c>
      <c r="MH293">
        <v>6.85</v>
      </c>
      <c r="MI293">
        <v>6.85</v>
      </c>
      <c r="MJ293">
        <v>6.85</v>
      </c>
      <c r="MK293">
        <v>6.85</v>
      </c>
      <c r="ML293">
        <v>6.85</v>
      </c>
      <c r="MM293">
        <v>6.85</v>
      </c>
      <c r="MN293">
        <v>6.85</v>
      </c>
      <c r="MO293">
        <v>6.85</v>
      </c>
      <c r="MP293">
        <v>6.85</v>
      </c>
      <c r="MQ293">
        <v>6.85</v>
      </c>
      <c r="MR293">
        <v>6.85</v>
      </c>
      <c r="MS293">
        <v>6.85</v>
      </c>
      <c r="MT293">
        <v>6.85</v>
      </c>
      <c r="MU293">
        <v>6.85</v>
      </c>
      <c r="MV293">
        <v>6.85</v>
      </c>
      <c r="MW293">
        <v>6.85</v>
      </c>
      <c r="MX293">
        <v>6.85</v>
      </c>
      <c r="MY293">
        <v>6.85</v>
      </c>
      <c r="MZ293">
        <v>6.85</v>
      </c>
      <c r="NA293">
        <v>6.85</v>
      </c>
      <c r="NB293">
        <v>6.85</v>
      </c>
      <c r="NC293">
        <v>6.85</v>
      </c>
      <c r="ND293">
        <v>6.85</v>
      </c>
      <c r="NE293">
        <v>6.85</v>
      </c>
      <c r="NF293">
        <v>6.85</v>
      </c>
      <c r="NG293">
        <v>6.85</v>
      </c>
      <c r="NH293">
        <v>6.85</v>
      </c>
      <c r="NI293">
        <v>6.85</v>
      </c>
      <c r="NJ293">
        <v>6.85</v>
      </c>
      <c r="NK293">
        <v>6.85</v>
      </c>
      <c r="NL293">
        <v>6.85</v>
      </c>
      <c r="NM293">
        <v>6.85</v>
      </c>
      <c r="NN293">
        <v>6.85</v>
      </c>
      <c r="NO293">
        <v>6.85</v>
      </c>
      <c r="NP293">
        <v>6.85</v>
      </c>
      <c r="NQ293">
        <v>6.85</v>
      </c>
      <c r="NR293">
        <v>6.85</v>
      </c>
      <c r="NS293">
        <v>6.85</v>
      </c>
      <c r="NT293">
        <v>6.85</v>
      </c>
      <c r="NU293">
        <v>6.85</v>
      </c>
      <c r="NV293">
        <v>6.85</v>
      </c>
      <c r="NW293">
        <v>6.85</v>
      </c>
      <c r="NX293">
        <v>6.85</v>
      </c>
      <c r="NY293">
        <v>6.85</v>
      </c>
      <c r="NZ293">
        <v>6.85</v>
      </c>
      <c r="OA293">
        <v>6.85</v>
      </c>
      <c r="OB293">
        <v>6.85</v>
      </c>
      <c r="OC293">
        <v>6.85</v>
      </c>
      <c r="OD293">
        <v>6.85</v>
      </c>
      <c r="OE293">
        <v>6.85</v>
      </c>
      <c r="OF293">
        <v>6.85</v>
      </c>
      <c r="OG293">
        <v>6.85</v>
      </c>
      <c r="OH293">
        <v>6.85</v>
      </c>
      <c r="OI293">
        <v>6.85</v>
      </c>
      <c r="OJ293">
        <v>6.85</v>
      </c>
      <c r="OK293">
        <v>6.85</v>
      </c>
      <c r="OL293">
        <v>6.85</v>
      </c>
      <c r="OM293">
        <v>6.85</v>
      </c>
      <c r="ON293">
        <v>6.85</v>
      </c>
      <c r="OO293">
        <v>6.85</v>
      </c>
      <c r="OP293">
        <v>6.85</v>
      </c>
      <c r="OQ293">
        <v>6.85</v>
      </c>
      <c r="OR293">
        <v>6.85</v>
      </c>
      <c r="OS293">
        <v>6.85</v>
      </c>
      <c r="OT293">
        <v>6.85</v>
      </c>
      <c r="OU293">
        <v>6.85</v>
      </c>
      <c r="OV293">
        <v>6.85</v>
      </c>
      <c r="OW293">
        <v>6.85</v>
      </c>
      <c r="OX293">
        <v>6.85</v>
      </c>
      <c r="OY293">
        <v>6.85</v>
      </c>
      <c r="OZ293">
        <v>6.85</v>
      </c>
      <c r="PA293">
        <v>6.85</v>
      </c>
      <c r="PB293">
        <v>6.85</v>
      </c>
      <c r="PC293">
        <v>6.85</v>
      </c>
      <c r="PD293">
        <v>6.85</v>
      </c>
      <c r="PE293">
        <v>6.85</v>
      </c>
      <c r="PF293">
        <v>6.85</v>
      </c>
      <c r="PG293">
        <v>6.85</v>
      </c>
      <c r="PH293">
        <v>6.85</v>
      </c>
      <c r="PI293">
        <v>6.85</v>
      </c>
      <c r="PJ293">
        <v>6.85</v>
      </c>
      <c r="PK293">
        <v>6.85</v>
      </c>
      <c r="PL293">
        <v>6.85</v>
      </c>
      <c r="PM293">
        <v>6.85</v>
      </c>
      <c r="PN293">
        <v>6.85</v>
      </c>
      <c r="PO293">
        <v>6.85</v>
      </c>
      <c r="PP293">
        <v>6.85</v>
      </c>
      <c r="PQ293">
        <v>6.85</v>
      </c>
      <c r="PR293">
        <v>6.85</v>
      </c>
      <c r="PS293">
        <v>6.85</v>
      </c>
      <c r="PT293">
        <v>6.85</v>
      </c>
      <c r="PU293">
        <v>6.85</v>
      </c>
      <c r="PV293">
        <v>6.85</v>
      </c>
      <c r="PW293">
        <v>6.85</v>
      </c>
      <c r="PX293">
        <v>6.85</v>
      </c>
      <c r="PY293">
        <v>6.85</v>
      </c>
      <c r="PZ293">
        <v>6.85</v>
      </c>
      <c r="QA293">
        <v>6.85</v>
      </c>
      <c r="QB293">
        <v>6.85</v>
      </c>
      <c r="QC293">
        <v>6.85</v>
      </c>
      <c r="QD293">
        <v>6.85</v>
      </c>
      <c r="QE293">
        <v>6.85</v>
      </c>
      <c r="QF293">
        <v>6.85</v>
      </c>
      <c r="QG293">
        <v>6.85</v>
      </c>
      <c r="QH293">
        <v>6.85</v>
      </c>
      <c r="QI293">
        <v>6.85</v>
      </c>
      <c r="QJ293">
        <v>6.85</v>
      </c>
      <c r="QK293">
        <v>6.85</v>
      </c>
      <c r="QL293">
        <v>6.85</v>
      </c>
      <c r="QM293">
        <v>6.85</v>
      </c>
      <c r="QN293">
        <v>6.85</v>
      </c>
      <c r="QO293">
        <v>6.85</v>
      </c>
      <c r="QP293">
        <v>6.85</v>
      </c>
      <c r="QQ293">
        <v>6.85</v>
      </c>
      <c r="QR293">
        <v>6.85</v>
      </c>
      <c r="QS293">
        <v>6.85</v>
      </c>
      <c r="QT293">
        <v>6.85</v>
      </c>
      <c r="QU293">
        <v>6.85</v>
      </c>
      <c r="QV293">
        <v>6.85</v>
      </c>
      <c r="QW293">
        <v>6.85</v>
      </c>
      <c r="QX293">
        <v>6.85</v>
      </c>
      <c r="QY293">
        <v>6.85</v>
      </c>
      <c r="QZ293">
        <v>6.85</v>
      </c>
      <c r="RA293">
        <v>6.85</v>
      </c>
      <c r="RB293">
        <v>6.85</v>
      </c>
      <c r="RC293">
        <v>6.85</v>
      </c>
      <c r="RD293">
        <v>6.85</v>
      </c>
      <c r="RE293">
        <v>6.85</v>
      </c>
      <c r="RF293">
        <v>6.85</v>
      </c>
      <c r="RG293">
        <v>6.85</v>
      </c>
      <c r="RH293">
        <v>6.85</v>
      </c>
      <c r="RI293">
        <v>6.85</v>
      </c>
      <c r="RJ293">
        <v>6.85</v>
      </c>
      <c r="RK293">
        <v>6.85</v>
      </c>
      <c r="RL293">
        <v>6.85</v>
      </c>
      <c r="RM293">
        <v>6.85</v>
      </c>
      <c r="RN293">
        <v>6.85</v>
      </c>
      <c r="RO293">
        <v>6.85</v>
      </c>
      <c r="RP293">
        <v>6.85</v>
      </c>
      <c r="RQ293">
        <v>6.85</v>
      </c>
      <c r="RR293">
        <v>6.85</v>
      </c>
      <c r="RS293">
        <v>6.85</v>
      </c>
      <c r="RT293">
        <v>6.85</v>
      </c>
    </row>
    <row r="294" spans="1:488" x14ac:dyDescent="0.25">
      <c r="A294" s="1" t="s">
        <v>1233</v>
      </c>
      <c r="FN294">
        <v>6.91</v>
      </c>
      <c r="FO294">
        <v>6.91</v>
      </c>
      <c r="FP294">
        <v>6.91</v>
      </c>
      <c r="FQ294">
        <v>6.91</v>
      </c>
      <c r="FR294">
        <v>6.91</v>
      </c>
      <c r="FS294">
        <v>6.91</v>
      </c>
      <c r="FT294">
        <v>6.91</v>
      </c>
      <c r="FU294">
        <v>6.91</v>
      </c>
      <c r="FV294">
        <v>6.91</v>
      </c>
      <c r="FW294">
        <v>6.91</v>
      </c>
      <c r="FX294">
        <v>6.91</v>
      </c>
      <c r="FY294">
        <v>6.91</v>
      </c>
      <c r="FZ294">
        <v>6.91</v>
      </c>
      <c r="GA294">
        <v>6.91</v>
      </c>
      <c r="GB294">
        <v>6.91</v>
      </c>
      <c r="GC294">
        <v>6.91</v>
      </c>
      <c r="GD294">
        <v>6.91</v>
      </c>
      <c r="GE294">
        <v>6.91</v>
      </c>
      <c r="GF294">
        <v>6.91</v>
      </c>
      <c r="GG294">
        <v>6.91</v>
      </c>
      <c r="GH294">
        <v>6.91</v>
      </c>
      <c r="GI294">
        <v>6.91</v>
      </c>
      <c r="GJ294">
        <v>6.91</v>
      </c>
      <c r="GK294">
        <v>6.91</v>
      </c>
      <c r="GL294">
        <v>6.91</v>
      </c>
      <c r="GM294">
        <v>6.91</v>
      </c>
      <c r="GN294">
        <v>6.91</v>
      </c>
      <c r="GO294">
        <v>6.91</v>
      </c>
      <c r="GP294">
        <v>6.91</v>
      </c>
      <c r="GQ294">
        <v>6.91</v>
      </c>
      <c r="GR294">
        <v>6.91</v>
      </c>
      <c r="GS294">
        <v>6.91</v>
      </c>
      <c r="GT294">
        <v>6.91</v>
      </c>
      <c r="GU294">
        <v>6.91</v>
      </c>
      <c r="GV294">
        <v>6.91</v>
      </c>
      <c r="GW294">
        <v>6.91</v>
      </c>
      <c r="GX294">
        <v>6.91</v>
      </c>
      <c r="GY294">
        <v>6.91</v>
      </c>
      <c r="GZ294">
        <v>6.91</v>
      </c>
      <c r="HA294">
        <v>6.91</v>
      </c>
      <c r="HB294">
        <v>6.91</v>
      </c>
      <c r="HC294">
        <v>6.91</v>
      </c>
      <c r="HD294">
        <v>6.91</v>
      </c>
      <c r="HE294">
        <v>6.91</v>
      </c>
      <c r="HF294">
        <v>6.91</v>
      </c>
      <c r="HG294">
        <v>6.91</v>
      </c>
      <c r="HH294">
        <v>6.91</v>
      </c>
      <c r="HI294">
        <v>6.91</v>
      </c>
      <c r="HJ294">
        <v>6.91</v>
      </c>
      <c r="HK294">
        <v>6.91</v>
      </c>
      <c r="HL294">
        <v>6.91</v>
      </c>
      <c r="HM294">
        <v>6.91</v>
      </c>
      <c r="HN294">
        <v>6.91</v>
      </c>
      <c r="HO294">
        <v>6.91</v>
      </c>
      <c r="HP294">
        <v>6.91</v>
      </c>
      <c r="HQ294">
        <v>6.91</v>
      </c>
      <c r="HR294">
        <v>6.91</v>
      </c>
      <c r="HS294">
        <v>6.91</v>
      </c>
      <c r="HT294">
        <v>6.91</v>
      </c>
      <c r="HU294">
        <v>6.91</v>
      </c>
      <c r="HV294">
        <v>6.91</v>
      </c>
      <c r="HW294">
        <v>6.91</v>
      </c>
      <c r="HX294">
        <v>6.91</v>
      </c>
      <c r="HY294">
        <v>6.91</v>
      </c>
      <c r="HZ294">
        <v>6.91</v>
      </c>
      <c r="IA294">
        <v>6.91</v>
      </c>
      <c r="IB294">
        <v>6.91</v>
      </c>
      <c r="IC294">
        <v>6.91</v>
      </c>
      <c r="ID294">
        <v>6.91</v>
      </c>
      <c r="IE294">
        <v>6.91</v>
      </c>
      <c r="IF294">
        <v>6.91</v>
      </c>
      <c r="IG294">
        <v>6.91</v>
      </c>
      <c r="IH294">
        <v>6.91</v>
      </c>
      <c r="II294">
        <v>6.91</v>
      </c>
      <c r="IJ294">
        <v>6.91</v>
      </c>
      <c r="IK294">
        <v>6.91</v>
      </c>
      <c r="IL294">
        <v>6.91</v>
      </c>
      <c r="IM294">
        <v>6.91</v>
      </c>
      <c r="IN294">
        <v>6.91</v>
      </c>
      <c r="IO294">
        <v>6.91</v>
      </c>
      <c r="IP294">
        <v>6.91</v>
      </c>
      <c r="IQ294">
        <v>6.91</v>
      </c>
      <c r="IR294">
        <v>6.91</v>
      </c>
      <c r="IS294">
        <v>6.91</v>
      </c>
      <c r="IT294">
        <v>6.91</v>
      </c>
      <c r="IU294">
        <v>6.91</v>
      </c>
      <c r="IV294">
        <v>6.91</v>
      </c>
      <c r="IW294">
        <v>6.91</v>
      </c>
      <c r="IX294">
        <v>6.91</v>
      </c>
      <c r="IY294">
        <v>6.91</v>
      </c>
      <c r="IZ294">
        <v>6.91</v>
      </c>
      <c r="JA294">
        <v>6.91</v>
      </c>
      <c r="JB294">
        <v>6.91</v>
      </c>
      <c r="JC294">
        <v>6.91</v>
      </c>
      <c r="JD294">
        <v>6.91</v>
      </c>
      <c r="JE294">
        <v>6.91</v>
      </c>
      <c r="JF294">
        <v>6.91</v>
      </c>
      <c r="JG294">
        <v>6.91</v>
      </c>
      <c r="JH294">
        <v>6.91</v>
      </c>
      <c r="JI294">
        <v>6.91</v>
      </c>
      <c r="JJ294">
        <v>6.91</v>
      </c>
      <c r="JK294">
        <v>6.91</v>
      </c>
      <c r="JL294">
        <v>6.91</v>
      </c>
      <c r="JM294">
        <v>6.91</v>
      </c>
      <c r="JN294">
        <v>6.91</v>
      </c>
      <c r="JO294">
        <v>6.91</v>
      </c>
      <c r="JP294">
        <v>6.91</v>
      </c>
      <c r="JQ294">
        <v>6.91</v>
      </c>
      <c r="JR294">
        <v>6.91</v>
      </c>
      <c r="JS294">
        <v>6.91</v>
      </c>
      <c r="JT294">
        <v>6.91</v>
      </c>
      <c r="JU294">
        <v>6.91</v>
      </c>
      <c r="JV294">
        <v>6.91</v>
      </c>
      <c r="JW294">
        <v>6.91</v>
      </c>
      <c r="JX294">
        <v>6.91</v>
      </c>
      <c r="JY294">
        <v>6.91</v>
      </c>
      <c r="JZ294">
        <v>6.91</v>
      </c>
      <c r="KA294">
        <v>6.91</v>
      </c>
      <c r="KB294">
        <v>6.91</v>
      </c>
      <c r="KC294">
        <v>6.91</v>
      </c>
      <c r="KD294">
        <v>6.91</v>
      </c>
      <c r="KE294">
        <v>6.91</v>
      </c>
      <c r="KF294">
        <v>6.91</v>
      </c>
      <c r="KG294">
        <v>6.91</v>
      </c>
      <c r="KH294">
        <v>6.91</v>
      </c>
      <c r="KI294">
        <v>6.91</v>
      </c>
      <c r="KJ294">
        <v>6.91</v>
      </c>
      <c r="KK294">
        <v>6.91</v>
      </c>
      <c r="KL294">
        <v>6.91</v>
      </c>
      <c r="KM294">
        <v>6.91</v>
      </c>
      <c r="KN294">
        <v>6.91</v>
      </c>
      <c r="KO294">
        <v>6.91</v>
      </c>
      <c r="KP294">
        <v>6.91</v>
      </c>
      <c r="KQ294">
        <v>6.91</v>
      </c>
      <c r="KR294">
        <v>6.91</v>
      </c>
      <c r="KS294">
        <v>6.91</v>
      </c>
      <c r="KT294">
        <v>6.91</v>
      </c>
      <c r="KU294">
        <v>6.91</v>
      </c>
      <c r="KV294">
        <v>6.91</v>
      </c>
      <c r="KW294">
        <v>6.91</v>
      </c>
      <c r="KX294">
        <v>6.91</v>
      </c>
      <c r="KY294">
        <v>6.91</v>
      </c>
      <c r="KZ294">
        <v>6.91</v>
      </c>
      <c r="LA294">
        <v>6.91</v>
      </c>
      <c r="LB294">
        <v>6.91</v>
      </c>
      <c r="LC294">
        <v>6.91</v>
      </c>
      <c r="LD294">
        <v>6.91</v>
      </c>
      <c r="LE294">
        <v>6.91</v>
      </c>
      <c r="LF294">
        <v>6.91</v>
      </c>
      <c r="LG294">
        <v>6.91</v>
      </c>
      <c r="LH294">
        <v>6.91</v>
      </c>
      <c r="LI294">
        <v>6.91</v>
      </c>
      <c r="LJ294">
        <v>6.91</v>
      </c>
      <c r="LK294">
        <v>6.91</v>
      </c>
      <c r="LL294">
        <v>6.91</v>
      </c>
      <c r="LM294">
        <v>6.91</v>
      </c>
      <c r="LN294">
        <v>6.91</v>
      </c>
      <c r="LO294">
        <v>6.91</v>
      </c>
      <c r="LP294">
        <v>6.91</v>
      </c>
      <c r="LQ294">
        <v>6.91</v>
      </c>
      <c r="LR294">
        <v>6.91</v>
      </c>
      <c r="LS294">
        <v>6.91</v>
      </c>
      <c r="LT294">
        <v>6.91</v>
      </c>
      <c r="LU294">
        <v>6.91</v>
      </c>
      <c r="LV294">
        <v>6.91</v>
      </c>
      <c r="LW294">
        <v>6.91</v>
      </c>
      <c r="LX294">
        <v>6.91</v>
      </c>
      <c r="LY294">
        <v>6.91</v>
      </c>
      <c r="LZ294">
        <v>6.91</v>
      </c>
      <c r="MA294">
        <v>6.91</v>
      </c>
      <c r="MB294">
        <v>6.91</v>
      </c>
      <c r="MC294">
        <v>6.91</v>
      </c>
      <c r="MD294">
        <v>6.91</v>
      </c>
      <c r="ME294">
        <v>6.91</v>
      </c>
      <c r="MF294">
        <v>6.91</v>
      </c>
      <c r="MG294">
        <v>6.91</v>
      </c>
      <c r="MH294">
        <v>6.91</v>
      </c>
      <c r="MI294">
        <v>6.91</v>
      </c>
      <c r="MJ294">
        <v>6.91</v>
      </c>
      <c r="MK294">
        <v>6.91</v>
      </c>
      <c r="ML294">
        <v>6.91</v>
      </c>
      <c r="MM294">
        <v>6.91</v>
      </c>
      <c r="MN294">
        <v>6.91</v>
      </c>
      <c r="MO294">
        <v>6.91</v>
      </c>
      <c r="MP294">
        <v>6.91</v>
      </c>
      <c r="MQ294">
        <v>6.91</v>
      </c>
      <c r="MR294">
        <v>6.91</v>
      </c>
      <c r="MS294">
        <v>6.91</v>
      </c>
      <c r="MT294">
        <v>6.91</v>
      </c>
      <c r="MU294">
        <v>6.91</v>
      </c>
      <c r="MV294">
        <v>6.91</v>
      </c>
      <c r="MW294">
        <v>6.91</v>
      </c>
      <c r="MX294">
        <v>6.91</v>
      </c>
      <c r="MY294">
        <v>6.91</v>
      </c>
      <c r="MZ294">
        <v>6.91</v>
      </c>
      <c r="NA294">
        <v>6.91</v>
      </c>
      <c r="NB294">
        <v>6.91</v>
      </c>
      <c r="NC294">
        <v>6.91</v>
      </c>
      <c r="ND294">
        <v>6.91</v>
      </c>
      <c r="NE294">
        <v>6.91</v>
      </c>
      <c r="NF294">
        <v>6.91</v>
      </c>
      <c r="NG294">
        <v>6.91</v>
      </c>
      <c r="NH294">
        <v>6.91</v>
      </c>
      <c r="NI294">
        <v>6.91</v>
      </c>
      <c r="NJ294">
        <v>6.91</v>
      </c>
      <c r="NK294">
        <v>6.91</v>
      </c>
      <c r="NL294">
        <v>6.91</v>
      </c>
      <c r="NM294">
        <v>6.91</v>
      </c>
      <c r="NN294">
        <v>6.91</v>
      </c>
      <c r="NO294">
        <v>6.91</v>
      </c>
      <c r="NP294">
        <v>6.91</v>
      </c>
      <c r="NQ294">
        <v>6.91</v>
      </c>
      <c r="NR294">
        <v>6.91</v>
      </c>
      <c r="NS294">
        <v>6.91</v>
      </c>
      <c r="NT294">
        <v>6.91</v>
      </c>
      <c r="NU294">
        <v>6.91</v>
      </c>
      <c r="NV294">
        <v>6.91</v>
      </c>
      <c r="NW294">
        <v>6.91</v>
      </c>
      <c r="NX294">
        <v>6.91</v>
      </c>
      <c r="NY294">
        <v>6.91</v>
      </c>
      <c r="NZ294">
        <v>6.91</v>
      </c>
      <c r="OA294">
        <v>6.91</v>
      </c>
      <c r="OB294">
        <v>6.91</v>
      </c>
      <c r="OC294">
        <v>6.91</v>
      </c>
      <c r="OD294">
        <v>6.91</v>
      </c>
      <c r="OE294">
        <v>6.91</v>
      </c>
      <c r="OF294">
        <v>6.91</v>
      </c>
      <c r="OG294">
        <v>6.91</v>
      </c>
      <c r="OH294">
        <v>6.91</v>
      </c>
      <c r="OI294">
        <v>6.91</v>
      </c>
      <c r="OJ294">
        <v>6.91</v>
      </c>
      <c r="OK294">
        <v>6.91</v>
      </c>
      <c r="OL294">
        <v>6.91</v>
      </c>
      <c r="OM294">
        <v>6.91</v>
      </c>
      <c r="ON294">
        <v>6.91</v>
      </c>
      <c r="OO294">
        <v>6.91</v>
      </c>
      <c r="OP294">
        <v>6.91</v>
      </c>
      <c r="OQ294">
        <v>6.91</v>
      </c>
      <c r="OR294">
        <v>6.91</v>
      </c>
      <c r="OS294">
        <v>6.91</v>
      </c>
      <c r="OT294">
        <v>6.91</v>
      </c>
      <c r="OU294">
        <v>6.91</v>
      </c>
      <c r="OV294">
        <v>6.91</v>
      </c>
      <c r="OW294">
        <v>6.91</v>
      </c>
      <c r="OX294">
        <v>6.91</v>
      </c>
      <c r="OY294">
        <v>6.91</v>
      </c>
      <c r="OZ294">
        <v>6.91</v>
      </c>
      <c r="PA294">
        <v>6.91</v>
      </c>
      <c r="PB294">
        <v>6.91</v>
      </c>
      <c r="PC294">
        <v>6.91</v>
      </c>
      <c r="PD294">
        <v>6.91</v>
      </c>
      <c r="PE294">
        <v>6.91</v>
      </c>
      <c r="PF294">
        <v>6.91</v>
      </c>
      <c r="PG294">
        <v>6.91</v>
      </c>
      <c r="PH294">
        <v>6.91</v>
      </c>
      <c r="PI294">
        <v>6.91</v>
      </c>
      <c r="PJ294">
        <v>6.91</v>
      </c>
      <c r="PK294">
        <v>6.91</v>
      </c>
      <c r="PL294">
        <v>6.91</v>
      </c>
      <c r="PM294">
        <v>6.91</v>
      </c>
      <c r="PN294">
        <v>6.91</v>
      </c>
      <c r="PO294">
        <v>6.91</v>
      </c>
      <c r="PP294">
        <v>6.91</v>
      </c>
      <c r="PQ294">
        <v>6.91</v>
      </c>
      <c r="PR294">
        <v>6.91</v>
      </c>
      <c r="PS294">
        <v>6.91</v>
      </c>
      <c r="PT294">
        <v>6.91</v>
      </c>
      <c r="PU294">
        <v>6.91</v>
      </c>
      <c r="PV294">
        <v>6.91</v>
      </c>
      <c r="PW294">
        <v>6.91</v>
      </c>
      <c r="PX294">
        <v>6.91</v>
      </c>
      <c r="PY294">
        <v>6.91</v>
      </c>
      <c r="PZ294">
        <v>6.91</v>
      </c>
      <c r="QA294">
        <v>6.91</v>
      </c>
      <c r="QB294">
        <v>6.91</v>
      </c>
      <c r="QC294">
        <v>6.91</v>
      </c>
      <c r="QD294">
        <v>6.91</v>
      </c>
      <c r="QE294">
        <v>6.91</v>
      </c>
      <c r="QF294">
        <v>6.91</v>
      </c>
      <c r="QG294">
        <v>6.91</v>
      </c>
      <c r="QH294">
        <v>6.91</v>
      </c>
      <c r="QI294">
        <v>6.91</v>
      </c>
      <c r="QJ294">
        <v>6.91</v>
      </c>
      <c r="QK294">
        <v>6.91</v>
      </c>
      <c r="QL294">
        <v>6.91</v>
      </c>
      <c r="QM294">
        <v>6.91</v>
      </c>
      <c r="QN294">
        <v>6.91</v>
      </c>
      <c r="QO294">
        <v>6.91</v>
      </c>
      <c r="QP294">
        <v>6.91</v>
      </c>
      <c r="QQ294">
        <v>6.91</v>
      </c>
      <c r="QR294">
        <v>6.91</v>
      </c>
      <c r="QS294">
        <v>6.91</v>
      </c>
      <c r="QT294">
        <v>6.91</v>
      </c>
      <c r="QU294">
        <v>6.91</v>
      </c>
      <c r="QV294">
        <v>6.91</v>
      </c>
      <c r="QW294">
        <v>6.91</v>
      </c>
      <c r="QX294">
        <v>6.91</v>
      </c>
      <c r="QY294">
        <v>6.91</v>
      </c>
      <c r="QZ294">
        <v>6.91</v>
      </c>
      <c r="RA294">
        <v>6.91</v>
      </c>
      <c r="RB294">
        <v>6.91</v>
      </c>
      <c r="RC294">
        <v>6.91</v>
      </c>
      <c r="RD294">
        <v>6.91</v>
      </c>
      <c r="RE294">
        <v>6.91</v>
      </c>
      <c r="RF294">
        <v>6.91</v>
      </c>
      <c r="RG294">
        <v>6.91</v>
      </c>
      <c r="RH294">
        <v>6.91</v>
      </c>
      <c r="RI294">
        <v>6.91</v>
      </c>
      <c r="RJ294">
        <v>6.91</v>
      </c>
      <c r="RK294">
        <v>6.91</v>
      </c>
      <c r="RL294">
        <v>6.91</v>
      </c>
      <c r="RM294">
        <v>6.91</v>
      </c>
      <c r="RN294">
        <v>6.91</v>
      </c>
      <c r="RO294">
        <v>6.91</v>
      </c>
      <c r="RP294">
        <v>6.91</v>
      </c>
      <c r="RQ294">
        <v>6.91</v>
      </c>
      <c r="RR294">
        <v>6.91</v>
      </c>
      <c r="RS294">
        <v>6.91</v>
      </c>
      <c r="RT294">
        <v>6.91</v>
      </c>
    </row>
    <row r="295" spans="1:488" x14ac:dyDescent="0.25">
      <c r="A295" s="1" t="s">
        <v>1234</v>
      </c>
      <c r="FO295">
        <v>6.84</v>
      </c>
      <c r="FP295">
        <v>6.84</v>
      </c>
      <c r="FQ295">
        <v>6.84</v>
      </c>
      <c r="FR295">
        <v>6.84</v>
      </c>
      <c r="FS295">
        <v>6.84</v>
      </c>
      <c r="FT295">
        <v>6.84</v>
      </c>
      <c r="FU295">
        <v>6.84</v>
      </c>
      <c r="FV295">
        <v>6.84</v>
      </c>
      <c r="FW295">
        <v>6.84</v>
      </c>
      <c r="FX295">
        <v>6.84</v>
      </c>
      <c r="FY295">
        <v>6.84</v>
      </c>
      <c r="FZ295">
        <v>6.84</v>
      </c>
      <c r="GA295">
        <v>6.84</v>
      </c>
      <c r="GB295">
        <v>6.84</v>
      </c>
      <c r="GC295">
        <v>6.84</v>
      </c>
      <c r="GD295">
        <v>6.84</v>
      </c>
      <c r="GE295">
        <v>6.84</v>
      </c>
      <c r="GF295">
        <v>6.84</v>
      </c>
      <c r="GG295">
        <v>6.84</v>
      </c>
      <c r="GH295">
        <v>6.84</v>
      </c>
      <c r="GI295">
        <v>6.84</v>
      </c>
      <c r="GJ295">
        <v>6.84</v>
      </c>
      <c r="GK295">
        <v>6.84</v>
      </c>
      <c r="GL295">
        <v>6.84</v>
      </c>
      <c r="GM295">
        <v>6.84</v>
      </c>
      <c r="GN295">
        <v>6.84</v>
      </c>
      <c r="GO295">
        <v>6.84</v>
      </c>
      <c r="GP295">
        <v>6.84</v>
      </c>
      <c r="GQ295">
        <v>6.84</v>
      </c>
      <c r="GR295">
        <v>6.84</v>
      </c>
      <c r="GS295">
        <v>6.84</v>
      </c>
      <c r="GT295">
        <v>6.84</v>
      </c>
      <c r="GU295">
        <v>6.84</v>
      </c>
      <c r="GV295">
        <v>6.84</v>
      </c>
      <c r="GW295">
        <v>6.84</v>
      </c>
      <c r="GX295">
        <v>6.84</v>
      </c>
      <c r="GY295">
        <v>6.84</v>
      </c>
      <c r="GZ295">
        <v>6.84</v>
      </c>
      <c r="HA295">
        <v>6.84</v>
      </c>
      <c r="HB295">
        <v>6.84</v>
      </c>
      <c r="HC295">
        <v>6.84</v>
      </c>
      <c r="HD295">
        <v>6.84</v>
      </c>
      <c r="HE295">
        <v>6.84</v>
      </c>
      <c r="HF295">
        <v>6.84</v>
      </c>
      <c r="HG295">
        <v>6.84</v>
      </c>
      <c r="HH295">
        <v>6.84</v>
      </c>
      <c r="HI295">
        <v>6.84</v>
      </c>
      <c r="HJ295">
        <v>6.84</v>
      </c>
      <c r="HK295">
        <v>6.84</v>
      </c>
      <c r="HL295">
        <v>6.84</v>
      </c>
      <c r="HM295">
        <v>6.84</v>
      </c>
      <c r="HN295">
        <v>6.84</v>
      </c>
      <c r="HO295">
        <v>6.84</v>
      </c>
      <c r="HP295">
        <v>6.84</v>
      </c>
      <c r="HQ295">
        <v>6.84</v>
      </c>
      <c r="HR295">
        <v>6.84</v>
      </c>
      <c r="HS295">
        <v>6.84</v>
      </c>
      <c r="HT295">
        <v>6.84</v>
      </c>
      <c r="HU295">
        <v>6.84</v>
      </c>
      <c r="HV295">
        <v>6.84</v>
      </c>
      <c r="HW295">
        <v>6.84</v>
      </c>
      <c r="HX295">
        <v>6.84</v>
      </c>
      <c r="HY295">
        <v>6.84</v>
      </c>
      <c r="HZ295">
        <v>6.84</v>
      </c>
      <c r="IA295">
        <v>6.84</v>
      </c>
      <c r="IB295">
        <v>6.84</v>
      </c>
      <c r="IC295">
        <v>6.84</v>
      </c>
      <c r="ID295">
        <v>6.84</v>
      </c>
      <c r="IE295">
        <v>6.84</v>
      </c>
      <c r="IF295">
        <v>6.84</v>
      </c>
      <c r="IG295">
        <v>6.84</v>
      </c>
      <c r="IH295">
        <v>6.84</v>
      </c>
      <c r="II295">
        <v>6.84</v>
      </c>
      <c r="IJ295">
        <v>6.84</v>
      </c>
      <c r="IK295">
        <v>6.84</v>
      </c>
      <c r="IL295">
        <v>6.84</v>
      </c>
      <c r="IM295">
        <v>6.84</v>
      </c>
      <c r="IN295">
        <v>6.84</v>
      </c>
      <c r="IO295">
        <v>6.84</v>
      </c>
      <c r="IP295">
        <v>6.84</v>
      </c>
      <c r="IQ295">
        <v>6.84</v>
      </c>
      <c r="IR295">
        <v>6.84</v>
      </c>
      <c r="IS295">
        <v>6.84</v>
      </c>
      <c r="IT295">
        <v>6.84</v>
      </c>
      <c r="IU295">
        <v>6.84</v>
      </c>
      <c r="IV295">
        <v>6.84</v>
      </c>
      <c r="IW295">
        <v>6.84</v>
      </c>
      <c r="IX295">
        <v>6.84</v>
      </c>
      <c r="IY295">
        <v>6.84</v>
      </c>
      <c r="IZ295">
        <v>6.84</v>
      </c>
      <c r="JA295">
        <v>6.84</v>
      </c>
      <c r="JB295">
        <v>6.84</v>
      </c>
      <c r="JC295">
        <v>6.84</v>
      </c>
      <c r="JD295">
        <v>6.84</v>
      </c>
      <c r="JE295">
        <v>6.84</v>
      </c>
      <c r="JF295">
        <v>6.84</v>
      </c>
      <c r="JG295">
        <v>6.84</v>
      </c>
      <c r="JH295">
        <v>6.84</v>
      </c>
      <c r="JI295">
        <v>6.84</v>
      </c>
      <c r="JJ295">
        <v>6.84</v>
      </c>
      <c r="JK295">
        <v>6.84</v>
      </c>
      <c r="JL295">
        <v>6.84</v>
      </c>
      <c r="JM295">
        <v>6.84</v>
      </c>
      <c r="JN295">
        <v>6.84</v>
      </c>
      <c r="JO295">
        <v>6.84</v>
      </c>
      <c r="JP295">
        <v>6.84</v>
      </c>
      <c r="JQ295">
        <v>6.84</v>
      </c>
      <c r="JR295">
        <v>6.84</v>
      </c>
      <c r="JS295">
        <v>6.84</v>
      </c>
      <c r="JT295">
        <v>6.84</v>
      </c>
      <c r="JU295">
        <v>6.84</v>
      </c>
      <c r="JV295">
        <v>6.84</v>
      </c>
      <c r="JW295">
        <v>6.84</v>
      </c>
      <c r="JX295">
        <v>6.84</v>
      </c>
      <c r="JY295">
        <v>6.84</v>
      </c>
      <c r="JZ295">
        <v>6.84</v>
      </c>
      <c r="KA295">
        <v>6.84</v>
      </c>
      <c r="KB295">
        <v>6.84</v>
      </c>
      <c r="KC295">
        <v>6.84</v>
      </c>
      <c r="KD295">
        <v>6.84</v>
      </c>
      <c r="KE295">
        <v>6.84</v>
      </c>
      <c r="KF295">
        <v>6.84</v>
      </c>
      <c r="KG295">
        <v>6.84</v>
      </c>
      <c r="KH295">
        <v>6.84</v>
      </c>
      <c r="KI295">
        <v>6.84</v>
      </c>
      <c r="KJ295">
        <v>6.84</v>
      </c>
      <c r="KK295">
        <v>6.84</v>
      </c>
      <c r="KL295">
        <v>6.84</v>
      </c>
      <c r="KM295">
        <v>6.84</v>
      </c>
      <c r="KN295">
        <v>6.84</v>
      </c>
      <c r="KO295">
        <v>6.84</v>
      </c>
      <c r="KP295">
        <v>6.84</v>
      </c>
      <c r="KQ295">
        <v>6.84</v>
      </c>
      <c r="KR295">
        <v>6.84</v>
      </c>
      <c r="KS295">
        <v>6.84</v>
      </c>
      <c r="KT295">
        <v>6.84</v>
      </c>
      <c r="KU295">
        <v>6.84</v>
      </c>
      <c r="KV295">
        <v>6.84</v>
      </c>
      <c r="KW295">
        <v>6.84</v>
      </c>
      <c r="KX295">
        <v>6.84</v>
      </c>
      <c r="KY295">
        <v>6.84</v>
      </c>
      <c r="KZ295">
        <v>6.84</v>
      </c>
      <c r="LA295">
        <v>6.84</v>
      </c>
      <c r="LB295">
        <v>6.84</v>
      </c>
      <c r="LC295">
        <v>6.84</v>
      </c>
      <c r="LD295">
        <v>6.84</v>
      </c>
      <c r="LE295">
        <v>6.84</v>
      </c>
      <c r="LF295">
        <v>6.84</v>
      </c>
      <c r="LG295">
        <v>6.84</v>
      </c>
      <c r="LH295">
        <v>6.84</v>
      </c>
      <c r="LI295">
        <v>6.84</v>
      </c>
      <c r="LJ295">
        <v>6.84</v>
      </c>
      <c r="LK295">
        <v>6.84</v>
      </c>
      <c r="LL295">
        <v>6.84</v>
      </c>
      <c r="LM295">
        <v>6.84</v>
      </c>
      <c r="LN295">
        <v>6.84</v>
      </c>
      <c r="LO295">
        <v>6.84</v>
      </c>
      <c r="LP295">
        <v>6.84</v>
      </c>
      <c r="LQ295">
        <v>6.84</v>
      </c>
      <c r="LR295">
        <v>6.84</v>
      </c>
      <c r="LS295">
        <v>6.84</v>
      </c>
      <c r="LT295">
        <v>6.84</v>
      </c>
      <c r="LU295">
        <v>6.84</v>
      </c>
      <c r="LV295">
        <v>6.84</v>
      </c>
      <c r="LW295">
        <v>6.84</v>
      </c>
      <c r="LX295">
        <v>6.84</v>
      </c>
      <c r="LY295">
        <v>6.84</v>
      </c>
      <c r="LZ295">
        <v>6.84</v>
      </c>
      <c r="MA295">
        <v>6.84</v>
      </c>
      <c r="MB295">
        <v>6.84</v>
      </c>
      <c r="MC295">
        <v>6.84</v>
      </c>
      <c r="MD295">
        <v>6.84</v>
      </c>
      <c r="ME295">
        <v>6.84</v>
      </c>
      <c r="MF295">
        <v>6.84</v>
      </c>
      <c r="MG295">
        <v>6.84</v>
      </c>
      <c r="MH295">
        <v>6.84</v>
      </c>
      <c r="MI295">
        <v>6.84</v>
      </c>
      <c r="MJ295">
        <v>6.84</v>
      </c>
      <c r="MK295">
        <v>6.84</v>
      </c>
      <c r="ML295">
        <v>6.84</v>
      </c>
      <c r="MM295">
        <v>6.84</v>
      </c>
      <c r="MN295">
        <v>6.84</v>
      </c>
      <c r="MO295">
        <v>6.84</v>
      </c>
      <c r="MP295">
        <v>6.84</v>
      </c>
      <c r="MQ295">
        <v>6.84</v>
      </c>
      <c r="MR295">
        <v>6.84</v>
      </c>
      <c r="MS295">
        <v>6.84</v>
      </c>
      <c r="MT295">
        <v>6.84</v>
      </c>
      <c r="MU295">
        <v>6.84</v>
      </c>
      <c r="MV295">
        <v>6.84</v>
      </c>
      <c r="MW295">
        <v>6.84</v>
      </c>
      <c r="MX295">
        <v>6.84</v>
      </c>
      <c r="MY295">
        <v>6.84</v>
      </c>
      <c r="MZ295">
        <v>6.84</v>
      </c>
      <c r="NA295">
        <v>6.84</v>
      </c>
      <c r="NB295">
        <v>6.84</v>
      </c>
      <c r="NC295">
        <v>6.84</v>
      </c>
      <c r="ND295">
        <v>6.84</v>
      </c>
      <c r="NE295">
        <v>6.84</v>
      </c>
      <c r="NF295">
        <v>6.84</v>
      </c>
      <c r="NG295">
        <v>6.84</v>
      </c>
      <c r="NH295">
        <v>6.84</v>
      </c>
      <c r="NI295">
        <v>6.84</v>
      </c>
      <c r="NJ295">
        <v>6.84</v>
      </c>
      <c r="NK295">
        <v>6.84</v>
      </c>
      <c r="NL295">
        <v>6.84</v>
      </c>
      <c r="NM295">
        <v>6.84</v>
      </c>
      <c r="NN295">
        <v>6.84</v>
      </c>
      <c r="NO295">
        <v>6.84</v>
      </c>
      <c r="NP295">
        <v>6.84</v>
      </c>
      <c r="NQ295">
        <v>6.84</v>
      </c>
      <c r="NR295">
        <v>6.84</v>
      </c>
      <c r="NS295">
        <v>6.84</v>
      </c>
      <c r="NT295">
        <v>6.84</v>
      </c>
      <c r="NU295">
        <v>6.84</v>
      </c>
      <c r="NV295">
        <v>6.84</v>
      </c>
      <c r="NW295">
        <v>6.84</v>
      </c>
      <c r="NX295">
        <v>6.84</v>
      </c>
      <c r="NY295">
        <v>6.84</v>
      </c>
      <c r="NZ295">
        <v>6.84</v>
      </c>
      <c r="OA295">
        <v>6.84</v>
      </c>
      <c r="OB295">
        <v>6.84</v>
      </c>
      <c r="OC295">
        <v>6.84</v>
      </c>
      <c r="OD295">
        <v>6.84</v>
      </c>
      <c r="OE295">
        <v>6.84</v>
      </c>
      <c r="OF295">
        <v>6.84</v>
      </c>
      <c r="OG295">
        <v>6.84</v>
      </c>
      <c r="OH295">
        <v>6.84</v>
      </c>
      <c r="OI295">
        <v>6.84</v>
      </c>
      <c r="OJ295">
        <v>6.84</v>
      </c>
      <c r="OK295">
        <v>6.84</v>
      </c>
      <c r="OL295">
        <v>6.84</v>
      </c>
      <c r="OM295">
        <v>6.84</v>
      </c>
      <c r="ON295">
        <v>6.84</v>
      </c>
      <c r="OO295">
        <v>6.84</v>
      </c>
      <c r="OP295">
        <v>6.84</v>
      </c>
      <c r="OQ295">
        <v>6.84</v>
      </c>
      <c r="OR295">
        <v>6.84</v>
      </c>
      <c r="OS295">
        <v>6.84</v>
      </c>
      <c r="OT295">
        <v>6.84</v>
      </c>
      <c r="OU295">
        <v>6.84</v>
      </c>
      <c r="OV295">
        <v>6.84</v>
      </c>
      <c r="OW295">
        <v>6.84</v>
      </c>
      <c r="OX295">
        <v>6.84</v>
      </c>
      <c r="OY295">
        <v>6.84</v>
      </c>
      <c r="OZ295">
        <v>6.84</v>
      </c>
      <c r="PA295">
        <v>6.84</v>
      </c>
      <c r="PB295">
        <v>6.84</v>
      </c>
      <c r="PC295">
        <v>6.84</v>
      </c>
      <c r="PD295">
        <v>6.84</v>
      </c>
      <c r="PE295">
        <v>6.84</v>
      </c>
      <c r="PF295">
        <v>6.84</v>
      </c>
      <c r="PG295">
        <v>6.84</v>
      </c>
      <c r="PH295">
        <v>6.84</v>
      </c>
      <c r="PI295">
        <v>6.84</v>
      </c>
      <c r="PJ295">
        <v>6.84</v>
      </c>
      <c r="PK295">
        <v>6.84</v>
      </c>
      <c r="PL295">
        <v>6.84</v>
      </c>
      <c r="PM295">
        <v>6.84</v>
      </c>
      <c r="PN295">
        <v>6.84</v>
      </c>
      <c r="PO295">
        <v>6.84</v>
      </c>
      <c r="PP295">
        <v>6.84</v>
      </c>
      <c r="PQ295">
        <v>6.84</v>
      </c>
      <c r="PR295">
        <v>6.84</v>
      </c>
      <c r="PS295">
        <v>6.84</v>
      </c>
      <c r="PT295">
        <v>6.84</v>
      </c>
      <c r="PU295">
        <v>6.84</v>
      </c>
      <c r="PV295">
        <v>6.84</v>
      </c>
      <c r="PW295">
        <v>6.84</v>
      </c>
      <c r="PX295">
        <v>6.84</v>
      </c>
      <c r="PY295">
        <v>6.84</v>
      </c>
      <c r="PZ295">
        <v>6.84</v>
      </c>
      <c r="QA295">
        <v>6.84</v>
      </c>
      <c r="QB295">
        <v>6.84</v>
      </c>
      <c r="QC295">
        <v>6.84</v>
      </c>
      <c r="QD295">
        <v>6.84</v>
      </c>
      <c r="QE295">
        <v>6.84</v>
      </c>
      <c r="QF295">
        <v>6.84</v>
      </c>
      <c r="QG295">
        <v>6.84</v>
      </c>
      <c r="QH295">
        <v>6.84</v>
      </c>
      <c r="QI295">
        <v>6.84</v>
      </c>
      <c r="QJ295">
        <v>6.84</v>
      </c>
      <c r="QK295">
        <v>6.84</v>
      </c>
      <c r="QL295">
        <v>6.84</v>
      </c>
      <c r="QM295">
        <v>6.84</v>
      </c>
      <c r="QN295">
        <v>6.84</v>
      </c>
      <c r="QO295">
        <v>6.84</v>
      </c>
      <c r="QP295">
        <v>6.84</v>
      </c>
      <c r="QQ295">
        <v>6.84</v>
      </c>
      <c r="QR295">
        <v>6.84</v>
      </c>
      <c r="QS295">
        <v>6.84</v>
      </c>
      <c r="QT295">
        <v>6.84</v>
      </c>
      <c r="QU295">
        <v>6.84</v>
      </c>
      <c r="QV295">
        <v>6.84</v>
      </c>
      <c r="QW295">
        <v>6.84</v>
      </c>
      <c r="QX295">
        <v>6.84</v>
      </c>
      <c r="QY295">
        <v>6.84</v>
      </c>
      <c r="QZ295">
        <v>6.84</v>
      </c>
      <c r="RA295">
        <v>6.84</v>
      </c>
      <c r="RB295">
        <v>6.84</v>
      </c>
      <c r="RC295">
        <v>6.84</v>
      </c>
      <c r="RD295">
        <v>6.84</v>
      </c>
      <c r="RE295">
        <v>6.84</v>
      </c>
      <c r="RF295">
        <v>6.84</v>
      </c>
      <c r="RG295">
        <v>6.84</v>
      </c>
      <c r="RH295">
        <v>6.84</v>
      </c>
      <c r="RI295">
        <v>6.84</v>
      </c>
      <c r="RJ295">
        <v>6.84</v>
      </c>
      <c r="RK295">
        <v>6.84</v>
      </c>
      <c r="RL295">
        <v>6.84</v>
      </c>
      <c r="RM295">
        <v>6.84</v>
      </c>
      <c r="RN295">
        <v>6.84</v>
      </c>
      <c r="RO295">
        <v>6.84</v>
      </c>
      <c r="RP295">
        <v>6.84</v>
      </c>
      <c r="RQ295">
        <v>6.84</v>
      </c>
      <c r="RR295">
        <v>6.84</v>
      </c>
      <c r="RS295">
        <v>6.84</v>
      </c>
      <c r="RT295">
        <v>6.84</v>
      </c>
    </row>
    <row r="296" spans="1:488" x14ac:dyDescent="0.25">
      <c r="A296" s="1" t="s">
        <v>1235</v>
      </c>
      <c r="FP296">
        <v>7</v>
      </c>
      <c r="FQ296">
        <v>7</v>
      </c>
      <c r="FR296">
        <v>7</v>
      </c>
      <c r="FS296">
        <v>7</v>
      </c>
      <c r="FT296">
        <v>7</v>
      </c>
      <c r="FU296">
        <v>7</v>
      </c>
      <c r="FV296">
        <v>7</v>
      </c>
      <c r="FW296">
        <v>7</v>
      </c>
      <c r="FX296">
        <v>7</v>
      </c>
      <c r="FY296">
        <v>7</v>
      </c>
      <c r="FZ296">
        <v>7</v>
      </c>
      <c r="GA296">
        <v>7</v>
      </c>
      <c r="GB296">
        <v>7</v>
      </c>
      <c r="GC296">
        <v>7</v>
      </c>
      <c r="GD296">
        <v>7</v>
      </c>
      <c r="GE296">
        <v>7</v>
      </c>
      <c r="GF296">
        <v>7</v>
      </c>
      <c r="GG296">
        <v>7</v>
      </c>
      <c r="GH296">
        <v>7</v>
      </c>
      <c r="GI296">
        <v>7</v>
      </c>
      <c r="GJ296">
        <v>7</v>
      </c>
      <c r="GK296">
        <v>7</v>
      </c>
      <c r="GL296">
        <v>7</v>
      </c>
      <c r="GM296">
        <v>7</v>
      </c>
      <c r="GN296">
        <v>7</v>
      </c>
      <c r="GO296">
        <v>7</v>
      </c>
      <c r="GP296">
        <v>7</v>
      </c>
      <c r="GQ296">
        <v>7</v>
      </c>
      <c r="GR296">
        <v>7</v>
      </c>
      <c r="GS296">
        <v>7</v>
      </c>
      <c r="GT296">
        <v>7</v>
      </c>
      <c r="GU296">
        <v>7</v>
      </c>
      <c r="GV296">
        <v>7</v>
      </c>
      <c r="GW296">
        <v>7</v>
      </c>
      <c r="GX296">
        <v>7</v>
      </c>
      <c r="GY296">
        <v>7</v>
      </c>
      <c r="GZ296">
        <v>7</v>
      </c>
      <c r="HA296">
        <v>7</v>
      </c>
      <c r="HB296">
        <v>7</v>
      </c>
      <c r="HC296">
        <v>7</v>
      </c>
      <c r="HD296">
        <v>7</v>
      </c>
      <c r="HE296">
        <v>7</v>
      </c>
      <c r="HF296">
        <v>7</v>
      </c>
      <c r="HG296">
        <v>7</v>
      </c>
      <c r="HH296">
        <v>7</v>
      </c>
      <c r="HI296">
        <v>7</v>
      </c>
      <c r="HJ296">
        <v>7</v>
      </c>
      <c r="HK296">
        <v>7</v>
      </c>
      <c r="HL296">
        <v>7</v>
      </c>
      <c r="HM296">
        <v>7</v>
      </c>
      <c r="HN296">
        <v>7</v>
      </c>
      <c r="HO296">
        <v>7</v>
      </c>
      <c r="HP296">
        <v>7</v>
      </c>
      <c r="HQ296">
        <v>7</v>
      </c>
      <c r="HR296">
        <v>7</v>
      </c>
      <c r="HS296">
        <v>7</v>
      </c>
      <c r="HT296">
        <v>7</v>
      </c>
      <c r="HU296">
        <v>7</v>
      </c>
      <c r="HV296">
        <v>7</v>
      </c>
      <c r="HW296">
        <v>7</v>
      </c>
      <c r="HX296">
        <v>7</v>
      </c>
      <c r="HY296">
        <v>7</v>
      </c>
      <c r="HZ296">
        <v>7</v>
      </c>
      <c r="IA296">
        <v>7</v>
      </c>
      <c r="IB296">
        <v>7</v>
      </c>
      <c r="IC296">
        <v>7</v>
      </c>
      <c r="ID296">
        <v>7</v>
      </c>
      <c r="IE296">
        <v>7</v>
      </c>
      <c r="IF296">
        <v>7</v>
      </c>
      <c r="IG296">
        <v>7</v>
      </c>
      <c r="IH296">
        <v>7</v>
      </c>
      <c r="II296">
        <v>7</v>
      </c>
      <c r="IJ296">
        <v>7</v>
      </c>
      <c r="IK296">
        <v>7</v>
      </c>
      <c r="IL296">
        <v>7</v>
      </c>
      <c r="IM296">
        <v>7</v>
      </c>
      <c r="IN296">
        <v>7</v>
      </c>
      <c r="IO296">
        <v>7</v>
      </c>
      <c r="IP296">
        <v>7</v>
      </c>
      <c r="IQ296">
        <v>7</v>
      </c>
      <c r="IR296">
        <v>7</v>
      </c>
      <c r="IS296">
        <v>7</v>
      </c>
      <c r="IT296">
        <v>7</v>
      </c>
      <c r="IU296">
        <v>7</v>
      </c>
      <c r="IV296">
        <v>7</v>
      </c>
      <c r="IW296">
        <v>7</v>
      </c>
      <c r="IX296">
        <v>7</v>
      </c>
      <c r="IY296">
        <v>7</v>
      </c>
      <c r="IZ296">
        <v>7</v>
      </c>
      <c r="JA296">
        <v>7</v>
      </c>
      <c r="JB296">
        <v>7</v>
      </c>
      <c r="JC296">
        <v>7</v>
      </c>
      <c r="JD296">
        <v>7</v>
      </c>
      <c r="JE296">
        <v>7</v>
      </c>
      <c r="JF296">
        <v>7</v>
      </c>
      <c r="JG296">
        <v>7</v>
      </c>
      <c r="JH296">
        <v>7</v>
      </c>
      <c r="JI296">
        <v>7</v>
      </c>
      <c r="JJ296">
        <v>7</v>
      </c>
      <c r="JK296">
        <v>7</v>
      </c>
      <c r="JL296">
        <v>7</v>
      </c>
      <c r="JM296">
        <v>7</v>
      </c>
      <c r="JN296">
        <v>7</v>
      </c>
      <c r="JO296">
        <v>7</v>
      </c>
      <c r="JP296">
        <v>7</v>
      </c>
      <c r="JQ296">
        <v>7</v>
      </c>
      <c r="JR296">
        <v>7</v>
      </c>
      <c r="JS296">
        <v>7</v>
      </c>
      <c r="JT296">
        <v>7</v>
      </c>
      <c r="JU296">
        <v>7</v>
      </c>
      <c r="JV296">
        <v>7</v>
      </c>
      <c r="JW296">
        <v>7</v>
      </c>
      <c r="JX296">
        <v>7</v>
      </c>
      <c r="JY296">
        <v>7</v>
      </c>
      <c r="JZ296">
        <v>7</v>
      </c>
      <c r="KA296">
        <v>7</v>
      </c>
      <c r="KB296">
        <v>7</v>
      </c>
      <c r="KC296">
        <v>7</v>
      </c>
      <c r="KD296">
        <v>7</v>
      </c>
      <c r="KE296">
        <v>7</v>
      </c>
      <c r="KF296">
        <v>7</v>
      </c>
      <c r="KG296">
        <v>7</v>
      </c>
      <c r="KH296">
        <v>7</v>
      </c>
      <c r="KI296">
        <v>7</v>
      </c>
      <c r="KJ296">
        <v>7</v>
      </c>
      <c r="KK296">
        <v>7</v>
      </c>
      <c r="KL296">
        <v>7</v>
      </c>
      <c r="KM296">
        <v>7</v>
      </c>
      <c r="KN296">
        <v>7</v>
      </c>
      <c r="KO296">
        <v>7</v>
      </c>
      <c r="KP296">
        <v>7</v>
      </c>
      <c r="KQ296">
        <v>7</v>
      </c>
      <c r="KR296">
        <v>7</v>
      </c>
      <c r="KS296">
        <v>7</v>
      </c>
      <c r="KT296">
        <v>7</v>
      </c>
      <c r="KU296">
        <v>7</v>
      </c>
      <c r="KV296">
        <v>7</v>
      </c>
      <c r="KW296">
        <v>7</v>
      </c>
      <c r="KX296">
        <v>7</v>
      </c>
      <c r="KY296">
        <v>7</v>
      </c>
      <c r="KZ296">
        <v>7</v>
      </c>
      <c r="LA296">
        <v>7</v>
      </c>
      <c r="LB296">
        <v>7</v>
      </c>
      <c r="LC296">
        <v>7</v>
      </c>
      <c r="LD296">
        <v>7</v>
      </c>
      <c r="LE296">
        <v>7</v>
      </c>
      <c r="LF296">
        <v>7</v>
      </c>
      <c r="LG296">
        <v>7</v>
      </c>
      <c r="LH296">
        <v>7</v>
      </c>
      <c r="LI296">
        <v>7</v>
      </c>
      <c r="LJ296">
        <v>7</v>
      </c>
      <c r="LK296">
        <v>7</v>
      </c>
      <c r="LL296">
        <v>7</v>
      </c>
      <c r="LM296">
        <v>7</v>
      </c>
      <c r="LN296">
        <v>7</v>
      </c>
      <c r="LO296">
        <v>7</v>
      </c>
      <c r="LP296">
        <v>7</v>
      </c>
      <c r="LQ296">
        <v>7</v>
      </c>
      <c r="LR296">
        <v>7</v>
      </c>
      <c r="LS296">
        <v>7</v>
      </c>
      <c r="LT296">
        <v>7</v>
      </c>
      <c r="LU296">
        <v>7</v>
      </c>
      <c r="LV296">
        <v>7</v>
      </c>
      <c r="LW296">
        <v>7</v>
      </c>
      <c r="LX296">
        <v>7</v>
      </c>
      <c r="LY296">
        <v>7</v>
      </c>
      <c r="LZ296">
        <v>7</v>
      </c>
      <c r="MA296">
        <v>7</v>
      </c>
      <c r="MB296">
        <v>7</v>
      </c>
      <c r="MC296">
        <v>7</v>
      </c>
      <c r="MD296">
        <v>7</v>
      </c>
      <c r="ME296">
        <v>7</v>
      </c>
      <c r="MF296">
        <v>7</v>
      </c>
      <c r="MG296">
        <v>7</v>
      </c>
      <c r="MH296">
        <v>7</v>
      </c>
      <c r="MI296">
        <v>7</v>
      </c>
      <c r="MJ296">
        <v>7</v>
      </c>
      <c r="MK296">
        <v>7</v>
      </c>
      <c r="ML296">
        <v>7</v>
      </c>
      <c r="MM296">
        <v>7</v>
      </c>
      <c r="MN296">
        <v>7</v>
      </c>
      <c r="MO296">
        <v>7</v>
      </c>
      <c r="MP296">
        <v>7</v>
      </c>
      <c r="MQ296">
        <v>7</v>
      </c>
      <c r="MR296">
        <v>7</v>
      </c>
      <c r="MS296">
        <v>7</v>
      </c>
      <c r="MT296">
        <v>7</v>
      </c>
      <c r="MU296">
        <v>7</v>
      </c>
      <c r="MV296">
        <v>7</v>
      </c>
      <c r="MW296">
        <v>7</v>
      </c>
      <c r="MX296">
        <v>7</v>
      </c>
      <c r="MY296">
        <v>7</v>
      </c>
      <c r="MZ296">
        <v>7</v>
      </c>
      <c r="NA296">
        <v>7</v>
      </c>
      <c r="NB296">
        <v>7</v>
      </c>
      <c r="NC296">
        <v>7</v>
      </c>
      <c r="ND296">
        <v>7</v>
      </c>
      <c r="NE296">
        <v>7</v>
      </c>
      <c r="NF296">
        <v>7</v>
      </c>
      <c r="NG296">
        <v>7</v>
      </c>
      <c r="NH296">
        <v>7</v>
      </c>
      <c r="NI296">
        <v>7</v>
      </c>
      <c r="NJ296">
        <v>7</v>
      </c>
      <c r="NK296">
        <v>7</v>
      </c>
      <c r="NL296">
        <v>7</v>
      </c>
      <c r="NM296">
        <v>7</v>
      </c>
      <c r="NN296">
        <v>7</v>
      </c>
      <c r="NO296">
        <v>7</v>
      </c>
      <c r="NP296">
        <v>7</v>
      </c>
      <c r="NQ296">
        <v>7</v>
      </c>
      <c r="NR296">
        <v>7</v>
      </c>
      <c r="NS296">
        <v>7</v>
      </c>
      <c r="NT296">
        <v>7</v>
      </c>
      <c r="NU296">
        <v>7</v>
      </c>
      <c r="NV296">
        <v>7</v>
      </c>
      <c r="NW296">
        <v>7</v>
      </c>
      <c r="NX296">
        <v>7</v>
      </c>
      <c r="NY296">
        <v>7</v>
      </c>
      <c r="NZ296">
        <v>7</v>
      </c>
      <c r="OA296">
        <v>7</v>
      </c>
      <c r="OB296">
        <v>7</v>
      </c>
      <c r="OC296">
        <v>7</v>
      </c>
      <c r="OD296">
        <v>7</v>
      </c>
      <c r="OE296">
        <v>7</v>
      </c>
      <c r="OF296">
        <v>7</v>
      </c>
      <c r="OG296">
        <v>7</v>
      </c>
      <c r="OH296">
        <v>7</v>
      </c>
      <c r="OI296">
        <v>7</v>
      </c>
      <c r="OJ296">
        <v>7</v>
      </c>
      <c r="OK296">
        <v>7</v>
      </c>
      <c r="OL296">
        <v>7</v>
      </c>
      <c r="OM296">
        <v>7</v>
      </c>
      <c r="ON296">
        <v>7</v>
      </c>
      <c r="OO296">
        <v>7</v>
      </c>
      <c r="OP296">
        <v>7</v>
      </c>
      <c r="OQ296">
        <v>7</v>
      </c>
      <c r="OR296">
        <v>7</v>
      </c>
      <c r="OS296">
        <v>7</v>
      </c>
      <c r="OT296">
        <v>7</v>
      </c>
      <c r="OU296">
        <v>7</v>
      </c>
      <c r="OV296">
        <v>7</v>
      </c>
      <c r="OW296">
        <v>7</v>
      </c>
      <c r="OX296">
        <v>7</v>
      </c>
      <c r="OY296">
        <v>7</v>
      </c>
      <c r="OZ296">
        <v>7</v>
      </c>
      <c r="PA296">
        <v>7</v>
      </c>
      <c r="PB296">
        <v>7</v>
      </c>
      <c r="PC296">
        <v>7</v>
      </c>
      <c r="PD296">
        <v>7</v>
      </c>
      <c r="PE296">
        <v>7</v>
      </c>
      <c r="PF296">
        <v>7</v>
      </c>
      <c r="PG296">
        <v>7</v>
      </c>
      <c r="PH296">
        <v>7</v>
      </c>
      <c r="PI296">
        <v>7</v>
      </c>
      <c r="PJ296">
        <v>7</v>
      </c>
      <c r="PK296">
        <v>7</v>
      </c>
      <c r="PL296">
        <v>7</v>
      </c>
      <c r="PM296">
        <v>7</v>
      </c>
      <c r="PN296">
        <v>7</v>
      </c>
      <c r="PO296">
        <v>7</v>
      </c>
      <c r="PP296">
        <v>7</v>
      </c>
      <c r="PQ296">
        <v>7</v>
      </c>
      <c r="PR296">
        <v>7</v>
      </c>
      <c r="PS296">
        <v>7</v>
      </c>
      <c r="PT296">
        <v>7</v>
      </c>
      <c r="PU296">
        <v>7</v>
      </c>
      <c r="PV296">
        <v>7</v>
      </c>
      <c r="PW296">
        <v>7</v>
      </c>
      <c r="PX296">
        <v>7</v>
      </c>
      <c r="PY296">
        <v>7</v>
      </c>
      <c r="PZ296">
        <v>7</v>
      </c>
      <c r="QA296">
        <v>7</v>
      </c>
      <c r="QB296">
        <v>7</v>
      </c>
      <c r="QC296">
        <v>7</v>
      </c>
      <c r="QD296">
        <v>7</v>
      </c>
      <c r="QE296">
        <v>7</v>
      </c>
      <c r="QF296">
        <v>7</v>
      </c>
      <c r="QG296">
        <v>7</v>
      </c>
      <c r="QH296">
        <v>7</v>
      </c>
      <c r="QI296">
        <v>7</v>
      </c>
      <c r="QJ296">
        <v>7</v>
      </c>
      <c r="QK296">
        <v>7</v>
      </c>
      <c r="QL296">
        <v>7</v>
      </c>
      <c r="QM296">
        <v>7</v>
      </c>
      <c r="QN296">
        <v>7</v>
      </c>
      <c r="QO296">
        <v>7</v>
      </c>
      <c r="QP296">
        <v>7</v>
      </c>
      <c r="QQ296">
        <v>7</v>
      </c>
      <c r="QR296">
        <v>7</v>
      </c>
      <c r="QS296">
        <v>7</v>
      </c>
      <c r="QT296">
        <v>7</v>
      </c>
      <c r="QU296">
        <v>7</v>
      </c>
      <c r="QV296">
        <v>7</v>
      </c>
      <c r="QW296">
        <v>7</v>
      </c>
      <c r="QX296">
        <v>7</v>
      </c>
      <c r="QY296">
        <v>7</v>
      </c>
      <c r="QZ296">
        <v>7</v>
      </c>
      <c r="RA296">
        <v>7</v>
      </c>
      <c r="RB296">
        <v>7</v>
      </c>
      <c r="RC296">
        <v>7</v>
      </c>
      <c r="RD296">
        <v>7</v>
      </c>
      <c r="RE296">
        <v>7</v>
      </c>
      <c r="RF296">
        <v>7</v>
      </c>
      <c r="RG296">
        <v>7</v>
      </c>
      <c r="RH296">
        <v>7</v>
      </c>
      <c r="RI296">
        <v>7</v>
      </c>
      <c r="RJ296">
        <v>7</v>
      </c>
      <c r="RK296">
        <v>7</v>
      </c>
      <c r="RL296">
        <v>7</v>
      </c>
      <c r="RM296">
        <v>7</v>
      </c>
      <c r="RN296">
        <v>7</v>
      </c>
      <c r="RO296">
        <v>7</v>
      </c>
      <c r="RP296">
        <v>7</v>
      </c>
      <c r="RQ296">
        <v>7</v>
      </c>
      <c r="RR296">
        <v>7</v>
      </c>
      <c r="RS296">
        <v>7</v>
      </c>
      <c r="RT296">
        <v>7</v>
      </c>
    </row>
    <row r="297" spans="1:488" x14ac:dyDescent="0.25">
      <c r="A297" s="1" t="s">
        <v>1236</v>
      </c>
      <c r="FQ297">
        <v>7.23</v>
      </c>
      <c r="FR297">
        <v>7.23</v>
      </c>
      <c r="FS297">
        <v>7.23</v>
      </c>
      <c r="FT297">
        <v>7.23</v>
      </c>
      <c r="FU297">
        <v>7.23</v>
      </c>
      <c r="FV297">
        <v>7.23</v>
      </c>
      <c r="FW297">
        <v>7.23</v>
      </c>
      <c r="FX297">
        <v>7.23</v>
      </c>
      <c r="FY297">
        <v>7.23</v>
      </c>
      <c r="FZ297">
        <v>7.23</v>
      </c>
      <c r="GA297">
        <v>7.23</v>
      </c>
      <c r="GB297">
        <v>7.23</v>
      </c>
      <c r="GC297">
        <v>7.23</v>
      </c>
      <c r="GD297">
        <v>7.23</v>
      </c>
      <c r="GE297">
        <v>7.23</v>
      </c>
      <c r="GF297">
        <v>7.23</v>
      </c>
      <c r="GG297">
        <v>7.23</v>
      </c>
      <c r="GH297">
        <v>7.23</v>
      </c>
      <c r="GI297">
        <v>7.23</v>
      </c>
      <c r="GJ297">
        <v>7.23</v>
      </c>
      <c r="GK297">
        <v>7.23</v>
      </c>
      <c r="GL297">
        <v>7.23</v>
      </c>
      <c r="GM297">
        <v>7.23</v>
      </c>
      <c r="GN297">
        <v>7.23</v>
      </c>
      <c r="GO297">
        <v>7.23</v>
      </c>
      <c r="GP297">
        <v>7.23</v>
      </c>
      <c r="GQ297">
        <v>7.23</v>
      </c>
      <c r="GR297">
        <v>7.23</v>
      </c>
      <c r="GS297">
        <v>7.23</v>
      </c>
      <c r="GT297">
        <v>7.23</v>
      </c>
      <c r="GU297">
        <v>7.23</v>
      </c>
      <c r="GV297">
        <v>7.23</v>
      </c>
      <c r="GW297">
        <v>7.23</v>
      </c>
      <c r="GX297">
        <v>7.23</v>
      </c>
      <c r="GY297">
        <v>7.23</v>
      </c>
      <c r="GZ297">
        <v>7.23</v>
      </c>
      <c r="HA297">
        <v>7.23</v>
      </c>
      <c r="HB297">
        <v>7.23</v>
      </c>
      <c r="HC297">
        <v>7.23</v>
      </c>
      <c r="HD297">
        <v>7.23</v>
      </c>
      <c r="HE297">
        <v>7.23</v>
      </c>
      <c r="HF297">
        <v>7.23</v>
      </c>
      <c r="HG297">
        <v>7.23</v>
      </c>
      <c r="HH297">
        <v>7.23</v>
      </c>
      <c r="HI297">
        <v>7.23</v>
      </c>
      <c r="HJ297">
        <v>7.23</v>
      </c>
      <c r="HK297">
        <v>7.23</v>
      </c>
      <c r="HL297">
        <v>7.23</v>
      </c>
      <c r="HM297">
        <v>7.23</v>
      </c>
      <c r="HN297">
        <v>7.23</v>
      </c>
      <c r="HO297">
        <v>7.23</v>
      </c>
      <c r="HP297">
        <v>7.23</v>
      </c>
      <c r="HQ297">
        <v>7.23</v>
      </c>
      <c r="HR297">
        <v>7.23</v>
      </c>
      <c r="HS297">
        <v>7.23</v>
      </c>
      <c r="HT297">
        <v>7.23</v>
      </c>
      <c r="HU297">
        <v>7.23</v>
      </c>
      <c r="HV297">
        <v>7.23</v>
      </c>
      <c r="HW297">
        <v>7.23</v>
      </c>
      <c r="HX297">
        <v>7.23</v>
      </c>
      <c r="HY297">
        <v>7.23</v>
      </c>
      <c r="HZ297">
        <v>7.23</v>
      </c>
      <c r="IA297">
        <v>7.23</v>
      </c>
      <c r="IB297">
        <v>7.23</v>
      </c>
      <c r="IC297">
        <v>7.23</v>
      </c>
      <c r="ID297">
        <v>7.23</v>
      </c>
      <c r="IE297">
        <v>7.23</v>
      </c>
      <c r="IF297">
        <v>7.23</v>
      </c>
      <c r="IG297">
        <v>7.23</v>
      </c>
      <c r="IH297">
        <v>7.23</v>
      </c>
      <c r="II297">
        <v>7.23</v>
      </c>
      <c r="IJ297">
        <v>7.23</v>
      </c>
      <c r="IK297">
        <v>7.23</v>
      </c>
      <c r="IL297">
        <v>7.23</v>
      </c>
      <c r="IM297">
        <v>7.23</v>
      </c>
      <c r="IN297">
        <v>7.23</v>
      </c>
      <c r="IO297">
        <v>7.23</v>
      </c>
      <c r="IP297">
        <v>7.23</v>
      </c>
      <c r="IQ297">
        <v>7.23</v>
      </c>
      <c r="IR297">
        <v>7.23</v>
      </c>
      <c r="IS297">
        <v>7.23</v>
      </c>
      <c r="IT297">
        <v>7.23</v>
      </c>
      <c r="IU297">
        <v>7.23</v>
      </c>
      <c r="IV297">
        <v>7.23</v>
      </c>
      <c r="IW297">
        <v>7.23</v>
      </c>
      <c r="IX297">
        <v>7.23</v>
      </c>
      <c r="IY297">
        <v>7.23</v>
      </c>
      <c r="IZ297">
        <v>7.23</v>
      </c>
      <c r="JA297">
        <v>7.23</v>
      </c>
      <c r="JB297">
        <v>7.23</v>
      </c>
      <c r="JC297">
        <v>7.23</v>
      </c>
      <c r="JD297">
        <v>7.23</v>
      </c>
      <c r="JE297">
        <v>7.23</v>
      </c>
      <c r="JF297">
        <v>7.23</v>
      </c>
      <c r="JG297">
        <v>7.23</v>
      </c>
      <c r="JH297">
        <v>7.23</v>
      </c>
      <c r="JI297">
        <v>7.23</v>
      </c>
      <c r="JJ297">
        <v>7.23</v>
      </c>
      <c r="JK297">
        <v>7.23</v>
      </c>
      <c r="JL297">
        <v>7.23</v>
      </c>
      <c r="JM297">
        <v>7.23</v>
      </c>
      <c r="JN297">
        <v>7.23</v>
      </c>
      <c r="JO297">
        <v>7.23</v>
      </c>
      <c r="JP297">
        <v>7.23</v>
      </c>
      <c r="JQ297">
        <v>7.23</v>
      </c>
      <c r="JR297">
        <v>7.23</v>
      </c>
      <c r="JS297">
        <v>7.23</v>
      </c>
      <c r="JT297">
        <v>7.23</v>
      </c>
      <c r="JU297">
        <v>7.23</v>
      </c>
      <c r="JV297">
        <v>7.23</v>
      </c>
      <c r="JW297">
        <v>7.23</v>
      </c>
      <c r="JX297">
        <v>7.23</v>
      </c>
      <c r="JY297">
        <v>7.23</v>
      </c>
      <c r="JZ297">
        <v>7.23</v>
      </c>
      <c r="KA297">
        <v>7.23</v>
      </c>
      <c r="KB297">
        <v>7.23</v>
      </c>
      <c r="KC297">
        <v>7.23</v>
      </c>
      <c r="KD297">
        <v>7.23</v>
      </c>
      <c r="KE297">
        <v>7.23</v>
      </c>
      <c r="KF297">
        <v>7.23</v>
      </c>
      <c r="KG297">
        <v>7.23</v>
      </c>
      <c r="KH297">
        <v>7.23</v>
      </c>
      <c r="KI297">
        <v>7.23</v>
      </c>
      <c r="KJ297">
        <v>7.23</v>
      </c>
      <c r="KK297">
        <v>7.23</v>
      </c>
      <c r="KL297">
        <v>7.23</v>
      </c>
      <c r="KM297">
        <v>7.23</v>
      </c>
      <c r="KN297">
        <v>7.23</v>
      </c>
      <c r="KO297">
        <v>7.23</v>
      </c>
      <c r="KP297">
        <v>7.23</v>
      </c>
      <c r="KQ297">
        <v>7.23</v>
      </c>
      <c r="KR297">
        <v>7.23</v>
      </c>
      <c r="KS297">
        <v>7.23</v>
      </c>
      <c r="KT297">
        <v>7.23</v>
      </c>
      <c r="KU297">
        <v>7.23</v>
      </c>
      <c r="KV297">
        <v>7.23</v>
      </c>
      <c r="KW297">
        <v>7.23</v>
      </c>
      <c r="KX297">
        <v>7.23</v>
      </c>
      <c r="KY297">
        <v>7.23</v>
      </c>
      <c r="KZ297">
        <v>7.23</v>
      </c>
      <c r="LA297">
        <v>7.23</v>
      </c>
      <c r="LB297">
        <v>7.23</v>
      </c>
      <c r="LC297">
        <v>7.23</v>
      </c>
      <c r="LD297">
        <v>7.23</v>
      </c>
      <c r="LE297">
        <v>7.23</v>
      </c>
      <c r="LF297">
        <v>7.23</v>
      </c>
      <c r="LG297">
        <v>7.23</v>
      </c>
      <c r="LH297">
        <v>7.23</v>
      </c>
      <c r="LI297">
        <v>7.23</v>
      </c>
      <c r="LJ297">
        <v>7.23</v>
      </c>
      <c r="LK297">
        <v>7.23</v>
      </c>
      <c r="LL297">
        <v>7.23</v>
      </c>
      <c r="LM297">
        <v>7.23</v>
      </c>
      <c r="LN297">
        <v>7.23</v>
      </c>
      <c r="LO297">
        <v>7.23</v>
      </c>
      <c r="LP297">
        <v>7.23</v>
      </c>
      <c r="LQ297">
        <v>7.23</v>
      </c>
      <c r="LR297">
        <v>7.23</v>
      </c>
      <c r="LS297">
        <v>7.23</v>
      </c>
      <c r="LT297">
        <v>7.23</v>
      </c>
      <c r="LU297">
        <v>7.23</v>
      </c>
      <c r="LV297">
        <v>7.23</v>
      </c>
      <c r="LW297">
        <v>7.23</v>
      </c>
      <c r="LX297">
        <v>7.23</v>
      </c>
      <c r="LY297">
        <v>7.23</v>
      </c>
      <c r="LZ297">
        <v>7.23</v>
      </c>
      <c r="MA297">
        <v>7.23</v>
      </c>
      <c r="MB297">
        <v>7.23</v>
      </c>
      <c r="MC297">
        <v>7.23</v>
      </c>
      <c r="MD297">
        <v>7.23</v>
      </c>
      <c r="ME297">
        <v>7.23</v>
      </c>
      <c r="MF297">
        <v>7.23</v>
      </c>
      <c r="MG297">
        <v>7.23</v>
      </c>
      <c r="MH297">
        <v>7.23</v>
      </c>
      <c r="MI297">
        <v>7.23</v>
      </c>
      <c r="MJ297">
        <v>7.23</v>
      </c>
      <c r="MK297">
        <v>7.23</v>
      </c>
      <c r="ML297">
        <v>7.23</v>
      </c>
      <c r="MM297">
        <v>7.23</v>
      </c>
      <c r="MN297">
        <v>7.23</v>
      </c>
      <c r="MO297">
        <v>7.23</v>
      </c>
      <c r="MP297">
        <v>7.23</v>
      </c>
      <c r="MQ297">
        <v>7.23</v>
      </c>
      <c r="MR297">
        <v>7.23</v>
      </c>
      <c r="MS297">
        <v>7.23</v>
      </c>
      <c r="MT297">
        <v>7.23</v>
      </c>
      <c r="MU297">
        <v>7.23</v>
      </c>
      <c r="MV297">
        <v>7.23</v>
      </c>
      <c r="MW297">
        <v>7.23</v>
      </c>
      <c r="MX297">
        <v>7.23</v>
      </c>
      <c r="MY297">
        <v>7.23</v>
      </c>
      <c r="MZ297">
        <v>7.23</v>
      </c>
      <c r="NA297">
        <v>7.23</v>
      </c>
      <c r="NB297">
        <v>7.23</v>
      </c>
      <c r="NC297">
        <v>7.23</v>
      </c>
      <c r="ND297">
        <v>7.23</v>
      </c>
      <c r="NE297">
        <v>7.23</v>
      </c>
      <c r="NF297">
        <v>7.23</v>
      </c>
      <c r="NG297">
        <v>7.23</v>
      </c>
      <c r="NH297">
        <v>7.23</v>
      </c>
      <c r="NI297">
        <v>7.23</v>
      </c>
      <c r="NJ297">
        <v>7.23</v>
      </c>
      <c r="NK297">
        <v>7.23</v>
      </c>
      <c r="NL297">
        <v>7.23</v>
      </c>
      <c r="NM297">
        <v>7.23</v>
      </c>
      <c r="NN297">
        <v>7.23</v>
      </c>
      <c r="NO297">
        <v>7.23</v>
      </c>
      <c r="NP297">
        <v>7.23</v>
      </c>
      <c r="NQ297">
        <v>7.23</v>
      </c>
      <c r="NR297">
        <v>7.23</v>
      </c>
      <c r="NS297">
        <v>7.23</v>
      </c>
      <c r="NT297">
        <v>7.23</v>
      </c>
      <c r="NU297">
        <v>7.23</v>
      </c>
      <c r="NV297">
        <v>7.23</v>
      </c>
      <c r="NW297">
        <v>7.23</v>
      </c>
      <c r="NX297">
        <v>7.23</v>
      </c>
      <c r="NY297">
        <v>7.23</v>
      </c>
      <c r="NZ297">
        <v>7.23</v>
      </c>
      <c r="OA297">
        <v>7.23</v>
      </c>
      <c r="OB297">
        <v>7.23</v>
      </c>
      <c r="OC297">
        <v>7.23</v>
      </c>
      <c r="OD297">
        <v>7.23</v>
      </c>
      <c r="OE297">
        <v>7.23</v>
      </c>
      <c r="OF297">
        <v>7.23</v>
      </c>
      <c r="OG297">
        <v>7.23</v>
      </c>
      <c r="OH297">
        <v>7.23</v>
      </c>
      <c r="OI297">
        <v>7.23</v>
      </c>
      <c r="OJ297">
        <v>7.23</v>
      </c>
      <c r="OK297">
        <v>7.23</v>
      </c>
      <c r="OL297">
        <v>7.23</v>
      </c>
      <c r="OM297">
        <v>7.23</v>
      </c>
      <c r="ON297">
        <v>7.23</v>
      </c>
      <c r="OO297">
        <v>7.23</v>
      </c>
      <c r="OP297">
        <v>7.23</v>
      </c>
      <c r="OQ297">
        <v>7.23</v>
      </c>
      <c r="OR297">
        <v>7.23</v>
      </c>
      <c r="OS297">
        <v>7.23</v>
      </c>
      <c r="OT297">
        <v>7.23</v>
      </c>
      <c r="OU297">
        <v>7.23</v>
      </c>
      <c r="OV297">
        <v>7.23</v>
      </c>
      <c r="OW297">
        <v>7.23</v>
      </c>
      <c r="OX297">
        <v>7.23</v>
      </c>
      <c r="OY297">
        <v>7.23</v>
      </c>
      <c r="OZ297">
        <v>7.23</v>
      </c>
      <c r="PA297">
        <v>7.23</v>
      </c>
      <c r="PB297">
        <v>7.23</v>
      </c>
      <c r="PC297">
        <v>7.23</v>
      </c>
      <c r="PD297">
        <v>7.23</v>
      </c>
      <c r="PE297">
        <v>7.23</v>
      </c>
      <c r="PF297">
        <v>7.23</v>
      </c>
      <c r="PG297">
        <v>7.23</v>
      </c>
      <c r="PH297">
        <v>7.23</v>
      </c>
      <c r="PI297">
        <v>7.23</v>
      </c>
      <c r="PJ297">
        <v>7.23</v>
      </c>
      <c r="PK297">
        <v>7.23</v>
      </c>
      <c r="PL297">
        <v>7.23</v>
      </c>
      <c r="PM297">
        <v>7.23</v>
      </c>
      <c r="PN297">
        <v>7.23</v>
      </c>
      <c r="PO297">
        <v>7.23</v>
      </c>
      <c r="PP297">
        <v>7.23</v>
      </c>
      <c r="PQ297">
        <v>7.23</v>
      </c>
      <c r="PR297">
        <v>7.23</v>
      </c>
      <c r="PS297">
        <v>7.23</v>
      </c>
      <c r="PT297">
        <v>7.23</v>
      </c>
      <c r="PU297">
        <v>7.23</v>
      </c>
      <c r="PV297">
        <v>7.23</v>
      </c>
      <c r="PW297">
        <v>7.23</v>
      </c>
      <c r="PX297">
        <v>7.23</v>
      </c>
      <c r="PY297">
        <v>7.23</v>
      </c>
      <c r="PZ297">
        <v>7.23</v>
      </c>
      <c r="QA297">
        <v>7.23</v>
      </c>
      <c r="QB297">
        <v>7.23</v>
      </c>
      <c r="QC297">
        <v>7.23</v>
      </c>
      <c r="QD297">
        <v>7.23</v>
      </c>
      <c r="QE297">
        <v>7.23</v>
      </c>
      <c r="QF297">
        <v>7.23</v>
      </c>
      <c r="QG297">
        <v>7.23</v>
      </c>
      <c r="QH297">
        <v>7.23</v>
      </c>
      <c r="QI297">
        <v>7.23</v>
      </c>
      <c r="QJ297">
        <v>7.23</v>
      </c>
      <c r="QK297">
        <v>7.23</v>
      </c>
      <c r="QL297">
        <v>7.23</v>
      </c>
      <c r="QM297">
        <v>7.23</v>
      </c>
      <c r="QN297">
        <v>7.23</v>
      </c>
      <c r="QO297">
        <v>7.23</v>
      </c>
      <c r="QP297">
        <v>7.23</v>
      </c>
      <c r="QQ297">
        <v>7.23</v>
      </c>
      <c r="QR297">
        <v>7.23</v>
      </c>
      <c r="QS297">
        <v>7.23</v>
      </c>
      <c r="QT297">
        <v>7.23</v>
      </c>
      <c r="QU297">
        <v>7.23</v>
      </c>
      <c r="QV297">
        <v>7.23</v>
      </c>
      <c r="QW297">
        <v>7.23</v>
      </c>
      <c r="QX297">
        <v>7.23</v>
      </c>
      <c r="QY297">
        <v>7.23</v>
      </c>
      <c r="QZ297">
        <v>7.23</v>
      </c>
      <c r="RA297">
        <v>7.23</v>
      </c>
      <c r="RB297">
        <v>7.23</v>
      </c>
      <c r="RC297">
        <v>7.23</v>
      </c>
      <c r="RD297">
        <v>7.23</v>
      </c>
      <c r="RE297">
        <v>7.23</v>
      </c>
      <c r="RF297">
        <v>7.23</v>
      </c>
      <c r="RG297">
        <v>7.23</v>
      </c>
      <c r="RH297">
        <v>7.23</v>
      </c>
      <c r="RI297">
        <v>7.23</v>
      </c>
      <c r="RJ297">
        <v>7.23</v>
      </c>
      <c r="RK297">
        <v>7.23</v>
      </c>
      <c r="RL297">
        <v>7.23</v>
      </c>
      <c r="RM297">
        <v>7.23</v>
      </c>
      <c r="RN297">
        <v>7.23</v>
      </c>
      <c r="RO297">
        <v>7.23</v>
      </c>
      <c r="RP297">
        <v>7.23</v>
      </c>
      <c r="RQ297">
        <v>7.23</v>
      </c>
      <c r="RR297">
        <v>7.23</v>
      </c>
      <c r="RS297">
        <v>7.23</v>
      </c>
      <c r="RT297">
        <v>7.23</v>
      </c>
    </row>
    <row r="298" spans="1:488" x14ac:dyDescent="0.25">
      <c r="A298" s="1" t="s">
        <v>1237</v>
      </c>
      <c r="FR298">
        <v>7.51</v>
      </c>
      <c r="FS298">
        <v>7.51</v>
      </c>
      <c r="FT298">
        <v>7.51</v>
      </c>
      <c r="FU298">
        <v>7.51</v>
      </c>
      <c r="FV298">
        <v>7.51</v>
      </c>
      <c r="FW298">
        <v>7.51</v>
      </c>
      <c r="FX298">
        <v>7.51</v>
      </c>
      <c r="FY298">
        <v>7.51</v>
      </c>
      <c r="FZ298">
        <v>7.51</v>
      </c>
      <c r="GA298">
        <v>7.51</v>
      </c>
      <c r="GB298">
        <v>7.51</v>
      </c>
      <c r="GC298">
        <v>7.51</v>
      </c>
      <c r="GD298">
        <v>7.51</v>
      </c>
      <c r="GE298">
        <v>7.51</v>
      </c>
      <c r="GF298">
        <v>7.51</v>
      </c>
      <c r="GG298">
        <v>7.51</v>
      </c>
      <c r="GH298">
        <v>7.51</v>
      </c>
      <c r="GI298">
        <v>7.51</v>
      </c>
      <c r="GJ298">
        <v>7.51</v>
      </c>
      <c r="GK298">
        <v>7.51</v>
      </c>
      <c r="GL298">
        <v>7.51</v>
      </c>
      <c r="GM298">
        <v>7.51</v>
      </c>
      <c r="GN298">
        <v>7.51</v>
      </c>
      <c r="GO298">
        <v>7.51</v>
      </c>
      <c r="GP298">
        <v>7.51</v>
      </c>
      <c r="GQ298">
        <v>7.51</v>
      </c>
      <c r="GR298">
        <v>7.51</v>
      </c>
      <c r="GS298">
        <v>7.51</v>
      </c>
      <c r="GT298">
        <v>7.51</v>
      </c>
      <c r="GU298">
        <v>7.51</v>
      </c>
      <c r="GV298">
        <v>7.51</v>
      </c>
      <c r="GW298">
        <v>7.51</v>
      </c>
      <c r="GX298">
        <v>7.51</v>
      </c>
      <c r="GY298">
        <v>7.51</v>
      </c>
      <c r="GZ298">
        <v>7.51</v>
      </c>
      <c r="HA298">
        <v>7.51</v>
      </c>
      <c r="HB298">
        <v>7.51</v>
      </c>
      <c r="HC298">
        <v>7.51</v>
      </c>
      <c r="HD298">
        <v>7.51</v>
      </c>
      <c r="HE298">
        <v>7.51</v>
      </c>
      <c r="HF298">
        <v>7.51</v>
      </c>
      <c r="HG298">
        <v>7.51</v>
      </c>
      <c r="HH298">
        <v>7.51</v>
      </c>
      <c r="HI298">
        <v>7.51</v>
      </c>
      <c r="HJ298">
        <v>7.51</v>
      </c>
      <c r="HK298">
        <v>7.51</v>
      </c>
      <c r="HL298">
        <v>7.51</v>
      </c>
      <c r="HM298">
        <v>7.51</v>
      </c>
      <c r="HN298">
        <v>7.51</v>
      </c>
      <c r="HO298">
        <v>7.51</v>
      </c>
      <c r="HP298">
        <v>7.51</v>
      </c>
      <c r="HQ298">
        <v>7.51</v>
      </c>
      <c r="HR298">
        <v>7.51</v>
      </c>
      <c r="HS298">
        <v>7.51</v>
      </c>
      <c r="HT298">
        <v>7.51</v>
      </c>
      <c r="HU298">
        <v>7.51</v>
      </c>
      <c r="HV298">
        <v>7.51</v>
      </c>
      <c r="HW298">
        <v>7.51</v>
      </c>
      <c r="HX298">
        <v>7.51</v>
      </c>
      <c r="HY298">
        <v>7.51</v>
      </c>
      <c r="HZ298">
        <v>7.51</v>
      </c>
      <c r="IA298">
        <v>7.51</v>
      </c>
      <c r="IB298">
        <v>7.51</v>
      </c>
      <c r="IC298">
        <v>7.51</v>
      </c>
      <c r="ID298">
        <v>7.51</v>
      </c>
      <c r="IE298">
        <v>7.51</v>
      </c>
      <c r="IF298">
        <v>7.51</v>
      </c>
      <c r="IG298">
        <v>7.51</v>
      </c>
      <c r="IH298">
        <v>7.51</v>
      </c>
      <c r="II298">
        <v>7.51</v>
      </c>
      <c r="IJ298">
        <v>7.51</v>
      </c>
      <c r="IK298">
        <v>7.51</v>
      </c>
      <c r="IL298">
        <v>7.51</v>
      </c>
      <c r="IM298">
        <v>7.51</v>
      </c>
      <c r="IN298">
        <v>7.51</v>
      </c>
      <c r="IO298">
        <v>7.51</v>
      </c>
      <c r="IP298">
        <v>7.51</v>
      </c>
      <c r="IQ298">
        <v>7.51</v>
      </c>
      <c r="IR298">
        <v>7.51</v>
      </c>
      <c r="IS298">
        <v>7.51</v>
      </c>
      <c r="IT298">
        <v>7.51</v>
      </c>
      <c r="IU298">
        <v>7.51</v>
      </c>
      <c r="IV298">
        <v>7.51</v>
      </c>
      <c r="IW298">
        <v>7.51</v>
      </c>
      <c r="IX298">
        <v>7.51</v>
      </c>
      <c r="IY298">
        <v>7.51</v>
      </c>
      <c r="IZ298">
        <v>7.51</v>
      </c>
      <c r="JA298">
        <v>7.51</v>
      </c>
      <c r="JB298">
        <v>7.51</v>
      </c>
      <c r="JC298">
        <v>7.51</v>
      </c>
      <c r="JD298">
        <v>7.51</v>
      </c>
      <c r="JE298">
        <v>7.51</v>
      </c>
      <c r="JF298">
        <v>7.51</v>
      </c>
      <c r="JG298">
        <v>7.51</v>
      </c>
      <c r="JH298">
        <v>7.51</v>
      </c>
      <c r="JI298">
        <v>7.51</v>
      </c>
      <c r="JJ298">
        <v>7.51</v>
      </c>
      <c r="JK298">
        <v>7.51</v>
      </c>
      <c r="JL298">
        <v>7.51</v>
      </c>
      <c r="JM298">
        <v>7.51</v>
      </c>
      <c r="JN298">
        <v>7.51</v>
      </c>
      <c r="JO298">
        <v>7.51</v>
      </c>
      <c r="JP298">
        <v>7.51</v>
      </c>
      <c r="JQ298">
        <v>7.51</v>
      </c>
      <c r="JR298">
        <v>7.51</v>
      </c>
      <c r="JS298">
        <v>7.51</v>
      </c>
      <c r="JT298">
        <v>7.51</v>
      </c>
      <c r="JU298">
        <v>7.51</v>
      </c>
      <c r="JV298">
        <v>7.51</v>
      </c>
      <c r="JW298">
        <v>7.51</v>
      </c>
      <c r="JX298">
        <v>7.51</v>
      </c>
      <c r="JY298">
        <v>7.51</v>
      </c>
      <c r="JZ298">
        <v>7.51</v>
      </c>
      <c r="KA298">
        <v>7.51</v>
      </c>
      <c r="KB298">
        <v>7.51</v>
      </c>
      <c r="KC298">
        <v>7.51</v>
      </c>
      <c r="KD298">
        <v>7.51</v>
      </c>
      <c r="KE298">
        <v>7.51</v>
      </c>
      <c r="KF298">
        <v>7.51</v>
      </c>
      <c r="KG298">
        <v>7.51</v>
      </c>
      <c r="KH298">
        <v>7.51</v>
      </c>
      <c r="KI298">
        <v>7.51</v>
      </c>
      <c r="KJ298">
        <v>7.51</v>
      </c>
      <c r="KK298">
        <v>7.51</v>
      </c>
      <c r="KL298">
        <v>7.51</v>
      </c>
      <c r="KM298">
        <v>7.51</v>
      </c>
      <c r="KN298">
        <v>7.51</v>
      </c>
      <c r="KO298">
        <v>7.51</v>
      </c>
      <c r="KP298">
        <v>7.51</v>
      </c>
      <c r="KQ298">
        <v>7.51</v>
      </c>
      <c r="KR298">
        <v>7.51</v>
      </c>
      <c r="KS298">
        <v>7.51</v>
      </c>
      <c r="KT298">
        <v>7.51</v>
      </c>
      <c r="KU298">
        <v>7.51</v>
      </c>
      <c r="KV298">
        <v>7.51</v>
      </c>
      <c r="KW298">
        <v>7.51</v>
      </c>
      <c r="KX298">
        <v>7.51</v>
      </c>
      <c r="KY298">
        <v>7.51</v>
      </c>
      <c r="KZ298">
        <v>7.51</v>
      </c>
      <c r="LA298">
        <v>7.51</v>
      </c>
      <c r="LB298">
        <v>7.51</v>
      </c>
      <c r="LC298">
        <v>7.51</v>
      </c>
      <c r="LD298">
        <v>7.51</v>
      </c>
      <c r="LE298">
        <v>7.51</v>
      </c>
      <c r="LF298">
        <v>7.51</v>
      </c>
      <c r="LG298">
        <v>7.51</v>
      </c>
      <c r="LH298">
        <v>7.51</v>
      </c>
      <c r="LI298">
        <v>7.51</v>
      </c>
      <c r="LJ298">
        <v>7.51</v>
      </c>
      <c r="LK298">
        <v>7.51</v>
      </c>
      <c r="LL298">
        <v>7.51</v>
      </c>
      <c r="LM298">
        <v>7.51</v>
      </c>
      <c r="LN298">
        <v>7.51</v>
      </c>
      <c r="LO298">
        <v>7.51</v>
      </c>
      <c r="LP298">
        <v>7.51</v>
      </c>
      <c r="LQ298">
        <v>7.51</v>
      </c>
      <c r="LR298">
        <v>7.51</v>
      </c>
      <c r="LS298">
        <v>7.51</v>
      </c>
      <c r="LT298">
        <v>7.51</v>
      </c>
      <c r="LU298">
        <v>7.51</v>
      </c>
      <c r="LV298">
        <v>7.51</v>
      </c>
      <c r="LW298">
        <v>7.51</v>
      </c>
      <c r="LX298">
        <v>7.51</v>
      </c>
      <c r="LY298">
        <v>7.51</v>
      </c>
      <c r="LZ298">
        <v>7.51</v>
      </c>
      <c r="MA298">
        <v>7.51</v>
      </c>
      <c r="MB298">
        <v>7.51</v>
      </c>
      <c r="MC298">
        <v>7.51</v>
      </c>
      <c r="MD298">
        <v>7.51</v>
      </c>
      <c r="ME298">
        <v>7.51</v>
      </c>
      <c r="MF298">
        <v>7.51</v>
      </c>
      <c r="MG298">
        <v>7.51</v>
      </c>
      <c r="MH298">
        <v>7.51</v>
      </c>
      <c r="MI298">
        <v>7.51</v>
      </c>
      <c r="MJ298">
        <v>7.51</v>
      </c>
      <c r="MK298">
        <v>7.51</v>
      </c>
      <c r="ML298">
        <v>7.51</v>
      </c>
      <c r="MM298">
        <v>7.51</v>
      </c>
      <c r="MN298">
        <v>7.51</v>
      </c>
      <c r="MO298">
        <v>7.51</v>
      </c>
      <c r="MP298">
        <v>7.51</v>
      </c>
      <c r="MQ298">
        <v>7.51</v>
      </c>
      <c r="MR298">
        <v>7.51</v>
      </c>
      <c r="MS298">
        <v>7.51</v>
      </c>
      <c r="MT298">
        <v>7.51</v>
      </c>
      <c r="MU298">
        <v>7.51</v>
      </c>
      <c r="MV298">
        <v>7.51</v>
      </c>
      <c r="MW298">
        <v>7.51</v>
      </c>
      <c r="MX298">
        <v>7.51</v>
      </c>
      <c r="MY298">
        <v>7.51</v>
      </c>
      <c r="MZ298">
        <v>7.51</v>
      </c>
      <c r="NA298">
        <v>7.51</v>
      </c>
      <c r="NB298">
        <v>7.51</v>
      </c>
      <c r="NC298">
        <v>7.51</v>
      </c>
      <c r="ND298">
        <v>7.51</v>
      </c>
      <c r="NE298">
        <v>7.51</v>
      </c>
      <c r="NF298">
        <v>7.51</v>
      </c>
      <c r="NG298">
        <v>7.51</v>
      </c>
      <c r="NH298">
        <v>7.51</v>
      </c>
      <c r="NI298">
        <v>7.51</v>
      </c>
      <c r="NJ298">
        <v>7.51</v>
      </c>
      <c r="NK298">
        <v>7.51</v>
      </c>
      <c r="NL298">
        <v>7.51</v>
      </c>
      <c r="NM298">
        <v>7.51</v>
      </c>
      <c r="NN298">
        <v>7.51</v>
      </c>
      <c r="NO298">
        <v>7.51</v>
      </c>
      <c r="NP298">
        <v>7.51</v>
      </c>
      <c r="NQ298">
        <v>7.51</v>
      </c>
      <c r="NR298">
        <v>7.51</v>
      </c>
      <c r="NS298">
        <v>7.51</v>
      </c>
      <c r="NT298">
        <v>7.51</v>
      </c>
      <c r="NU298">
        <v>7.51</v>
      </c>
      <c r="NV298">
        <v>7.51</v>
      </c>
      <c r="NW298">
        <v>7.51</v>
      </c>
      <c r="NX298">
        <v>7.51</v>
      </c>
      <c r="NY298">
        <v>7.51</v>
      </c>
      <c r="NZ298">
        <v>7.51</v>
      </c>
      <c r="OA298">
        <v>7.51</v>
      </c>
      <c r="OB298">
        <v>7.51</v>
      </c>
      <c r="OC298">
        <v>7.51</v>
      </c>
      <c r="OD298">
        <v>7.51</v>
      </c>
      <c r="OE298">
        <v>7.51</v>
      </c>
      <c r="OF298">
        <v>7.51</v>
      </c>
      <c r="OG298">
        <v>7.51</v>
      </c>
      <c r="OH298">
        <v>7.51</v>
      </c>
      <c r="OI298">
        <v>7.51</v>
      </c>
      <c r="OJ298">
        <v>7.51</v>
      </c>
      <c r="OK298">
        <v>7.51</v>
      </c>
      <c r="OL298">
        <v>7.51</v>
      </c>
      <c r="OM298">
        <v>7.51</v>
      </c>
      <c r="ON298">
        <v>7.51</v>
      </c>
      <c r="OO298">
        <v>7.51</v>
      </c>
      <c r="OP298">
        <v>7.51</v>
      </c>
      <c r="OQ298">
        <v>7.51</v>
      </c>
      <c r="OR298">
        <v>7.51</v>
      </c>
      <c r="OS298">
        <v>7.51</v>
      </c>
      <c r="OT298">
        <v>7.51</v>
      </c>
      <c r="OU298">
        <v>7.51</v>
      </c>
      <c r="OV298">
        <v>7.51</v>
      </c>
      <c r="OW298">
        <v>7.51</v>
      </c>
      <c r="OX298">
        <v>7.51</v>
      </c>
      <c r="OY298">
        <v>7.51</v>
      </c>
      <c r="OZ298">
        <v>7.51</v>
      </c>
      <c r="PA298">
        <v>7.51</v>
      </c>
      <c r="PB298">
        <v>7.51</v>
      </c>
      <c r="PC298">
        <v>7.51</v>
      </c>
      <c r="PD298">
        <v>7.51</v>
      </c>
      <c r="PE298">
        <v>7.51</v>
      </c>
      <c r="PF298">
        <v>7.51</v>
      </c>
      <c r="PG298">
        <v>7.51</v>
      </c>
      <c r="PH298">
        <v>7.51</v>
      </c>
      <c r="PI298">
        <v>7.51</v>
      </c>
      <c r="PJ298">
        <v>7.51</v>
      </c>
      <c r="PK298">
        <v>7.51</v>
      </c>
      <c r="PL298">
        <v>7.51</v>
      </c>
      <c r="PM298">
        <v>7.51</v>
      </c>
      <c r="PN298">
        <v>7.51</v>
      </c>
      <c r="PO298">
        <v>7.51</v>
      </c>
      <c r="PP298">
        <v>7.51</v>
      </c>
      <c r="PQ298">
        <v>7.51</v>
      </c>
      <c r="PR298">
        <v>7.51</v>
      </c>
      <c r="PS298">
        <v>7.51</v>
      </c>
      <c r="PT298">
        <v>7.51</v>
      </c>
      <c r="PU298">
        <v>7.51</v>
      </c>
      <c r="PV298">
        <v>7.51</v>
      </c>
      <c r="PW298">
        <v>7.51</v>
      </c>
      <c r="PX298">
        <v>7.51</v>
      </c>
      <c r="PY298">
        <v>7.51</v>
      </c>
      <c r="PZ298">
        <v>7.51</v>
      </c>
      <c r="QA298">
        <v>7.51</v>
      </c>
      <c r="QB298">
        <v>7.51</v>
      </c>
      <c r="QC298">
        <v>7.51</v>
      </c>
      <c r="QD298">
        <v>7.51</v>
      </c>
      <c r="QE298">
        <v>7.51</v>
      </c>
      <c r="QF298">
        <v>7.51</v>
      </c>
      <c r="QG298">
        <v>7.51</v>
      </c>
      <c r="QH298">
        <v>7.51</v>
      </c>
      <c r="QI298">
        <v>7.51</v>
      </c>
      <c r="QJ298">
        <v>7.51</v>
      </c>
      <c r="QK298">
        <v>7.51</v>
      </c>
      <c r="QL298">
        <v>7.51</v>
      </c>
      <c r="QM298">
        <v>7.51</v>
      </c>
      <c r="QN298">
        <v>7.51</v>
      </c>
      <c r="QO298">
        <v>7.51</v>
      </c>
      <c r="QP298">
        <v>7.51</v>
      </c>
      <c r="QQ298">
        <v>7.51</v>
      </c>
      <c r="QR298">
        <v>7.51</v>
      </c>
      <c r="QS298">
        <v>7.51</v>
      </c>
      <c r="QT298">
        <v>7.51</v>
      </c>
      <c r="QU298">
        <v>7.51</v>
      </c>
      <c r="QV298">
        <v>7.51</v>
      </c>
      <c r="QW298">
        <v>7.51</v>
      </c>
      <c r="QX298">
        <v>7.51</v>
      </c>
      <c r="QY298">
        <v>7.51</v>
      </c>
      <c r="QZ298">
        <v>7.51</v>
      </c>
      <c r="RA298">
        <v>7.51</v>
      </c>
      <c r="RB298">
        <v>7.51</v>
      </c>
      <c r="RC298">
        <v>7.51</v>
      </c>
      <c r="RD298">
        <v>7.51</v>
      </c>
      <c r="RE298">
        <v>7.51</v>
      </c>
      <c r="RF298">
        <v>7.51</v>
      </c>
      <c r="RG298">
        <v>7.51</v>
      </c>
      <c r="RH298">
        <v>7.51</v>
      </c>
      <c r="RI298">
        <v>7.51</v>
      </c>
      <c r="RJ298">
        <v>7.51</v>
      </c>
      <c r="RK298">
        <v>7.51</v>
      </c>
      <c r="RL298">
        <v>7.51</v>
      </c>
      <c r="RM298">
        <v>7.51</v>
      </c>
      <c r="RN298">
        <v>7.51</v>
      </c>
      <c r="RO298">
        <v>7.51</v>
      </c>
      <c r="RP298">
        <v>7.51</v>
      </c>
      <c r="RQ298">
        <v>7.51</v>
      </c>
      <c r="RR298">
        <v>7.51</v>
      </c>
      <c r="RS298">
        <v>7.51</v>
      </c>
      <c r="RT298">
        <v>7.51</v>
      </c>
    </row>
    <row r="299" spans="1:488" x14ac:dyDescent="0.25">
      <c r="A299" s="1" t="s">
        <v>1238</v>
      </c>
      <c r="FS299">
        <v>7.55</v>
      </c>
      <c r="FT299">
        <v>7.55</v>
      </c>
      <c r="FU299">
        <v>7.55</v>
      </c>
      <c r="FV299">
        <v>7.55</v>
      </c>
      <c r="FW299">
        <v>7.55</v>
      </c>
      <c r="FX299">
        <v>7.55</v>
      </c>
      <c r="FY299">
        <v>7.55</v>
      </c>
      <c r="FZ299">
        <v>7.55</v>
      </c>
      <c r="GA299">
        <v>7.55</v>
      </c>
      <c r="GB299">
        <v>7.55</v>
      </c>
      <c r="GC299">
        <v>7.55</v>
      </c>
      <c r="GD299">
        <v>7.55</v>
      </c>
      <c r="GE299">
        <v>7.55</v>
      </c>
      <c r="GF299">
        <v>7.55</v>
      </c>
      <c r="GG299">
        <v>7.55</v>
      </c>
      <c r="GH299">
        <v>7.55</v>
      </c>
      <c r="GI299">
        <v>7.55</v>
      </c>
      <c r="GJ299">
        <v>7.55</v>
      </c>
      <c r="GK299">
        <v>7.55</v>
      </c>
      <c r="GL299">
        <v>7.55</v>
      </c>
      <c r="GM299">
        <v>7.55</v>
      </c>
      <c r="GN299">
        <v>7.55</v>
      </c>
      <c r="GO299">
        <v>7.55</v>
      </c>
      <c r="GP299">
        <v>7.55</v>
      </c>
      <c r="GQ299">
        <v>7.55</v>
      </c>
      <c r="GR299">
        <v>7.55</v>
      </c>
      <c r="GS299">
        <v>7.55</v>
      </c>
      <c r="GT299">
        <v>7.55</v>
      </c>
      <c r="GU299">
        <v>7.55</v>
      </c>
      <c r="GV299">
        <v>7.55</v>
      </c>
      <c r="GW299">
        <v>7.55</v>
      </c>
      <c r="GX299">
        <v>7.55</v>
      </c>
      <c r="GY299">
        <v>7.55</v>
      </c>
      <c r="GZ299">
        <v>7.55</v>
      </c>
      <c r="HA299">
        <v>7.55</v>
      </c>
      <c r="HB299">
        <v>7.55</v>
      </c>
      <c r="HC299">
        <v>7.55</v>
      </c>
      <c r="HD299">
        <v>7.55</v>
      </c>
      <c r="HE299">
        <v>7.55</v>
      </c>
      <c r="HF299">
        <v>7.55</v>
      </c>
      <c r="HG299">
        <v>7.55</v>
      </c>
      <c r="HH299">
        <v>7.55</v>
      </c>
      <c r="HI299">
        <v>7.55</v>
      </c>
      <c r="HJ299">
        <v>7.55</v>
      </c>
      <c r="HK299">
        <v>7.55</v>
      </c>
      <c r="HL299">
        <v>7.55</v>
      </c>
      <c r="HM299">
        <v>7.55</v>
      </c>
      <c r="HN299">
        <v>7.55</v>
      </c>
      <c r="HO299">
        <v>7.55</v>
      </c>
      <c r="HP299">
        <v>7.55</v>
      </c>
      <c r="HQ299">
        <v>7.55</v>
      </c>
      <c r="HR299">
        <v>7.55</v>
      </c>
      <c r="HS299">
        <v>7.55</v>
      </c>
      <c r="HT299">
        <v>7.55</v>
      </c>
      <c r="HU299">
        <v>7.55</v>
      </c>
      <c r="HV299">
        <v>7.55</v>
      </c>
      <c r="HW299">
        <v>7.55</v>
      </c>
      <c r="HX299">
        <v>7.55</v>
      </c>
      <c r="HY299">
        <v>7.55</v>
      </c>
      <c r="HZ299">
        <v>7.55</v>
      </c>
      <c r="IA299">
        <v>7.55</v>
      </c>
      <c r="IB299">
        <v>7.55</v>
      </c>
      <c r="IC299">
        <v>7.55</v>
      </c>
      <c r="ID299">
        <v>7.55</v>
      </c>
      <c r="IE299">
        <v>7.55</v>
      </c>
      <c r="IF299">
        <v>7.55</v>
      </c>
      <c r="IG299">
        <v>7.55</v>
      </c>
      <c r="IH299">
        <v>7.55</v>
      </c>
      <c r="II299">
        <v>7.55</v>
      </c>
      <c r="IJ299">
        <v>7.55</v>
      </c>
      <c r="IK299">
        <v>7.55</v>
      </c>
      <c r="IL299">
        <v>7.55</v>
      </c>
      <c r="IM299">
        <v>7.55</v>
      </c>
      <c r="IN299">
        <v>7.55</v>
      </c>
      <c r="IO299">
        <v>7.55</v>
      </c>
      <c r="IP299">
        <v>7.55</v>
      </c>
      <c r="IQ299">
        <v>7.55</v>
      </c>
      <c r="IR299">
        <v>7.55</v>
      </c>
      <c r="IS299">
        <v>7.55</v>
      </c>
      <c r="IT299">
        <v>7.55</v>
      </c>
      <c r="IU299">
        <v>7.55</v>
      </c>
      <c r="IV299">
        <v>7.55</v>
      </c>
      <c r="IW299">
        <v>7.55</v>
      </c>
      <c r="IX299">
        <v>7.55</v>
      </c>
      <c r="IY299">
        <v>7.55</v>
      </c>
      <c r="IZ299">
        <v>7.55</v>
      </c>
      <c r="JA299">
        <v>7.55</v>
      </c>
      <c r="JB299">
        <v>7.55</v>
      </c>
      <c r="JC299">
        <v>7.55</v>
      </c>
      <c r="JD299">
        <v>7.55</v>
      </c>
      <c r="JE299">
        <v>7.55</v>
      </c>
      <c r="JF299">
        <v>7.55</v>
      </c>
      <c r="JG299">
        <v>7.55</v>
      </c>
      <c r="JH299">
        <v>7.55</v>
      </c>
      <c r="JI299">
        <v>7.55</v>
      </c>
      <c r="JJ299">
        <v>7.55</v>
      </c>
      <c r="JK299">
        <v>7.55</v>
      </c>
      <c r="JL299">
        <v>7.55</v>
      </c>
      <c r="JM299">
        <v>7.55</v>
      </c>
      <c r="JN299">
        <v>7.55</v>
      </c>
      <c r="JO299">
        <v>7.55</v>
      </c>
      <c r="JP299">
        <v>7.55</v>
      </c>
      <c r="JQ299">
        <v>7.55</v>
      </c>
      <c r="JR299">
        <v>7.55</v>
      </c>
      <c r="JS299">
        <v>7.55</v>
      </c>
      <c r="JT299">
        <v>7.55</v>
      </c>
      <c r="JU299">
        <v>7.55</v>
      </c>
      <c r="JV299">
        <v>7.55</v>
      </c>
      <c r="JW299">
        <v>7.55</v>
      </c>
      <c r="JX299">
        <v>7.55</v>
      </c>
      <c r="JY299">
        <v>7.55</v>
      </c>
      <c r="JZ299">
        <v>7.55</v>
      </c>
      <c r="KA299">
        <v>7.55</v>
      </c>
      <c r="KB299">
        <v>7.55</v>
      </c>
      <c r="KC299">
        <v>7.55</v>
      </c>
      <c r="KD299">
        <v>7.55</v>
      </c>
      <c r="KE299">
        <v>7.55</v>
      </c>
      <c r="KF299">
        <v>7.55</v>
      </c>
      <c r="KG299">
        <v>7.55</v>
      </c>
      <c r="KH299">
        <v>7.55</v>
      </c>
      <c r="KI299">
        <v>7.55</v>
      </c>
      <c r="KJ299">
        <v>7.55</v>
      </c>
      <c r="KK299">
        <v>7.55</v>
      </c>
      <c r="KL299">
        <v>7.55</v>
      </c>
      <c r="KM299">
        <v>7.55</v>
      </c>
      <c r="KN299">
        <v>7.55</v>
      </c>
      <c r="KO299">
        <v>7.55</v>
      </c>
      <c r="KP299">
        <v>7.55</v>
      </c>
      <c r="KQ299">
        <v>7.55</v>
      </c>
      <c r="KR299">
        <v>7.55</v>
      </c>
      <c r="KS299">
        <v>7.55</v>
      </c>
      <c r="KT299">
        <v>7.55</v>
      </c>
      <c r="KU299">
        <v>7.55</v>
      </c>
      <c r="KV299">
        <v>7.55</v>
      </c>
      <c r="KW299">
        <v>7.55</v>
      </c>
      <c r="KX299">
        <v>7.55</v>
      </c>
      <c r="KY299">
        <v>7.55</v>
      </c>
      <c r="KZ299">
        <v>7.55</v>
      </c>
      <c r="LA299">
        <v>7.55</v>
      </c>
      <c r="LB299">
        <v>7.55</v>
      </c>
      <c r="LC299">
        <v>7.55</v>
      </c>
      <c r="LD299">
        <v>7.55</v>
      </c>
      <c r="LE299">
        <v>7.55</v>
      </c>
      <c r="LF299">
        <v>7.55</v>
      </c>
      <c r="LG299">
        <v>7.55</v>
      </c>
      <c r="LH299">
        <v>7.55</v>
      </c>
      <c r="LI299">
        <v>7.55</v>
      </c>
      <c r="LJ299">
        <v>7.55</v>
      </c>
      <c r="LK299">
        <v>7.55</v>
      </c>
      <c r="LL299">
        <v>7.55</v>
      </c>
      <c r="LM299">
        <v>7.55</v>
      </c>
      <c r="LN299">
        <v>7.55</v>
      </c>
      <c r="LO299">
        <v>7.55</v>
      </c>
      <c r="LP299">
        <v>7.55</v>
      </c>
      <c r="LQ299">
        <v>7.55</v>
      </c>
      <c r="LR299">
        <v>7.55</v>
      </c>
      <c r="LS299">
        <v>7.55</v>
      </c>
      <c r="LT299">
        <v>7.55</v>
      </c>
      <c r="LU299">
        <v>7.55</v>
      </c>
      <c r="LV299">
        <v>7.55</v>
      </c>
      <c r="LW299">
        <v>7.55</v>
      </c>
      <c r="LX299">
        <v>7.55</v>
      </c>
      <c r="LY299">
        <v>7.55</v>
      </c>
      <c r="LZ299">
        <v>7.55</v>
      </c>
      <c r="MA299">
        <v>7.55</v>
      </c>
      <c r="MB299">
        <v>7.55</v>
      </c>
      <c r="MC299">
        <v>7.55</v>
      </c>
      <c r="MD299">
        <v>7.55</v>
      </c>
      <c r="ME299">
        <v>7.55</v>
      </c>
      <c r="MF299">
        <v>7.55</v>
      </c>
      <c r="MG299">
        <v>7.55</v>
      </c>
      <c r="MH299">
        <v>7.55</v>
      </c>
      <c r="MI299">
        <v>7.55</v>
      </c>
      <c r="MJ299">
        <v>7.55</v>
      </c>
      <c r="MK299">
        <v>7.55</v>
      </c>
      <c r="ML299">
        <v>7.55</v>
      </c>
      <c r="MM299">
        <v>7.55</v>
      </c>
      <c r="MN299">
        <v>7.55</v>
      </c>
      <c r="MO299">
        <v>7.55</v>
      </c>
      <c r="MP299">
        <v>7.55</v>
      </c>
      <c r="MQ299">
        <v>7.55</v>
      </c>
      <c r="MR299">
        <v>7.55</v>
      </c>
      <c r="MS299">
        <v>7.55</v>
      </c>
      <c r="MT299">
        <v>7.55</v>
      </c>
      <c r="MU299">
        <v>7.55</v>
      </c>
      <c r="MV299">
        <v>7.55</v>
      </c>
      <c r="MW299">
        <v>7.55</v>
      </c>
      <c r="MX299">
        <v>7.55</v>
      </c>
      <c r="MY299">
        <v>7.55</v>
      </c>
      <c r="MZ299">
        <v>7.55</v>
      </c>
      <c r="NA299">
        <v>7.55</v>
      </c>
      <c r="NB299">
        <v>7.55</v>
      </c>
      <c r="NC299">
        <v>7.55</v>
      </c>
      <c r="ND299">
        <v>7.55</v>
      </c>
      <c r="NE299">
        <v>7.55</v>
      </c>
      <c r="NF299">
        <v>7.55</v>
      </c>
      <c r="NG299">
        <v>7.55</v>
      </c>
      <c r="NH299">
        <v>7.55</v>
      </c>
      <c r="NI299">
        <v>7.55</v>
      </c>
      <c r="NJ299">
        <v>7.55</v>
      </c>
      <c r="NK299">
        <v>7.55</v>
      </c>
      <c r="NL299">
        <v>7.55</v>
      </c>
      <c r="NM299">
        <v>7.55</v>
      </c>
      <c r="NN299">
        <v>7.55</v>
      </c>
      <c r="NO299">
        <v>7.55</v>
      </c>
      <c r="NP299">
        <v>7.55</v>
      </c>
      <c r="NQ299">
        <v>7.55</v>
      </c>
      <c r="NR299">
        <v>7.55</v>
      </c>
      <c r="NS299">
        <v>7.55</v>
      </c>
      <c r="NT299">
        <v>7.55</v>
      </c>
      <c r="NU299">
        <v>7.55</v>
      </c>
      <c r="NV299">
        <v>7.55</v>
      </c>
      <c r="NW299">
        <v>7.55</v>
      </c>
      <c r="NX299">
        <v>7.55</v>
      </c>
      <c r="NY299">
        <v>7.55</v>
      </c>
      <c r="NZ299">
        <v>7.55</v>
      </c>
      <c r="OA299">
        <v>7.55</v>
      </c>
      <c r="OB299">
        <v>7.55</v>
      </c>
      <c r="OC299">
        <v>7.55</v>
      </c>
      <c r="OD299">
        <v>7.55</v>
      </c>
      <c r="OE299">
        <v>7.55</v>
      </c>
      <c r="OF299">
        <v>7.55</v>
      </c>
      <c r="OG299">
        <v>7.55</v>
      </c>
      <c r="OH299">
        <v>7.55</v>
      </c>
      <c r="OI299">
        <v>7.55</v>
      </c>
      <c r="OJ299">
        <v>7.55</v>
      </c>
      <c r="OK299">
        <v>7.55</v>
      </c>
      <c r="OL299">
        <v>7.55</v>
      </c>
      <c r="OM299">
        <v>7.55</v>
      </c>
      <c r="ON299">
        <v>7.55</v>
      </c>
      <c r="OO299">
        <v>7.55</v>
      </c>
      <c r="OP299">
        <v>7.55</v>
      </c>
      <c r="OQ299">
        <v>7.55</v>
      </c>
      <c r="OR299">
        <v>7.55</v>
      </c>
      <c r="OS299">
        <v>7.55</v>
      </c>
      <c r="OT299">
        <v>7.55</v>
      </c>
      <c r="OU299">
        <v>7.55</v>
      </c>
      <c r="OV299">
        <v>7.55</v>
      </c>
      <c r="OW299">
        <v>7.55</v>
      </c>
      <c r="OX299">
        <v>7.55</v>
      </c>
      <c r="OY299">
        <v>7.55</v>
      </c>
      <c r="OZ299">
        <v>7.55</v>
      </c>
      <c r="PA299">
        <v>7.55</v>
      </c>
      <c r="PB299">
        <v>7.55</v>
      </c>
      <c r="PC299">
        <v>7.55</v>
      </c>
      <c r="PD299">
        <v>7.55</v>
      </c>
      <c r="PE299">
        <v>7.55</v>
      </c>
      <c r="PF299">
        <v>7.55</v>
      </c>
      <c r="PG299">
        <v>7.55</v>
      </c>
      <c r="PH299">
        <v>7.55</v>
      </c>
      <c r="PI299">
        <v>7.55</v>
      </c>
      <c r="PJ299">
        <v>7.55</v>
      </c>
      <c r="PK299">
        <v>7.55</v>
      </c>
      <c r="PL299">
        <v>7.55</v>
      </c>
      <c r="PM299">
        <v>7.55</v>
      </c>
      <c r="PN299">
        <v>7.55</v>
      </c>
      <c r="PO299">
        <v>7.55</v>
      </c>
      <c r="PP299">
        <v>7.55</v>
      </c>
      <c r="PQ299">
        <v>7.55</v>
      </c>
      <c r="PR299">
        <v>7.55</v>
      </c>
      <c r="PS299">
        <v>7.55</v>
      </c>
      <c r="PT299">
        <v>7.55</v>
      </c>
      <c r="PU299">
        <v>7.55</v>
      </c>
      <c r="PV299">
        <v>7.55</v>
      </c>
      <c r="PW299">
        <v>7.55</v>
      </c>
      <c r="PX299">
        <v>7.55</v>
      </c>
      <c r="PY299">
        <v>7.55</v>
      </c>
      <c r="PZ299">
        <v>7.55</v>
      </c>
      <c r="QA299">
        <v>7.55</v>
      </c>
      <c r="QB299">
        <v>7.55</v>
      </c>
      <c r="QC299">
        <v>7.55</v>
      </c>
      <c r="QD299">
        <v>7.55</v>
      </c>
      <c r="QE299">
        <v>7.55</v>
      </c>
      <c r="QF299">
        <v>7.55</v>
      </c>
      <c r="QG299">
        <v>7.55</v>
      </c>
      <c r="QH299">
        <v>7.55</v>
      </c>
      <c r="QI299">
        <v>7.55</v>
      </c>
      <c r="QJ299">
        <v>7.55</v>
      </c>
      <c r="QK299">
        <v>7.55</v>
      </c>
      <c r="QL299">
        <v>7.55</v>
      </c>
      <c r="QM299">
        <v>7.55</v>
      </c>
      <c r="QN299">
        <v>7.55</v>
      </c>
      <c r="QO299">
        <v>7.55</v>
      </c>
      <c r="QP299">
        <v>7.55</v>
      </c>
      <c r="QQ299">
        <v>7.55</v>
      </c>
      <c r="QR299">
        <v>7.55</v>
      </c>
      <c r="QS299">
        <v>7.55</v>
      </c>
      <c r="QT299">
        <v>7.55</v>
      </c>
      <c r="QU299">
        <v>7.55</v>
      </c>
      <c r="QV299">
        <v>7.55</v>
      </c>
      <c r="QW299">
        <v>7.55</v>
      </c>
      <c r="QX299">
        <v>7.55</v>
      </c>
      <c r="QY299">
        <v>7.55</v>
      </c>
      <c r="QZ299">
        <v>7.55</v>
      </c>
      <c r="RA299">
        <v>7.55</v>
      </c>
      <c r="RB299">
        <v>7.55</v>
      </c>
      <c r="RC299">
        <v>7.55</v>
      </c>
      <c r="RD299">
        <v>7.55</v>
      </c>
      <c r="RE299">
        <v>7.55</v>
      </c>
      <c r="RF299">
        <v>7.55</v>
      </c>
      <c r="RG299">
        <v>7.55</v>
      </c>
      <c r="RH299">
        <v>7.55</v>
      </c>
      <c r="RI299">
        <v>7.55</v>
      </c>
      <c r="RJ299">
        <v>7.55</v>
      </c>
      <c r="RK299">
        <v>7.55</v>
      </c>
      <c r="RL299">
        <v>7.55</v>
      </c>
      <c r="RM299">
        <v>7.55</v>
      </c>
      <c r="RN299">
        <v>7.55</v>
      </c>
      <c r="RO299">
        <v>7.55</v>
      </c>
      <c r="RP299">
        <v>7.55</v>
      </c>
      <c r="RQ299">
        <v>7.55</v>
      </c>
      <c r="RR299">
        <v>7.55</v>
      </c>
      <c r="RS299">
        <v>7.55</v>
      </c>
      <c r="RT299">
        <v>7.55</v>
      </c>
    </row>
    <row r="300" spans="1:488" x14ac:dyDescent="0.25">
      <c r="A300" s="1" t="s">
        <v>1239</v>
      </c>
      <c r="FT300">
        <v>7.68</v>
      </c>
      <c r="FU300">
        <v>7.68</v>
      </c>
      <c r="FV300">
        <v>7.68</v>
      </c>
      <c r="FW300">
        <v>7.68</v>
      </c>
      <c r="FX300">
        <v>7.68</v>
      </c>
      <c r="FY300">
        <v>7.68</v>
      </c>
      <c r="FZ300">
        <v>7.68</v>
      </c>
      <c r="GA300">
        <v>7.68</v>
      </c>
      <c r="GB300">
        <v>7.68</v>
      </c>
      <c r="GC300">
        <v>7.68</v>
      </c>
      <c r="GD300">
        <v>7.68</v>
      </c>
      <c r="GE300">
        <v>7.68</v>
      </c>
      <c r="GF300">
        <v>7.68</v>
      </c>
      <c r="GG300">
        <v>7.68</v>
      </c>
      <c r="GH300">
        <v>7.68</v>
      </c>
      <c r="GI300">
        <v>7.68</v>
      </c>
      <c r="GJ300">
        <v>7.68</v>
      </c>
      <c r="GK300">
        <v>7.68</v>
      </c>
      <c r="GL300">
        <v>7.68</v>
      </c>
      <c r="GM300">
        <v>7.68</v>
      </c>
      <c r="GN300">
        <v>7.68</v>
      </c>
      <c r="GO300">
        <v>7.68</v>
      </c>
      <c r="GP300">
        <v>7.68</v>
      </c>
      <c r="GQ300">
        <v>7.68</v>
      </c>
      <c r="GR300">
        <v>7.68</v>
      </c>
      <c r="GS300">
        <v>7.68</v>
      </c>
      <c r="GT300">
        <v>7.68</v>
      </c>
      <c r="GU300">
        <v>7.68</v>
      </c>
      <c r="GV300">
        <v>7.68</v>
      </c>
      <c r="GW300">
        <v>7.68</v>
      </c>
      <c r="GX300">
        <v>7.68</v>
      </c>
      <c r="GY300">
        <v>7.68</v>
      </c>
      <c r="GZ300">
        <v>7.68</v>
      </c>
      <c r="HA300">
        <v>7.68</v>
      </c>
      <c r="HB300">
        <v>7.68</v>
      </c>
      <c r="HC300">
        <v>7.68</v>
      </c>
      <c r="HD300">
        <v>7.68</v>
      </c>
      <c r="HE300">
        <v>7.68</v>
      </c>
      <c r="HF300">
        <v>7.68</v>
      </c>
      <c r="HG300">
        <v>7.68</v>
      </c>
      <c r="HH300">
        <v>7.68</v>
      </c>
      <c r="HI300">
        <v>7.68</v>
      </c>
      <c r="HJ300">
        <v>7.68</v>
      </c>
      <c r="HK300">
        <v>7.68</v>
      </c>
      <c r="HL300">
        <v>7.68</v>
      </c>
      <c r="HM300">
        <v>7.68</v>
      </c>
      <c r="HN300">
        <v>7.68</v>
      </c>
      <c r="HO300">
        <v>7.68</v>
      </c>
      <c r="HP300">
        <v>7.68</v>
      </c>
      <c r="HQ300">
        <v>7.68</v>
      </c>
      <c r="HR300">
        <v>7.68</v>
      </c>
      <c r="HS300">
        <v>7.68</v>
      </c>
      <c r="HT300">
        <v>7.68</v>
      </c>
      <c r="HU300">
        <v>7.68</v>
      </c>
      <c r="HV300">
        <v>7.68</v>
      </c>
      <c r="HW300">
        <v>7.68</v>
      </c>
      <c r="HX300">
        <v>7.68</v>
      </c>
      <c r="HY300">
        <v>7.68</v>
      </c>
      <c r="HZ300">
        <v>7.68</v>
      </c>
      <c r="IA300">
        <v>7.68</v>
      </c>
      <c r="IB300">
        <v>7.68</v>
      </c>
      <c r="IC300">
        <v>7.68</v>
      </c>
      <c r="ID300">
        <v>7.68</v>
      </c>
      <c r="IE300">
        <v>7.68</v>
      </c>
      <c r="IF300">
        <v>7.68</v>
      </c>
      <c r="IG300">
        <v>7.68</v>
      </c>
      <c r="IH300">
        <v>7.68</v>
      </c>
      <c r="II300">
        <v>7.68</v>
      </c>
      <c r="IJ300">
        <v>7.68</v>
      </c>
      <c r="IK300">
        <v>7.68</v>
      </c>
      <c r="IL300">
        <v>7.68</v>
      </c>
      <c r="IM300">
        <v>7.68</v>
      </c>
      <c r="IN300">
        <v>7.68</v>
      </c>
      <c r="IO300">
        <v>7.68</v>
      </c>
      <c r="IP300">
        <v>7.68</v>
      </c>
      <c r="IQ300">
        <v>7.68</v>
      </c>
      <c r="IR300">
        <v>7.68</v>
      </c>
      <c r="IS300">
        <v>7.68</v>
      </c>
      <c r="IT300">
        <v>7.68</v>
      </c>
      <c r="IU300">
        <v>7.68</v>
      </c>
      <c r="IV300">
        <v>7.68</v>
      </c>
      <c r="IW300">
        <v>7.68</v>
      </c>
      <c r="IX300">
        <v>7.68</v>
      </c>
      <c r="IY300">
        <v>7.68</v>
      </c>
      <c r="IZ300">
        <v>7.68</v>
      </c>
      <c r="JA300">
        <v>7.68</v>
      </c>
      <c r="JB300">
        <v>7.68</v>
      </c>
      <c r="JC300">
        <v>7.68</v>
      </c>
      <c r="JD300">
        <v>7.68</v>
      </c>
      <c r="JE300">
        <v>7.68</v>
      </c>
      <c r="JF300">
        <v>7.68</v>
      </c>
      <c r="JG300">
        <v>7.68</v>
      </c>
      <c r="JH300">
        <v>7.68</v>
      </c>
      <c r="JI300">
        <v>7.68</v>
      </c>
      <c r="JJ300">
        <v>7.68</v>
      </c>
      <c r="JK300">
        <v>7.68</v>
      </c>
      <c r="JL300">
        <v>7.68</v>
      </c>
      <c r="JM300">
        <v>7.68</v>
      </c>
      <c r="JN300">
        <v>7.68</v>
      </c>
      <c r="JO300">
        <v>7.68</v>
      </c>
      <c r="JP300">
        <v>7.68</v>
      </c>
      <c r="JQ300">
        <v>7.68</v>
      </c>
      <c r="JR300">
        <v>7.68</v>
      </c>
      <c r="JS300">
        <v>7.68</v>
      </c>
      <c r="JT300">
        <v>7.68</v>
      </c>
      <c r="JU300">
        <v>7.68</v>
      </c>
      <c r="JV300">
        <v>7.68</v>
      </c>
      <c r="JW300">
        <v>7.68</v>
      </c>
      <c r="JX300">
        <v>7.68</v>
      </c>
      <c r="JY300">
        <v>7.68</v>
      </c>
      <c r="JZ300">
        <v>7.68</v>
      </c>
      <c r="KA300">
        <v>7.68</v>
      </c>
      <c r="KB300">
        <v>7.68</v>
      </c>
      <c r="KC300">
        <v>7.68</v>
      </c>
      <c r="KD300">
        <v>7.68</v>
      </c>
      <c r="KE300">
        <v>7.68</v>
      </c>
      <c r="KF300">
        <v>7.68</v>
      </c>
      <c r="KG300">
        <v>7.68</v>
      </c>
      <c r="KH300">
        <v>7.68</v>
      </c>
      <c r="KI300">
        <v>7.68</v>
      </c>
      <c r="KJ300">
        <v>7.68</v>
      </c>
      <c r="KK300">
        <v>7.68</v>
      </c>
      <c r="KL300">
        <v>7.68</v>
      </c>
      <c r="KM300">
        <v>7.68</v>
      </c>
      <c r="KN300">
        <v>7.68</v>
      </c>
      <c r="KO300">
        <v>7.68</v>
      </c>
      <c r="KP300">
        <v>7.68</v>
      </c>
      <c r="KQ300">
        <v>7.68</v>
      </c>
      <c r="KR300">
        <v>7.68</v>
      </c>
      <c r="KS300">
        <v>7.68</v>
      </c>
      <c r="KT300">
        <v>7.68</v>
      </c>
      <c r="KU300">
        <v>7.68</v>
      </c>
      <c r="KV300">
        <v>7.68</v>
      </c>
      <c r="KW300">
        <v>7.68</v>
      </c>
      <c r="KX300">
        <v>7.68</v>
      </c>
      <c r="KY300">
        <v>7.68</v>
      </c>
      <c r="KZ300">
        <v>7.68</v>
      </c>
      <c r="LA300">
        <v>7.68</v>
      </c>
      <c r="LB300">
        <v>7.68</v>
      </c>
      <c r="LC300">
        <v>7.68</v>
      </c>
      <c r="LD300">
        <v>7.68</v>
      </c>
      <c r="LE300">
        <v>7.68</v>
      </c>
      <c r="LF300">
        <v>7.68</v>
      </c>
      <c r="LG300">
        <v>7.68</v>
      </c>
      <c r="LH300">
        <v>7.68</v>
      </c>
      <c r="LI300">
        <v>7.68</v>
      </c>
      <c r="LJ300">
        <v>7.68</v>
      </c>
      <c r="LK300">
        <v>7.68</v>
      </c>
      <c r="LL300">
        <v>7.68</v>
      </c>
      <c r="LM300">
        <v>7.68</v>
      </c>
      <c r="LN300">
        <v>7.68</v>
      </c>
      <c r="LO300">
        <v>7.68</v>
      </c>
      <c r="LP300">
        <v>7.68</v>
      </c>
      <c r="LQ300">
        <v>7.68</v>
      </c>
      <c r="LR300">
        <v>7.68</v>
      </c>
      <c r="LS300">
        <v>7.68</v>
      </c>
      <c r="LT300">
        <v>7.68</v>
      </c>
      <c r="LU300">
        <v>7.68</v>
      </c>
      <c r="LV300">
        <v>7.68</v>
      </c>
      <c r="LW300">
        <v>7.68</v>
      </c>
      <c r="LX300">
        <v>7.68</v>
      </c>
      <c r="LY300">
        <v>7.68</v>
      </c>
      <c r="LZ300">
        <v>7.68</v>
      </c>
      <c r="MA300">
        <v>7.68</v>
      </c>
      <c r="MB300">
        <v>7.68</v>
      </c>
      <c r="MC300">
        <v>7.68</v>
      </c>
      <c r="MD300">
        <v>7.68</v>
      </c>
      <c r="ME300">
        <v>7.68</v>
      </c>
      <c r="MF300">
        <v>7.68</v>
      </c>
      <c r="MG300">
        <v>7.68</v>
      </c>
      <c r="MH300">
        <v>7.68</v>
      </c>
      <c r="MI300">
        <v>7.68</v>
      </c>
      <c r="MJ300">
        <v>7.68</v>
      </c>
      <c r="MK300">
        <v>7.68</v>
      </c>
      <c r="ML300">
        <v>7.68</v>
      </c>
      <c r="MM300">
        <v>7.68</v>
      </c>
      <c r="MN300">
        <v>7.68</v>
      </c>
      <c r="MO300">
        <v>7.68</v>
      </c>
      <c r="MP300">
        <v>7.68</v>
      </c>
      <c r="MQ300">
        <v>7.68</v>
      </c>
      <c r="MR300">
        <v>7.68</v>
      </c>
      <c r="MS300">
        <v>7.68</v>
      </c>
      <c r="MT300">
        <v>7.68</v>
      </c>
      <c r="MU300">
        <v>7.68</v>
      </c>
      <c r="MV300">
        <v>7.68</v>
      </c>
      <c r="MW300">
        <v>7.68</v>
      </c>
      <c r="MX300">
        <v>7.68</v>
      </c>
      <c r="MY300">
        <v>7.68</v>
      </c>
      <c r="MZ300">
        <v>7.68</v>
      </c>
      <c r="NA300">
        <v>7.68</v>
      </c>
      <c r="NB300">
        <v>7.68</v>
      </c>
      <c r="NC300">
        <v>7.68</v>
      </c>
      <c r="ND300">
        <v>7.68</v>
      </c>
      <c r="NE300">
        <v>7.68</v>
      </c>
      <c r="NF300">
        <v>7.68</v>
      </c>
      <c r="NG300">
        <v>7.68</v>
      </c>
      <c r="NH300">
        <v>7.68</v>
      </c>
      <c r="NI300">
        <v>7.68</v>
      </c>
      <c r="NJ300">
        <v>7.68</v>
      </c>
      <c r="NK300">
        <v>7.68</v>
      </c>
      <c r="NL300">
        <v>7.68</v>
      </c>
      <c r="NM300">
        <v>7.68</v>
      </c>
      <c r="NN300">
        <v>7.68</v>
      </c>
      <c r="NO300">
        <v>7.68</v>
      </c>
      <c r="NP300">
        <v>7.68</v>
      </c>
      <c r="NQ300">
        <v>7.68</v>
      </c>
      <c r="NR300">
        <v>7.68</v>
      </c>
      <c r="NS300">
        <v>7.68</v>
      </c>
      <c r="NT300">
        <v>7.68</v>
      </c>
      <c r="NU300">
        <v>7.68</v>
      </c>
      <c r="NV300">
        <v>7.68</v>
      </c>
      <c r="NW300">
        <v>7.68</v>
      </c>
      <c r="NX300">
        <v>7.68</v>
      </c>
      <c r="NY300">
        <v>7.68</v>
      </c>
      <c r="NZ300">
        <v>7.68</v>
      </c>
      <c r="OA300">
        <v>7.68</v>
      </c>
      <c r="OB300">
        <v>7.68</v>
      </c>
      <c r="OC300">
        <v>7.68</v>
      </c>
      <c r="OD300">
        <v>7.68</v>
      </c>
      <c r="OE300">
        <v>7.68</v>
      </c>
      <c r="OF300">
        <v>7.68</v>
      </c>
      <c r="OG300">
        <v>7.68</v>
      </c>
      <c r="OH300">
        <v>7.68</v>
      </c>
      <c r="OI300">
        <v>7.68</v>
      </c>
      <c r="OJ300">
        <v>7.68</v>
      </c>
      <c r="OK300">
        <v>7.68</v>
      </c>
      <c r="OL300">
        <v>7.68</v>
      </c>
      <c r="OM300">
        <v>7.68</v>
      </c>
      <c r="ON300">
        <v>7.68</v>
      </c>
      <c r="OO300">
        <v>7.68</v>
      </c>
      <c r="OP300">
        <v>7.68</v>
      </c>
      <c r="OQ300">
        <v>7.68</v>
      </c>
      <c r="OR300">
        <v>7.68</v>
      </c>
      <c r="OS300">
        <v>7.68</v>
      </c>
      <c r="OT300">
        <v>7.68</v>
      </c>
      <c r="OU300">
        <v>7.68</v>
      </c>
      <c r="OV300">
        <v>7.68</v>
      </c>
      <c r="OW300">
        <v>7.68</v>
      </c>
      <c r="OX300">
        <v>7.68</v>
      </c>
      <c r="OY300">
        <v>7.68</v>
      </c>
      <c r="OZ300">
        <v>7.68</v>
      </c>
      <c r="PA300">
        <v>7.68</v>
      </c>
      <c r="PB300">
        <v>7.68</v>
      </c>
      <c r="PC300">
        <v>7.68</v>
      </c>
      <c r="PD300">
        <v>7.68</v>
      </c>
      <c r="PE300">
        <v>7.68</v>
      </c>
      <c r="PF300">
        <v>7.68</v>
      </c>
      <c r="PG300">
        <v>7.68</v>
      </c>
      <c r="PH300">
        <v>7.68</v>
      </c>
      <c r="PI300">
        <v>7.68</v>
      </c>
      <c r="PJ300">
        <v>7.68</v>
      </c>
      <c r="PK300">
        <v>7.68</v>
      </c>
      <c r="PL300">
        <v>7.68</v>
      </c>
      <c r="PM300">
        <v>7.68</v>
      </c>
      <c r="PN300">
        <v>7.68</v>
      </c>
      <c r="PO300">
        <v>7.68</v>
      </c>
      <c r="PP300">
        <v>7.68</v>
      </c>
      <c r="PQ300">
        <v>7.68</v>
      </c>
      <c r="PR300">
        <v>7.68</v>
      </c>
      <c r="PS300">
        <v>7.68</v>
      </c>
      <c r="PT300">
        <v>7.68</v>
      </c>
      <c r="PU300">
        <v>7.68</v>
      </c>
      <c r="PV300">
        <v>7.68</v>
      </c>
      <c r="PW300">
        <v>7.68</v>
      </c>
      <c r="PX300">
        <v>7.68</v>
      </c>
      <c r="PY300">
        <v>7.68</v>
      </c>
      <c r="PZ300">
        <v>7.68</v>
      </c>
      <c r="QA300">
        <v>7.68</v>
      </c>
      <c r="QB300">
        <v>7.68</v>
      </c>
      <c r="QC300">
        <v>7.68</v>
      </c>
      <c r="QD300">
        <v>7.68</v>
      </c>
      <c r="QE300">
        <v>7.68</v>
      </c>
      <c r="QF300">
        <v>7.68</v>
      </c>
      <c r="QG300">
        <v>7.68</v>
      </c>
      <c r="QH300">
        <v>7.68</v>
      </c>
      <c r="QI300">
        <v>7.68</v>
      </c>
      <c r="QJ300">
        <v>7.68</v>
      </c>
      <c r="QK300">
        <v>7.68</v>
      </c>
      <c r="QL300">
        <v>7.68</v>
      </c>
      <c r="QM300">
        <v>7.68</v>
      </c>
      <c r="QN300">
        <v>7.68</v>
      </c>
      <c r="QO300">
        <v>7.68</v>
      </c>
      <c r="QP300">
        <v>7.68</v>
      </c>
      <c r="QQ300">
        <v>7.68</v>
      </c>
      <c r="QR300">
        <v>7.68</v>
      </c>
      <c r="QS300">
        <v>7.68</v>
      </c>
      <c r="QT300">
        <v>7.68</v>
      </c>
      <c r="QU300">
        <v>7.68</v>
      </c>
      <c r="QV300">
        <v>7.68</v>
      </c>
      <c r="QW300">
        <v>7.68</v>
      </c>
      <c r="QX300">
        <v>7.68</v>
      </c>
      <c r="QY300">
        <v>7.68</v>
      </c>
      <c r="QZ300">
        <v>7.68</v>
      </c>
      <c r="RA300">
        <v>7.68</v>
      </c>
      <c r="RB300">
        <v>7.68</v>
      </c>
      <c r="RC300">
        <v>7.68</v>
      </c>
      <c r="RD300">
        <v>7.68</v>
      </c>
      <c r="RE300">
        <v>7.68</v>
      </c>
      <c r="RF300">
        <v>7.68</v>
      </c>
      <c r="RG300">
        <v>7.68</v>
      </c>
      <c r="RH300">
        <v>7.68</v>
      </c>
      <c r="RI300">
        <v>7.68</v>
      </c>
      <c r="RJ300">
        <v>7.68</v>
      </c>
      <c r="RK300">
        <v>7.68</v>
      </c>
      <c r="RL300">
        <v>7.68</v>
      </c>
      <c r="RM300">
        <v>7.68</v>
      </c>
      <c r="RN300">
        <v>7.68</v>
      </c>
      <c r="RO300">
        <v>7.68</v>
      </c>
      <c r="RP300">
        <v>7.68</v>
      </c>
      <c r="RQ300">
        <v>7.68</v>
      </c>
      <c r="RR300">
        <v>7.68</v>
      </c>
      <c r="RS300">
        <v>7.68</v>
      </c>
      <c r="RT300">
        <v>7.68</v>
      </c>
    </row>
    <row r="301" spans="1:488" x14ac:dyDescent="0.25">
      <c r="A301" s="1" t="s">
        <v>1240</v>
      </c>
      <c r="FU301">
        <v>7.74</v>
      </c>
      <c r="FV301">
        <v>7.74</v>
      </c>
      <c r="FW301">
        <v>7.74</v>
      </c>
      <c r="FX301">
        <v>7.74</v>
      </c>
      <c r="FY301">
        <v>7.74</v>
      </c>
      <c r="FZ301">
        <v>7.74</v>
      </c>
      <c r="GA301">
        <v>7.74</v>
      </c>
      <c r="GB301">
        <v>7.74</v>
      </c>
      <c r="GC301">
        <v>7.74</v>
      </c>
      <c r="GD301">
        <v>7.74</v>
      </c>
      <c r="GE301">
        <v>7.74</v>
      </c>
      <c r="GF301">
        <v>7.74</v>
      </c>
      <c r="GG301">
        <v>7.74</v>
      </c>
      <c r="GH301">
        <v>7.74</v>
      </c>
      <c r="GI301">
        <v>7.74</v>
      </c>
      <c r="GJ301">
        <v>7.74</v>
      </c>
      <c r="GK301">
        <v>7.74</v>
      </c>
      <c r="GL301">
        <v>7.74</v>
      </c>
      <c r="GM301">
        <v>7.74</v>
      </c>
      <c r="GN301">
        <v>7.74</v>
      </c>
      <c r="GO301">
        <v>7.74</v>
      </c>
      <c r="GP301">
        <v>7.74</v>
      </c>
      <c r="GQ301">
        <v>7.74</v>
      </c>
      <c r="GR301">
        <v>7.74</v>
      </c>
      <c r="GS301">
        <v>7.74</v>
      </c>
      <c r="GT301">
        <v>7.74</v>
      </c>
      <c r="GU301">
        <v>7.74</v>
      </c>
      <c r="GV301">
        <v>7.74</v>
      </c>
      <c r="GW301">
        <v>7.74</v>
      </c>
      <c r="GX301">
        <v>7.74</v>
      </c>
      <c r="GY301">
        <v>7.74</v>
      </c>
      <c r="GZ301">
        <v>7.74</v>
      </c>
      <c r="HA301">
        <v>7.74</v>
      </c>
      <c r="HB301">
        <v>7.74</v>
      </c>
      <c r="HC301">
        <v>7.74</v>
      </c>
      <c r="HD301">
        <v>7.74</v>
      </c>
      <c r="HE301">
        <v>7.74</v>
      </c>
      <c r="HF301">
        <v>7.74</v>
      </c>
      <c r="HG301">
        <v>7.74</v>
      </c>
      <c r="HH301">
        <v>7.74</v>
      </c>
      <c r="HI301">
        <v>7.74</v>
      </c>
      <c r="HJ301">
        <v>7.74</v>
      </c>
      <c r="HK301">
        <v>7.74</v>
      </c>
      <c r="HL301">
        <v>7.74</v>
      </c>
      <c r="HM301">
        <v>7.74</v>
      </c>
      <c r="HN301">
        <v>7.74</v>
      </c>
      <c r="HO301">
        <v>7.74</v>
      </c>
      <c r="HP301">
        <v>7.74</v>
      </c>
      <c r="HQ301">
        <v>7.74</v>
      </c>
      <c r="HR301">
        <v>7.74</v>
      </c>
      <c r="HS301">
        <v>7.74</v>
      </c>
      <c r="HT301">
        <v>7.74</v>
      </c>
      <c r="HU301">
        <v>7.74</v>
      </c>
      <c r="HV301">
        <v>7.74</v>
      </c>
      <c r="HW301">
        <v>7.74</v>
      </c>
      <c r="HX301">
        <v>7.74</v>
      </c>
      <c r="HY301">
        <v>7.74</v>
      </c>
      <c r="HZ301">
        <v>7.74</v>
      </c>
      <c r="IA301">
        <v>7.74</v>
      </c>
      <c r="IB301">
        <v>7.74</v>
      </c>
      <c r="IC301">
        <v>7.74</v>
      </c>
      <c r="ID301">
        <v>7.74</v>
      </c>
      <c r="IE301">
        <v>7.74</v>
      </c>
      <c r="IF301">
        <v>7.74</v>
      </c>
      <c r="IG301">
        <v>7.74</v>
      </c>
      <c r="IH301">
        <v>7.74</v>
      </c>
      <c r="II301">
        <v>7.74</v>
      </c>
      <c r="IJ301">
        <v>7.74</v>
      </c>
      <c r="IK301">
        <v>7.74</v>
      </c>
      <c r="IL301">
        <v>7.74</v>
      </c>
      <c r="IM301">
        <v>7.74</v>
      </c>
      <c r="IN301">
        <v>7.74</v>
      </c>
      <c r="IO301">
        <v>7.74</v>
      </c>
      <c r="IP301">
        <v>7.74</v>
      </c>
      <c r="IQ301">
        <v>7.74</v>
      </c>
      <c r="IR301">
        <v>7.74</v>
      </c>
      <c r="IS301">
        <v>7.74</v>
      </c>
      <c r="IT301">
        <v>7.74</v>
      </c>
      <c r="IU301">
        <v>7.74</v>
      </c>
      <c r="IV301">
        <v>7.74</v>
      </c>
      <c r="IW301">
        <v>7.74</v>
      </c>
      <c r="IX301">
        <v>7.74</v>
      </c>
      <c r="IY301">
        <v>7.74</v>
      </c>
      <c r="IZ301">
        <v>7.74</v>
      </c>
      <c r="JA301">
        <v>7.74</v>
      </c>
      <c r="JB301">
        <v>7.74</v>
      </c>
      <c r="JC301">
        <v>7.74</v>
      </c>
      <c r="JD301">
        <v>7.74</v>
      </c>
      <c r="JE301">
        <v>7.74</v>
      </c>
      <c r="JF301">
        <v>7.74</v>
      </c>
      <c r="JG301">
        <v>7.74</v>
      </c>
      <c r="JH301">
        <v>7.74</v>
      </c>
      <c r="JI301">
        <v>7.74</v>
      </c>
      <c r="JJ301">
        <v>7.74</v>
      </c>
      <c r="JK301">
        <v>7.74</v>
      </c>
      <c r="JL301">
        <v>7.74</v>
      </c>
      <c r="JM301">
        <v>7.74</v>
      </c>
      <c r="JN301">
        <v>7.74</v>
      </c>
      <c r="JO301">
        <v>7.74</v>
      </c>
      <c r="JP301">
        <v>7.74</v>
      </c>
      <c r="JQ301">
        <v>7.74</v>
      </c>
      <c r="JR301">
        <v>7.74</v>
      </c>
      <c r="JS301">
        <v>7.74</v>
      </c>
      <c r="JT301">
        <v>7.74</v>
      </c>
      <c r="JU301">
        <v>7.74</v>
      </c>
      <c r="JV301">
        <v>7.74</v>
      </c>
      <c r="JW301">
        <v>7.74</v>
      </c>
      <c r="JX301">
        <v>7.74</v>
      </c>
      <c r="JY301">
        <v>7.74</v>
      </c>
      <c r="JZ301">
        <v>7.74</v>
      </c>
      <c r="KA301">
        <v>7.74</v>
      </c>
      <c r="KB301">
        <v>7.74</v>
      </c>
      <c r="KC301">
        <v>7.74</v>
      </c>
      <c r="KD301">
        <v>7.74</v>
      </c>
      <c r="KE301">
        <v>7.74</v>
      </c>
      <c r="KF301">
        <v>7.74</v>
      </c>
      <c r="KG301">
        <v>7.74</v>
      </c>
      <c r="KH301">
        <v>7.74</v>
      </c>
      <c r="KI301">
        <v>7.74</v>
      </c>
      <c r="KJ301">
        <v>7.74</v>
      </c>
      <c r="KK301">
        <v>7.74</v>
      </c>
      <c r="KL301">
        <v>7.74</v>
      </c>
      <c r="KM301">
        <v>7.74</v>
      </c>
      <c r="KN301">
        <v>7.74</v>
      </c>
      <c r="KO301">
        <v>7.74</v>
      </c>
      <c r="KP301">
        <v>7.74</v>
      </c>
      <c r="KQ301">
        <v>7.74</v>
      </c>
      <c r="KR301">
        <v>7.74</v>
      </c>
      <c r="KS301">
        <v>7.74</v>
      </c>
      <c r="KT301">
        <v>7.74</v>
      </c>
      <c r="KU301">
        <v>7.74</v>
      </c>
      <c r="KV301">
        <v>7.74</v>
      </c>
      <c r="KW301">
        <v>7.74</v>
      </c>
      <c r="KX301">
        <v>7.74</v>
      </c>
      <c r="KY301">
        <v>7.74</v>
      </c>
      <c r="KZ301">
        <v>7.74</v>
      </c>
      <c r="LA301">
        <v>7.74</v>
      </c>
      <c r="LB301">
        <v>7.74</v>
      </c>
      <c r="LC301">
        <v>7.74</v>
      </c>
      <c r="LD301">
        <v>7.74</v>
      </c>
      <c r="LE301">
        <v>7.74</v>
      </c>
      <c r="LF301">
        <v>7.74</v>
      </c>
      <c r="LG301">
        <v>7.74</v>
      </c>
      <c r="LH301">
        <v>7.74</v>
      </c>
      <c r="LI301">
        <v>7.74</v>
      </c>
      <c r="LJ301">
        <v>7.74</v>
      </c>
      <c r="LK301">
        <v>7.74</v>
      </c>
      <c r="LL301">
        <v>7.74</v>
      </c>
      <c r="LM301">
        <v>7.74</v>
      </c>
      <c r="LN301">
        <v>7.74</v>
      </c>
      <c r="LO301">
        <v>7.74</v>
      </c>
      <c r="LP301">
        <v>7.74</v>
      </c>
      <c r="LQ301">
        <v>7.74</v>
      </c>
      <c r="LR301">
        <v>7.74</v>
      </c>
      <c r="LS301">
        <v>7.74</v>
      </c>
      <c r="LT301">
        <v>7.74</v>
      </c>
      <c r="LU301">
        <v>7.74</v>
      </c>
      <c r="LV301">
        <v>7.74</v>
      </c>
      <c r="LW301">
        <v>7.74</v>
      </c>
      <c r="LX301">
        <v>7.74</v>
      </c>
      <c r="LY301">
        <v>7.74</v>
      </c>
      <c r="LZ301">
        <v>7.74</v>
      </c>
      <c r="MA301">
        <v>7.74</v>
      </c>
      <c r="MB301">
        <v>7.74</v>
      </c>
      <c r="MC301">
        <v>7.74</v>
      </c>
      <c r="MD301">
        <v>7.74</v>
      </c>
      <c r="ME301">
        <v>7.74</v>
      </c>
      <c r="MF301">
        <v>7.74</v>
      </c>
      <c r="MG301">
        <v>7.74</v>
      </c>
      <c r="MH301">
        <v>7.74</v>
      </c>
      <c r="MI301">
        <v>7.74</v>
      </c>
      <c r="MJ301">
        <v>7.74</v>
      </c>
      <c r="MK301">
        <v>7.74</v>
      </c>
      <c r="ML301">
        <v>7.74</v>
      </c>
      <c r="MM301">
        <v>7.74</v>
      </c>
      <c r="MN301">
        <v>7.74</v>
      </c>
      <c r="MO301">
        <v>7.74</v>
      </c>
      <c r="MP301">
        <v>7.74</v>
      </c>
      <c r="MQ301">
        <v>7.74</v>
      </c>
      <c r="MR301">
        <v>7.74</v>
      </c>
      <c r="MS301">
        <v>7.74</v>
      </c>
      <c r="MT301">
        <v>7.74</v>
      </c>
      <c r="MU301">
        <v>7.74</v>
      </c>
      <c r="MV301">
        <v>7.74</v>
      </c>
      <c r="MW301">
        <v>7.74</v>
      </c>
      <c r="MX301">
        <v>7.74</v>
      </c>
      <c r="MY301">
        <v>7.74</v>
      </c>
      <c r="MZ301">
        <v>7.74</v>
      </c>
      <c r="NA301">
        <v>7.74</v>
      </c>
      <c r="NB301">
        <v>7.74</v>
      </c>
      <c r="NC301">
        <v>7.74</v>
      </c>
      <c r="ND301">
        <v>7.74</v>
      </c>
      <c r="NE301">
        <v>7.74</v>
      </c>
      <c r="NF301">
        <v>7.74</v>
      </c>
      <c r="NG301">
        <v>7.74</v>
      </c>
      <c r="NH301">
        <v>7.74</v>
      </c>
      <c r="NI301">
        <v>7.74</v>
      </c>
      <c r="NJ301">
        <v>7.74</v>
      </c>
      <c r="NK301">
        <v>7.74</v>
      </c>
      <c r="NL301">
        <v>7.74</v>
      </c>
      <c r="NM301">
        <v>7.74</v>
      </c>
      <c r="NN301">
        <v>7.74</v>
      </c>
      <c r="NO301">
        <v>7.74</v>
      </c>
      <c r="NP301">
        <v>7.74</v>
      </c>
      <c r="NQ301">
        <v>7.74</v>
      </c>
      <c r="NR301">
        <v>7.74</v>
      </c>
      <c r="NS301">
        <v>7.74</v>
      </c>
      <c r="NT301">
        <v>7.74</v>
      </c>
      <c r="NU301">
        <v>7.74</v>
      </c>
      <c r="NV301">
        <v>7.74</v>
      </c>
      <c r="NW301">
        <v>7.74</v>
      </c>
      <c r="NX301">
        <v>7.74</v>
      </c>
      <c r="NY301">
        <v>7.74</v>
      </c>
      <c r="NZ301">
        <v>7.74</v>
      </c>
      <c r="OA301">
        <v>7.74</v>
      </c>
      <c r="OB301">
        <v>7.74</v>
      </c>
      <c r="OC301">
        <v>7.74</v>
      </c>
      <c r="OD301">
        <v>7.74</v>
      </c>
      <c r="OE301">
        <v>7.74</v>
      </c>
      <c r="OF301">
        <v>7.74</v>
      </c>
      <c r="OG301">
        <v>7.74</v>
      </c>
      <c r="OH301">
        <v>7.74</v>
      </c>
      <c r="OI301">
        <v>7.74</v>
      </c>
      <c r="OJ301">
        <v>7.74</v>
      </c>
      <c r="OK301">
        <v>7.74</v>
      </c>
      <c r="OL301">
        <v>7.74</v>
      </c>
      <c r="OM301">
        <v>7.74</v>
      </c>
      <c r="ON301">
        <v>7.74</v>
      </c>
      <c r="OO301">
        <v>7.74</v>
      </c>
      <c r="OP301">
        <v>7.74</v>
      </c>
      <c r="OQ301">
        <v>7.74</v>
      </c>
      <c r="OR301">
        <v>7.74</v>
      </c>
      <c r="OS301">
        <v>7.74</v>
      </c>
      <c r="OT301">
        <v>7.74</v>
      </c>
      <c r="OU301">
        <v>7.74</v>
      </c>
      <c r="OV301">
        <v>7.74</v>
      </c>
      <c r="OW301">
        <v>7.74</v>
      </c>
      <c r="OX301">
        <v>7.74</v>
      </c>
      <c r="OY301">
        <v>7.74</v>
      </c>
      <c r="OZ301">
        <v>7.74</v>
      </c>
      <c r="PA301">
        <v>7.74</v>
      </c>
      <c r="PB301">
        <v>7.74</v>
      </c>
      <c r="PC301">
        <v>7.74</v>
      </c>
      <c r="PD301">
        <v>7.74</v>
      </c>
      <c r="PE301">
        <v>7.74</v>
      </c>
      <c r="PF301">
        <v>7.74</v>
      </c>
      <c r="PG301">
        <v>7.74</v>
      </c>
      <c r="PH301">
        <v>7.74</v>
      </c>
      <c r="PI301">
        <v>7.74</v>
      </c>
      <c r="PJ301">
        <v>7.74</v>
      </c>
      <c r="PK301">
        <v>7.74</v>
      </c>
      <c r="PL301">
        <v>7.74</v>
      </c>
      <c r="PM301">
        <v>7.74</v>
      </c>
      <c r="PN301">
        <v>7.74</v>
      </c>
      <c r="PO301">
        <v>7.74</v>
      </c>
      <c r="PP301">
        <v>7.74</v>
      </c>
      <c r="PQ301">
        <v>7.74</v>
      </c>
      <c r="PR301">
        <v>7.74</v>
      </c>
      <c r="PS301">
        <v>7.74</v>
      </c>
      <c r="PT301">
        <v>7.74</v>
      </c>
      <c r="PU301">
        <v>7.74</v>
      </c>
      <c r="PV301">
        <v>7.74</v>
      </c>
      <c r="PW301">
        <v>7.74</v>
      </c>
      <c r="PX301">
        <v>7.74</v>
      </c>
      <c r="PY301">
        <v>7.74</v>
      </c>
      <c r="PZ301">
        <v>7.74</v>
      </c>
      <c r="QA301">
        <v>7.74</v>
      </c>
      <c r="QB301">
        <v>7.74</v>
      </c>
      <c r="QC301">
        <v>7.74</v>
      </c>
      <c r="QD301">
        <v>7.74</v>
      </c>
      <c r="QE301">
        <v>7.74</v>
      </c>
      <c r="QF301">
        <v>7.74</v>
      </c>
      <c r="QG301">
        <v>7.74</v>
      </c>
      <c r="QH301">
        <v>7.74</v>
      </c>
      <c r="QI301">
        <v>7.74</v>
      </c>
      <c r="QJ301">
        <v>7.74</v>
      </c>
      <c r="QK301">
        <v>7.74</v>
      </c>
      <c r="QL301">
        <v>7.74</v>
      </c>
      <c r="QM301">
        <v>7.74</v>
      </c>
      <c r="QN301">
        <v>7.74</v>
      </c>
      <c r="QO301">
        <v>7.74</v>
      </c>
      <c r="QP301">
        <v>7.74</v>
      </c>
      <c r="QQ301">
        <v>7.74</v>
      </c>
      <c r="QR301">
        <v>7.74</v>
      </c>
      <c r="QS301">
        <v>7.74</v>
      </c>
      <c r="QT301">
        <v>7.74</v>
      </c>
      <c r="QU301">
        <v>7.74</v>
      </c>
      <c r="QV301">
        <v>7.74</v>
      </c>
      <c r="QW301">
        <v>7.74</v>
      </c>
      <c r="QX301">
        <v>7.74</v>
      </c>
      <c r="QY301">
        <v>7.74</v>
      </c>
      <c r="QZ301">
        <v>7.74</v>
      </c>
      <c r="RA301">
        <v>7.74</v>
      </c>
      <c r="RB301">
        <v>7.74</v>
      </c>
      <c r="RC301">
        <v>7.74</v>
      </c>
      <c r="RD301">
        <v>7.74</v>
      </c>
      <c r="RE301">
        <v>7.74</v>
      </c>
      <c r="RF301">
        <v>7.74</v>
      </c>
      <c r="RG301">
        <v>7.74</v>
      </c>
      <c r="RH301">
        <v>7.74</v>
      </c>
      <c r="RI301">
        <v>7.74</v>
      </c>
      <c r="RJ301">
        <v>7.74</v>
      </c>
      <c r="RK301">
        <v>7.74</v>
      </c>
      <c r="RL301">
        <v>7.74</v>
      </c>
      <c r="RM301">
        <v>7.74</v>
      </c>
      <c r="RN301">
        <v>7.74</v>
      </c>
      <c r="RO301">
        <v>7.74</v>
      </c>
      <c r="RP301">
        <v>7.74</v>
      </c>
      <c r="RQ301">
        <v>7.74</v>
      </c>
      <c r="RR301">
        <v>7.74</v>
      </c>
      <c r="RS301">
        <v>7.74</v>
      </c>
      <c r="RT301">
        <v>7.74</v>
      </c>
    </row>
    <row r="302" spans="1:488" x14ac:dyDescent="0.25">
      <c r="A302" s="1" t="s">
        <v>1241</v>
      </c>
      <c r="FV302">
        <v>7.74</v>
      </c>
      <c r="FW302">
        <v>7.74</v>
      </c>
      <c r="FX302">
        <v>7.74</v>
      </c>
      <c r="FY302">
        <v>7.74</v>
      </c>
      <c r="FZ302">
        <v>7.74</v>
      </c>
      <c r="GA302">
        <v>7.74</v>
      </c>
      <c r="GB302">
        <v>7.74</v>
      </c>
      <c r="GC302">
        <v>7.74</v>
      </c>
      <c r="GD302">
        <v>7.74</v>
      </c>
      <c r="GE302">
        <v>7.74</v>
      </c>
      <c r="GF302">
        <v>7.74</v>
      </c>
      <c r="GG302">
        <v>7.74</v>
      </c>
      <c r="GH302">
        <v>7.74</v>
      </c>
      <c r="GI302">
        <v>7.74</v>
      </c>
      <c r="GJ302">
        <v>7.74</v>
      </c>
      <c r="GK302">
        <v>7.74</v>
      </c>
      <c r="GL302">
        <v>7.74</v>
      </c>
      <c r="GM302">
        <v>7.74</v>
      </c>
      <c r="GN302">
        <v>7.74</v>
      </c>
      <c r="GO302">
        <v>7.74</v>
      </c>
      <c r="GP302">
        <v>7.74</v>
      </c>
      <c r="GQ302">
        <v>7.74</v>
      </c>
      <c r="GR302">
        <v>7.74</v>
      </c>
      <c r="GS302">
        <v>7.74</v>
      </c>
      <c r="GT302">
        <v>7.74</v>
      </c>
      <c r="GU302">
        <v>7.74</v>
      </c>
      <c r="GV302">
        <v>7.74</v>
      </c>
      <c r="GW302">
        <v>7.74</v>
      </c>
      <c r="GX302">
        <v>7.74</v>
      </c>
      <c r="GY302">
        <v>7.74</v>
      </c>
      <c r="GZ302">
        <v>7.74</v>
      </c>
      <c r="HA302">
        <v>7.74</v>
      </c>
      <c r="HB302">
        <v>7.74</v>
      </c>
      <c r="HC302">
        <v>7.74</v>
      </c>
      <c r="HD302">
        <v>7.74</v>
      </c>
      <c r="HE302">
        <v>7.74</v>
      </c>
      <c r="HF302">
        <v>7.74</v>
      </c>
      <c r="HG302">
        <v>7.74</v>
      </c>
      <c r="HH302">
        <v>7.74</v>
      </c>
      <c r="HI302">
        <v>7.74</v>
      </c>
      <c r="HJ302">
        <v>7.74</v>
      </c>
      <c r="HK302">
        <v>7.74</v>
      </c>
      <c r="HL302">
        <v>7.74</v>
      </c>
      <c r="HM302">
        <v>7.74</v>
      </c>
      <c r="HN302">
        <v>7.74</v>
      </c>
      <c r="HO302">
        <v>7.74</v>
      </c>
      <c r="HP302">
        <v>7.74</v>
      </c>
      <c r="HQ302">
        <v>7.74</v>
      </c>
      <c r="HR302">
        <v>7.74</v>
      </c>
      <c r="HS302">
        <v>7.74</v>
      </c>
      <c r="HT302">
        <v>7.74</v>
      </c>
      <c r="HU302">
        <v>7.74</v>
      </c>
      <c r="HV302">
        <v>7.74</v>
      </c>
      <c r="HW302">
        <v>7.74</v>
      </c>
      <c r="HX302">
        <v>7.74</v>
      </c>
      <c r="HY302">
        <v>7.74</v>
      </c>
      <c r="HZ302">
        <v>7.74</v>
      </c>
      <c r="IA302">
        <v>7.74</v>
      </c>
      <c r="IB302">
        <v>7.74</v>
      </c>
      <c r="IC302">
        <v>7.74</v>
      </c>
      <c r="ID302">
        <v>7.74</v>
      </c>
      <c r="IE302">
        <v>7.74</v>
      </c>
      <c r="IF302">
        <v>7.74</v>
      </c>
      <c r="IG302">
        <v>7.74</v>
      </c>
      <c r="IH302">
        <v>7.74</v>
      </c>
      <c r="II302">
        <v>7.74</v>
      </c>
      <c r="IJ302">
        <v>7.74</v>
      </c>
      <c r="IK302">
        <v>7.74</v>
      </c>
      <c r="IL302">
        <v>7.74</v>
      </c>
      <c r="IM302">
        <v>7.74</v>
      </c>
      <c r="IN302">
        <v>7.74</v>
      </c>
      <c r="IO302">
        <v>7.74</v>
      </c>
      <c r="IP302">
        <v>7.74</v>
      </c>
      <c r="IQ302">
        <v>7.74</v>
      </c>
      <c r="IR302">
        <v>7.74</v>
      </c>
      <c r="IS302">
        <v>7.74</v>
      </c>
      <c r="IT302">
        <v>7.74</v>
      </c>
      <c r="IU302">
        <v>7.74</v>
      </c>
      <c r="IV302">
        <v>7.74</v>
      </c>
      <c r="IW302">
        <v>7.74</v>
      </c>
      <c r="IX302">
        <v>7.74</v>
      </c>
      <c r="IY302">
        <v>7.74</v>
      </c>
      <c r="IZ302">
        <v>7.74</v>
      </c>
      <c r="JA302">
        <v>7.74</v>
      </c>
      <c r="JB302">
        <v>7.74</v>
      </c>
      <c r="JC302">
        <v>7.74</v>
      </c>
      <c r="JD302">
        <v>7.74</v>
      </c>
      <c r="JE302">
        <v>7.74</v>
      </c>
      <c r="JF302">
        <v>7.74</v>
      </c>
      <c r="JG302">
        <v>7.74</v>
      </c>
      <c r="JH302">
        <v>7.74</v>
      </c>
      <c r="JI302">
        <v>7.74</v>
      </c>
      <c r="JJ302">
        <v>7.74</v>
      </c>
      <c r="JK302">
        <v>7.74</v>
      </c>
      <c r="JL302">
        <v>7.74</v>
      </c>
      <c r="JM302">
        <v>7.74</v>
      </c>
      <c r="JN302">
        <v>7.74</v>
      </c>
      <c r="JO302">
        <v>7.74</v>
      </c>
      <c r="JP302">
        <v>7.74</v>
      </c>
      <c r="JQ302">
        <v>7.74</v>
      </c>
      <c r="JR302">
        <v>7.74</v>
      </c>
      <c r="JS302">
        <v>7.74</v>
      </c>
      <c r="JT302">
        <v>7.74</v>
      </c>
      <c r="JU302">
        <v>7.74</v>
      </c>
      <c r="JV302">
        <v>7.74</v>
      </c>
      <c r="JW302">
        <v>7.74</v>
      </c>
      <c r="JX302">
        <v>7.74</v>
      </c>
      <c r="JY302">
        <v>7.74</v>
      </c>
      <c r="JZ302">
        <v>7.74</v>
      </c>
      <c r="KA302">
        <v>7.74</v>
      </c>
      <c r="KB302">
        <v>7.74</v>
      </c>
      <c r="KC302">
        <v>7.74</v>
      </c>
      <c r="KD302">
        <v>7.74</v>
      </c>
      <c r="KE302">
        <v>7.74</v>
      </c>
      <c r="KF302">
        <v>7.74</v>
      </c>
      <c r="KG302">
        <v>7.74</v>
      </c>
      <c r="KH302">
        <v>7.74</v>
      </c>
      <c r="KI302">
        <v>7.74</v>
      </c>
      <c r="KJ302">
        <v>7.74</v>
      </c>
      <c r="KK302">
        <v>7.74</v>
      </c>
      <c r="KL302">
        <v>7.74</v>
      </c>
      <c r="KM302">
        <v>7.74</v>
      </c>
      <c r="KN302">
        <v>7.74</v>
      </c>
      <c r="KO302">
        <v>7.74</v>
      </c>
      <c r="KP302">
        <v>7.74</v>
      </c>
      <c r="KQ302">
        <v>7.74</v>
      </c>
      <c r="KR302">
        <v>7.74</v>
      </c>
      <c r="KS302">
        <v>7.74</v>
      </c>
      <c r="KT302">
        <v>7.74</v>
      </c>
      <c r="KU302">
        <v>7.74</v>
      </c>
      <c r="KV302">
        <v>7.74</v>
      </c>
      <c r="KW302">
        <v>7.74</v>
      </c>
      <c r="KX302">
        <v>7.74</v>
      </c>
      <c r="KY302">
        <v>7.74</v>
      </c>
      <c r="KZ302">
        <v>7.74</v>
      </c>
      <c r="LA302">
        <v>7.74</v>
      </c>
      <c r="LB302">
        <v>7.74</v>
      </c>
      <c r="LC302">
        <v>7.74</v>
      </c>
      <c r="LD302">
        <v>7.74</v>
      </c>
      <c r="LE302">
        <v>7.74</v>
      </c>
      <c r="LF302">
        <v>7.74</v>
      </c>
      <c r="LG302">
        <v>7.74</v>
      </c>
      <c r="LH302">
        <v>7.74</v>
      </c>
      <c r="LI302">
        <v>7.74</v>
      </c>
      <c r="LJ302">
        <v>7.74</v>
      </c>
      <c r="LK302">
        <v>7.74</v>
      </c>
      <c r="LL302">
        <v>7.74</v>
      </c>
      <c r="LM302">
        <v>7.74</v>
      </c>
      <c r="LN302">
        <v>7.74</v>
      </c>
      <c r="LO302">
        <v>7.74</v>
      </c>
      <c r="LP302">
        <v>7.74</v>
      </c>
      <c r="LQ302">
        <v>7.74</v>
      </c>
      <c r="LR302">
        <v>7.74</v>
      </c>
      <c r="LS302">
        <v>7.74</v>
      </c>
      <c r="LT302">
        <v>7.74</v>
      </c>
      <c r="LU302">
        <v>7.74</v>
      </c>
      <c r="LV302">
        <v>7.74</v>
      </c>
      <c r="LW302">
        <v>7.74</v>
      </c>
      <c r="LX302">
        <v>7.74</v>
      </c>
      <c r="LY302">
        <v>7.74</v>
      </c>
      <c r="LZ302">
        <v>7.74</v>
      </c>
      <c r="MA302">
        <v>7.74</v>
      </c>
      <c r="MB302">
        <v>7.74</v>
      </c>
      <c r="MC302">
        <v>7.74</v>
      </c>
      <c r="MD302">
        <v>7.74</v>
      </c>
      <c r="ME302">
        <v>7.74</v>
      </c>
      <c r="MF302">
        <v>7.74</v>
      </c>
      <c r="MG302">
        <v>7.74</v>
      </c>
      <c r="MH302">
        <v>7.74</v>
      </c>
      <c r="MI302">
        <v>7.74</v>
      </c>
      <c r="MJ302">
        <v>7.74</v>
      </c>
      <c r="MK302">
        <v>7.74</v>
      </c>
      <c r="ML302">
        <v>7.74</v>
      </c>
      <c r="MM302">
        <v>7.74</v>
      </c>
      <c r="MN302">
        <v>7.74</v>
      </c>
      <c r="MO302">
        <v>7.74</v>
      </c>
      <c r="MP302">
        <v>7.74</v>
      </c>
      <c r="MQ302">
        <v>7.74</v>
      </c>
      <c r="MR302">
        <v>7.74</v>
      </c>
      <c r="MS302">
        <v>7.74</v>
      </c>
      <c r="MT302">
        <v>7.74</v>
      </c>
      <c r="MU302">
        <v>7.74</v>
      </c>
      <c r="MV302">
        <v>7.74</v>
      </c>
      <c r="MW302">
        <v>7.74</v>
      </c>
      <c r="MX302">
        <v>7.74</v>
      </c>
      <c r="MY302">
        <v>7.74</v>
      </c>
      <c r="MZ302">
        <v>7.74</v>
      </c>
      <c r="NA302">
        <v>7.74</v>
      </c>
      <c r="NB302">
        <v>7.74</v>
      </c>
      <c r="NC302">
        <v>7.74</v>
      </c>
      <c r="ND302">
        <v>7.74</v>
      </c>
      <c r="NE302">
        <v>7.74</v>
      </c>
      <c r="NF302">
        <v>7.74</v>
      </c>
      <c r="NG302">
        <v>7.74</v>
      </c>
      <c r="NH302">
        <v>7.74</v>
      </c>
      <c r="NI302">
        <v>7.74</v>
      </c>
      <c r="NJ302">
        <v>7.74</v>
      </c>
      <c r="NK302">
        <v>7.74</v>
      </c>
      <c r="NL302">
        <v>7.74</v>
      </c>
      <c r="NM302">
        <v>7.74</v>
      </c>
      <c r="NN302">
        <v>7.74</v>
      </c>
      <c r="NO302">
        <v>7.74</v>
      </c>
      <c r="NP302">
        <v>7.74</v>
      </c>
      <c r="NQ302">
        <v>7.74</v>
      </c>
      <c r="NR302">
        <v>7.74</v>
      </c>
      <c r="NS302">
        <v>7.74</v>
      </c>
      <c r="NT302">
        <v>7.74</v>
      </c>
      <c r="NU302">
        <v>7.74</v>
      </c>
      <c r="NV302">
        <v>7.74</v>
      </c>
      <c r="NW302">
        <v>7.74</v>
      </c>
      <c r="NX302">
        <v>7.74</v>
      </c>
      <c r="NY302">
        <v>7.74</v>
      </c>
      <c r="NZ302">
        <v>7.74</v>
      </c>
      <c r="OA302">
        <v>7.74</v>
      </c>
      <c r="OB302">
        <v>7.74</v>
      </c>
      <c r="OC302">
        <v>7.74</v>
      </c>
      <c r="OD302">
        <v>7.74</v>
      </c>
      <c r="OE302">
        <v>7.74</v>
      </c>
      <c r="OF302">
        <v>7.74</v>
      </c>
      <c r="OG302">
        <v>7.74</v>
      </c>
      <c r="OH302">
        <v>7.74</v>
      </c>
      <c r="OI302">
        <v>7.74</v>
      </c>
      <c r="OJ302">
        <v>7.74</v>
      </c>
      <c r="OK302">
        <v>7.74</v>
      </c>
      <c r="OL302">
        <v>7.74</v>
      </c>
      <c r="OM302">
        <v>7.74</v>
      </c>
      <c r="ON302">
        <v>7.74</v>
      </c>
      <c r="OO302">
        <v>7.74</v>
      </c>
      <c r="OP302">
        <v>7.74</v>
      </c>
      <c r="OQ302">
        <v>7.74</v>
      </c>
      <c r="OR302">
        <v>7.74</v>
      </c>
      <c r="OS302">
        <v>7.74</v>
      </c>
      <c r="OT302">
        <v>7.74</v>
      </c>
      <c r="OU302">
        <v>7.74</v>
      </c>
      <c r="OV302">
        <v>7.74</v>
      </c>
      <c r="OW302">
        <v>7.74</v>
      </c>
      <c r="OX302">
        <v>7.74</v>
      </c>
      <c r="OY302">
        <v>7.74</v>
      </c>
      <c r="OZ302">
        <v>7.74</v>
      </c>
      <c r="PA302">
        <v>7.74</v>
      </c>
      <c r="PB302">
        <v>7.74</v>
      </c>
      <c r="PC302">
        <v>7.74</v>
      </c>
      <c r="PD302">
        <v>7.74</v>
      </c>
      <c r="PE302">
        <v>7.74</v>
      </c>
      <c r="PF302">
        <v>7.74</v>
      </c>
      <c r="PG302">
        <v>7.74</v>
      </c>
      <c r="PH302">
        <v>7.74</v>
      </c>
      <c r="PI302">
        <v>7.74</v>
      </c>
      <c r="PJ302">
        <v>7.74</v>
      </c>
      <c r="PK302">
        <v>7.74</v>
      </c>
      <c r="PL302">
        <v>7.74</v>
      </c>
      <c r="PM302">
        <v>7.74</v>
      </c>
      <c r="PN302">
        <v>7.74</v>
      </c>
      <c r="PO302">
        <v>7.74</v>
      </c>
      <c r="PP302">
        <v>7.74</v>
      </c>
      <c r="PQ302">
        <v>7.74</v>
      </c>
      <c r="PR302">
        <v>7.74</v>
      </c>
      <c r="PS302">
        <v>7.74</v>
      </c>
      <c r="PT302">
        <v>7.74</v>
      </c>
      <c r="PU302">
        <v>7.74</v>
      </c>
      <c r="PV302">
        <v>7.74</v>
      </c>
      <c r="PW302">
        <v>7.74</v>
      </c>
      <c r="PX302">
        <v>7.74</v>
      </c>
      <c r="PY302">
        <v>7.74</v>
      </c>
      <c r="PZ302">
        <v>7.74</v>
      </c>
      <c r="QA302">
        <v>7.74</v>
      </c>
      <c r="QB302">
        <v>7.74</v>
      </c>
      <c r="QC302">
        <v>7.74</v>
      </c>
      <c r="QD302">
        <v>7.74</v>
      </c>
      <c r="QE302">
        <v>7.74</v>
      </c>
      <c r="QF302">
        <v>7.74</v>
      </c>
      <c r="QG302">
        <v>7.74</v>
      </c>
      <c r="QH302">
        <v>7.74</v>
      </c>
      <c r="QI302">
        <v>7.74</v>
      </c>
      <c r="QJ302">
        <v>7.74</v>
      </c>
      <c r="QK302">
        <v>7.74</v>
      </c>
      <c r="QL302">
        <v>7.74</v>
      </c>
      <c r="QM302">
        <v>7.74</v>
      </c>
      <c r="QN302">
        <v>7.74</v>
      </c>
      <c r="QO302">
        <v>7.74</v>
      </c>
      <c r="QP302">
        <v>7.74</v>
      </c>
      <c r="QQ302">
        <v>7.74</v>
      </c>
      <c r="QR302">
        <v>7.74</v>
      </c>
      <c r="QS302">
        <v>7.74</v>
      </c>
      <c r="QT302">
        <v>7.74</v>
      </c>
      <c r="QU302">
        <v>7.74</v>
      </c>
      <c r="QV302">
        <v>7.74</v>
      </c>
      <c r="QW302">
        <v>7.74</v>
      </c>
      <c r="QX302">
        <v>7.74</v>
      </c>
      <c r="QY302">
        <v>7.74</v>
      </c>
      <c r="QZ302">
        <v>7.74</v>
      </c>
      <c r="RA302">
        <v>7.74</v>
      </c>
      <c r="RB302">
        <v>7.74</v>
      </c>
      <c r="RC302">
        <v>7.74</v>
      </c>
      <c r="RD302">
        <v>7.74</v>
      </c>
      <c r="RE302">
        <v>7.74</v>
      </c>
      <c r="RF302">
        <v>7.74</v>
      </c>
      <c r="RG302">
        <v>7.74</v>
      </c>
      <c r="RH302">
        <v>7.74</v>
      </c>
      <c r="RI302">
        <v>7.74</v>
      </c>
      <c r="RJ302">
        <v>7.74</v>
      </c>
      <c r="RK302">
        <v>7.74</v>
      </c>
      <c r="RL302">
        <v>7.74</v>
      </c>
      <c r="RM302">
        <v>7.74</v>
      </c>
      <c r="RN302">
        <v>7.74</v>
      </c>
      <c r="RO302">
        <v>7.74</v>
      </c>
      <c r="RP302">
        <v>7.74</v>
      </c>
      <c r="RQ302">
        <v>7.74</v>
      </c>
      <c r="RR302">
        <v>7.74</v>
      </c>
      <c r="RS302">
        <v>7.74</v>
      </c>
      <c r="RT302">
        <v>7.74</v>
      </c>
    </row>
    <row r="303" spans="1:488" x14ac:dyDescent="0.25">
      <c r="A303" s="1" t="s">
        <v>1242</v>
      </c>
      <c r="FW303">
        <v>7.76</v>
      </c>
      <c r="FX303">
        <v>7.76</v>
      </c>
      <c r="FY303">
        <v>7.76</v>
      </c>
      <c r="FZ303">
        <v>7.76</v>
      </c>
      <c r="GA303">
        <v>7.76</v>
      </c>
      <c r="GB303">
        <v>7.76</v>
      </c>
      <c r="GC303">
        <v>7.76</v>
      </c>
      <c r="GD303">
        <v>7.76</v>
      </c>
      <c r="GE303">
        <v>7.76</v>
      </c>
      <c r="GF303">
        <v>7.76</v>
      </c>
      <c r="GG303">
        <v>7.76</v>
      </c>
      <c r="GH303">
        <v>7.76</v>
      </c>
      <c r="GI303">
        <v>7.76</v>
      </c>
      <c r="GJ303">
        <v>7.76</v>
      </c>
      <c r="GK303">
        <v>7.76</v>
      </c>
      <c r="GL303">
        <v>7.76</v>
      </c>
      <c r="GM303">
        <v>7.76</v>
      </c>
      <c r="GN303">
        <v>7.76</v>
      </c>
      <c r="GO303">
        <v>7.76</v>
      </c>
      <c r="GP303">
        <v>7.76</v>
      </c>
      <c r="GQ303">
        <v>7.76</v>
      </c>
      <c r="GR303">
        <v>7.76</v>
      </c>
      <c r="GS303">
        <v>7.76</v>
      </c>
      <c r="GT303">
        <v>7.76</v>
      </c>
      <c r="GU303">
        <v>7.76</v>
      </c>
      <c r="GV303">
        <v>7.76</v>
      </c>
      <c r="GW303">
        <v>7.76</v>
      </c>
      <c r="GX303">
        <v>7.76</v>
      </c>
      <c r="GY303">
        <v>7.76</v>
      </c>
      <c r="GZ303">
        <v>7.76</v>
      </c>
      <c r="HA303">
        <v>7.76</v>
      </c>
      <c r="HB303">
        <v>7.76</v>
      </c>
      <c r="HC303">
        <v>7.76</v>
      </c>
      <c r="HD303">
        <v>7.76</v>
      </c>
      <c r="HE303">
        <v>7.76</v>
      </c>
      <c r="HF303">
        <v>7.76</v>
      </c>
      <c r="HG303">
        <v>7.76</v>
      </c>
      <c r="HH303">
        <v>7.76</v>
      </c>
      <c r="HI303">
        <v>7.76</v>
      </c>
      <c r="HJ303">
        <v>7.76</v>
      </c>
      <c r="HK303">
        <v>7.76</v>
      </c>
      <c r="HL303">
        <v>7.76</v>
      </c>
      <c r="HM303">
        <v>7.76</v>
      </c>
      <c r="HN303">
        <v>7.76</v>
      </c>
      <c r="HO303">
        <v>7.76</v>
      </c>
      <c r="HP303">
        <v>7.76</v>
      </c>
      <c r="HQ303">
        <v>7.76</v>
      </c>
      <c r="HR303">
        <v>7.76</v>
      </c>
      <c r="HS303">
        <v>7.76</v>
      </c>
      <c r="HT303">
        <v>7.76</v>
      </c>
      <c r="HU303">
        <v>7.76</v>
      </c>
      <c r="HV303">
        <v>7.76</v>
      </c>
      <c r="HW303">
        <v>7.76</v>
      </c>
      <c r="HX303">
        <v>7.76</v>
      </c>
      <c r="HY303">
        <v>7.76</v>
      </c>
      <c r="HZ303">
        <v>7.76</v>
      </c>
      <c r="IA303">
        <v>7.76</v>
      </c>
      <c r="IB303">
        <v>7.76</v>
      </c>
      <c r="IC303">
        <v>7.76</v>
      </c>
      <c r="ID303">
        <v>7.76</v>
      </c>
      <c r="IE303">
        <v>7.76</v>
      </c>
      <c r="IF303">
        <v>7.76</v>
      </c>
      <c r="IG303">
        <v>7.76</v>
      </c>
      <c r="IH303">
        <v>7.76</v>
      </c>
      <c r="II303">
        <v>7.76</v>
      </c>
      <c r="IJ303">
        <v>7.76</v>
      </c>
      <c r="IK303">
        <v>7.76</v>
      </c>
      <c r="IL303">
        <v>7.76</v>
      </c>
      <c r="IM303">
        <v>7.76</v>
      </c>
      <c r="IN303">
        <v>7.76</v>
      </c>
      <c r="IO303">
        <v>7.76</v>
      </c>
      <c r="IP303">
        <v>7.76</v>
      </c>
      <c r="IQ303">
        <v>7.76</v>
      </c>
      <c r="IR303">
        <v>7.76</v>
      </c>
      <c r="IS303">
        <v>7.76</v>
      </c>
      <c r="IT303">
        <v>7.76</v>
      </c>
      <c r="IU303">
        <v>7.76</v>
      </c>
      <c r="IV303">
        <v>7.76</v>
      </c>
      <c r="IW303">
        <v>7.76</v>
      </c>
      <c r="IX303">
        <v>7.76</v>
      </c>
      <c r="IY303">
        <v>7.76</v>
      </c>
      <c r="IZ303">
        <v>7.76</v>
      </c>
      <c r="JA303">
        <v>7.76</v>
      </c>
      <c r="JB303">
        <v>7.76</v>
      </c>
      <c r="JC303">
        <v>7.76</v>
      </c>
      <c r="JD303">
        <v>7.76</v>
      </c>
      <c r="JE303">
        <v>7.76</v>
      </c>
      <c r="JF303">
        <v>7.76</v>
      </c>
      <c r="JG303">
        <v>7.76</v>
      </c>
      <c r="JH303">
        <v>7.76</v>
      </c>
      <c r="JI303">
        <v>7.76</v>
      </c>
      <c r="JJ303">
        <v>7.76</v>
      </c>
      <c r="JK303">
        <v>7.76</v>
      </c>
      <c r="JL303">
        <v>7.76</v>
      </c>
      <c r="JM303">
        <v>7.76</v>
      </c>
      <c r="JN303">
        <v>7.76</v>
      </c>
      <c r="JO303">
        <v>7.76</v>
      </c>
      <c r="JP303">
        <v>7.76</v>
      </c>
      <c r="JQ303">
        <v>7.76</v>
      </c>
      <c r="JR303">
        <v>7.76</v>
      </c>
      <c r="JS303">
        <v>7.76</v>
      </c>
      <c r="JT303">
        <v>7.76</v>
      </c>
      <c r="JU303">
        <v>7.76</v>
      </c>
      <c r="JV303">
        <v>7.76</v>
      </c>
      <c r="JW303">
        <v>7.76</v>
      </c>
      <c r="JX303">
        <v>7.76</v>
      </c>
      <c r="JY303">
        <v>7.76</v>
      </c>
      <c r="JZ303">
        <v>7.76</v>
      </c>
      <c r="KA303">
        <v>7.76</v>
      </c>
      <c r="KB303">
        <v>7.76</v>
      </c>
      <c r="KC303">
        <v>7.76</v>
      </c>
      <c r="KD303">
        <v>7.76</v>
      </c>
      <c r="KE303">
        <v>7.76</v>
      </c>
      <c r="KF303">
        <v>7.76</v>
      </c>
      <c r="KG303">
        <v>7.76</v>
      </c>
      <c r="KH303">
        <v>7.76</v>
      </c>
      <c r="KI303">
        <v>7.76</v>
      </c>
      <c r="KJ303">
        <v>7.76</v>
      </c>
      <c r="KK303">
        <v>7.76</v>
      </c>
      <c r="KL303">
        <v>7.76</v>
      </c>
      <c r="KM303">
        <v>7.76</v>
      </c>
      <c r="KN303">
        <v>7.76</v>
      </c>
      <c r="KO303">
        <v>7.76</v>
      </c>
      <c r="KP303">
        <v>7.76</v>
      </c>
      <c r="KQ303">
        <v>7.76</v>
      </c>
      <c r="KR303">
        <v>7.76</v>
      </c>
      <c r="KS303">
        <v>7.76</v>
      </c>
      <c r="KT303">
        <v>7.76</v>
      </c>
      <c r="KU303">
        <v>7.76</v>
      </c>
      <c r="KV303">
        <v>7.76</v>
      </c>
      <c r="KW303">
        <v>7.76</v>
      </c>
      <c r="KX303">
        <v>7.76</v>
      </c>
      <c r="KY303">
        <v>7.76</v>
      </c>
      <c r="KZ303">
        <v>7.76</v>
      </c>
      <c r="LA303">
        <v>7.76</v>
      </c>
      <c r="LB303">
        <v>7.76</v>
      </c>
      <c r="LC303">
        <v>7.76</v>
      </c>
      <c r="LD303">
        <v>7.76</v>
      </c>
      <c r="LE303">
        <v>7.76</v>
      </c>
      <c r="LF303">
        <v>7.76</v>
      </c>
      <c r="LG303">
        <v>7.76</v>
      </c>
      <c r="LH303">
        <v>7.76</v>
      </c>
      <c r="LI303">
        <v>7.76</v>
      </c>
      <c r="LJ303">
        <v>7.76</v>
      </c>
      <c r="LK303">
        <v>7.76</v>
      </c>
      <c r="LL303">
        <v>7.76</v>
      </c>
      <c r="LM303">
        <v>7.76</v>
      </c>
      <c r="LN303">
        <v>7.76</v>
      </c>
      <c r="LO303">
        <v>7.76</v>
      </c>
      <c r="LP303">
        <v>7.76</v>
      </c>
      <c r="LQ303">
        <v>7.76</v>
      </c>
      <c r="LR303">
        <v>7.76</v>
      </c>
      <c r="LS303">
        <v>7.76</v>
      </c>
      <c r="LT303">
        <v>7.76</v>
      </c>
      <c r="LU303">
        <v>7.76</v>
      </c>
      <c r="LV303">
        <v>7.76</v>
      </c>
      <c r="LW303">
        <v>7.76</v>
      </c>
      <c r="LX303">
        <v>7.76</v>
      </c>
      <c r="LY303">
        <v>7.76</v>
      </c>
      <c r="LZ303">
        <v>7.76</v>
      </c>
      <c r="MA303">
        <v>7.76</v>
      </c>
      <c r="MB303">
        <v>7.76</v>
      </c>
      <c r="MC303">
        <v>7.76</v>
      </c>
      <c r="MD303">
        <v>7.76</v>
      </c>
      <c r="ME303">
        <v>7.76</v>
      </c>
      <c r="MF303">
        <v>7.76</v>
      </c>
      <c r="MG303">
        <v>7.76</v>
      </c>
      <c r="MH303">
        <v>7.76</v>
      </c>
      <c r="MI303">
        <v>7.76</v>
      </c>
      <c r="MJ303">
        <v>7.76</v>
      </c>
      <c r="MK303">
        <v>7.76</v>
      </c>
      <c r="ML303">
        <v>7.76</v>
      </c>
      <c r="MM303">
        <v>7.76</v>
      </c>
      <c r="MN303">
        <v>7.76</v>
      </c>
      <c r="MO303">
        <v>7.76</v>
      </c>
      <c r="MP303">
        <v>7.76</v>
      </c>
      <c r="MQ303">
        <v>7.76</v>
      </c>
      <c r="MR303">
        <v>7.76</v>
      </c>
      <c r="MS303">
        <v>7.76</v>
      </c>
      <c r="MT303">
        <v>7.76</v>
      </c>
      <c r="MU303">
        <v>7.76</v>
      </c>
      <c r="MV303">
        <v>7.76</v>
      </c>
      <c r="MW303">
        <v>7.76</v>
      </c>
      <c r="MX303">
        <v>7.76</v>
      </c>
      <c r="MY303">
        <v>7.76</v>
      </c>
      <c r="MZ303">
        <v>7.76</v>
      </c>
      <c r="NA303">
        <v>7.76</v>
      </c>
      <c r="NB303">
        <v>7.76</v>
      </c>
      <c r="NC303">
        <v>7.76</v>
      </c>
      <c r="ND303">
        <v>7.76</v>
      </c>
      <c r="NE303">
        <v>7.76</v>
      </c>
      <c r="NF303">
        <v>7.76</v>
      </c>
      <c r="NG303">
        <v>7.76</v>
      </c>
      <c r="NH303">
        <v>7.76</v>
      </c>
      <c r="NI303">
        <v>7.76</v>
      </c>
      <c r="NJ303">
        <v>7.76</v>
      </c>
      <c r="NK303">
        <v>7.76</v>
      </c>
      <c r="NL303">
        <v>7.76</v>
      </c>
      <c r="NM303">
        <v>7.76</v>
      </c>
      <c r="NN303">
        <v>7.76</v>
      </c>
      <c r="NO303">
        <v>7.76</v>
      </c>
      <c r="NP303">
        <v>7.76</v>
      </c>
      <c r="NQ303">
        <v>7.76</v>
      </c>
      <c r="NR303">
        <v>7.76</v>
      </c>
      <c r="NS303">
        <v>7.76</v>
      </c>
      <c r="NT303">
        <v>7.76</v>
      </c>
      <c r="NU303">
        <v>7.76</v>
      </c>
      <c r="NV303">
        <v>7.76</v>
      </c>
      <c r="NW303">
        <v>7.76</v>
      </c>
      <c r="NX303">
        <v>7.76</v>
      </c>
      <c r="NY303">
        <v>7.76</v>
      </c>
      <c r="NZ303">
        <v>7.76</v>
      </c>
      <c r="OA303">
        <v>7.76</v>
      </c>
      <c r="OB303">
        <v>7.76</v>
      </c>
      <c r="OC303">
        <v>7.76</v>
      </c>
      <c r="OD303">
        <v>7.76</v>
      </c>
      <c r="OE303">
        <v>7.76</v>
      </c>
      <c r="OF303">
        <v>7.76</v>
      </c>
      <c r="OG303">
        <v>7.76</v>
      </c>
      <c r="OH303">
        <v>7.76</v>
      </c>
      <c r="OI303">
        <v>7.76</v>
      </c>
      <c r="OJ303">
        <v>7.76</v>
      </c>
      <c r="OK303">
        <v>7.76</v>
      </c>
      <c r="OL303">
        <v>7.76</v>
      </c>
      <c r="OM303">
        <v>7.76</v>
      </c>
      <c r="ON303">
        <v>7.76</v>
      </c>
      <c r="OO303">
        <v>7.76</v>
      </c>
      <c r="OP303">
        <v>7.76</v>
      </c>
      <c r="OQ303">
        <v>7.76</v>
      </c>
      <c r="OR303">
        <v>7.76</v>
      </c>
      <c r="OS303">
        <v>7.76</v>
      </c>
      <c r="OT303">
        <v>7.76</v>
      </c>
      <c r="OU303">
        <v>7.76</v>
      </c>
      <c r="OV303">
        <v>7.76</v>
      </c>
      <c r="OW303">
        <v>7.76</v>
      </c>
      <c r="OX303">
        <v>7.76</v>
      </c>
      <c r="OY303">
        <v>7.76</v>
      </c>
      <c r="OZ303">
        <v>7.76</v>
      </c>
      <c r="PA303">
        <v>7.76</v>
      </c>
      <c r="PB303">
        <v>7.76</v>
      </c>
      <c r="PC303">
        <v>7.76</v>
      </c>
      <c r="PD303">
        <v>7.76</v>
      </c>
      <c r="PE303">
        <v>7.76</v>
      </c>
      <c r="PF303">
        <v>7.76</v>
      </c>
      <c r="PG303">
        <v>7.76</v>
      </c>
      <c r="PH303">
        <v>7.76</v>
      </c>
      <c r="PI303">
        <v>7.76</v>
      </c>
      <c r="PJ303">
        <v>7.76</v>
      </c>
      <c r="PK303">
        <v>7.76</v>
      </c>
      <c r="PL303">
        <v>7.76</v>
      </c>
      <c r="PM303">
        <v>7.76</v>
      </c>
      <c r="PN303">
        <v>7.76</v>
      </c>
      <c r="PO303">
        <v>7.76</v>
      </c>
      <c r="PP303">
        <v>7.76</v>
      </c>
      <c r="PQ303">
        <v>7.76</v>
      </c>
      <c r="PR303">
        <v>7.76</v>
      </c>
      <c r="PS303">
        <v>7.76</v>
      </c>
      <c r="PT303">
        <v>7.76</v>
      </c>
      <c r="PU303">
        <v>7.76</v>
      </c>
      <c r="PV303">
        <v>7.76</v>
      </c>
      <c r="PW303">
        <v>7.76</v>
      </c>
      <c r="PX303">
        <v>7.76</v>
      </c>
      <c r="PY303">
        <v>7.76</v>
      </c>
      <c r="PZ303">
        <v>7.76</v>
      </c>
      <c r="QA303">
        <v>7.76</v>
      </c>
      <c r="QB303">
        <v>7.76</v>
      </c>
      <c r="QC303">
        <v>7.76</v>
      </c>
      <c r="QD303">
        <v>7.76</v>
      </c>
      <c r="QE303">
        <v>7.76</v>
      </c>
      <c r="QF303">
        <v>7.76</v>
      </c>
      <c r="QG303">
        <v>7.76</v>
      </c>
      <c r="QH303">
        <v>7.76</v>
      </c>
      <c r="QI303">
        <v>7.76</v>
      </c>
      <c r="QJ303">
        <v>7.76</v>
      </c>
      <c r="QK303">
        <v>7.76</v>
      </c>
      <c r="QL303">
        <v>7.76</v>
      </c>
      <c r="QM303">
        <v>7.76</v>
      </c>
      <c r="QN303">
        <v>7.76</v>
      </c>
      <c r="QO303">
        <v>7.76</v>
      </c>
      <c r="QP303">
        <v>7.76</v>
      </c>
      <c r="QQ303">
        <v>7.76</v>
      </c>
      <c r="QR303">
        <v>7.76</v>
      </c>
      <c r="QS303">
        <v>7.76</v>
      </c>
      <c r="QT303">
        <v>7.76</v>
      </c>
      <c r="QU303">
        <v>7.76</v>
      </c>
      <c r="QV303">
        <v>7.76</v>
      </c>
      <c r="QW303">
        <v>7.76</v>
      </c>
      <c r="QX303">
        <v>7.76</v>
      </c>
      <c r="QY303">
        <v>7.76</v>
      </c>
      <c r="QZ303">
        <v>7.76</v>
      </c>
      <c r="RA303">
        <v>7.76</v>
      </c>
      <c r="RB303">
        <v>7.76</v>
      </c>
      <c r="RC303">
        <v>7.76</v>
      </c>
      <c r="RD303">
        <v>7.76</v>
      </c>
      <c r="RE303">
        <v>7.76</v>
      </c>
      <c r="RF303">
        <v>7.76</v>
      </c>
      <c r="RG303">
        <v>7.76</v>
      </c>
      <c r="RH303">
        <v>7.76</v>
      </c>
      <c r="RI303">
        <v>7.76</v>
      </c>
      <c r="RJ303">
        <v>7.76</v>
      </c>
      <c r="RK303">
        <v>7.76</v>
      </c>
      <c r="RL303">
        <v>7.76</v>
      </c>
      <c r="RM303">
        <v>7.76</v>
      </c>
      <c r="RN303">
        <v>7.76</v>
      </c>
      <c r="RO303">
        <v>7.76</v>
      </c>
      <c r="RP303">
        <v>7.76</v>
      </c>
      <c r="RQ303">
        <v>7.76</v>
      </c>
      <c r="RR303">
        <v>7.76</v>
      </c>
      <c r="RS303">
        <v>7.76</v>
      </c>
      <c r="RT303">
        <v>7.76</v>
      </c>
    </row>
    <row r="304" spans="1:488" x14ac:dyDescent="0.25">
      <c r="A304" s="1" t="s">
        <v>1243</v>
      </c>
      <c r="FX304">
        <v>7.74</v>
      </c>
      <c r="FY304">
        <v>7.74</v>
      </c>
      <c r="FZ304">
        <v>7.74</v>
      </c>
      <c r="GA304">
        <v>7.74</v>
      </c>
      <c r="GB304">
        <v>7.74</v>
      </c>
      <c r="GC304">
        <v>7.74</v>
      </c>
      <c r="GD304">
        <v>7.74</v>
      </c>
      <c r="GE304">
        <v>7.74</v>
      </c>
      <c r="GF304">
        <v>7.74</v>
      </c>
      <c r="GG304">
        <v>7.74</v>
      </c>
      <c r="GH304">
        <v>7.74</v>
      </c>
      <c r="GI304">
        <v>7.74</v>
      </c>
      <c r="GJ304">
        <v>7.74</v>
      </c>
      <c r="GK304">
        <v>7.74</v>
      </c>
      <c r="GL304">
        <v>7.74</v>
      </c>
      <c r="GM304">
        <v>7.74</v>
      </c>
      <c r="GN304">
        <v>7.74</v>
      </c>
      <c r="GO304">
        <v>7.74</v>
      </c>
      <c r="GP304">
        <v>7.74</v>
      </c>
      <c r="GQ304">
        <v>7.74</v>
      </c>
      <c r="GR304">
        <v>7.74</v>
      </c>
      <c r="GS304">
        <v>7.74</v>
      </c>
      <c r="GT304">
        <v>7.74</v>
      </c>
      <c r="GU304">
        <v>7.74</v>
      </c>
      <c r="GV304">
        <v>7.74</v>
      </c>
      <c r="GW304">
        <v>7.74</v>
      </c>
      <c r="GX304">
        <v>7.74</v>
      </c>
      <c r="GY304">
        <v>7.74</v>
      </c>
      <c r="GZ304">
        <v>7.74</v>
      </c>
      <c r="HA304">
        <v>7.74</v>
      </c>
      <c r="HB304">
        <v>7.74</v>
      </c>
      <c r="HC304">
        <v>7.74</v>
      </c>
      <c r="HD304">
        <v>7.74</v>
      </c>
      <c r="HE304">
        <v>7.74</v>
      </c>
      <c r="HF304">
        <v>7.74</v>
      </c>
      <c r="HG304">
        <v>7.74</v>
      </c>
      <c r="HH304">
        <v>7.74</v>
      </c>
      <c r="HI304">
        <v>7.74</v>
      </c>
      <c r="HJ304">
        <v>7.74</v>
      </c>
      <c r="HK304">
        <v>7.74</v>
      </c>
      <c r="HL304">
        <v>7.74</v>
      </c>
      <c r="HM304">
        <v>7.74</v>
      </c>
      <c r="HN304">
        <v>7.74</v>
      </c>
      <c r="HO304">
        <v>7.74</v>
      </c>
      <c r="HP304">
        <v>7.74</v>
      </c>
      <c r="HQ304">
        <v>7.74</v>
      </c>
      <c r="HR304">
        <v>7.74</v>
      </c>
      <c r="HS304">
        <v>7.74</v>
      </c>
      <c r="HT304">
        <v>7.74</v>
      </c>
      <c r="HU304">
        <v>7.74</v>
      </c>
      <c r="HV304">
        <v>7.74</v>
      </c>
      <c r="HW304">
        <v>7.74</v>
      </c>
      <c r="HX304">
        <v>7.74</v>
      </c>
      <c r="HY304">
        <v>7.74</v>
      </c>
      <c r="HZ304">
        <v>7.74</v>
      </c>
      <c r="IA304">
        <v>7.74</v>
      </c>
      <c r="IB304">
        <v>7.74</v>
      </c>
      <c r="IC304">
        <v>7.74</v>
      </c>
      <c r="ID304">
        <v>7.74</v>
      </c>
      <c r="IE304">
        <v>7.74</v>
      </c>
      <c r="IF304">
        <v>7.74</v>
      </c>
      <c r="IG304">
        <v>7.74</v>
      </c>
      <c r="IH304">
        <v>7.74</v>
      </c>
      <c r="II304">
        <v>7.74</v>
      </c>
      <c r="IJ304">
        <v>7.74</v>
      </c>
      <c r="IK304">
        <v>7.74</v>
      </c>
      <c r="IL304">
        <v>7.74</v>
      </c>
      <c r="IM304">
        <v>7.74</v>
      </c>
      <c r="IN304">
        <v>7.74</v>
      </c>
      <c r="IO304">
        <v>7.74</v>
      </c>
      <c r="IP304">
        <v>7.74</v>
      </c>
      <c r="IQ304">
        <v>7.74</v>
      </c>
      <c r="IR304">
        <v>7.74</v>
      </c>
      <c r="IS304">
        <v>7.74</v>
      </c>
      <c r="IT304">
        <v>7.74</v>
      </c>
      <c r="IU304">
        <v>7.74</v>
      </c>
      <c r="IV304">
        <v>7.74</v>
      </c>
      <c r="IW304">
        <v>7.74</v>
      </c>
      <c r="IX304">
        <v>7.74</v>
      </c>
      <c r="IY304">
        <v>7.74</v>
      </c>
      <c r="IZ304">
        <v>7.74</v>
      </c>
      <c r="JA304">
        <v>7.74</v>
      </c>
      <c r="JB304">
        <v>7.74</v>
      </c>
      <c r="JC304">
        <v>7.74</v>
      </c>
      <c r="JD304">
        <v>7.74</v>
      </c>
      <c r="JE304">
        <v>7.74</v>
      </c>
      <c r="JF304">
        <v>7.74</v>
      </c>
      <c r="JG304">
        <v>7.74</v>
      </c>
      <c r="JH304">
        <v>7.74</v>
      </c>
      <c r="JI304">
        <v>7.74</v>
      </c>
      <c r="JJ304">
        <v>7.74</v>
      </c>
      <c r="JK304">
        <v>7.74</v>
      </c>
      <c r="JL304">
        <v>7.74</v>
      </c>
      <c r="JM304">
        <v>7.74</v>
      </c>
      <c r="JN304">
        <v>7.74</v>
      </c>
      <c r="JO304">
        <v>7.74</v>
      </c>
      <c r="JP304">
        <v>7.74</v>
      </c>
      <c r="JQ304">
        <v>7.74</v>
      </c>
      <c r="JR304">
        <v>7.74</v>
      </c>
      <c r="JS304">
        <v>7.74</v>
      </c>
      <c r="JT304">
        <v>7.74</v>
      </c>
      <c r="JU304">
        <v>7.74</v>
      </c>
      <c r="JV304">
        <v>7.74</v>
      </c>
      <c r="JW304">
        <v>7.74</v>
      </c>
      <c r="JX304">
        <v>7.74</v>
      </c>
      <c r="JY304">
        <v>7.74</v>
      </c>
      <c r="JZ304">
        <v>7.74</v>
      </c>
      <c r="KA304">
        <v>7.74</v>
      </c>
      <c r="KB304">
        <v>7.74</v>
      </c>
      <c r="KC304">
        <v>7.74</v>
      </c>
      <c r="KD304">
        <v>7.74</v>
      </c>
      <c r="KE304">
        <v>7.74</v>
      </c>
      <c r="KF304">
        <v>7.74</v>
      </c>
      <c r="KG304">
        <v>7.74</v>
      </c>
      <c r="KH304">
        <v>7.74</v>
      </c>
      <c r="KI304">
        <v>7.74</v>
      </c>
      <c r="KJ304">
        <v>7.74</v>
      </c>
      <c r="KK304">
        <v>7.74</v>
      </c>
      <c r="KL304">
        <v>7.74</v>
      </c>
      <c r="KM304">
        <v>7.74</v>
      </c>
      <c r="KN304">
        <v>7.74</v>
      </c>
      <c r="KO304">
        <v>7.74</v>
      </c>
      <c r="KP304">
        <v>7.74</v>
      </c>
      <c r="KQ304">
        <v>7.74</v>
      </c>
      <c r="KR304">
        <v>7.74</v>
      </c>
      <c r="KS304">
        <v>7.74</v>
      </c>
      <c r="KT304">
        <v>7.74</v>
      </c>
      <c r="KU304">
        <v>7.74</v>
      </c>
      <c r="KV304">
        <v>7.74</v>
      </c>
      <c r="KW304">
        <v>7.74</v>
      </c>
      <c r="KX304">
        <v>7.74</v>
      </c>
      <c r="KY304">
        <v>7.74</v>
      </c>
      <c r="KZ304">
        <v>7.74</v>
      </c>
      <c r="LA304">
        <v>7.74</v>
      </c>
      <c r="LB304">
        <v>7.74</v>
      </c>
      <c r="LC304">
        <v>7.74</v>
      </c>
      <c r="LD304">
        <v>7.74</v>
      </c>
      <c r="LE304">
        <v>7.74</v>
      </c>
      <c r="LF304">
        <v>7.74</v>
      </c>
      <c r="LG304">
        <v>7.74</v>
      </c>
      <c r="LH304">
        <v>7.74</v>
      </c>
      <c r="LI304">
        <v>7.74</v>
      </c>
      <c r="LJ304">
        <v>7.74</v>
      </c>
      <c r="LK304">
        <v>7.74</v>
      </c>
      <c r="LL304">
        <v>7.74</v>
      </c>
      <c r="LM304">
        <v>7.74</v>
      </c>
      <c r="LN304">
        <v>7.74</v>
      </c>
      <c r="LO304">
        <v>7.74</v>
      </c>
      <c r="LP304">
        <v>7.74</v>
      </c>
      <c r="LQ304">
        <v>7.74</v>
      </c>
      <c r="LR304">
        <v>7.74</v>
      </c>
      <c r="LS304">
        <v>7.74</v>
      </c>
      <c r="LT304">
        <v>7.74</v>
      </c>
      <c r="LU304">
        <v>7.74</v>
      </c>
      <c r="LV304">
        <v>7.74</v>
      </c>
      <c r="LW304">
        <v>7.74</v>
      </c>
      <c r="LX304">
        <v>7.74</v>
      </c>
      <c r="LY304">
        <v>7.74</v>
      </c>
      <c r="LZ304">
        <v>7.74</v>
      </c>
      <c r="MA304">
        <v>7.74</v>
      </c>
      <c r="MB304">
        <v>7.74</v>
      </c>
      <c r="MC304">
        <v>7.74</v>
      </c>
      <c r="MD304">
        <v>7.74</v>
      </c>
      <c r="ME304">
        <v>7.74</v>
      </c>
      <c r="MF304">
        <v>7.74</v>
      </c>
      <c r="MG304">
        <v>7.74</v>
      </c>
      <c r="MH304">
        <v>7.74</v>
      </c>
      <c r="MI304">
        <v>7.74</v>
      </c>
      <c r="MJ304">
        <v>7.74</v>
      </c>
      <c r="MK304">
        <v>7.74</v>
      </c>
      <c r="ML304">
        <v>7.74</v>
      </c>
      <c r="MM304">
        <v>7.74</v>
      </c>
      <c r="MN304">
        <v>7.74</v>
      </c>
      <c r="MO304">
        <v>7.74</v>
      </c>
      <c r="MP304">
        <v>7.74</v>
      </c>
      <c r="MQ304">
        <v>7.74</v>
      </c>
      <c r="MR304">
        <v>7.74</v>
      </c>
      <c r="MS304">
        <v>7.74</v>
      </c>
      <c r="MT304">
        <v>7.74</v>
      </c>
      <c r="MU304">
        <v>7.74</v>
      </c>
      <c r="MV304">
        <v>7.74</v>
      </c>
      <c r="MW304">
        <v>7.74</v>
      </c>
      <c r="MX304">
        <v>7.74</v>
      </c>
      <c r="MY304">
        <v>7.74</v>
      </c>
      <c r="MZ304">
        <v>7.74</v>
      </c>
      <c r="NA304">
        <v>7.74</v>
      </c>
      <c r="NB304">
        <v>7.74</v>
      </c>
      <c r="NC304">
        <v>7.74</v>
      </c>
      <c r="ND304">
        <v>7.74</v>
      </c>
      <c r="NE304">
        <v>7.74</v>
      </c>
      <c r="NF304">
        <v>7.74</v>
      </c>
      <c r="NG304">
        <v>7.74</v>
      </c>
      <c r="NH304">
        <v>7.74</v>
      </c>
      <c r="NI304">
        <v>7.74</v>
      </c>
      <c r="NJ304">
        <v>7.74</v>
      </c>
      <c r="NK304">
        <v>7.74</v>
      </c>
      <c r="NL304">
        <v>7.74</v>
      </c>
      <c r="NM304">
        <v>7.74</v>
      </c>
      <c r="NN304">
        <v>7.74</v>
      </c>
      <c r="NO304">
        <v>7.74</v>
      </c>
      <c r="NP304">
        <v>7.74</v>
      </c>
      <c r="NQ304">
        <v>7.74</v>
      </c>
      <c r="NR304">
        <v>7.74</v>
      </c>
      <c r="NS304">
        <v>7.74</v>
      </c>
      <c r="NT304">
        <v>7.74</v>
      </c>
      <c r="NU304">
        <v>7.74</v>
      </c>
      <c r="NV304">
        <v>7.74</v>
      </c>
      <c r="NW304">
        <v>7.74</v>
      </c>
      <c r="NX304">
        <v>7.74</v>
      </c>
      <c r="NY304">
        <v>7.74</v>
      </c>
      <c r="NZ304">
        <v>7.74</v>
      </c>
      <c r="OA304">
        <v>7.74</v>
      </c>
      <c r="OB304">
        <v>7.74</v>
      </c>
      <c r="OC304">
        <v>7.74</v>
      </c>
      <c r="OD304">
        <v>7.74</v>
      </c>
      <c r="OE304">
        <v>7.74</v>
      </c>
      <c r="OF304">
        <v>7.74</v>
      </c>
      <c r="OG304">
        <v>7.74</v>
      </c>
      <c r="OH304">
        <v>7.74</v>
      </c>
      <c r="OI304">
        <v>7.74</v>
      </c>
      <c r="OJ304">
        <v>7.74</v>
      </c>
      <c r="OK304">
        <v>7.74</v>
      </c>
      <c r="OL304">
        <v>7.74</v>
      </c>
      <c r="OM304">
        <v>7.74</v>
      </c>
      <c r="ON304">
        <v>7.74</v>
      </c>
      <c r="OO304">
        <v>7.74</v>
      </c>
      <c r="OP304">
        <v>7.74</v>
      </c>
      <c r="OQ304">
        <v>7.74</v>
      </c>
      <c r="OR304">
        <v>7.74</v>
      </c>
      <c r="OS304">
        <v>7.74</v>
      </c>
      <c r="OT304">
        <v>7.74</v>
      </c>
      <c r="OU304">
        <v>7.74</v>
      </c>
      <c r="OV304">
        <v>7.74</v>
      </c>
      <c r="OW304">
        <v>7.74</v>
      </c>
      <c r="OX304">
        <v>7.74</v>
      </c>
      <c r="OY304">
        <v>7.74</v>
      </c>
      <c r="OZ304">
        <v>7.74</v>
      </c>
      <c r="PA304">
        <v>7.74</v>
      </c>
      <c r="PB304">
        <v>7.74</v>
      </c>
      <c r="PC304">
        <v>7.74</v>
      </c>
      <c r="PD304">
        <v>7.74</v>
      </c>
      <c r="PE304">
        <v>7.74</v>
      </c>
      <c r="PF304">
        <v>7.74</v>
      </c>
      <c r="PG304">
        <v>7.74</v>
      </c>
      <c r="PH304">
        <v>7.74</v>
      </c>
      <c r="PI304">
        <v>7.74</v>
      </c>
      <c r="PJ304">
        <v>7.74</v>
      </c>
      <c r="PK304">
        <v>7.74</v>
      </c>
      <c r="PL304">
        <v>7.74</v>
      </c>
      <c r="PM304">
        <v>7.74</v>
      </c>
      <c r="PN304">
        <v>7.74</v>
      </c>
      <c r="PO304">
        <v>7.74</v>
      </c>
      <c r="PP304">
        <v>7.74</v>
      </c>
      <c r="PQ304">
        <v>7.74</v>
      </c>
      <c r="PR304">
        <v>7.74</v>
      </c>
      <c r="PS304">
        <v>7.74</v>
      </c>
      <c r="PT304">
        <v>7.74</v>
      </c>
      <c r="PU304">
        <v>7.74</v>
      </c>
      <c r="PV304">
        <v>7.74</v>
      </c>
      <c r="PW304">
        <v>7.74</v>
      </c>
      <c r="PX304">
        <v>7.74</v>
      </c>
      <c r="PY304">
        <v>7.74</v>
      </c>
      <c r="PZ304">
        <v>7.74</v>
      </c>
      <c r="QA304">
        <v>7.74</v>
      </c>
      <c r="QB304">
        <v>7.74</v>
      </c>
      <c r="QC304">
        <v>7.74</v>
      </c>
      <c r="QD304">
        <v>7.74</v>
      </c>
      <c r="QE304">
        <v>7.74</v>
      </c>
      <c r="QF304">
        <v>7.74</v>
      </c>
      <c r="QG304">
        <v>7.74</v>
      </c>
      <c r="QH304">
        <v>7.74</v>
      </c>
      <c r="QI304">
        <v>7.74</v>
      </c>
      <c r="QJ304">
        <v>7.74</v>
      </c>
      <c r="QK304">
        <v>7.74</v>
      </c>
      <c r="QL304">
        <v>7.74</v>
      </c>
      <c r="QM304">
        <v>7.74</v>
      </c>
      <c r="QN304">
        <v>7.74</v>
      </c>
      <c r="QO304">
        <v>7.74</v>
      </c>
      <c r="QP304">
        <v>7.74</v>
      </c>
      <c r="QQ304">
        <v>7.74</v>
      </c>
      <c r="QR304">
        <v>7.74</v>
      </c>
      <c r="QS304">
        <v>7.74</v>
      </c>
      <c r="QT304">
        <v>7.74</v>
      </c>
      <c r="QU304">
        <v>7.74</v>
      </c>
      <c r="QV304">
        <v>7.74</v>
      </c>
      <c r="QW304">
        <v>7.74</v>
      </c>
      <c r="QX304">
        <v>7.74</v>
      </c>
      <c r="QY304">
        <v>7.74</v>
      </c>
      <c r="QZ304">
        <v>7.74</v>
      </c>
      <c r="RA304">
        <v>7.74</v>
      </c>
      <c r="RB304">
        <v>7.74</v>
      </c>
      <c r="RC304">
        <v>7.74</v>
      </c>
      <c r="RD304">
        <v>7.74</v>
      </c>
      <c r="RE304">
        <v>7.74</v>
      </c>
      <c r="RF304">
        <v>7.74</v>
      </c>
      <c r="RG304">
        <v>7.74</v>
      </c>
      <c r="RH304">
        <v>7.74</v>
      </c>
      <c r="RI304">
        <v>7.74</v>
      </c>
      <c r="RJ304">
        <v>7.74</v>
      </c>
      <c r="RK304">
        <v>7.74</v>
      </c>
      <c r="RL304">
        <v>7.74</v>
      </c>
      <c r="RM304">
        <v>7.74</v>
      </c>
      <c r="RN304">
        <v>7.74</v>
      </c>
      <c r="RO304">
        <v>7.74</v>
      </c>
      <c r="RP304">
        <v>7.74</v>
      </c>
      <c r="RQ304">
        <v>7.74</v>
      </c>
      <c r="RR304">
        <v>7.74</v>
      </c>
      <c r="RS304">
        <v>7.74</v>
      </c>
      <c r="RT304">
        <v>7.74</v>
      </c>
    </row>
    <row r="305" spans="1:488" x14ac:dyDescent="0.25">
      <c r="A305" s="1" t="s">
        <v>1244</v>
      </c>
      <c r="FY305">
        <v>7.94</v>
      </c>
      <c r="FZ305">
        <v>7.94</v>
      </c>
      <c r="GA305">
        <v>7.94</v>
      </c>
      <c r="GB305">
        <v>7.94</v>
      </c>
      <c r="GC305">
        <v>7.94</v>
      </c>
      <c r="GD305">
        <v>7.94</v>
      </c>
      <c r="GE305">
        <v>7.94</v>
      </c>
      <c r="GF305">
        <v>7.94</v>
      </c>
      <c r="GG305">
        <v>7.94</v>
      </c>
      <c r="GH305">
        <v>7.94</v>
      </c>
      <c r="GI305">
        <v>7.94</v>
      </c>
      <c r="GJ305">
        <v>7.94</v>
      </c>
      <c r="GK305">
        <v>7.94</v>
      </c>
      <c r="GL305">
        <v>7.94</v>
      </c>
      <c r="GM305">
        <v>7.94</v>
      </c>
      <c r="GN305">
        <v>7.94</v>
      </c>
      <c r="GO305">
        <v>7.94</v>
      </c>
      <c r="GP305">
        <v>7.94</v>
      </c>
      <c r="GQ305">
        <v>7.94</v>
      </c>
      <c r="GR305">
        <v>7.94</v>
      </c>
      <c r="GS305">
        <v>7.94</v>
      </c>
      <c r="GT305">
        <v>7.94</v>
      </c>
      <c r="GU305">
        <v>7.94</v>
      </c>
      <c r="GV305">
        <v>7.94</v>
      </c>
      <c r="GW305">
        <v>7.94</v>
      </c>
      <c r="GX305">
        <v>7.94</v>
      </c>
      <c r="GY305">
        <v>7.94</v>
      </c>
      <c r="GZ305">
        <v>7.94</v>
      </c>
      <c r="HA305">
        <v>7.94</v>
      </c>
      <c r="HB305">
        <v>7.94</v>
      </c>
      <c r="HC305">
        <v>7.94</v>
      </c>
      <c r="HD305">
        <v>7.94</v>
      </c>
      <c r="HE305">
        <v>7.94</v>
      </c>
      <c r="HF305">
        <v>7.94</v>
      </c>
      <c r="HG305">
        <v>7.94</v>
      </c>
      <c r="HH305">
        <v>7.94</v>
      </c>
      <c r="HI305">
        <v>7.94</v>
      </c>
      <c r="HJ305">
        <v>7.94</v>
      </c>
      <c r="HK305">
        <v>7.94</v>
      </c>
      <c r="HL305">
        <v>7.94</v>
      </c>
      <c r="HM305">
        <v>7.94</v>
      </c>
      <c r="HN305">
        <v>7.94</v>
      </c>
      <c r="HO305">
        <v>7.94</v>
      </c>
      <c r="HP305">
        <v>7.94</v>
      </c>
      <c r="HQ305">
        <v>7.94</v>
      </c>
      <c r="HR305">
        <v>7.94</v>
      </c>
      <c r="HS305">
        <v>7.94</v>
      </c>
      <c r="HT305">
        <v>7.94</v>
      </c>
      <c r="HU305">
        <v>7.94</v>
      </c>
      <c r="HV305">
        <v>7.94</v>
      </c>
      <c r="HW305">
        <v>7.94</v>
      </c>
      <c r="HX305">
        <v>7.94</v>
      </c>
      <c r="HY305">
        <v>7.94</v>
      </c>
      <c r="HZ305">
        <v>7.94</v>
      </c>
      <c r="IA305">
        <v>7.94</v>
      </c>
      <c r="IB305">
        <v>7.94</v>
      </c>
      <c r="IC305">
        <v>7.94</v>
      </c>
      <c r="ID305">
        <v>7.94</v>
      </c>
      <c r="IE305">
        <v>7.94</v>
      </c>
      <c r="IF305">
        <v>7.94</v>
      </c>
      <c r="IG305">
        <v>7.94</v>
      </c>
      <c r="IH305">
        <v>7.94</v>
      </c>
      <c r="II305">
        <v>7.94</v>
      </c>
      <c r="IJ305">
        <v>7.94</v>
      </c>
      <c r="IK305">
        <v>7.94</v>
      </c>
      <c r="IL305">
        <v>7.94</v>
      </c>
      <c r="IM305">
        <v>7.94</v>
      </c>
      <c r="IN305">
        <v>7.94</v>
      </c>
      <c r="IO305">
        <v>7.94</v>
      </c>
      <c r="IP305">
        <v>7.94</v>
      </c>
      <c r="IQ305">
        <v>7.94</v>
      </c>
      <c r="IR305">
        <v>7.94</v>
      </c>
      <c r="IS305">
        <v>7.94</v>
      </c>
      <c r="IT305">
        <v>7.94</v>
      </c>
      <c r="IU305">
        <v>7.94</v>
      </c>
      <c r="IV305">
        <v>7.94</v>
      </c>
      <c r="IW305">
        <v>7.94</v>
      </c>
      <c r="IX305">
        <v>7.94</v>
      </c>
      <c r="IY305">
        <v>7.94</v>
      </c>
      <c r="IZ305">
        <v>7.94</v>
      </c>
      <c r="JA305">
        <v>7.94</v>
      </c>
      <c r="JB305">
        <v>7.94</v>
      </c>
      <c r="JC305">
        <v>7.94</v>
      </c>
      <c r="JD305">
        <v>7.94</v>
      </c>
      <c r="JE305">
        <v>7.94</v>
      </c>
      <c r="JF305">
        <v>7.94</v>
      </c>
      <c r="JG305">
        <v>7.94</v>
      </c>
      <c r="JH305">
        <v>7.94</v>
      </c>
      <c r="JI305">
        <v>7.94</v>
      </c>
      <c r="JJ305">
        <v>7.94</v>
      </c>
      <c r="JK305">
        <v>7.94</v>
      </c>
      <c r="JL305">
        <v>7.94</v>
      </c>
      <c r="JM305">
        <v>7.94</v>
      </c>
      <c r="JN305">
        <v>7.94</v>
      </c>
      <c r="JO305">
        <v>7.94</v>
      </c>
      <c r="JP305">
        <v>7.94</v>
      </c>
      <c r="JQ305">
        <v>7.94</v>
      </c>
      <c r="JR305">
        <v>7.94</v>
      </c>
      <c r="JS305">
        <v>7.94</v>
      </c>
      <c r="JT305">
        <v>7.94</v>
      </c>
      <c r="JU305">
        <v>7.94</v>
      </c>
      <c r="JV305">
        <v>7.94</v>
      </c>
      <c r="JW305">
        <v>7.94</v>
      </c>
      <c r="JX305">
        <v>7.94</v>
      </c>
      <c r="JY305">
        <v>7.94</v>
      </c>
      <c r="JZ305">
        <v>7.94</v>
      </c>
      <c r="KA305">
        <v>7.94</v>
      </c>
      <c r="KB305">
        <v>7.94</v>
      </c>
      <c r="KC305">
        <v>7.94</v>
      </c>
      <c r="KD305">
        <v>7.94</v>
      </c>
      <c r="KE305">
        <v>7.94</v>
      </c>
      <c r="KF305">
        <v>7.94</v>
      </c>
      <c r="KG305">
        <v>7.94</v>
      </c>
      <c r="KH305">
        <v>7.94</v>
      </c>
      <c r="KI305">
        <v>7.94</v>
      </c>
      <c r="KJ305">
        <v>7.94</v>
      </c>
      <c r="KK305">
        <v>7.94</v>
      </c>
      <c r="KL305">
        <v>7.94</v>
      </c>
      <c r="KM305">
        <v>7.94</v>
      </c>
      <c r="KN305">
        <v>7.94</v>
      </c>
      <c r="KO305">
        <v>7.94</v>
      </c>
      <c r="KP305">
        <v>7.94</v>
      </c>
      <c r="KQ305">
        <v>7.94</v>
      </c>
      <c r="KR305">
        <v>7.94</v>
      </c>
      <c r="KS305">
        <v>7.94</v>
      </c>
      <c r="KT305">
        <v>7.94</v>
      </c>
      <c r="KU305">
        <v>7.94</v>
      </c>
      <c r="KV305">
        <v>7.94</v>
      </c>
      <c r="KW305">
        <v>7.94</v>
      </c>
      <c r="KX305">
        <v>7.94</v>
      </c>
      <c r="KY305">
        <v>7.94</v>
      </c>
      <c r="KZ305">
        <v>7.94</v>
      </c>
      <c r="LA305">
        <v>7.94</v>
      </c>
      <c r="LB305">
        <v>7.94</v>
      </c>
      <c r="LC305">
        <v>7.94</v>
      </c>
      <c r="LD305">
        <v>7.94</v>
      </c>
      <c r="LE305">
        <v>7.94</v>
      </c>
      <c r="LF305">
        <v>7.94</v>
      </c>
      <c r="LG305">
        <v>7.94</v>
      </c>
      <c r="LH305">
        <v>7.94</v>
      </c>
      <c r="LI305">
        <v>7.94</v>
      </c>
      <c r="LJ305">
        <v>7.94</v>
      </c>
      <c r="LK305">
        <v>7.94</v>
      </c>
      <c r="LL305">
        <v>7.94</v>
      </c>
      <c r="LM305">
        <v>7.94</v>
      </c>
      <c r="LN305">
        <v>7.94</v>
      </c>
      <c r="LO305">
        <v>7.94</v>
      </c>
      <c r="LP305">
        <v>7.94</v>
      </c>
      <c r="LQ305">
        <v>7.94</v>
      </c>
      <c r="LR305">
        <v>7.94</v>
      </c>
      <c r="LS305">
        <v>7.94</v>
      </c>
      <c r="LT305">
        <v>7.94</v>
      </c>
      <c r="LU305">
        <v>7.94</v>
      </c>
      <c r="LV305">
        <v>7.94</v>
      </c>
      <c r="LW305">
        <v>7.94</v>
      </c>
      <c r="LX305">
        <v>7.94</v>
      </c>
      <c r="LY305">
        <v>7.94</v>
      </c>
      <c r="LZ305">
        <v>7.94</v>
      </c>
      <c r="MA305">
        <v>7.94</v>
      </c>
      <c r="MB305">
        <v>7.94</v>
      </c>
      <c r="MC305">
        <v>7.94</v>
      </c>
      <c r="MD305">
        <v>7.94</v>
      </c>
      <c r="ME305">
        <v>7.94</v>
      </c>
      <c r="MF305">
        <v>7.94</v>
      </c>
      <c r="MG305">
        <v>7.94</v>
      </c>
      <c r="MH305">
        <v>7.94</v>
      </c>
      <c r="MI305">
        <v>7.94</v>
      </c>
      <c r="MJ305">
        <v>7.94</v>
      </c>
      <c r="MK305">
        <v>7.94</v>
      </c>
      <c r="ML305">
        <v>7.94</v>
      </c>
      <c r="MM305">
        <v>7.94</v>
      </c>
      <c r="MN305">
        <v>7.94</v>
      </c>
      <c r="MO305">
        <v>7.94</v>
      </c>
      <c r="MP305">
        <v>7.94</v>
      </c>
      <c r="MQ305">
        <v>7.94</v>
      </c>
      <c r="MR305">
        <v>7.94</v>
      </c>
      <c r="MS305">
        <v>7.94</v>
      </c>
      <c r="MT305">
        <v>7.94</v>
      </c>
      <c r="MU305">
        <v>7.94</v>
      </c>
      <c r="MV305">
        <v>7.94</v>
      </c>
      <c r="MW305">
        <v>7.94</v>
      </c>
      <c r="MX305">
        <v>7.94</v>
      </c>
      <c r="MY305">
        <v>7.94</v>
      </c>
      <c r="MZ305">
        <v>7.94</v>
      </c>
      <c r="NA305">
        <v>7.94</v>
      </c>
      <c r="NB305">
        <v>7.94</v>
      </c>
      <c r="NC305">
        <v>7.94</v>
      </c>
      <c r="ND305">
        <v>7.94</v>
      </c>
      <c r="NE305">
        <v>7.94</v>
      </c>
      <c r="NF305">
        <v>7.94</v>
      </c>
      <c r="NG305">
        <v>7.94</v>
      </c>
      <c r="NH305">
        <v>7.94</v>
      </c>
      <c r="NI305">
        <v>7.94</v>
      </c>
      <c r="NJ305">
        <v>7.94</v>
      </c>
      <c r="NK305">
        <v>7.94</v>
      </c>
      <c r="NL305">
        <v>7.94</v>
      </c>
      <c r="NM305">
        <v>7.94</v>
      </c>
      <c r="NN305">
        <v>7.94</v>
      </c>
      <c r="NO305">
        <v>7.94</v>
      </c>
      <c r="NP305">
        <v>7.94</v>
      </c>
      <c r="NQ305">
        <v>7.94</v>
      </c>
      <c r="NR305">
        <v>7.94</v>
      </c>
      <c r="NS305">
        <v>7.94</v>
      </c>
      <c r="NT305">
        <v>7.94</v>
      </c>
      <c r="NU305">
        <v>7.94</v>
      </c>
      <c r="NV305">
        <v>7.94</v>
      </c>
      <c r="NW305">
        <v>7.94</v>
      </c>
      <c r="NX305">
        <v>7.94</v>
      </c>
      <c r="NY305">
        <v>7.94</v>
      </c>
      <c r="NZ305">
        <v>7.94</v>
      </c>
      <c r="OA305">
        <v>7.94</v>
      </c>
      <c r="OB305">
        <v>7.94</v>
      </c>
      <c r="OC305">
        <v>7.94</v>
      </c>
      <c r="OD305">
        <v>7.94</v>
      </c>
      <c r="OE305">
        <v>7.94</v>
      </c>
      <c r="OF305">
        <v>7.94</v>
      </c>
      <c r="OG305">
        <v>7.94</v>
      </c>
      <c r="OH305">
        <v>7.94</v>
      </c>
      <c r="OI305">
        <v>7.94</v>
      </c>
      <c r="OJ305">
        <v>7.94</v>
      </c>
      <c r="OK305">
        <v>7.94</v>
      </c>
      <c r="OL305">
        <v>7.94</v>
      </c>
      <c r="OM305">
        <v>7.94</v>
      </c>
      <c r="ON305">
        <v>7.94</v>
      </c>
      <c r="OO305">
        <v>7.94</v>
      </c>
      <c r="OP305">
        <v>7.94</v>
      </c>
      <c r="OQ305">
        <v>7.94</v>
      </c>
      <c r="OR305">
        <v>7.94</v>
      </c>
      <c r="OS305">
        <v>7.94</v>
      </c>
      <c r="OT305">
        <v>7.94</v>
      </c>
      <c r="OU305">
        <v>7.94</v>
      </c>
      <c r="OV305">
        <v>7.94</v>
      </c>
      <c r="OW305">
        <v>7.94</v>
      </c>
      <c r="OX305">
        <v>7.94</v>
      </c>
      <c r="OY305">
        <v>7.94</v>
      </c>
      <c r="OZ305">
        <v>7.94</v>
      </c>
      <c r="PA305">
        <v>7.94</v>
      </c>
      <c r="PB305">
        <v>7.94</v>
      </c>
      <c r="PC305">
        <v>7.94</v>
      </c>
      <c r="PD305">
        <v>7.94</v>
      </c>
      <c r="PE305">
        <v>7.94</v>
      </c>
      <c r="PF305">
        <v>7.94</v>
      </c>
      <c r="PG305">
        <v>7.94</v>
      </c>
      <c r="PH305">
        <v>7.94</v>
      </c>
      <c r="PI305">
        <v>7.94</v>
      </c>
      <c r="PJ305">
        <v>7.94</v>
      </c>
      <c r="PK305">
        <v>7.94</v>
      </c>
      <c r="PL305">
        <v>7.94</v>
      </c>
      <c r="PM305">
        <v>7.94</v>
      </c>
      <c r="PN305">
        <v>7.94</v>
      </c>
      <c r="PO305">
        <v>7.94</v>
      </c>
      <c r="PP305">
        <v>7.94</v>
      </c>
      <c r="PQ305">
        <v>7.94</v>
      </c>
      <c r="PR305">
        <v>7.94</v>
      </c>
      <c r="PS305">
        <v>7.94</v>
      </c>
      <c r="PT305">
        <v>7.94</v>
      </c>
      <c r="PU305">
        <v>7.94</v>
      </c>
      <c r="PV305">
        <v>7.94</v>
      </c>
      <c r="PW305">
        <v>7.94</v>
      </c>
      <c r="PX305">
        <v>7.94</v>
      </c>
      <c r="PY305">
        <v>7.94</v>
      </c>
      <c r="PZ305">
        <v>7.94</v>
      </c>
      <c r="QA305">
        <v>7.94</v>
      </c>
      <c r="QB305">
        <v>7.94</v>
      </c>
      <c r="QC305">
        <v>7.94</v>
      </c>
      <c r="QD305">
        <v>7.94</v>
      </c>
      <c r="QE305">
        <v>7.94</v>
      </c>
      <c r="QF305">
        <v>7.94</v>
      </c>
      <c r="QG305">
        <v>7.94</v>
      </c>
      <c r="QH305">
        <v>7.94</v>
      </c>
      <c r="QI305">
        <v>7.94</v>
      </c>
      <c r="QJ305">
        <v>7.94</v>
      </c>
      <c r="QK305">
        <v>7.94</v>
      </c>
      <c r="QL305">
        <v>7.94</v>
      </c>
      <c r="QM305">
        <v>7.94</v>
      </c>
      <c r="QN305">
        <v>7.94</v>
      </c>
      <c r="QO305">
        <v>7.94</v>
      </c>
      <c r="QP305">
        <v>7.94</v>
      </c>
      <c r="QQ305">
        <v>7.94</v>
      </c>
      <c r="QR305">
        <v>7.94</v>
      </c>
      <c r="QS305">
        <v>7.94</v>
      </c>
      <c r="QT305">
        <v>7.94</v>
      </c>
      <c r="QU305">
        <v>7.94</v>
      </c>
      <c r="QV305">
        <v>7.94</v>
      </c>
      <c r="QW305">
        <v>7.94</v>
      </c>
      <c r="QX305">
        <v>7.94</v>
      </c>
      <c r="QY305">
        <v>7.94</v>
      </c>
      <c r="QZ305">
        <v>7.94</v>
      </c>
      <c r="RA305">
        <v>7.94</v>
      </c>
      <c r="RB305">
        <v>7.94</v>
      </c>
      <c r="RC305">
        <v>7.94</v>
      </c>
      <c r="RD305">
        <v>7.94</v>
      </c>
      <c r="RE305">
        <v>7.94</v>
      </c>
      <c r="RF305">
        <v>7.94</v>
      </c>
      <c r="RG305">
        <v>7.94</v>
      </c>
      <c r="RH305">
        <v>7.94</v>
      </c>
      <c r="RI305">
        <v>7.94</v>
      </c>
      <c r="RJ305">
        <v>7.94</v>
      </c>
      <c r="RK305">
        <v>7.94</v>
      </c>
      <c r="RL305">
        <v>7.94</v>
      </c>
      <c r="RM305">
        <v>7.94</v>
      </c>
      <c r="RN305">
        <v>7.94</v>
      </c>
      <c r="RO305">
        <v>7.94</v>
      </c>
      <c r="RP305">
        <v>7.94</v>
      </c>
      <c r="RQ305">
        <v>7.94</v>
      </c>
      <c r="RR305">
        <v>7.94</v>
      </c>
      <c r="RS305">
        <v>7.94</v>
      </c>
      <c r="RT305">
        <v>7.94</v>
      </c>
    </row>
    <row r="306" spans="1:488" x14ac:dyDescent="0.25">
      <c r="A306" s="1" t="s">
        <v>1245</v>
      </c>
      <c r="FZ306">
        <v>7.98</v>
      </c>
      <c r="GA306">
        <v>7.98</v>
      </c>
      <c r="GB306">
        <v>7.98</v>
      </c>
      <c r="GC306">
        <v>7.98</v>
      </c>
      <c r="GD306">
        <v>7.98</v>
      </c>
      <c r="GE306">
        <v>7.98</v>
      </c>
      <c r="GF306">
        <v>7.98</v>
      </c>
      <c r="GG306">
        <v>7.98</v>
      </c>
      <c r="GH306">
        <v>7.98</v>
      </c>
      <c r="GI306">
        <v>7.98</v>
      </c>
      <c r="GJ306">
        <v>7.98</v>
      </c>
      <c r="GK306">
        <v>7.98</v>
      </c>
      <c r="GL306">
        <v>7.98</v>
      </c>
      <c r="GM306">
        <v>7.98</v>
      </c>
      <c r="GN306">
        <v>7.98</v>
      </c>
      <c r="GO306">
        <v>7.98</v>
      </c>
      <c r="GP306">
        <v>7.98</v>
      </c>
      <c r="GQ306">
        <v>7.98</v>
      </c>
      <c r="GR306">
        <v>7.98</v>
      </c>
      <c r="GS306">
        <v>7.98</v>
      </c>
      <c r="GT306">
        <v>7.98</v>
      </c>
      <c r="GU306">
        <v>7.98</v>
      </c>
      <c r="GV306">
        <v>7.98</v>
      </c>
      <c r="GW306">
        <v>7.98</v>
      </c>
      <c r="GX306">
        <v>7.98</v>
      </c>
      <c r="GY306">
        <v>7.98</v>
      </c>
      <c r="GZ306">
        <v>7.98</v>
      </c>
      <c r="HA306">
        <v>7.98</v>
      </c>
      <c r="HB306">
        <v>7.98</v>
      </c>
      <c r="HC306">
        <v>7.98</v>
      </c>
      <c r="HD306">
        <v>7.98</v>
      </c>
      <c r="HE306">
        <v>7.98</v>
      </c>
      <c r="HF306">
        <v>7.98</v>
      </c>
      <c r="HG306">
        <v>7.98</v>
      </c>
      <c r="HH306">
        <v>7.98</v>
      </c>
      <c r="HI306">
        <v>7.98</v>
      </c>
      <c r="HJ306">
        <v>7.98</v>
      </c>
      <c r="HK306">
        <v>7.98</v>
      </c>
      <c r="HL306">
        <v>7.98</v>
      </c>
      <c r="HM306">
        <v>7.98</v>
      </c>
      <c r="HN306">
        <v>7.98</v>
      </c>
      <c r="HO306">
        <v>7.98</v>
      </c>
      <c r="HP306">
        <v>7.98</v>
      </c>
      <c r="HQ306">
        <v>7.98</v>
      </c>
      <c r="HR306">
        <v>7.98</v>
      </c>
      <c r="HS306">
        <v>7.98</v>
      </c>
      <c r="HT306">
        <v>7.98</v>
      </c>
      <c r="HU306">
        <v>7.98</v>
      </c>
      <c r="HV306">
        <v>7.98</v>
      </c>
      <c r="HW306">
        <v>7.98</v>
      </c>
      <c r="HX306">
        <v>7.98</v>
      </c>
      <c r="HY306">
        <v>7.98</v>
      </c>
      <c r="HZ306">
        <v>7.98</v>
      </c>
      <c r="IA306">
        <v>7.98</v>
      </c>
      <c r="IB306">
        <v>7.98</v>
      </c>
      <c r="IC306">
        <v>7.98</v>
      </c>
      <c r="ID306">
        <v>7.98</v>
      </c>
      <c r="IE306">
        <v>7.98</v>
      </c>
      <c r="IF306">
        <v>7.98</v>
      </c>
      <c r="IG306">
        <v>7.98</v>
      </c>
      <c r="IH306">
        <v>7.98</v>
      </c>
      <c r="II306">
        <v>7.98</v>
      </c>
      <c r="IJ306">
        <v>7.98</v>
      </c>
      <c r="IK306">
        <v>7.98</v>
      </c>
      <c r="IL306">
        <v>7.98</v>
      </c>
      <c r="IM306">
        <v>7.98</v>
      </c>
      <c r="IN306">
        <v>7.98</v>
      </c>
      <c r="IO306">
        <v>7.98</v>
      </c>
      <c r="IP306">
        <v>7.98</v>
      </c>
      <c r="IQ306">
        <v>7.98</v>
      </c>
      <c r="IR306">
        <v>7.98</v>
      </c>
      <c r="IS306">
        <v>7.98</v>
      </c>
      <c r="IT306">
        <v>7.98</v>
      </c>
      <c r="IU306">
        <v>7.98</v>
      </c>
      <c r="IV306">
        <v>7.98</v>
      </c>
      <c r="IW306">
        <v>7.98</v>
      </c>
      <c r="IX306">
        <v>7.98</v>
      </c>
      <c r="IY306">
        <v>7.98</v>
      </c>
      <c r="IZ306">
        <v>7.98</v>
      </c>
      <c r="JA306">
        <v>7.98</v>
      </c>
      <c r="JB306">
        <v>7.98</v>
      </c>
      <c r="JC306">
        <v>7.98</v>
      </c>
      <c r="JD306">
        <v>7.98</v>
      </c>
      <c r="JE306">
        <v>7.98</v>
      </c>
      <c r="JF306">
        <v>7.98</v>
      </c>
      <c r="JG306">
        <v>7.98</v>
      </c>
      <c r="JH306">
        <v>7.98</v>
      </c>
      <c r="JI306">
        <v>7.98</v>
      </c>
      <c r="JJ306">
        <v>7.98</v>
      </c>
      <c r="JK306">
        <v>7.98</v>
      </c>
      <c r="JL306">
        <v>7.98</v>
      </c>
      <c r="JM306">
        <v>7.98</v>
      </c>
      <c r="JN306">
        <v>7.98</v>
      </c>
      <c r="JO306">
        <v>7.98</v>
      </c>
      <c r="JP306">
        <v>7.98</v>
      </c>
      <c r="JQ306">
        <v>7.98</v>
      </c>
      <c r="JR306">
        <v>7.98</v>
      </c>
      <c r="JS306">
        <v>7.98</v>
      </c>
      <c r="JT306">
        <v>7.98</v>
      </c>
      <c r="JU306">
        <v>7.98</v>
      </c>
      <c r="JV306">
        <v>7.98</v>
      </c>
      <c r="JW306">
        <v>7.98</v>
      </c>
      <c r="JX306">
        <v>7.98</v>
      </c>
      <c r="JY306">
        <v>7.98</v>
      </c>
      <c r="JZ306">
        <v>7.98</v>
      </c>
      <c r="KA306">
        <v>7.98</v>
      </c>
      <c r="KB306">
        <v>7.98</v>
      </c>
      <c r="KC306">
        <v>7.98</v>
      </c>
      <c r="KD306">
        <v>7.98</v>
      </c>
      <c r="KE306">
        <v>7.98</v>
      </c>
      <c r="KF306">
        <v>7.98</v>
      </c>
      <c r="KG306">
        <v>7.98</v>
      </c>
      <c r="KH306">
        <v>7.98</v>
      </c>
      <c r="KI306">
        <v>7.98</v>
      </c>
      <c r="KJ306">
        <v>7.98</v>
      </c>
      <c r="KK306">
        <v>7.98</v>
      </c>
      <c r="KL306">
        <v>7.98</v>
      </c>
      <c r="KM306">
        <v>7.98</v>
      </c>
      <c r="KN306">
        <v>7.98</v>
      </c>
      <c r="KO306">
        <v>7.98</v>
      </c>
      <c r="KP306">
        <v>7.98</v>
      </c>
      <c r="KQ306">
        <v>7.98</v>
      </c>
      <c r="KR306">
        <v>7.98</v>
      </c>
      <c r="KS306">
        <v>7.98</v>
      </c>
      <c r="KT306">
        <v>7.98</v>
      </c>
      <c r="KU306">
        <v>7.98</v>
      </c>
      <c r="KV306">
        <v>7.98</v>
      </c>
      <c r="KW306">
        <v>7.98</v>
      </c>
      <c r="KX306">
        <v>7.98</v>
      </c>
      <c r="KY306">
        <v>7.98</v>
      </c>
      <c r="KZ306">
        <v>7.98</v>
      </c>
      <c r="LA306">
        <v>7.98</v>
      </c>
      <c r="LB306">
        <v>7.98</v>
      </c>
      <c r="LC306">
        <v>7.98</v>
      </c>
      <c r="LD306">
        <v>7.98</v>
      </c>
      <c r="LE306">
        <v>7.98</v>
      </c>
      <c r="LF306">
        <v>7.98</v>
      </c>
      <c r="LG306">
        <v>7.98</v>
      </c>
      <c r="LH306">
        <v>7.98</v>
      </c>
      <c r="LI306">
        <v>7.98</v>
      </c>
      <c r="LJ306">
        <v>7.98</v>
      </c>
      <c r="LK306">
        <v>7.98</v>
      </c>
      <c r="LL306">
        <v>7.98</v>
      </c>
      <c r="LM306">
        <v>7.98</v>
      </c>
      <c r="LN306">
        <v>7.98</v>
      </c>
      <c r="LO306">
        <v>7.98</v>
      </c>
      <c r="LP306">
        <v>7.98</v>
      </c>
      <c r="LQ306">
        <v>7.98</v>
      </c>
      <c r="LR306">
        <v>7.98</v>
      </c>
      <c r="LS306">
        <v>7.98</v>
      </c>
      <c r="LT306">
        <v>7.98</v>
      </c>
      <c r="LU306">
        <v>7.98</v>
      </c>
      <c r="LV306">
        <v>7.98</v>
      </c>
      <c r="LW306">
        <v>7.98</v>
      </c>
      <c r="LX306">
        <v>7.98</v>
      </c>
      <c r="LY306">
        <v>7.98</v>
      </c>
      <c r="LZ306">
        <v>7.98</v>
      </c>
      <c r="MA306">
        <v>7.98</v>
      </c>
      <c r="MB306">
        <v>7.98</v>
      </c>
      <c r="MC306">
        <v>7.98</v>
      </c>
      <c r="MD306">
        <v>7.98</v>
      </c>
      <c r="ME306">
        <v>7.98</v>
      </c>
      <c r="MF306">
        <v>7.98</v>
      </c>
      <c r="MG306">
        <v>7.98</v>
      </c>
      <c r="MH306">
        <v>7.98</v>
      </c>
      <c r="MI306">
        <v>7.98</v>
      </c>
      <c r="MJ306">
        <v>7.98</v>
      </c>
      <c r="MK306">
        <v>7.98</v>
      </c>
      <c r="ML306">
        <v>7.98</v>
      </c>
      <c r="MM306">
        <v>7.98</v>
      </c>
      <c r="MN306">
        <v>7.98</v>
      </c>
      <c r="MO306">
        <v>7.98</v>
      </c>
      <c r="MP306">
        <v>7.98</v>
      </c>
      <c r="MQ306">
        <v>7.98</v>
      </c>
      <c r="MR306">
        <v>7.98</v>
      </c>
      <c r="MS306">
        <v>7.98</v>
      </c>
      <c r="MT306">
        <v>7.98</v>
      </c>
      <c r="MU306">
        <v>7.98</v>
      </c>
      <c r="MV306">
        <v>7.98</v>
      </c>
      <c r="MW306">
        <v>7.98</v>
      </c>
      <c r="MX306">
        <v>7.98</v>
      </c>
      <c r="MY306">
        <v>7.98</v>
      </c>
      <c r="MZ306">
        <v>7.98</v>
      </c>
      <c r="NA306">
        <v>7.98</v>
      </c>
      <c r="NB306">
        <v>7.98</v>
      </c>
      <c r="NC306">
        <v>7.98</v>
      </c>
      <c r="ND306">
        <v>7.98</v>
      </c>
      <c r="NE306">
        <v>7.98</v>
      </c>
      <c r="NF306">
        <v>7.98</v>
      </c>
      <c r="NG306">
        <v>7.98</v>
      </c>
      <c r="NH306">
        <v>7.98</v>
      </c>
      <c r="NI306">
        <v>7.98</v>
      </c>
      <c r="NJ306">
        <v>7.98</v>
      </c>
      <c r="NK306">
        <v>7.98</v>
      </c>
      <c r="NL306">
        <v>7.98</v>
      </c>
      <c r="NM306">
        <v>7.98</v>
      </c>
      <c r="NN306">
        <v>7.98</v>
      </c>
      <c r="NO306">
        <v>7.98</v>
      </c>
      <c r="NP306">
        <v>7.98</v>
      </c>
      <c r="NQ306">
        <v>7.98</v>
      </c>
      <c r="NR306">
        <v>7.98</v>
      </c>
      <c r="NS306">
        <v>7.98</v>
      </c>
      <c r="NT306">
        <v>7.98</v>
      </c>
      <c r="NU306">
        <v>7.98</v>
      </c>
      <c r="NV306">
        <v>7.98</v>
      </c>
      <c r="NW306">
        <v>7.98</v>
      </c>
      <c r="NX306">
        <v>7.98</v>
      </c>
      <c r="NY306">
        <v>7.98</v>
      </c>
      <c r="NZ306">
        <v>7.98</v>
      </c>
      <c r="OA306">
        <v>7.98</v>
      </c>
      <c r="OB306">
        <v>7.98</v>
      </c>
      <c r="OC306">
        <v>7.98</v>
      </c>
      <c r="OD306">
        <v>7.98</v>
      </c>
      <c r="OE306">
        <v>7.98</v>
      </c>
      <c r="OF306">
        <v>7.98</v>
      </c>
      <c r="OG306">
        <v>7.98</v>
      </c>
      <c r="OH306">
        <v>7.98</v>
      </c>
      <c r="OI306">
        <v>7.98</v>
      </c>
      <c r="OJ306">
        <v>7.98</v>
      </c>
      <c r="OK306">
        <v>7.98</v>
      </c>
      <c r="OL306">
        <v>7.98</v>
      </c>
      <c r="OM306">
        <v>7.98</v>
      </c>
      <c r="ON306">
        <v>7.98</v>
      </c>
      <c r="OO306">
        <v>7.98</v>
      </c>
      <c r="OP306">
        <v>7.98</v>
      </c>
      <c r="OQ306">
        <v>7.98</v>
      </c>
      <c r="OR306">
        <v>7.98</v>
      </c>
      <c r="OS306">
        <v>7.98</v>
      </c>
      <c r="OT306">
        <v>7.98</v>
      </c>
      <c r="OU306">
        <v>7.98</v>
      </c>
      <c r="OV306">
        <v>7.98</v>
      </c>
      <c r="OW306">
        <v>7.98</v>
      </c>
      <c r="OX306">
        <v>7.98</v>
      </c>
      <c r="OY306">
        <v>7.98</v>
      </c>
      <c r="OZ306">
        <v>7.98</v>
      </c>
      <c r="PA306">
        <v>7.98</v>
      </c>
      <c r="PB306">
        <v>7.98</v>
      </c>
      <c r="PC306">
        <v>7.98</v>
      </c>
      <c r="PD306">
        <v>7.98</v>
      </c>
      <c r="PE306">
        <v>7.98</v>
      </c>
      <c r="PF306">
        <v>7.98</v>
      </c>
      <c r="PG306">
        <v>7.98</v>
      </c>
      <c r="PH306">
        <v>7.98</v>
      </c>
      <c r="PI306">
        <v>7.98</v>
      </c>
      <c r="PJ306">
        <v>7.98</v>
      </c>
      <c r="PK306">
        <v>7.98</v>
      </c>
      <c r="PL306">
        <v>7.98</v>
      </c>
      <c r="PM306">
        <v>7.98</v>
      </c>
      <c r="PN306">
        <v>7.98</v>
      </c>
      <c r="PO306">
        <v>7.98</v>
      </c>
      <c r="PP306">
        <v>7.98</v>
      </c>
      <c r="PQ306">
        <v>7.98</v>
      </c>
      <c r="PR306">
        <v>7.98</v>
      </c>
      <c r="PS306">
        <v>7.98</v>
      </c>
      <c r="PT306">
        <v>7.98</v>
      </c>
      <c r="PU306">
        <v>7.98</v>
      </c>
      <c r="PV306">
        <v>7.98</v>
      </c>
      <c r="PW306">
        <v>7.98</v>
      </c>
      <c r="PX306">
        <v>7.98</v>
      </c>
      <c r="PY306">
        <v>7.98</v>
      </c>
      <c r="PZ306">
        <v>7.98</v>
      </c>
      <c r="QA306">
        <v>7.98</v>
      </c>
      <c r="QB306">
        <v>7.98</v>
      </c>
      <c r="QC306">
        <v>7.98</v>
      </c>
      <c r="QD306">
        <v>7.98</v>
      </c>
      <c r="QE306">
        <v>7.98</v>
      </c>
      <c r="QF306">
        <v>7.98</v>
      </c>
      <c r="QG306">
        <v>7.98</v>
      </c>
      <c r="QH306">
        <v>7.98</v>
      </c>
      <c r="QI306">
        <v>7.98</v>
      </c>
      <c r="QJ306">
        <v>7.98</v>
      </c>
      <c r="QK306">
        <v>7.98</v>
      </c>
      <c r="QL306">
        <v>7.98</v>
      </c>
      <c r="QM306">
        <v>7.98</v>
      </c>
      <c r="QN306">
        <v>7.98</v>
      </c>
      <c r="QO306">
        <v>7.98</v>
      </c>
      <c r="QP306">
        <v>7.98</v>
      </c>
      <c r="QQ306">
        <v>7.98</v>
      </c>
      <c r="QR306">
        <v>7.98</v>
      </c>
      <c r="QS306">
        <v>7.98</v>
      </c>
      <c r="QT306">
        <v>7.98</v>
      </c>
      <c r="QU306">
        <v>7.98</v>
      </c>
      <c r="QV306">
        <v>7.98</v>
      </c>
      <c r="QW306">
        <v>7.98</v>
      </c>
      <c r="QX306">
        <v>7.98</v>
      </c>
      <c r="QY306">
        <v>7.98</v>
      </c>
      <c r="QZ306">
        <v>7.98</v>
      </c>
      <c r="RA306">
        <v>7.98</v>
      </c>
      <c r="RB306">
        <v>7.98</v>
      </c>
      <c r="RC306">
        <v>7.98</v>
      </c>
      <c r="RD306">
        <v>7.98</v>
      </c>
      <c r="RE306">
        <v>7.98</v>
      </c>
      <c r="RF306">
        <v>7.98</v>
      </c>
      <c r="RG306">
        <v>7.98</v>
      </c>
      <c r="RH306">
        <v>7.98</v>
      </c>
      <c r="RI306">
        <v>7.98</v>
      </c>
      <c r="RJ306">
        <v>7.98</v>
      </c>
      <c r="RK306">
        <v>7.98</v>
      </c>
      <c r="RL306">
        <v>7.98</v>
      </c>
      <c r="RM306">
        <v>7.98</v>
      </c>
      <c r="RN306">
        <v>7.98</v>
      </c>
      <c r="RO306">
        <v>7.98</v>
      </c>
      <c r="RP306">
        <v>7.98</v>
      </c>
      <c r="RQ306">
        <v>7.98</v>
      </c>
      <c r="RR306">
        <v>7.98</v>
      </c>
      <c r="RS306">
        <v>7.98</v>
      </c>
      <c r="RT306">
        <v>7.98</v>
      </c>
    </row>
    <row r="307" spans="1:488" x14ac:dyDescent="0.25">
      <c r="A307" s="1" t="s">
        <v>1246</v>
      </c>
      <c r="GA307">
        <v>8.1999999999999993</v>
      </c>
      <c r="GB307">
        <v>8.1999999999999993</v>
      </c>
      <c r="GC307">
        <v>8.1999999999999993</v>
      </c>
      <c r="GD307">
        <v>8.1999999999999993</v>
      </c>
      <c r="GE307">
        <v>8.1999999999999993</v>
      </c>
      <c r="GF307">
        <v>8.1999999999999993</v>
      </c>
      <c r="GG307">
        <v>8.1999999999999993</v>
      </c>
      <c r="GH307">
        <v>8.1999999999999993</v>
      </c>
      <c r="GI307">
        <v>8.1999999999999993</v>
      </c>
      <c r="GJ307">
        <v>8.1999999999999993</v>
      </c>
      <c r="GK307">
        <v>8.1999999999999993</v>
      </c>
      <c r="GL307">
        <v>8.1999999999999993</v>
      </c>
      <c r="GM307">
        <v>8.1999999999999993</v>
      </c>
      <c r="GN307">
        <v>8.1999999999999993</v>
      </c>
      <c r="GO307">
        <v>8.1999999999999993</v>
      </c>
      <c r="GP307">
        <v>8.1999999999999993</v>
      </c>
      <c r="GQ307">
        <v>8.1999999999999993</v>
      </c>
      <c r="GR307">
        <v>8.1999999999999993</v>
      </c>
      <c r="GS307">
        <v>8.1999999999999993</v>
      </c>
      <c r="GT307">
        <v>8.1999999999999993</v>
      </c>
      <c r="GU307">
        <v>8.1999999999999993</v>
      </c>
      <c r="GV307">
        <v>8.1999999999999993</v>
      </c>
      <c r="GW307">
        <v>8.1999999999999993</v>
      </c>
      <c r="GX307">
        <v>8.1999999999999993</v>
      </c>
      <c r="GY307">
        <v>8.1999999999999993</v>
      </c>
      <c r="GZ307">
        <v>8.1999999999999993</v>
      </c>
      <c r="HA307">
        <v>8.1999999999999993</v>
      </c>
      <c r="HB307">
        <v>8.1999999999999993</v>
      </c>
      <c r="HC307">
        <v>8.1999999999999993</v>
      </c>
      <c r="HD307">
        <v>8.1999999999999993</v>
      </c>
      <c r="HE307">
        <v>8.1999999999999993</v>
      </c>
      <c r="HF307">
        <v>8.1999999999999993</v>
      </c>
      <c r="HG307">
        <v>8.1999999999999993</v>
      </c>
      <c r="HH307">
        <v>8.1999999999999993</v>
      </c>
      <c r="HI307">
        <v>8.1999999999999993</v>
      </c>
      <c r="HJ307">
        <v>8.1999999999999993</v>
      </c>
      <c r="HK307">
        <v>8.1999999999999993</v>
      </c>
      <c r="HL307">
        <v>8.1999999999999993</v>
      </c>
      <c r="HM307">
        <v>8.1999999999999993</v>
      </c>
      <c r="HN307">
        <v>8.1999999999999993</v>
      </c>
      <c r="HO307">
        <v>8.1999999999999993</v>
      </c>
      <c r="HP307">
        <v>8.1999999999999993</v>
      </c>
      <c r="HQ307">
        <v>8.1999999999999993</v>
      </c>
      <c r="HR307">
        <v>8.1999999999999993</v>
      </c>
      <c r="HS307">
        <v>8.1999999999999993</v>
      </c>
      <c r="HT307">
        <v>8.1999999999999993</v>
      </c>
      <c r="HU307">
        <v>8.1999999999999993</v>
      </c>
      <c r="HV307">
        <v>8.1999999999999993</v>
      </c>
      <c r="HW307">
        <v>8.1999999999999993</v>
      </c>
      <c r="HX307">
        <v>8.1999999999999993</v>
      </c>
      <c r="HY307">
        <v>8.1999999999999993</v>
      </c>
      <c r="HZ307">
        <v>8.1999999999999993</v>
      </c>
      <c r="IA307">
        <v>8.1999999999999993</v>
      </c>
      <c r="IB307">
        <v>8.1999999999999993</v>
      </c>
      <c r="IC307">
        <v>8.1999999999999993</v>
      </c>
      <c r="ID307">
        <v>8.1999999999999993</v>
      </c>
      <c r="IE307">
        <v>8.1999999999999993</v>
      </c>
      <c r="IF307">
        <v>8.1999999999999993</v>
      </c>
      <c r="IG307">
        <v>8.1999999999999993</v>
      </c>
      <c r="IH307">
        <v>8.1999999999999993</v>
      </c>
      <c r="II307">
        <v>8.1999999999999993</v>
      </c>
      <c r="IJ307">
        <v>8.1999999999999993</v>
      </c>
      <c r="IK307">
        <v>8.1999999999999993</v>
      </c>
      <c r="IL307">
        <v>8.1999999999999993</v>
      </c>
      <c r="IM307">
        <v>8.1999999999999993</v>
      </c>
      <c r="IN307">
        <v>8.1999999999999993</v>
      </c>
      <c r="IO307">
        <v>8.1999999999999993</v>
      </c>
      <c r="IP307">
        <v>8.1999999999999993</v>
      </c>
      <c r="IQ307">
        <v>8.1999999999999993</v>
      </c>
      <c r="IR307">
        <v>8.1999999999999993</v>
      </c>
      <c r="IS307">
        <v>8.1999999999999993</v>
      </c>
      <c r="IT307">
        <v>8.1999999999999993</v>
      </c>
      <c r="IU307">
        <v>8.1999999999999993</v>
      </c>
      <c r="IV307">
        <v>8.1999999999999993</v>
      </c>
      <c r="IW307">
        <v>8.1999999999999993</v>
      </c>
      <c r="IX307">
        <v>8.1999999999999993</v>
      </c>
      <c r="IY307">
        <v>8.1999999999999993</v>
      </c>
      <c r="IZ307">
        <v>8.1999999999999993</v>
      </c>
      <c r="JA307">
        <v>8.1999999999999993</v>
      </c>
      <c r="JB307">
        <v>8.1999999999999993</v>
      </c>
      <c r="JC307">
        <v>8.1999999999999993</v>
      </c>
      <c r="JD307">
        <v>8.1999999999999993</v>
      </c>
      <c r="JE307">
        <v>8.1999999999999993</v>
      </c>
      <c r="JF307">
        <v>8.1999999999999993</v>
      </c>
      <c r="JG307">
        <v>8.1999999999999993</v>
      </c>
      <c r="JH307">
        <v>8.1999999999999993</v>
      </c>
      <c r="JI307">
        <v>8.1999999999999993</v>
      </c>
      <c r="JJ307">
        <v>8.1999999999999993</v>
      </c>
      <c r="JK307">
        <v>8.1999999999999993</v>
      </c>
      <c r="JL307">
        <v>8.1999999999999993</v>
      </c>
      <c r="JM307">
        <v>8.1999999999999993</v>
      </c>
      <c r="JN307">
        <v>8.1999999999999993</v>
      </c>
      <c r="JO307">
        <v>8.1999999999999993</v>
      </c>
      <c r="JP307">
        <v>8.1999999999999993</v>
      </c>
      <c r="JQ307">
        <v>8.1999999999999993</v>
      </c>
      <c r="JR307">
        <v>8.1999999999999993</v>
      </c>
      <c r="JS307">
        <v>8.1999999999999993</v>
      </c>
      <c r="JT307">
        <v>8.1999999999999993</v>
      </c>
      <c r="JU307">
        <v>8.1999999999999993</v>
      </c>
      <c r="JV307">
        <v>8.1999999999999993</v>
      </c>
      <c r="JW307">
        <v>8.1999999999999993</v>
      </c>
      <c r="JX307">
        <v>8.1999999999999993</v>
      </c>
      <c r="JY307">
        <v>8.1999999999999993</v>
      </c>
      <c r="JZ307">
        <v>8.1999999999999993</v>
      </c>
      <c r="KA307">
        <v>8.1999999999999993</v>
      </c>
      <c r="KB307">
        <v>8.1999999999999993</v>
      </c>
      <c r="KC307">
        <v>8.1999999999999993</v>
      </c>
      <c r="KD307">
        <v>8.1999999999999993</v>
      </c>
      <c r="KE307">
        <v>8.1999999999999993</v>
      </c>
      <c r="KF307">
        <v>8.1999999999999993</v>
      </c>
      <c r="KG307">
        <v>8.1999999999999993</v>
      </c>
      <c r="KH307">
        <v>8.1999999999999993</v>
      </c>
      <c r="KI307">
        <v>8.1999999999999993</v>
      </c>
      <c r="KJ307">
        <v>8.1999999999999993</v>
      </c>
      <c r="KK307">
        <v>8.1999999999999993</v>
      </c>
      <c r="KL307">
        <v>8.1999999999999993</v>
      </c>
      <c r="KM307">
        <v>8.1999999999999993</v>
      </c>
      <c r="KN307">
        <v>8.1999999999999993</v>
      </c>
      <c r="KO307">
        <v>8.1999999999999993</v>
      </c>
      <c r="KP307">
        <v>8.1999999999999993</v>
      </c>
      <c r="KQ307">
        <v>8.1999999999999993</v>
      </c>
      <c r="KR307">
        <v>8.1999999999999993</v>
      </c>
      <c r="KS307">
        <v>8.1999999999999993</v>
      </c>
      <c r="KT307">
        <v>8.1999999999999993</v>
      </c>
      <c r="KU307">
        <v>8.1999999999999993</v>
      </c>
      <c r="KV307">
        <v>8.1999999999999993</v>
      </c>
      <c r="KW307">
        <v>8.1999999999999993</v>
      </c>
      <c r="KX307">
        <v>8.1999999999999993</v>
      </c>
      <c r="KY307">
        <v>8.1999999999999993</v>
      </c>
      <c r="KZ307">
        <v>8.1999999999999993</v>
      </c>
      <c r="LA307">
        <v>8.1999999999999993</v>
      </c>
      <c r="LB307">
        <v>8.1999999999999993</v>
      </c>
      <c r="LC307">
        <v>8.1999999999999993</v>
      </c>
      <c r="LD307">
        <v>8.1999999999999993</v>
      </c>
      <c r="LE307">
        <v>8.1999999999999993</v>
      </c>
      <c r="LF307">
        <v>8.1999999999999993</v>
      </c>
      <c r="LG307">
        <v>8.1999999999999993</v>
      </c>
      <c r="LH307">
        <v>8.1999999999999993</v>
      </c>
      <c r="LI307">
        <v>8.1999999999999993</v>
      </c>
      <c r="LJ307">
        <v>8.1999999999999993</v>
      </c>
      <c r="LK307">
        <v>8.1999999999999993</v>
      </c>
      <c r="LL307">
        <v>8.1999999999999993</v>
      </c>
      <c r="LM307">
        <v>8.1999999999999993</v>
      </c>
      <c r="LN307">
        <v>8.1999999999999993</v>
      </c>
      <c r="LO307">
        <v>8.1999999999999993</v>
      </c>
      <c r="LP307">
        <v>8.1999999999999993</v>
      </c>
      <c r="LQ307">
        <v>8.1999999999999993</v>
      </c>
      <c r="LR307">
        <v>8.1999999999999993</v>
      </c>
      <c r="LS307">
        <v>8.1999999999999993</v>
      </c>
      <c r="LT307">
        <v>8.1999999999999993</v>
      </c>
      <c r="LU307">
        <v>8.1999999999999993</v>
      </c>
      <c r="LV307">
        <v>8.1999999999999993</v>
      </c>
      <c r="LW307">
        <v>8.1999999999999993</v>
      </c>
      <c r="LX307">
        <v>8.1999999999999993</v>
      </c>
      <c r="LY307">
        <v>8.1999999999999993</v>
      </c>
      <c r="LZ307">
        <v>8.1999999999999993</v>
      </c>
      <c r="MA307">
        <v>8.1999999999999993</v>
      </c>
      <c r="MB307">
        <v>8.1999999999999993</v>
      </c>
      <c r="MC307">
        <v>8.1999999999999993</v>
      </c>
      <c r="MD307">
        <v>8.1999999999999993</v>
      </c>
      <c r="ME307">
        <v>8.1999999999999993</v>
      </c>
      <c r="MF307">
        <v>8.1999999999999993</v>
      </c>
      <c r="MG307">
        <v>8.1999999999999993</v>
      </c>
      <c r="MH307">
        <v>8.1999999999999993</v>
      </c>
      <c r="MI307">
        <v>8.1999999999999993</v>
      </c>
      <c r="MJ307">
        <v>8.1999999999999993</v>
      </c>
      <c r="MK307">
        <v>8.1999999999999993</v>
      </c>
      <c r="ML307">
        <v>8.1999999999999993</v>
      </c>
      <c r="MM307">
        <v>8.1999999999999993</v>
      </c>
      <c r="MN307">
        <v>8.1999999999999993</v>
      </c>
      <c r="MO307">
        <v>8.1999999999999993</v>
      </c>
      <c r="MP307">
        <v>8.1999999999999993</v>
      </c>
      <c r="MQ307">
        <v>8.1999999999999993</v>
      </c>
      <c r="MR307">
        <v>8.1999999999999993</v>
      </c>
      <c r="MS307">
        <v>8.1999999999999993</v>
      </c>
      <c r="MT307">
        <v>8.1999999999999993</v>
      </c>
      <c r="MU307">
        <v>8.1999999999999993</v>
      </c>
      <c r="MV307">
        <v>8.1999999999999993</v>
      </c>
      <c r="MW307">
        <v>8.1999999999999993</v>
      </c>
      <c r="MX307">
        <v>8.1999999999999993</v>
      </c>
      <c r="MY307">
        <v>8.1999999999999993</v>
      </c>
      <c r="MZ307">
        <v>8.1999999999999993</v>
      </c>
      <c r="NA307">
        <v>8.1999999999999993</v>
      </c>
      <c r="NB307">
        <v>8.1999999999999993</v>
      </c>
      <c r="NC307">
        <v>8.1999999999999993</v>
      </c>
      <c r="ND307">
        <v>8.1999999999999993</v>
      </c>
      <c r="NE307">
        <v>8.1999999999999993</v>
      </c>
      <c r="NF307">
        <v>8.1999999999999993</v>
      </c>
      <c r="NG307">
        <v>8.1999999999999993</v>
      </c>
      <c r="NH307">
        <v>8.1999999999999993</v>
      </c>
      <c r="NI307">
        <v>8.1999999999999993</v>
      </c>
      <c r="NJ307">
        <v>8.1999999999999993</v>
      </c>
      <c r="NK307">
        <v>8.1999999999999993</v>
      </c>
      <c r="NL307">
        <v>8.1999999999999993</v>
      </c>
      <c r="NM307">
        <v>8.1999999999999993</v>
      </c>
      <c r="NN307">
        <v>8.1999999999999993</v>
      </c>
      <c r="NO307">
        <v>8.1999999999999993</v>
      </c>
      <c r="NP307">
        <v>8.1999999999999993</v>
      </c>
      <c r="NQ307">
        <v>8.1999999999999993</v>
      </c>
      <c r="NR307">
        <v>8.1999999999999993</v>
      </c>
      <c r="NS307">
        <v>8.1999999999999993</v>
      </c>
      <c r="NT307">
        <v>8.1999999999999993</v>
      </c>
      <c r="NU307">
        <v>8.1999999999999993</v>
      </c>
      <c r="NV307">
        <v>8.1999999999999993</v>
      </c>
      <c r="NW307">
        <v>8.1999999999999993</v>
      </c>
      <c r="NX307">
        <v>8.1999999999999993</v>
      </c>
      <c r="NY307">
        <v>8.1999999999999993</v>
      </c>
      <c r="NZ307">
        <v>8.1999999999999993</v>
      </c>
      <c r="OA307">
        <v>8.1999999999999993</v>
      </c>
      <c r="OB307">
        <v>8.1999999999999993</v>
      </c>
      <c r="OC307">
        <v>8.1999999999999993</v>
      </c>
      <c r="OD307">
        <v>8.1999999999999993</v>
      </c>
      <c r="OE307">
        <v>8.1999999999999993</v>
      </c>
      <c r="OF307">
        <v>8.1999999999999993</v>
      </c>
      <c r="OG307">
        <v>8.1999999999999993</v>
      </c>
      <c r="OH307">
        <v>8.1999999999999993</v>
      </c>
      <c r="OI307">
        <v>8.1999999999999993</v>
      </c>
      <c r="OJ307">
        <v>8.1999999999999993</v>
      </c>
      <c r="OK307">
        <v>8.1999999999999993</v>
      </c>
      <c r="OL307">
        <v>8.1999999999999993</v>
      </c>
      <c r="OM307">
        <v>8.1999999999999993</v>
      </c>
      <c r="ON307">
        <v>8.1999999999999993</v>
      </c>
      <c r="OO307">
        <v>8.1999999999999993</v>
      </c>
      <c r="OP307">
        <v>8.1999999999999993</v>
      </c>
      <c r="OQ307">
        <v>8.1999999999999993</v>
      </c>
      <c r="OR307">
        <v>8.1999999999999993</v>
      </c>
      <c r="OS307">
        <v>8.1999999999999993</v>
      </c>
      <c r="OT307">
        <v>8.1999999999999993</v>
      </c>
      <c r="OU307">
        <v>8.1999999999999993</v>
      </c>
      <c r="OV307">
        <v>8.1999999999999993</v>
      </c>
      <c r="OW307">
        <v>8.1999999999999993</v>
      </c>
      <c r="OX307">
        <v>8.1999999999999993</v>
      </c>
      <c r="OY307">
        <v>8.1999999999999993</v>
      </c>
      <c r="OZ307">
        <v>8.1999999999999993</v>
      </c>
      <c r="PA307">
        <v>8.1999999999999993</v>
      </c>
      <c r="PB307">
        <v>8.1999999999999993</v>
      </c>
      <c r="PC307">
        <v>8.1999999999999993</v>
      </c>
      <c r="PD307">
        <v>8.1999999999999993</v>
      </c>
      <c r="PE307">
        <v>8.1999999999999993</v>
      </c>
      <c r="PF307">
        <v>8.1999999999999993</v>
      </c>
      <c r="PG307">
        <v>8.1999999999999993</v>
      </c>
      <c r="PH307">
        <v>8.1999999999999993</v>
      </c>
      <c r="PI307">
        <v>8.1999999999999993</v>
      </c>
      <c r="PJ307">
        <v>8.1999999999999993</v>
      </c>
      <c r="PK307">
        <v>8.1999999999999993</v>
      </c>
      <c r="PL307">
        <v>8.1999999999999993</v>
      </c>
      <c r="PM307">
        <v>8.1999999999999993</v>
      </c>
      <c r="PN307">
        <v>8.1999999999999993</v>
      </c>
      <c r="PO307">
        <v>8.1999999999999993</v>
      </c>
      <c r="PP307">
        <v>8.1999999999999993</v>
      </c>
      <c r="PQ307">
        <v>8.1999999999999993</v>
      </c>
      <c r="PR307">
        <v>8.1999999999999993</v>
      </c>
      <c r="PS307">
        <v>8.1999999999999993</v>
      </c>
      <c r="PT307">
        <v>8.1999999999999993</v>
      </c>
      <c r="PU307">
        <v>8.1999999999999993</v>
      </c>
      <c r="PV307">
        <v>8.1999999999999993</v>
      </c>
      <c r="PW307">
        <v>8.1999999999999993</v>
      </c>
      <c r="PX307">
        <v>8.1999999999999993</v>
      </c>
      <c r="PY307">
        <v>8.1999999999999993</v>
      </c>
      <c r="PZ307">
        <v>8.1999999999999993</v>
      </c>
      <c r="QA307">
        <v>8.1999999999999993</v>
      </c>
      <c r="QB307">
        <v>8.1999999999999993</v>
      </c>
      <c r="QC307">
        <v>8.1999999999999993</v>
      </c>
      <c r="QD307">
        <v>8.1999999999999993</v>
      </c>
      <c r="QE307">
        <v>8.1999999999999993</v>
      </c>
      <c r="QF307">
        <v>8.1999999999999993</v>
      </c>
      <c r="QG307">
        <v>8.1999999999999993</v>
      </c>
      <c r="QH307">
        <v>8.1999999999999993</v>
      </c>
      <c r="QI307">
        <v>8.1999999999999993</v>
      </c>
      <c r="QJ307">
        <v>8.1999999999999993</v>
      </c>
      <c r="QK307">
        <v>8.1999999999999993</v>
      </c>
      <c r="QL307">
        <v>8.1999999999999993</v>
      </c>
      <c r="QM307">
        <v>8.1999999999999993</v>
      </c>
      <c r="QN307">
        <v>8.1999999999999993</v>
      </c>
      <c r="QO307">
        <v>8.1999999999999993</v>
      </c>
      <c r="QP307">
        <v>8.1999999999999993</v>
      </c>
      <c r="QQ307">
        <v>8.1999999999999993</v>
      </c>
      <c r="QR307">
        <v>8.1999999999999993</v>
      </c>
      <c r="QS307">
        <v>8.1999999999999993</v>
      </c>
      <c r="QT307">
        <v>8.1999999999999993</v>
      </c>
      <c r="QU307">
        <v>8.1999999999999993</v>
      </c>
      <c r="QV307">
        <v>8.1999999999999993</v>
      </c>
      <c r="QW307">
        <v>8.1999999999999993</v>
      </c>
      <c r="QX307">
        <v>8.1999999999999993</v>
      </c>
      <c r="QY307">
        <v>8.1999999999999993</v>
      </c>
      <c r="QZ307">
        <v>8.1999999999999993</v>
      </c>
      <c r="RA307">
        <v>8.1999999999999993</v>
      </c>
      <c r="RB307">
        <v>8.1999999999999993</v>
      </c>
      <c r="RC307">
        <v>8.1999999999999993</v>
      </c>
      <c r="RD307">
        <v>8.1999999999999993</v>
      </c>
      <c r="RE307">
        <v>8.1999999999999993</v>
      </c>
      <c r="RF307">
        <v>8.1999999999999993</v>
      </c>
      <c r="RG307">
        <v>8.1999999999999993</v>
      </c>
      <c r="RH307">
        <v>8.1999999999999993</v>
      </c>
      <c r="RI307">
        <v>8.1999999999999993</v>
      </c>
      <c r="RJ307">
        <v>8.1999999999999993</v>
      </c>
      <c r="RK307">
        <v>8.1999999999999993</v>
      </c>
      <c r="RL307">
        <v>8.1999999999999993</v>
      </c>
      <c r="RM307">
        <v>8.1999999999999993</v>
      </c>
      <c r="RN307">
        <v>8.1999999999999993</v>
      </c>
      <c r="RO307">
        <v>8.1999999999999993</v>
      </c>
      <c r="RP307">
        <v>8.1999999999999993</v>
      </c>
      <c r="RQ307">
        <v>8.1999999999999993</v>
      </c>
      <c r="RR307">
        <v>8.1999999999999993</v>
      </c>
      <c r="RS307">
        <v>8.1999999999999993</v>
      </c>
      <c r="RT307">
        <v>8.1999999999999993</v>
      </c>
    </row>
    <row r="308" spans="1:488" x14ac:dyDescent="0.25">
      <c r="A308" s="1" t="s">
        <v>1247</v>
      </c>
      <c r="GB308">
        <v>8.23</v>
      </c>
      <c r="GC308">
        <v>8.23</v>
      </c>
      <c r="GD308">
        <v>8.23</v>
      </c>
      <c r="GE308">
        <v>8.23</v>
      </c>
      <c r="GF308">
        <v>8.23</v>
      </c>
      <c r="GG308">
        <v>8.23</v>
      </c>
      <c r="GH308">
        <v>8.23</v>
      </c>
      <c r="GI308">
        <v>8.23</v>
      </c>
      <c r="GJ308">
        <v>8.23</v>
      </c>
      <c r="GK308">
        <v>8.23</v>
      </c>
      <c r="GL308">
        <v>8.23</v>
      </c>
      <c r="GM308">
        <v>8.23</v>
      </c>
      <c r="GN308">
        <v>8.23</v>
      </c>
      <c r="GO308">
        <v>8.23</v>
      </c>
      <c r="GP308">
        <v>8.23</v>
      </c>
      <c r="GQ308">
        <v>8.23</v>
      </c>
      <c r="GR308">
        <v>8.23</v>
      </c>
      <c r="GS308">
        <v>8.23</v>
      </c>
      <c r="GT308">
        <v>8.23</v>
      </c>
      <c r="GU308">
        <v>8.23</v>
      </c>
      <c r="GV308">
        <v>8.23</v>
      </c>
      <c r="GW308">
        <v>8.23</v>
      </c>
      <c r="GX308">
        <v>8.23</v>
      </c>
      <c r="GY308">
        <v>8.23</v>
      </c>
      <c r="GZ308">
        <v>8.23</v>
      </c>
      <c r="HA308">
        <v>8.23</v>
      </c>
      <c r="HB308">
        <v>8.23</v>
      </c>
      <c r="HC308">
        <v>8.23</v>
      </c>
      <c r="HD308">
        <v>8.23</v>
      </c>
      <c r="HE308">
        <v>8.23</v>
      </c>
      <c r="HF308">
        <v>8.23</v>
      </c>
      <c r="HG308">
        <v>8.23</v>
      </c>
      <c r="HH308">
        <v>8.23</v>
      </c>
      <c r="HI308">
        <v>8.23</v>
      </c>
      <c r="HJ308">
        <v>8.23</v>
      </c>
      <c r="HK308">
        <v>8.23</v>
      </c>
      <c r="HL308">
        <v>8.23</v>
      </c>
      <c r="HM308">
        <v>8.23</v>
      </c>
      <c r="HN308">
        <v>8.23</v>
      </c>
      <c r="HO308">
        <v>8.23</v>
      </c>
      <c r="HP308">
        <v>8.23</v>
      </c>
      <c r="HQ308">
        <v>8.23</v>
      </c>
      <c r="HR308">
        <v>8.23</v>
      </c>
      <c r="HS308">
        <v>8.23</v>
      </c>
      <c r="HT308">
        <v>8.23</v>
      </c>
      <c r="HU308">
        <v>8.23</v>
      </c>
      <c r="HV308">
        <v>8.23</v>
      </c>
      <c r="HW308">
        <v>8.23</v>
      </c>
      <c r="HX308">
        <v>8.23</v>
      </c>
      <c r="HY308">
        <v>8.23</v>
      </c>
      <c r="HZ308">
        <v>8.23</v>
      </c>
      <c r="IA308">
        <v>8.23</v>
      </c>
      <c r="IB308">
        <v>8.23</v>
      </c>
      <c r="IC308">
        <v>8.23</v>
      </c>
      <c r="ID308">
        <v>8.23</v>
      </c>
      <c r="IE308">
        <v>8.23</v>
      </c>
      <c r="IF308">
        <v>8.23</v>
      </c>
      <c r="IG308">
        <v>8.23</v>
      </c>
      <c r="IH308">
        <v>8.23</v>
      </c>
      <c r="II308">
        <v>8.23</v>
      </c>
      <c r="IJ308">
        <v>8.23</v>
      </c>
      <c r="IK308">
        <v>8.23</v>
      </c>
      <c r="IL308">
        <v>8.23</v>
      </c>
      <c r="IM308">
        <v>8.23</v>
      </c>
      <c r="IN308">
        <v>8.23</v>
      </c>
      <c r="IO308">
        <v>8.23</v>
      </c>
      <c r="IP308">
        <v>8.23</v>
      </c>
      <c r="IQ308">
        <v>8.23</v>
      </c>
      <c r="IR308">
        <v>8.23</v>
      </c>
      <c r="IS308">
        <v>8.23</v>
      </c>
      <c r="IT308">
        <v>8.23</v>
      </c>
      <c r="IU308">
        <v>8.23</v>
      </c>
      <c r="IV308">
        <v>8.23</v>
      </c>
      <c r="IW308">
        <v>8.23</v>
      </c>
      <c r="IX308">
        <v>8.23</v>
      </c>
      <c r="IY308">
        <v>8.23</v>
      </c>
      <c r="IZ308">
        <v>8.23</v>
      </c>
      <c r="JA308">
        <v>8.23</v>
      </c>
      <c r="JB308">
        <v>8.23</v>
      </c>
      <c r="JC308">
        <v>8.23</v>
      </c>
      <c r="JD308">
        <v>8.23</v>
      </c>
      <c r="JE308">
        <v>8.23</v>
      </c>
      <c r="JF308">
        <v>8.23</v>
      </c>
      <c r="JG308">
        <v>8.23</v>
      </c>
      <c r="JH308">
        <v>8.23</v>
      </c>
      <c r="JI308">
        <v>8.23</v>
      </c>
      <c r="JJ308">
        <v>8.23</v>
      </c>
      <c r="JK308">
        <v>8.23</v>
      </c>
      <c r="JL308">
        <v>8.23</v>
      </c>
      <c r="JM308">
        <v>8.23</v>
      </c>
      <c r="JN308">
        <v>8.23</v>
      </c>
      <c r="JO308">
        <v>8.23</v>
      </c>
      <c r="JP308">
        <v>8.23</v>
      </c>
      <c r="JQ308">
        <v>8.23</v>
      </c>
      <c r="JR308">
        <v>8.23</v>
      </c>
      <c r="JS308">
        <v>8.23</v>
      </c>
      <c r="JT308">
        <v>8.23</v>
      </c>
      <c r="JU308">
        <v>8.23</v>
      </c>
      <c r="JV308">
        <v>8.23</v>
      </c>
      <c r="JW308">
        <v>8.23</v>
      </c>
      <c r="JX308">
        <v>8.23</v>
      </c>
      <c r="JY308">
        <v>8.23</v>
      </c>
      <c r="JZ308">
        <v>8.23</v>
      </c>
      <c r="KA308">
        <v>8.23</v>
      </c>
      <c r="KB308">
        <v>8.23</v>
      </c>
      <c r="KC308">
        <v>8.23</v>
      </c>
      <c r="KD308">
        <v>8.23</v>
      </c>
      <c r="KE308">
        <v>8.23</v>
      </c>
      <c r="KF308">
        <v>8.23</v>
      </c>
      <c r="KG308">
        <v>8.23</v>
      </c>
      <c r="KH308">
        <v>8.23</v>
      </c>
      <c r="KI308">
        <v>8.23</v>
      </c>
      <c r="KJ308">
        <v>8.23</v>
      </c>
      <c r="KK308">
        <v>8.23</v>
      </c>
      <c r="KL308">
        <v>8.23</v>
      </c>
      <c r="KM308">
        <v>8.23</v>
      </c>
      <c r="KN308">
        <v>8.23</v>
      </c>
      <c r="KO308">
        <v>8.23</v>
      </c>
      <c r="KP308">
        <v>8.23</v>
      </c>
      <c r="KQ308">
        <v>8.23</v>
      </c>
      <c r="KR308">
        <v>8.23</v>
      </c>
      <c r="KS308">
        <v>8.23</v>
      </c>
      <c r="KT308">
        <v>8.23</v>
      </c>
      <c r="KU308">
        <v>8.23</v>
      </c>
      <c r="KV308">
        <v>8.23</v>
      </c>
      <c r="KW308">
        <v>8.23</v>
      </c>
      <c r="KX308">
        <v>8.23</v>
      </c>
      <c r="KY308">
        <v>8.23</v>
      </c>
      <c r="KZ308">
        <v>8.23</v>
      </c>
      <c r="LA308">
        <v>8.23</v>
      </c>
      <c r="LB308">
        <v>8.23</v>
      </c>
      <c r="LC308">
        <v>8.23</v>
      </c>
      <c r="LD308">
        <v>8.23</v>
      </c>
      <c r="LE308">
        <v>8.23</v>
      </c>
      <c r="LF308">
        <v>8.23</v>
      </c>
      <c r="LG308">
        <v>8.23</v>
      </c>
      <c r="LH308">
        <v>8.23</v>
      </c>
      <c r="LI308">
        <v>8.23</v>
      </c>
      <c r="LJ308">
        <v>8.23</v>
      </c>
      <c r="LK308">
        <v>8.23</v>
      </c>
      <c r="LL308">
        <v>8.23</v>
      </c>
      <c r="LM308">
        <v>8.23</v>
      </c>
      <c r="LN308">
        <v>8.23</v>
      </c>
      <c r="LO308">
        <v>8.23</v>
      </c>
      <c r="LP308">
        <v>8.23</v>
      </c>
      <c r="LQ308">
        <v>8.23</v>
      </c>
      <c r="LR308">
        <v>8.23</v>
      </c>
      <c r="LS308">
        <v>8.23</v>
      </c>
      <c r="LT308">
        <v>8.23</v>
      </c>
      <c r="LU308">
        <v>8.23</v>
      </c>
      <c r="LV308">
        <v>8.23</v>
      </c>
      <c r="LW308">
        <v>8.23</v>
      </c>
      <c r="LX308">
        <v>8.23</v>
      </c>
      <c r="LY308">
        <v>8.23</v>
      </c>
      <c r="LZ308">
        <v>8.23</v>
      </c>
      <c r="MA308">
        <v>8.23</v>
      </c>
      <c r="MB308">
        <v>8.23</v>
      </c>
      <c r="MC308">
        <v>8.23</v>
      </c>
      <c r="MD308">
        <v>8.23</v>
      </c>
      <c r="ME308">
        <v>8.23</v>
      </c>
      <c r="MF308">
        <v>8.23</v>
      </c>
      <c r="MG308">
        <v>8.23</v>
      </c>
      <c r="MH308">
        <v>8.23</v>
      </c>
      <c r="MI308">
        <v>8.23</v>
      </c>
      <c r="MJ308">
        <v>8.23</v>
      </c>
      <c r="MK308">
        <v>8.23</v>
      </c>
      <c r="ML308">
        <v>8.23</v>
      </c>
      <c r="MM308">
        <v>8.23</v>
      </c>
      <c r="MN308">
        <v>8.23</v>
      </c>
      <c r="MO308">
        <v>8.23</v>
      </c>
      <c r="MP308">
        <v>8.23</v>
      </c>
      <c r="MQ308">
        <v>8.23</v>
      </c>
      <c r="MR308">
        <v>8.23</v>
      </c>
      <c r="MS308">
        <v>8.23</v>
      </c>
      <c r="MT308">
        <v>8.23</v>
      </c>
      <c r="MU308">
        <v>8.23</v>
      </c>
      <c r="MV308">
        <v>8.23</v>
      </c>
      <c r="MW308">
        <v>8.23</v>
      </c>
      <c r="MX308">
        <v>8.23</v>
      </c>
      <c r="MY308">
        <v>8.23</v>
      </c>
      <c r="MZ308">
        <v>8.23</v>
      </c>
      <c r="NA308">
        <v>8.23</v>
      </c>
      <c r="NB308">
        <v>8.23</v>
      </c>
      <c r="NC308">
        <v>8.23</v>
      </c>
      <c r="ND308">
        <v>8.23</v>
      </c>
      <c r="NE308">
        <v>8.23</v>
      </c>
      <c r="NF308">
        <v>8.23</v>
      </c>
      <c r="NG308">
        <v>8.23</v>
      </c>
      <c r="NH308">
        <v>8.23</v>
      </c>
      <c r="NI308">
        <v>8.23</v>
      </c>
      <c r="NJ308">
        <v>8.23</v>
      </c>
      <c r="NK308">
        <v>8.23</v>
      </c>
      <c r="NL308">
        <v>8.23</v>
      </c>
      <c r="NM308">
        <v>8.23</v>
      </c>
      <c r="NN308">
        <v>8.23</v>
      </c>
      <c r="NO308">
        <v>8.23</v>
      </c>
      <c r="NP308">
        <v>8.23</v>
      </c>
      <c r="NQ308">
        <v>8.23</v>
      </c>
      <c r="NR308">
        <v>8.23</v>
      </c>
      <c r="NS308">
        <v>8.23</v>
      </c>
      <c r="NT308">
        <v>8.23</v>
      </c>
      <c r="NU308">
        <v>8.23</v>
      </c>
      <c r="NV308">
        <v>8.23</v>
      </c>
      <c r="NW308">
        <v>8.23</v>
      </c>
      <c r="NX308">
        <v>8.23</v>
      </c>
      <c r="NY308">
        <v>8.23</v>
      </c>
      <c r="NZ308">
        <v>8.23</v>
      </c>
      <c r="OA308">
        <v>8.23</v>
      </c>
      <c r="OB308">
        <v>8.23</v>
      </c>
      <c r="OC308">
        <v>8.23</v>
      </c>
      <c r="OD308">
        <v>8.23</v>
      </c>
      <c r="OE308">
        <v>8.23</v>
      </c>
      <c r="OF308">
        <v>8.23</v>
      </c>
      <c r="OG308">
        <v>8.23</v>
      </c>
      <c r="OH308">
        <v>8.23</v>
      </c>
      <c r="OI308">
        <v>8.23</v>
      </c>
      <c r="OJ308">
        <v>8.23</v>
      </c>
      <c r="OK308">
        <v>8.23</v>
      </c>
      <c r="OL308">
        <v>8.23</v>
      </c>
      <c r="OM308">
        <v>8.23</v>
      </c>
      <c r="ON308">
        <v>8.23</v>
      </c>
      <c r="OO308">
        <v>8.23</v>
      </c>
      <c r="OP308">
        <v>8.23</v>
      </c>
      <c r="OQ308">
        <v>8.23</v>
      </c>
      <c r="OR308">
        <v>8.23</v>
      </c>
      <c r="OS308">
        <v>8.23</v>
      </c>
      <c r="OT308">
        <v>8.23</v>
      </c>
      <c r="OU308">
        <v>8.23</v>
      </c>
      <c r="OV308">
        <v>8.23</v>
      </c>
      <c r="OW308">
        <v>8.23</v>
      </c>
      <c r="OX308">
        <v>8.23</v>
      </c>
      <c r="OY308">
        <v>8.23</v>
      </c>
      <c r="OZ308">
        <v>8.23</v>
      </c>
      <c r="PA308">
        <v>8.23</v>
      </c>
      <c r="PB308">
        <v>8.23</v>
      </c>
      <c r="PC308">
        <v>8.23</v>
      </c>
      <c r="PD308">
        <v>8.23</v>
      </c>
      <c r="PE308">
        <v>8.23</v>
      </c>
      <c r="PF308">
        <v>8.23</v>
      </c>
      <c r="PG308">
        <v>8.23</v>
      </c>
      <c r="PH308">
        <v>8.23</v>
      </c>
      <c r="PI308">
        <v>8.23</v>
      </c>
      <c r="PJ308">
        <v>8.23</v>
      </c>
      <c r="PK308">
        <v>8.23</v>
      </c>
      <c r="PL308">
        <v>8.23</v>
      </c>
      <c r="PM308">
        <v>8.23</v>
      </c>
      <c r="PN308">
        <v>8.23</v>
      </c>
      <c r="PO308">
        <v>8.23</v>
      </c>
      <c r="PP308">
        <v>8.23</v>
      </c>
      <c r="PQ308">
        <v>8.23</v>
      </c>
      <c r="PR308">
        <v>8.23</v>
      </c>
      <c r="PS308">
        <v>8.23</v>
      </c>
      <c r="PT308">
        <v>8.23</v>
      </c>
      <c r="PU308">
        <v>8.23</v>
      </c>
      <c r="PV308">
        <v>8.23</v>
      </c>
      <c r="PW308">
        <v>8.23</v>
      </c>
      <c r="PX308">
        <v>8.23</v>
      </c>
      <c r="PY308">
        <v>8.23</v>
      </c>
      <c r="PZ308">
        <v>8.23</v>
      </c>
      <c r="QA308">
        <v>8.23</v>
      </c>
      <c r="QB308">
        <v>8.23</v>
      </c>
      <c r="QC308">
        <v>8.23</v>
      </c>
      <c r="QD308">
        <v>8.23</v>
      </c>
      <c r="QE308">
        <v>8.23</v>
      </c>
      <c r="QF308">
        <v>8.23</v>
      </c>
      <c r="QG308">
        <v>8.23</v>
      </c>
      <c r="QH308">
        <v>8.23</v>
      </c>
      <c r="QI308">
        <v>8.23</v>
      </c>
      <c r="QJ308">
        <v>8.23</v>
      </c>
      <c r="QK308">
        <v>8.23</v>
      </c>
      <c r="QL308">
        <v>8.23</v>
      </c>
      <c r="QM308">
        <v>8.23</v>
      </c>
      <c r="QN308">
        <v>8.23</v>
      </c>
      <c r="QO308">
        <v>8.23</v>
      </c>
      <c r="QP308">
        <v>8.23</v>
      </c>
      <c r="QQ308">
        <v>8.23</v>
      </c>
      <c r="QR308">
        <v>8.23</v>
      </c>
      <c r="QS308">
        <v>8.23</v>
      </c>
      <c r="QT308">
        <v>8.23</v>
      </c>
      <c r="QU308">
        <v>8.23</v>
      </c>
      <c r="QV308">
        <v>8.23</v>
      </c>
      <c r="QW308">
        <v>8.23</v>
      </c>
      <c r="QX308">
        <v>8.23</v>
      </c>
      <c r="QY308">
        <v>8.23</v>
      </c>
      <c r="QZ308">
        <v>8.23</v>
      </c>
      <c r="RA308">
        <v>8.23</v>
      </c>
      <c r="RB308">
        <v>8.23</v>
      </c>
      <c r="RC308">
        <v>8.23</v>
      </c>
      <c r="RD308">
        <v>8.23</v>
      </c>
      <c r="RE308">
        <v>8.23</v>
      </c>
      <c r="RF308">
        <v>8.23</v>
      </c>
      <c r="RG308">
        <v>8.23</v>
      </c>
      <c r="RH308">
        <v>8.23</v>
      </c>
      <c r="RI308">
        <v>8.23</v>
      </c>
      <c r="RJ308">
        <v>8.23</v>
      </c>
      <c r="RK308">
        <v>8.23</v>
      </c>
      <c r="RL308">
        <v>8.23</v>
      </c>
      <c r="RM308">
        <v>8.23</v>
      </c>
      <c r="RN308">
        <v>8.23</v>
      </c>
      <c r="RO308">
        <v>8.23</v>
      </c>
      <c r="RP308">
        <v>8.23</v>
      </c>
      <c r="RQ308">
        <v>8.23</v>
      </c>
      <c r="RR308">
        <v>8.23</v>
      </c>
      <c r="RS308">
        <v>8.23</v>
      </c>
      <c r="RT308">
        <v>8.23</v>
      </c>
    </row>
    <row r="309" spans="1:488" x14ac:dyDescent="0.25">
      <c r="A309" s="1" t="s">
        <v>1248</v>
      </c>
      <c r="GC309">
        <v>8.14</v>
      </c>
      <c r="GD309">
        <v>8.14</v>
      </c>
      <c r="GE309">
        <v>8.14</v>
      </c>
      <c r="GF309">
        <v>8.14</v>
      </c>
      <c r="GG309">
        <v>8.14</v>
      </c>
      <c r="GH309">
        <v>8.14</v>
      </c>
      <c r="GI309">
        <v>8.14</v>
      </c>
      <c r="GJ309">
        <v>8.14</v>
      </c>
      <c r="GK309">
        <v>8.14</v>
      </c>
      <c r="GL309">
        <v>8.14</v>
      </c>
      <c r="GM309">
        <v>8.14</v>
      </c>
      <c r="GN309">
        <v>8.14</v>
      </c>
      <c r="GO309">
        <v>8.14</v>
      </c>
      <c r="GP309">
        <v>8.14</v>
      </c>
      <c r="GQ309">
        <v>8.14</v>
      </c>
      <c r="GR309">
        <v>8.14</v>
      </c>
      <c r="GS309">
        <v>8.14</v>
      </c>
      <c r="GT309">
        <v>8.14</v>
      </c>
      <c r="GU309">
        <v>8.14</v>
      </c>
      <c r="GV309">
        <v>8.14</v>
      </c>
      <c r="GW309">
        <v>8.14</v>
      </c>
      <c r="GX309">
        <v>8.14</v>
      </c>
      <c r="GY309">
        <v>8.14</v>
      </c>
      <c r="GZ309">
        <v>8.14</v>
      </c>
      <c r="HA309">
        <v>8.14</v>
      </c>
      <c r="HB309">
        <v>8.14</v>
      </c>
      <c r="HC309">
        <v>8.14</v>
      </c>
      <c r="HD309">
        <v>8.14</v>
      </c>
      <c r="HE309">
        <v>8.14</v>
      </c>
      <c r="HF309">
        <v>8.14</v>
      </c>
      <c r="HG309">
        <v>8.14</v>
      </c>
      <c r="HH309">
        <v>8.14</v>
      </c>
      <c r="HI309">
        <v>8.14</v>
      </c>
      <c r="HJ309">
        <v>8.14</v>
      </c>
      <c r="HK309">
        <v>8.14</v>
      </c>
      <c r="HL309">
        <v>8.14</v>
      </c>
      <c r="HM309">
        <v>8.14</v>
      </c>
      <c r="HN309">
        <v>8.14</v>
      </c>
      <c r="HO309">
        <v>8.14</v>
      </c>
      <c r="HP309">
        <v>8.14</v>
      </c>
      <c r="HQ309">
        <v>8.14</v>
      </c>
      <c r="HR309">
        <v>8.14</v>
      </c>
      <c r="HS309">
        <v>8.14</v>
      </c>
      <c r="HT309">
        <v>8.14</v>
      </c>
      <c r="HU309">
        <v>8.14</v>
      </c>
      <c r="HV309">
        <v>8.14</v>
      </c>
      <c r="HW309">
        <v>8.14</v>
      </c>
      <c r="HX309">
        <v>8.14</v>
      </c>
      <c r="HY309">
        <v>8.14</v>
      </c>
      <c r="HZ309">
        <v>8.14</v>
      </c>
      <c r="IA309">
        <v>8.14</v>
      </c>
      <c r="IB309">
        <v>8.14</v>
      </c>
      <c r="IC309">
        <v>8.14</v>
      </c>
      <c r="ID309">
        <v>8.14</v>
      </c>
      <c r="IE309">
        <v>8.14</v>
      </c>
      <c r="IF309">
        <v>8.14</v>
      </c>
      <c r="IG309">
        <v>8.14</v>
      </c>
      <c r="IH309">
        <v>8.14</v>
      </c>
      <c r="II309">
        <v>8.14</v>
      </c>
      <c r="IJ309">
        <v>8.14</v>
      </c>
      <c r="IK309">
        <v>8.14</v>
      </c>
      <c r="IL309">
        <v>8.14</v>
      </c>
      <c r="IM309">
        <v>8.14</v>
      </c>
      <c r="IN309">
        <v>8.14</v>
      </c>
      <c r="IO309">
        <v>8.14</v>
      </c>
      <c r="IP309">
        <v>8.14</v>
      </c>
      <c r="IQ309">
        <v>8.14</v>
      </c>
      <c r="IR309">
        <v>8.14</v>
      </c>
      <c r="IS309">
        <v>8.14</v>
      </c>
      <c r="IT309">
        <v>8.14</v>
      </c>
      <c r="IU309">
        <v>8.14</v>
      </c>
      <c r="IV309">
        <v>8.14</v>
      </c>
      <c r="IW309">
        <v>8.14</v>
      </c>
      <c r="IX309">
        <v>8.14</v>
      </c>
      <c r="IY309">
        <v>8.14</v>
      </c>
      <c r="IZ309">
        <v>8.14</v>
      </c>
      <c r="JA309">
        <v>8.14</v>
      </c>
      <c r="JB309">
        <v>8.14</v>
      </c>
      <c r="JC309">
        <v>8.14</v>
      </c>
      <c r="JD309">
        <v>8.14</v>
      </c>
      <c r="JE309">
        <v>8.14</v>
      </c>
      <c r="JF309">
        <v>8.14</v>
      </c>
      <c r="JG309">
        <v>8.14</v>
      </c>
      <c r="JH309">
        <v>8.14</v>
      </c>
      <c r="JI309">
        <v>8.14</v>
      </c>
      <c r="JJ309">
        <v>8.14</v>
      </c>
      <c r="JK309">
        <v>8.14</v>
      </c>
      <c r="JL309">
        <v>8.14</v>
      </c>
      <c r="JM309">
        <v>8.14</v>
      </c>
      <c r="JN309">
        <v>8.14</v>
      </c>
      <c r="JO309">
        <v>8.14</v>
      </c>
      <c r="JP309">
        <v>8.14</v>
      </c>
      <c r="JQ309">
        <v>8.14</v>
      </c>
      <c r="JR309">
        <v>8.14</v>
      </c>
      <c r="JS309">
        <v>8.14</v>
      </c>
      <c r="JT309">
        <v>8.14</v>
      </c>
      <c r="JU309">
        <v>8.14</v>
      </c>
      <c r="JV309">
        <v>8.14</v>
      </c>
      <c r="JW309">
        <v>8.14</v>
      </c>
      <c r="JX309">
        <v>8.14</v>
      </c>
      <c r="JY309">
        <v>8.14</v>
      </c>
      <c r="JZ309">
        <v>8.14</v>
      </c>
      <c r="KA309">
        <v>8.14</v>
      </c>
      <c r="KB309">
        <v>8.14</v>
      </c>
      <c r="KC309">
        <v>8.14</v>
      </c>
      <c r="KD309">
        <v>8.14</v>
      </c>
      <c r="KE309">
        <v>8.14</v>
      </c>
      <c r="KF309">
        <v>8.14</v>
      </c>
      <c r="KG309">
        <v>8.14</v>
      </c>
      <c r="KH309">
        <v>8.14</v>
      </c>
      <c r="KI309">
        <v>8.14</v>
      </c>
      <c r="KJ309">
        <v>8.14</v>
      </c>
      <c r="KK309">
        <v>8.14</v>
      </c>
      <c r="KL309">
        <v>8.14</v>
      </c>
      <c r="KM309">
        <v>8.14</v>
      </c>
      <c r="KN309">
        <v>8.14</v>
      </c>
      <c r="KO309">
        <v>8.14</v>
      </c>
      <c r="KP309">
        <v>8.14</v>
      </c>
      <c r="KQ309">
        <v>8.14</v>
      </c>
      <c r="KR309">
        <v>8.14</v>
      </c>
      <c r="KS309">
        <v>8.14</v>
      </c>
      <c r="KT309">
        <v>8.14</v>
      </c>
      <c r="KU309">
        <v>8.14</v>
      </c>
      <c r="KV309">
        <v>8.14</v>
      </c>
      <c r="KW309">
        <v>8.14</v>
      </c>
      <c r="KX309">
        <v>8.14</v>
      </c>
      <c r="KY309">
        <v>8.14</v>
      </c>
      <c r="KZ309">
        <v>8.14</v>
      </c>
      <c r="LA309">
        <v>8.14</v>
      </c>
      <c r="LB309">
        <v>8.14</v>
      </c>
      <c r="LC309">
        <v>8.14</v>
      </c>
      <c r="LD309">
        <v>8.14</v>
      </c>
      <c r="LE309">
        <v>8.14</v>
      </c>
      <c r="LF309">
        <v>8.14</v>
      </c>
      <c r="LG309">
        <v>8.14</v>
      </c>
      <c r="LH309">
        <v>8.14</v>
      </c>
      <c r="LI309">
        <v>8.14</v>
      </c>
      <c r="LJ309">
        <v>8.14</v>
      </c>
      <c r="LK309">
        <v>8.14</v>
      </c>
      <c r="LL309">
        <v>8.14</v>
      </c>
      <c r="LM309">
        <v>8.14</v>
      </c>
      <c r="LN309">
        <v>8.14</v>
      </c>
      <c r="LO309">
        <v>8.14</v>
      </c>
      <c r="LP309">
        <v>8.14</v>
      </c>
      <c r="LQ309">
        <v>8.14</v>
      </c>
      <c r="LR309">
        <v>8.14</v>
      </c>
      <c r="LS309">
        <v>8.14</v>
      </c>
      <c r="LT309">
        <v>8.14</v>
      </c>
      <c r="LU309">
        <v>8.14</v>
      </c>
      <c r="LV309">
        <v>8.14</v>
      </c>
      <c r="LW309">
        <v>8.14</v>
      </c>
      <c r="LX309">
        <v>8.14</v>
      </c>
      <c r="LY309">
        <v>8.14</v>
      </c>
      <c r="LZ309">
        <v>8.14</v>
      </c>
      <c r="MA309">
        <v>8.14</v>
      </c>
      <c r="MB309">
        <v>8.14</v>
      </c>
      <c r="MC309">
        <v>8.14</v>
      </c>
      <c r="MD309">
        <v>8.14</v>
      </c>
      <c r="ME309">
        <v>8.14</v>
      </c>
      <c r="MF309">
        <v>8.14</v>
      </c>
      <c r="MG309">
        <v>8.14</v>
      </c>
      <c r="MH309">
        <v>8.14</v>
      </c>
      <c r="MI309">
        <v>8.14</v>
      </c>
      <c r="MJ309">
        <v>8.14</v>
      </c>
      <c r="MK309">
        <v>8.14</v>
      </c>
      <c r="ML309">
        <v>8.14</v>
      </c>
      <c r="MM309">
        <v>8.14</v>
      </c>
      <c r="MN309">
        <v>8.14</v>
      </c>
      <c r="MO309">
        <v>8.14</v>
      </c>
      <c r="MP309">
        <v>8.14</v>
      </c>
      <c r="MQ309">
        <v>8.14</v>
      </c>
      <c r="MR309">
        <v>8.14</v>
      </c>
      <c r="MS309">
        <v>8.14</v>
      </c>
      <c r="MT309">
        <v>8.14</v>
      </c>
      <c r="MU309">
        <v>8.14</v>
      </c>
      <c r="MV309">
        <v>8.14</v>
      </c>
      <c r="MW309">
        <v>8.14</v>
      </c>
      <c r="MX309">
        <v>8.14</v>
      </c>
      <c r="MY309">
        <v>8.14</v>
      </c>
      <c r="MZ309">
        <v>8.14</v>
      </c>
      <c r="NA309">
        <v>8.14</v>
      </c>
      <c r="NB309">
        <v>8.14</v>
      </c>
      <c r="NC309">
        <v>8.14</v>
      </c>
      <c r="ND309">
        <v>8.14</v>
      </c>
      <c r="NE309">
        <v>8.14</v>
      </c>
      <c r="NF309">
        <v>8.14</v>
      </c>
      <c r="NG309">
        <v>8.14</v>
      </c>
      <c r="NH309">
        <v>8.14</v>
      </c>
      <c r="NI309">
        <v>8.14</v>
      </c>
      <c r="NJ309">
        <v>8.14</v>
      </c>
      <c r="NK309">
        <v>8.14</v>
      </c>
      <c r="NL309">
        <v>8.14</v>
      </c>
      <c r="NM309">
        <v>8.14</v>
      </c>
      <c r="NN309">
        <v>8.14</v>
      </c>
      <c r="NO309">
        <v>8.14</v>
      </c>
      <c r="NP309">
        <v>8.14</v>
      </c>
      <c r="NQ309">
        <v>8.14</v>
      </c>
      <c r="NR309">
        <v>8.14</v>
      </c>
      <c r="NS309">
        <v>8.14</v>
      </c>
      <c r="NT309">
        <v>8.14</v>
      </c>
      <c r="NU309">
        <v>8.14</v>
      </c>
      <c r="NV309">
        <v>8.14</v>
      </c>
      <c r="NW309">
        <v>8.14</v>
      </c>
      <c r="NX309">
        <v>8.14</v>
      </c>
      <c r="NY309">
        <v>8.14</v>
      </c>
      <c r="NZ309">
        <v>8.14</v>
      </c>
      <c r="OA309">
        <v>8.14</v>
      </c>
      <c r="OB309">
        <v>8.14</v>
      </c>
      <c r="OC309">
        <v>8.14</v>
      </c>
      <c r="OD309">
        <v>8.14</v>
      </c>
      <c r="OE309">
        <v>8.14</v>
      </c>
      <c r="OF309">
        <v>8.14</v>
      </c>
      <c r="OG309">
        <v>8.14</v>
      </c>
      <c r="OH309">
        <v>8.14</v>
      </c>
      <c r="OI309">
        <v>8.14</v>
      </c>
      <c r="OJ309">
        <v>8.14</v>
      </c>
      <c r="OK309">
        <v>8.14</v>
      </c>
      <c r="OL309">
        <v>8.14</v>
      </c>
      <c r="OM309">
        <v>8.14</v>
      </c>
      <c r="ON309">
        <v>8.14</v>
      </c>
      <c r="OO309">
        <v>8.14</v>
      </c>
      <c r="OP309">
        <v>8.14</v>
      </c>
      <c r="OQ309">
        <v>8.14</v>
      </c>
      <c r="OR309">
        <v>8.14</v>
      </c>
      <c r="OS309">
        <v>8.14</v>
      </c>
      <c r="OT309">
        <v>8.14</v>
      </c>
      <c r="OU309">
        <v>8.14</v>
      </c>
      <c r="OV309">
        <v>8.14</v>
      </c>
      <c r="OW309">
        <v>8.14</v>
      </c>
      <c r="OX309">
        <v>8.14</v>
      </c>
      <c r="OY309">
        <v>8.14</v>
      </c>
      <c r="OZ309">
        <v>8.14</v>
      </c>
      <c r="PA309">
        <v>8.14</v>
      </c>
      <c r="PB309">
        <v>8.14</v>
      </c>
      <c r="PC309">
        <v>8.14</v>
      </c>
      <c r="PD309">
        <v>8.14</v>
      </c>
      <c r="PE309">
        <v>8.14</v>
      </c>
      <c r="PF309">
        <v>8.14</v>
      </c>
      <c r="PG309">
        <v>8.14</v>
      </c>
      <c r="PH309">
        <v>8.14</v>
      </c>
      <c r="PI309">
        <v>8.14</v>
      </c>
      <c r="PJ309">
        <v>8.14</v>
      </c>
      <c r="PK309">
        <v>8.14</v>
      </c>
      <c r="PL309">
        <v>8.14</v>
      </c>
      <c r="PM309">
        <v>8.14</v>
      </c>
      <c r="PN309">
        <v>8.14</v>
      </c>
      <c r="PO309">
        <v>8.14</v>
      </c>
      <c r="PP309">
        <v>8.14</v>
      </c>
      <c r="PQ309">
        <v>8.14</v>
      </c>
      <c r="PR309">
        <v>8.14</v>
      </c>
      <c r="PS309">
        <v>8.14</v>
      </c>
      <c r="PT309">
        <v>8.14</v>
      </c>
      <c r="PU309">
        <v>8.14</v>
      </c>
      <c r="PV309">
        <v>8.14</v>
      </c>
      <c r="PW309">
        <v>8.14</v>
      </c>
      <c r="PX309">
        <v>8.14</v>
      </c>
      <c r="PY309">
        <v>8.14</v>
      </c>
      <c r="PZ309">
        <v>8.14</v>
      </c>
      <c r="QA309">
        <v>8.14</v>
      </c>
      <c r="QB309">
        <v>8.14</v>
      </c>
      <c r="QC309">
        <v>8.14</v>
      </c>
      <c r="QD309">
        <v>8.14</v>
      </c>
      <c r="QE309">
        <v>8.14</v>
      </c>
      <c r="QF309">
        <v>8.14</v>
      </c>
      <c r="QG309">
        <v>8.14</v>
      </c>
      <c r="QH309">
        <v>8.14</v>
      </c>
      <c r="QI309">
        <v>8.14</v>
      </c>
      <c r="QJ309">
        <v>8.14</v>
      </c>
      <c r="QK309">
        <v>8.14</v>
      </c>
      <c r="QL309">
        <v>8.14</v>
      </c>
      <c r="QM309">
        <v>8.14</v>
      </c>
      <c r="QN309">
        <v>8.14</v>
      </c>
      <c r="QO309">
        <v>8.14</v>
      </c>
      <c r="QP309">
        <v>8.14</v>
      </c>
      <c r="QQ309">
        <v>8.14</v>
      </c>
      <c r="QR309">
        <v>8.14</v>
      </c>
      <c r="QS309">
        <v>8.14</v>
      </c>
      <c r="QT309">
        <v>8.14</v>
      </c>
      <c r="QU309">
        <v>8.14</v>
      </c>
      <c r="QV309">
        <v>8.14</v>
      </c>
      <c r="QW309">
        <v>8.14</v>
      </c>
      <c r="QX309">
        <v>8.14</v>
      </c>
      <c r="QY309">
        <v>8.14</v>
      </c>
      <c r="QZ309">
        <v>8.14</v>
      </c>
      <c r="RA309">
        <v>8.14</v>
      </c>
      <c r="RB309">
        <v>8.14</v>
      </c>
      <c r="RC309">
        <v>8.14</v>
      </c>
      <c r="RD309">
        <v>8.14</v>
      </c>
      <c r="RE309">
        <v>8.14</v>
      </c>
      <c r="RF309">
        <v>8.14</v>
      </c>
      <c r="RG309">
        <v>8.14</v>
      </c>
      <c r="RH309">
        <v>8.14</v>
      </c>
      <c r="RI309">
        <v>8.14</v>
      </c>
      <c r="RJ309">
        <v>8.14</v>
      </c>
      <c r="RK309">
        <v>8.14</v>
      </c>
      <c r="RL309">
        <v>8.14</v>
      </c>
      <c r="RM309">
        <v>8.14</v>
      </c>
      <c r="RN309">
        <v>8.14</v>
      </c>
      <c r="RO309">
        <v>8.14</v>
      </c>
      <c r="RP309">
        <v>8.14</v>
      </c>
      <c r="RQ309">
        <v>8.14</v>
      </c>
      <c r="RR309">
        <v>8.14</v>
      </c>
      <c r="RS309">
        <v>8.14</v>
      </c>
      <c r="RT309">
        <v>8.14</v>
      </c>
    </row>
    <row r="310" spans="1:488" x14ac:dyDescent="0.25">
      <c r="A310" s="1" t="s">
        <v>1249</v>
      </c>
      <c r="GD310">
        <v>8.0299999999999994</v>
      </c>
      <c r="GE310">
        <v>8.0299999999999994</v>
      </c>
      <c r="GF310">
        <v>8.0299999999999994</v>
      </c>
      <c r="GG310">
        <v>8.0299999999999994</v>
      </c>
      <c r="GH310">
        <v>8.0299999999999994</v>
      </c>
      <c r="GI310">
        <v>8.0299999999999994</v>
      </c>
      <c r="GJ310">
        <v>8.0299999999999994</v>
      </c>
      <c r="GK310">
        <v>8.0299999999999994</v>
      </c>
      <c r="GL310">
        <v>8.0299999999999994</v>
      </c>
      <c r="GM310">
        <v>8.0299999999999994</v>
      </c>
      <c r="GN310">
        <v>8.0299999999999994</v>
      </c>
      <c r="GO310">
        <v>8.0299999999999994</v>
      </c>
      <c r="GP310">
        <v>8.0299999999999994</v>
      </c>
      <c r="GQ310">
        <v>8.0299999999999994</v>
      </c>
      <c r="GR310">
        <v>8.0299999999999994</v>
      </c>
      <c r="GS310">
        <v>8.0299999999999994</v>
      </c>
      <c r="GT310">
        <v>8.0299999999999994</v>
      </c>
      <c r="GU310">
        <v>8.0299999999999994</v>
      </c>
      <c r="GV310">
        <v>8.0299999999999994</v>
      </c>
      <c r="GW310">
        <v>8.0299999999999994</v>
      </c>
      <c r="GX310">
        <v>8.0299999999999994</v>
      </c>
      <c r="GY310">
        <v>8.0299999999999994</v>
      </c>
      <c r="GZ310">
        <v>8.0299999999999994</v>
      </c>
      <c r="HA310">
        <v>8.0299999999999994</v>
      </c>
      <c r="HB310">
        <v>8.0299999999999994</v>
      </c>
      <c r="HC310">
        <v>8.0299999999999994</v>
      </c>
      <c r="HD310">
        <v>8.0299999999999994</v>
      </c>
      <c r="HE310">
        <v>8.0299999999999994</v>
      </c>
      <c r="HF310">
        <v>8.0299999999999994</v>
      </c>
      <c r="HG310">
        <v>8.0299999999999994</v>
      </c>
      <c r="HH310">
        <v>8.0299999999999994</v>
      </c>
      <c r="HI310">
        <v>8.0299999999999994</v>
      </c>
      <c r="HJ310">
        <v>8.0299999999999994</v>
      </c>
      <c r="HK310">
        <v>8.0299999999999994</v>
      </c>
      <c r="HL310">
        <v>8.0299999999999994</v>
      </c>
      <c r="HM310">
        <v>8.0299999999999994</v>
      </c>
      <c r="HN310">
        <v>8.0299999999999994</v>
      </c>
      <c r="HO310">
        <v>8.0299999999999994</v>
      </c>
      <c r="HP310">
        <v>8.0299999999999994</v>
      </c>
      <c r="HQ310">
        <v>8.0299999999999994</v>
      </c>
      <c r="HR310">
        <v>8.0299999999999994</v>
      </c>
      <c r="HS310">
        <v>8.0299999999999994</v>
      </c>
      <c r="HT310">
        <v>8.0299999999999994</v>
      </c>
      <c r="HU310">
        <v>8.0299999999999994</v>
      </c>
      <c r="HV310">
        <v>8.0299999999999994</v>
      </c>
      <c r="HW310">
        <v>8.0299999999999994</v>
      </c>
      <c r="HX310">
        <v>8.0299999999999994</v>
      </c>
      <c r="HY310">
        <v>8.0299999999999994</v>
      </c>
      <c r="HZ310">
        <v>8.0299999999999994</v>
      </c>
      <c r="IA310">
        <v>8.0299999999999994</v>
      </c>
      <c r="IB310">
        <v>8.0299999999999994</v>
      </c>
      <c r="IC310">
        <v>8.0299999999999994</v>
      </c>
      <c r="ID310">
        <v>8.0299999999999994</v>
      </c>
      <c r="IE310">
        <v>8.0299999999999994</v>
      </c>
      <c r="IF310">
        <v>8.0299999999999994</v>
      </c>
      <c r="IG310">
        <v>8.0299999999999994</v>
      </c>
      <c r="IH310">
        <v>8.0299999999999994</v>
      </c>
      <c r="II310">
        <v>8.0299999999999994</v>
      </c>
      <c r="IJ310">
        <v>8.0299999999999994</v>
      </c>
      <c r="IK310">
        <v>8.0299999999999994</v>
      </c>
      <c r="IL310">
        <v>8.0299999999999994</v>
      </c>
      <c r="IM310">
        <v>8.0299999999999994</v>
      </c>
      <c r="IN310">
        <v>8.0299999999999994</v>
      </c>
      <c r="IO310">
        <v>8.0299999999999994</v>
      </c>
      <c r="IP310">
        <v>8.0299999999999994</v>
      </c>
      <c r="IQ310">
        <v>8.0299999999999994</v>
      </c>
      <c r="IR310">
        <v>8.0299999999999994</v>
      </c>
      <c r="IS310">
        <v>8.0299999999999994</v>
      </c>
      <c r="IT310">
        <v>8.0299999999999994</v>
      </c>
      <c r="IU310">
        <v>8.0299999999999994</v>
      </c>
      <c r="IV310">
        <v>8.0299999999999994</v>
      </c>
      <c r="IW310">
        <v>8.0299999999999994</v>
      </c>
      <c r="IX310">
        <v>8.0299999999999994</v>
      </c>
      <c r="IY310">
        <v>8.0299999999999994</v>
      </c>
      <c r="IZ310">
        <v>8.0299999999999994</v>
      </c>
      <c r="JA310">
        <v>8.0299999999999994</v>
      </c>
      <c r="JB310">
        <v>8.0299999999999994</v>
      </c>
      <c r="JC310">
        <v>8.0299999999999994</v>
      </c>
      <c r="JD310">
        <v>8.0299999999999994</v>
      </c>
      <c r="JE310">
        <v>8.0299999999999994</v>
      </c>
      <c r="JF310">
        <v>8.0299999999999994</v>
      </c>
      <c r="JG310">
        <v>8.0299999999999994</v>
      </c>
      <c r="JH310">
        <v>8.0299999999999994</v>
      </c>
      <c r="JI310">
        <v>8.0299999999999994</v>
      </c>
      <c r="JJ310">
        <v>8.0299999999999994</v>
      </c>
      <c r="JK310">
        <v>8.0299999999999994</v>
      </c>
      <c r="JL310">
        <v>8.0299999999999994</v>
      </c>
      <c r="JM310">
        <v>8.0299999999999994</v>
      </c>
      <c r="JN310">
        <v>8.0299999999999994</v>
      </c>
      <c r="JO310">
        <v>8.0299999999999994</v>
      </c>
      <c r="JP310">
        <v>8.0299999999999994</v>
      </c>
      <c r="JQ310">
        <v>8.0299999999999994</v>
      </c>
      <c r="JR310">
        <v>8.0299999999999994</v>
      </c>
      <c r="JS310">
        <v>8.0299999999999994</v>
      </c>
      <c r="JT310">
        <v>8.0299999999999994</v>
      </c>
      <c r="JU310">
        <v>8.0299999999999994</v>
      </c>
      <c r="JV310">
        <v>8.0299999999999994</v>
      </c>
      <c r="JW310">
        <v>8.0299999999999994</v>
      </c>
      <c r="JX310">
        <v>8.0299999999999994</v>
      </c>
      <c r="JY310">
        <v>8.0299999999999994</v>
      </c>
      <c r="JZ310">
        <v>8.0299999999999994</v>
      </c>
      <c r="KA310">
        <v>8.0299999999999994</v>
      </c>
      <c r="KB310">
        <v>8.0299999999999994</v>
      </c>
      <c r="KC310">
        <v>8.0299999999999994</v>
      </c>
      <c r="KD310">
        <v>8.0299999999999994</v>
      </c>
      <c r="KE310">
        <v>8.0299999999999994</v>
      </c>
      <c r="KF310">
        <v>8.0299999999999994</v>
      </c>
      <c r="KG310">
        <v>8.0299999999999994</v>
      </c>
      <c r="KH310">
        <v>8.0299999999999994</v>
      </c>
      <c r="KI310">
        <v>8.0299999999999994</v>
      </c>
      <c r="KJ310">
        <v>8.0299999999999994</v>
      </c>
      <c r="KK310">
        <v>8.0299999999999994</v>
      </c>
      <c r="KL310">
        <v>8.0299999999999994</v>
      </c>
      <c r="KM310">
        <v>8.0299999999999994</v>
      </c>
      <c r="KN310">
        <v>8.0299999999999994</v>
      </c>
      <c r="KO310">
        <v>8.0299999999999994</v>
      </c>
      <c r="KP310">
        <v>8.0299999999999994</v>
      </c>
      <c r="KQ310">
        <v>8.0299999999999994</v>
      </c>
      <c r="KR310">
        <v>8.0299999999999994</v>
      </c>
      <c r="KS310">
        <v>8.0299999999999994</v>
      </c>
      <c r="KT310">
        <v>8.0299999999999994</v>
      </c>
      <c r="KU310">
        <v>8.0299999999999994</v>
      </c>
      <c r="KV310">
        <v>8.0299999999999994</v>
      </c>
      <c r="KW310">
        <v>8.0299999999999994</v>
      </c>
      <c r="KX310">
        <v>8.0299999999999994</v>
      </c>
      <c r="KY310">
        <v>8.0299999999999994</v>
      </c>
      <c r="KZ310">
        <v>8.0299999999999994</v>
      </c>
      <c r="LA310">
        <v>8.0299999999999994</v>
      </c>
      <c r="LB310">
        <v>8.0299999999999994</v>
      </c>
      <c r="LC310">
        <v>8.0299999999999994</v>
      </c>
      <c r="LD310">
        <v>8.0299999999999994</v>
      </c>
      <c r="LE310">
        <v>8.0299999999999994</v>
      </c>
      <c r="LF310">
        <v>8.0299999999999994</v>
      </c>
      <c r="LG310">
        <v>8.0299999999999994</v>
      </c>
      <c r="LH310">
        <v>8.0299999999999994</v>
      </c>
      <c r="LI310">
        <v>8.0299999999999994</v>
      </c>
      <c r="LJ310">
        <v>8.0299999999999994</v>
      </c>
      <c r="LK310">
        <v>8.0299999999999994</v>
      </c>
      <c r="LL310">
        <v>8.0299999999999994</v>
      </c>
      <c r="LM310">
        <v>8.0299999999999994</v>
      </c>
      <c r="LN310">
        <v>8.0299999999999994</v>
      </c>
      <c r="LO310">
        <v>8.0299999999999994</v>
      </c>
      <c r="LP310">
        <v>8.0299999999999994</v>
      </c>
      <c r="LQ310">
        <v>8.0299999999999994</v>
      </c>
      <c r="LR310">
        <v>8.0299999999999994</v>
      </c>
      <c r="LS310">
        <v>8.0299999999999994</v>
      </c>
      <c r="LT310">
        <v>8.0299999999999994</v>
      </c>
      <c r="LU310">
        <v>8.0299999999999994</v>
      </c>
      <c r="LV310">
        <v>8.0299999999999994</v>
      </c>
      <c r="LW310">
        <v>8.0299999999999994</v>
      </c>
      <c r="LX310">
        <v>8.0299999999999994</v>
      </c>
      <c r="LY310">
        <v>8.0299999999999994</v>
      </c>
      <c r="LZ310">
        <v>8.0299999999999994</v>
      </c>
      <c r="MA310">
        <v>8.0299999999999994</v>
      </c>
      <c r="MB310">
        <v>8.0299999999999994</v>
      </c>
      <c r="MC310">
        <v>8.0299999999999994</v>
      </c>
      <c r="MD310">
        <v>8.0299999999999994</v>
      </c>
      <c r="ME310">
        <v>8.0299999999999994</v>
      </c>
      <c r="MF310">
        <v>8.0299999999999994</v>
      </c>
      <c r="MG310">
        <v>8.0299999999999994</v>
      </c>
      <c r="MH310">
        <v>8.0299999999999994</v>
      </c>
      <c r="MI310">
        <v>8.0299999999999994</v>
      </c>
      <c r="MJ310">
        <v>8.0299999999999994</v>
      </c>
      <c r="MK310">
        <v>8.0299999999999994</v>
      </c>
      <c r="ML310">
        <v>8.0299999999999994</v>
      </c>
      <c r="MM310">
        <v>8.0299999999999994</v>
      </c>
      <c r="MN310">
        <v>8.0299999999999994</v>
      </c>
      <c r="MO310">
        <v>8.0299999999999994</v>
      </c>
      <c r="MP310">
        <v>8.0299999999999994</v>
      </c>
      <c r="MQ310">
        <v>8.0299999999999994</v>
      </c>
      <c r="MR310">
        <v>8.0299999999999994</v>
      </c>
      <c r="MS310">
        <v>8.0299999999999994</v>
      </c>
      <c r="MT310">
        <v>8.0299999999999994</v>
      </c>
      <c r="MU310">
        <v>8.0299999999999994</v>
      </c>
      <c r="MV310">
        <v>8.0299999999999994</v>
      </c>
      <c r="MW310">
        <v>8.0299999999999994</v>
      </c>
      <c r="MX310">
        <v>8.0299999999999994</v>
      </c>
      <c r="MY310">
        <v>8.0299999999999994</v>
      </c>
      <c r="MZ310">
        <v>8.0299999999999994</v>
      </c>
      <c r="NA310">
        <v>8.0299999999999994</v>
      </c>
      <c r="NB310">
        <v>8.0299999999999994</v>
      </c>
      <c r="NC310">
        <v>8.0299999999999994</v>
      </c>
      <c r="ND310">
        <v>8.0299999999999994</v>
      </c>
      <c r="NE310">
        <v>8.0299999999999994</v>
      </c>
      <c r="NF310">
        <v>8.0299999999999994</v>
      </c>
      <c r="NG310">
        <v>8.0299999999999994</v>
      </c>
      <c r="NH310">
        <v>8.0299999999999994</v>
      </c>
      <c r="NI310">
        <v>8.0299999999999994</v>
      </c>
      <c r="NJ310">
        <v>8.0299999999999994</v>
      </c>
      <c r="NK310">
        <v>8.0299999999999994</v>
      </c>
      <c r="NL310">
        <v>8.0299999999999994</v>
      </c>
      <c r="NM310">
        <v>8.0299999999999994</v>
      </c>
      <c r="NN310">
        <v>8.0299999999999994</v>
      </c>
      <c r="NO310">
        <v>8.0299999999999994</v>
      </c>
      <c r="NP310">
        <v>8.0299999999999994</v>
      </c>
      <c r="NQ310">
        <v>8.0299999999999994</v>
      </c>
      <c r="NR310">
        <v>8.0299999999999994</v>
      </c>
      <c r="NS310">
        <v>8.0299999999999994</v>
      </c>
      <c r="NT310">
        <v>8.0299999999999994</v>
      </c>
      <c r="NU310">
        <v>8.0299999999999994</v>
      </c>
      <c r="NV310">
        <v>8.0299999999999994</v>
      </c>
      <c r="NW310">
        <v>8.0299999999999994</v>
      </c>
      <c r="NX310">
        <v>8.0299999999999994</v>
      </c>
      <c r="NY310">
        <v>8.0299999999999994</v>
      </c>
      <c r="NZ310">
        <v>8.0299999999999994</v>
      </c>
      <c r="OA310">
        <v>8.0299999999999994</v>
      </c>
      <c r="OB310">
        <v>8.0299999999999994</v>
      </c>
      <c r="OC310">
        <v>8.0299999999999994</v>
      </c>
      <c r="OD310">
        <v>8.0299999999999994</v>
      </c>
      <c r="OE310">
        <v>8.0299999999999994</v>
      </c>
      <c r="OF310">
        <v>8.0299999999999994</v>
      </c>
      <c r="OG310">
        <v>8.0299999999999994</v>
      </c>
      <c r="OH310">
        <v>8.0299999999999994</v>
      </c>
      <c r="OI310">
        <v>8.0299999999999994</v>
      </c>
      <c r="OJ310">
        <v>8.0299999999999994</v>
      </c>
      <c r="OK310">
        <v>8.0299999999999994</v>
      </c>
      <c r="OL310">
        <v>8.0299999999999994</v>
      </c>
      <c r="OM310">
        <v>8.0299999999999994</v>
      </c>
      <c r="ON310">
        <v>8.0299999999999994</v>
      </c>
      <c r="OO310">
        <v>8.0299999999999994</v>
      </c>
      <c r="OP310">
        <v>8.0299999999999994</v>
      </c>
      <c r="OQ310">
        <v>8.0299999999999994</v>
      </c>
      <c r="OR310">
        <v>8.0299999999999994</v>
      </c>
      <c r="OS310">
        <v>8.0299999999999994</v>
      </c>
      <c r="OT310">
        <v>8.0299999999999994</v>
      </c>
      <c r="OU310">
        <v>8.0299999999999994</v>
      </c>
      <c r="OV310">
        <v>8.0299999999999994</v>
      </c>
      <c r="OW310">
        <v>8.0299999999999994</v>
      </c>
      <c r="OX310">
        <v>8.0299999999999994</v>
      </c>
      <c r="OY310">
        <v>8.0299999999999994</v>
      </c>
      <c r="OZ310">
        <v>8.0299999999999994</v>
      </c>
      <c r="PA310">
        <v>8.0299999999999994</v>
      </c>
      <c r="PB310">
        <v>8.0299999999999994</v>
      </c>
      <c r="PC310">
        <v>8.0299999999999994</v>
      </c>
      <c r="PD310">
        <v>8.0299999999999994</v>
      </c>
      <c r="PE310">
        <v>8.0299999999999994</v>
      </c>
      <c r="PF310">
        <v>8.0299999999999994</v>
      </c>
      <c r="PG310">
        <v>8.0299999999999994</v>
      </c>
      <c r="PH310">
        <v>8.0299999999999994</v>
      </c>
      <c r="PI310">
        <v>8.0299999999999994</v>
      </c>
      <c r="PJ310">
        <v>8.0299999999999994</v>
      </c>
      <c r="PK310">
        <v>8.0299999999999994</v>
      </c>
      <c r="PL310">
        <v>8.0299999999999994</v>
      </c>
      <c r="PM310">
        <v>8.0299999999999994</v>
      </c>
      <c r="PN310">
        <v>8.0299999999999994</v>
      </c>
      <c r="PO310">
        <v>8.0299999999999994</v>
      </c>
      <c r="PP310">
        <v>8.0299999999999994</v>
      </c>
      <c r="PQ310">
        <v>8.0299999999999994</v>
      </c>
      <c r="PR310">
        <v>8.0299999999999994</v>
      </c>
      <c r="PS310">
        <v>8.0299999999999994</v>
      </c>
      <c r="PT310">
        <v>8.0299999999999994</v>
      </c>
      <c r="PU310">
        <v>8.0299999999999994</v>
      </c>
      <c r="PV310">
        <v>8.0299999999999994</v>
      </c>
      <c r="PW310">
        <v>8.0299999999999994</v>
      </c>
      <c r="PX310">
        <v>8.0299999999999994</v>
      </c>
      <c r="PY310">
        <v>8.0299999999999994</v>
      </c>
      <c r="PZ310">
        <v>8.0299999999999994</v>
      </c>
      <c r="QA310">
        <v>8.0299999999999994</v>
      </c>
      <c r="QB310">
        <v>8.0299999999999994</v>
      </c>
      <c r="QC310">
        <v>8.0299999999999994</v>
      </c>
      <c r="QD310">
        <v>8.0299999999999994</v>
      </c>
      <c r="QE310">
        <v>8.0299999999999994</v>
      </c>
      <c r="QF310">
        <v>8.0299999999999994</v>
      </c>
      <c r="QG310">
        <v>8.0299999999999994</v>
      </c>
      <c r="QH310">
        <v>8.0299999999999994</v>
      </c>
      <c r="QI310">
        <v>8.0299999999999994</v>
      </c>
      <c r="QJ310">
        <v>8.0299999999999994</v>
      </c>
      <c r="QK310">
        <v>8.0299999999999994</v>
      </c>
      <c r="QL310">
        <v>8.0299999999999994</v>
      </c>
      <c r="QM310">
        <v>8.0299999999999994</v>
      </c>
      <c r="QN310">
        <v>8.0299999999999994</v>
      </c>
      <c r="QO310">
        <v>8.0299999999999994</v>
      </c>
      <c r="QP310">
        <v>8.0299999999999994</v>
      </c>
      <c r="QQ310">
        <v>8.0299999999999994</v>
      </c>
      <c r="QR310">
        <v>8.0299999999999994</v>
      </c>
      <c r="QS310">
        <v>8.0299999999999994</v>
      </c>
      <c r="QT310">
        <v>8.0299999999999994</v>
      </c>
      <c r="QU310">
        <v>8.0299999999999994</v>
      </c>
      <c r="QV310">
        <v>8.0299999999999994</v>
      </c>
      <c r="QW310">
        <v>8.0299999999999994</v>
      </c>
      <c r="QX310">
        <v>8.0299999999999994</v>
      </c>
      <c r="QY310">
        <v>8.0299999999999994</v>
      </c>
      <c r="QZ310">
        <v>8.0299999999999994</v>
      </c>
      <c r="RA310">
        <v>8.0299999999999994</v>
      </c>
      <c r="RB310">
        <v>8.0299999999999994</v>
      </c>
      <c r="RC310">
        <v>8.0299999999999994</v>
      </c>
      <c r="RD310">
        <v>8.0299999999999994</v>
      </c>
      <c r="RE310">
        <v>8.0299999999999994</v>
      </c>
      <c r="RF310">
        <v>8.0299999999999994</v>
      </c>
      <c r="RG310">
        <v>8.0299999999999994</v>
      </c>
      <c r="RH310">
        <v>8.0299999999999994</v>
      </c>
      <c r="RI310">
        <v>8.0299999999999994</v>
      </c>
      <c r="RJ310">
        <v>8.0299999999999994</v>
      </c>
      <c r="RK310">
        <v>8.0299999999999994</v>
      </c>
      <c r="RL310">
        <v>8.0299999999999994</v>
      </c>
      <c r="RM310">
        <v>8.0299999999999994</v>
      </c>
      <c r="RN310">
        <v>8.0299999999999994</v>
      </c>
      <c r="RO310">
        <v>8.0299999999999994</v>
      </c>
      <c r="RP310">
        <v>8.0299999999999994</v>
      </c>
      <c r="RQ310">
        <v>8.0299999999999994</v>
      </c>
      <c r="RR310">
        <v>8.0299999999999994</v>
      </c>
      <c r="RS310">
        <v>8.0299999999999994</v>
      </c>
      <c r="RT310">
        <v>8.0299999999999994</v>
      </c>
    </row>
    <row r="311" spans="1:488" x14ac:dyDescent="0.25">
      <c r="A311" s="1" t="s">
        <v>1250</v>
      </c>
      <c r="GE311">
        <v>7.77</v>
      </c>
      <c r="GF311">
        <v>7.77</v>
      </c>
      <c r="GG311">
        <v>7.77</v>
      </c>
      <c r="GH311">
        <v>7.77</v>
      </c>
      <c r="GI311">
        <v>7.77</v>
      </c>
      <c r="GJ311">
        <v>7.77</v>
      </c>
      <c r="GK311">
        <v>7.77</v>
      </c>
      <c r="GL311">
        <v>7.77</v>
      </c>
      <c r="GM311">
        <v>7.77</v>
      </c>
      <c r="GN311">
        <v>7.77</v>
      </c>
      <c r="GO311">
        <v>7.77</v>
      </c>
      <c r="GP311">
        <v>7.77</v>
      </c>
      <c r="GQ311">
        <v>7.77</v>
      </c>
      <c r="GR311">
        <v>7.77</v>
      </c>
      <c r="GS311">
        <v>7.77</v>
      </c>
      <c r="GT311">
        <v>7.77</v>
      </c>
      <c r="GU311">
        <v>7.77</v>
      </c>
      <c r="GV311">
        <v>7.77</v>
      </c>
      <c r="GW311">
        <v>7.77</v>
      </c>
      <c r="GX311">
        <v>7.77</v>
      </c>
      <c r="GY311">
        <v>7.77</v>
      </c>
      <c r="GZ311">
        <v>7.77</v>
      </c>
      <c r="HA311">
        <v>7.77</v>
      </c>
      <c r="HB311">
        <v>7.77</v>
      </c>
      <c r="HC311">
        <v>7.77</v>
      </c>
      <c r="HD311">
        <v>7.77</v>
      </c>
      <c r="HE311">
        <v>7.77</v>
      </c>
      <c r="HF311">
        <v>7.77</v>
      </c>
      <c r="HG311">
        <v>7.77</v>
      </c>
      <c r="HH311">
        <v>7.77</v>
      </c>
      <c r="HI311">
        <v>7.77</v>
      </c>
      <c r="HJ311">
        <v>7.77</v>
      </c>
      <c r="HK311">
        <v>7.77</v>
      </c>
      <c r="HL311">
        <v>7.77</v>
      </c>
      <c r="HM311">
        <v>7.77</v>
      </c>
      <c r="HN311">
        <v>7.77</v>
      </c>
      <c r="HO311">
        <v>7.77</v>
      </c>
      <c r="HP311">
        <v>7.77</v>
      </c>
      <c r="HQ311">
        <v>7.77</v>
      </c>
      <c r="HR311">
        <v>7.77</v>
      </c>
      <c r="HS311">
        <v>7.77</v>
      </c>
      <c r="HT311">
        <v>7.77</v>
      </c>
      <c r="HU311">
        <v>7.77</v>
      </c>
      <c r="HV311">
        <v>7.77</v>
      </c>
      <c r="HW311">
        <v>7.77</v>
      </c>
      <c r="HX311">
        <v>7.77</v>
      </c>
      <c r="HY311">
        <v>7.77</v>
      </c>
      <c r="HZ311">
        <v>7.77</v>
      </c>
      <c r="IA311">
        <v>7.77</v>
      </c>
      <c r="IB311">
        <v>7.77</v>
      </c>
      <c r="IC311">
        <v>7.77</v>
      </c>
      <c r="ID311">
        <v>7.77</v>
      </c>
      <c r="IE311">
        <v>7.77</v>
      </c>
      <c r="IF311">
        <v>7.77</v>
      </c>
      <c r="IG311">
        <v>7.77</v>
      </c>
      <c r="IH311">
        <v>7.77</v>
      </c>
      <c r="II311">
        <v>7.77</v>
      </c>
      <c r="IJ311">
        <v>7.77</v>
      </c>
      <c r="IK311">
        <v>7.77</v>
      </c>
      <c r="IL311">
        <v>7.77</v>
      </c>
      <c r="IM311">
        <v>7.77</v>
      </c>
      <c r="IN311">
        <v>7.77</v>
      </c>
      <c r="IO311">
        <v>7.77</v>
      </c>
      <c r="IP311">
        <v>7.77</v>
      </c>
      <c r="IQ311">
        <v>7.77</v>
      </c>
      <c r="IR311">
        <v>7.77</v>
      </c>
      <c r="IS311">
        <v>7.77</v>
      </c>
      <c r="IT311">
        <v>7.77</v>
      </c>
      <c r="IU311">
        <v>7.77</v>
      </c>
      <c r="IV311">
        <v>7.77</v>
      </c>
      <c r="IW311">
        <v>7.77</v>
      </c>
      <c r="IX311">
        <v>7.77</v>
      </c>
      <c r="IY311">
        <v>7.77</v>
      </c>
      <c r="IZ311">
        <v>7.77</v>
      </c>
      <c r="JA311">
        <v>7.77</v>
      </c>
      <c r="JB311">
        <v>7.77</v>
      </c>
      <c r="JC311">
        <v>7.77</v>
      </c>
      <c r="JD311">
        <v>7.77</v>
      </c>
      <c r="JE311">
        <v>7.77</v>
      </c>
      <c r="JF311">
        <v>7.77</v>
      </c>
      <c r="JG311">
        <v>7.77</v>
      </c>
      <c r="JH311">
        <v>7.77</v>
      </c>
      <c r="JI311">
        <v>7.77</v>
      </c>
      <c r="JJ311">
        <v>7.77</v>
      </c>
      <c r="JK311">
        <v>7.77</v>
      </c>
      <c r="JL311">
        <v>7.77</v>
      </c>
      <c r="JM311">
        <v>7.77</v>
      </c>
      <c r="JN311">
        <v>7.77</v>
      </c>
      <c r="JO311">
        <v>7.77</v>
      </c>
      <c r="JP311">
        <v>7.77</v>
      </c>
      <c r="JQ311">
        <v>7.77</v>
      </c>
      <c r="JR311">
        <v>7.77</v>
      </c>
      <c r="JS311">
        <v>7.77</v>
      </c>
      <c r="JT311">
        <v>7.77</v>
      </c>
      <c r="JU311">
        <v>7.77</v>
      </c>
      <c r="JV311">
        <v>7.77</v>
      </c>
      <c r="JW311">
        <v>7.77</v>
      </c>
      <c r="JX311">
        <v>7.77</v>
      </c>
      <c r="JY311">
        <v>7.77</v>
      </c>
      <c r="JZ311">
        <v>7.77</v>
      </c>
      <c r="KA311">
        <v>7.77</v>
      </c>
      <c r="KB311">
        <v>7.77</v>
      </c>
      <c r="KC311">
        <v>7.77</v>
      </c>
      <c r="KD311">
        <v>7.77</v>
      </c>
      <c r="KE311">
        <v>7.77</v>
      </c>
      <c r="KF311">
        <v>7.77</v>
      </c>
      <c r="KG311">
        <v>7.77</v>
      </c>
      <c r="KH311">
        <v>7.77</v>
      </c>
      <c r="KI311">
        <v>7.77</v>
      </c>
      <c r="KJ311">
        <v>7.77</v>
      </c>
      <c r="KK311">
        <v>7.77</v>
      </c>
      <c r="KL311">
        <v>7.77</v>
      </c>
      <c r="KM311">
        <v>7.77</v>
      </c>
      <c r="KN311">
        <v>7.77</v>
      </c>
      <c r="KO311">
        <v>7.77</v>
      </c>
      <c r="KP311">
        <v>7.77</v>
      </c>
      <c r="KQ311">
        <v>7.77</v>
      </c>
      <c r="KR311">
        <v>7.77</v>
      </c>
      <c r="KS311">
        <v>7.77</v>
      </c>
      <c r="KT311">
        <v>7.77</v>
      </c>
      <c r="KU311">
        <v>7.77</v>
      </c>
      <c r="KV311">
        <v>7.77</v>
      </c>
      <c r="KW311">
        <v>7.77</v>
      </c>
      <c r="KX311">
        <v>7.77</v>
      </c>
      <c r="KY311">
        <v>7.77</v>
      </c>
      <c r="KZ311">
        <v>7.77</v>
      </c>
      <c r="LA311">
        <v>7.77</v>
      </c>
      <c r="LB311">
        <v>7.77</v>
      </c>
      <c r="LC311">
        <v>7.77</v>
      </c>
      <c r="LD311">
        <v>7.77</v>
      </c>
      <c r="LE311">
        <v>7.77</v>
      </c>
      <c r="LF311">
        <v>7.77</v>
      </c>
      <c r="LG311">
        <v>7.77</v>
      </c>
      <c r="LH311">
        <v>7.77</v>
      </c>
      <c r="LI311">
        <v>7.77</v>
      </c>
      <c r="LJ311">
        <v>7.77</v>
      </c>
      <c r="LK311">
        <v>7.77</v>
      </c>
      <c r="LL311">
        <v>7.77</v>
      </c>
      <c r="LM311">
        <v>7.77</v>
      </c>
      <c r="LN311">
        <v>7.77</v>
      </c>
      <c r="LO311">
        <v>7.77</v>
      </c>
      <c r="LP311">
        <v>7.77</v>
      </c>
      <c r="LQ311">
        <v>7.77</v>
      </c>
      <c r="LR311">
        <v>7.77</v>
      </c>
      <c r="LS311">
        <v>7.77</v>
      </c>
      <c r="LT311">
        <v>7.77</v>
      </c>
      <c r="LU311">
        <v>7.77</v>
      </c>
      <c r="LV311">
        <v>7.77</v>
      </c>
      <c r="LW311">
        <v>7.77</v>
      </c>
      <c r="LX311">
        <v>7.77</v>
      </c>
      <c r="LY311">
        <v>7.77</v>
      </c>
      <c r="LZ311">
        <v>7.77</v>
      </c>
      <c r="MA311">
        <v>7.77</v>
      </c>
      <c r="MB311">
        <v>7.77</v>
      </c>
      <c r="MC311">
        <v>7.77</v>
      </c>
      <c r="MD311">
        <v>7.77</v>
      </c>
      <c r="ME311">
        <v>7.77</v>
      </c>
      <c r="MF311">
        <v>7.77</v>
      </c>
      <c r="MG311">
        <v>7.77</v>
      </c>
      <c r="MH311">
        <v>7.77</v>
      </c>
      <c r="MI311">
        <v>7.77</v>
      </c>
      <c r="MJ311">
        <v>7.77</v>
      </c>
      <c r="MK311">
        <v>7.77</v>
      </c>
      <c r="ML311">
        <v>7.77</v>
      </c>
      <c r="MM311">
        <v>7.77</v>
      </c>
      <c r="MN311">
        <v>7.77</v>
      </c>
      <c r="MO311">
        <v>7.77</v>
      </c>
      <c r="MP311">
        <v>7.77</v>
      </c>
      <c r="MQ311">
        <v>7.77</v>
      </c>
      <c r="MR311">
        <v>7.77</v>
      </c>
      <c r="MS311">
        <v>7.77</v>
      </c>
      <c r="MT311">
        <v>7.77</v>
      </c>
      <c r="MU311">
        <v>7.77</v>
      </c>
      <c r="MV311">
        <v>7.77</v>
      </c>
      <c r="MW311">
        <v>7.77</v>
      </c>
      <c r="MX311">
        <v>7.77</v>
      </c>
      <c r="MY311">
        <v>7.77</v>
      </c>
      <c r="MZ311">
        <v>7.77</v>
      </c>
      <c r="NA311">
        <v>7.77</v>
      </c>
      <c r="NB311">
        <v>7.77</v>
      </c>
      <c r="NC311">
        <v>7.77</v>
      </c>
      <c r="ND311">
        <v>7.77</v>
      </c>
      <c r="NE311">
        <v>7.77</v>
      </c>
      <c r="NF311">
        <v>7.77</v>
      </c>
      <c r="NG311">
        <v>7.77</v>
      </c>
      <c r="NH311">
        <v>7.77</v>
      </c>
      <c r="NI311">
        <v>7.77</v>
      </c>
      <c r="NJ311">
        <v>7.77</v>
      </c>
      <c r="NK311">
        <v>7.77</v>
      </c>
      <c r="NL311">
        <v>7.77</v>
      </c>
      <c r="NM311">
        <v>7.77</v>
      </c>
      <c r="NN311">
        <v>7.77</v>
      </c>
      <c r="NO311">
        <v>7.77</v>
      </c>
      <c r="NP311">
        <v>7.77</v>
      </c>
      <c r="NQ311">
        <v>7.77</v>
      </c>
      <c r="NR311">
        <v>7.77</v>
      </c>
      <c r="NS311">
        <v>7.77</v>
      </c>
      <c r="NT311">
        <v>7.77</v>
      </c>
      <c r="NU311">
        <v>7.77</v>
      </c>
      <c r="NV311">
        <v>7.77</v>
      </c>
      <c r="NW311">
        <v>7.77</v>
      </c>
      <c r="NX311">
        <v>7.77</v>
      </c>
      <c r="NY311">
        <v>7.77</v>
      </c>
      <c r="NZ311">
        <v>7.77</v>
      </c>
      <c r="OA311">
        <v>7.77</v>
      </c>
      <c r="OB311">
        <v>7.77</v>
      </c>
      <c r="OC311">
        <v>7.77</v>
      </c>
      <c r="OD311">
        <v>7.77</v>
      </c>
      <c r="OE311">
        <v>7.77</v>
      </c>
      <c r="OF311">
        <v>7.77</v>
      </c>
      <c r="OG311">
        <v>7.77</v>
      </c>
      <c r="OH311">
        <v>7.77</v>
      </c>
      <c r="OI311">
        <v>7.77</v>
      </c>
      <c r="OJ311">
        <v>7.77</v>
      </c>
      <c r="OK311">
        <v>7.77</v>
      </c>
      <c r="OL311">
        <v>7.77</v>
      </c>
      <c r="OM311">
        <v>7.77</v>
      </c>
      <c r="ON311">
        <v>7.77</v>
      </c>
      <c r="OO311">
        <v>7.77</v>
      </c>
      <c r="OP311">
        <v>7.77</v>
      </c>
      <c r="OQ311">
        <v>7.77</v>
      </c>
      <c r="OR311">
        <v>7.77</v>
      </c>
      <c r="OS311">
        <v>7.77</v>
      </c>
      <c r="OT311">
        <v>7.77</v>
      </c>
      <c r="OU311">
        <v>7.77</v>
      </c>
      <c r="OV311">
        <v>7.77</v>
      </c>
      <c r="OW311">
        <v>7.77</v>
      </c>
      <c r="OX311">
        <v>7.77</v>
      </c>
      <c r="OY311">
        <v>7.77</v>
      </c>
      <c r="OZ311">
        <v>7.77</v>
      </c>
      <c r="PA311">
        <v>7.77</v>
      </c>
      <c r="PB311">
        <v>7.77</v>
      </c>
      <c r="PC311">
        <v>7.77</v>
      </c>
      <c r="PD311">
        <v>7.77</v>
      </c>
      <c r="PE311">
        <v>7.77</v>
      </c>
      <c r="PF311">
        <v>7.77</v>
      </c>
      <c r="PG311">
        <v>7.77</v>
      </c>
      <c r="PH311">
        <v>7.77</v>
      </c>
      <c r="PI311">
        <v>7.77</v>
      </c>
      <c r="PJ311">
        <v>7.77</v>
      </c>
      <c r="PK311">
        <v>7.77</v>
      </c>
      <c r="PL311">
        <v>7.77</v>
      </c>
      <c r="PM311">
        <v>7.77</v>
      </c>
      <c r="PN311">
        <v>7.77</v>
      </c>
      <c r="PO311">
        <v>7.77</v>
      </c>
      <c r="PP311">
        <v>7.77</v>
      </c>
      <c r="PQ311">
        <v>7.77</v>
      </c>
      <c r="PR311">
        <v>7.77</v>
      </c>
      <c r="PS311">
        <v>7.77</v>
      </c>
      <c r="PT311">
        <v>7.77</v>
      </c>
      <c r="PU311">
        <v>7.77</v>
      </c>
      <c r="PV311">
        <v>7.77</v>
      </c>
      <c r="PW311">
        <v>7.77</v>
      </c>
      <c r="PX311">
        <v>7.77</v>
      </c>
      <c r="PY311">
        <v>7.77</v>
      </c>
      <c r="PZ311">
        <v>7.77</v>
      </c>
      <c r="QA311">
        <v>7.77</v>
      </c>
      <c r="QB311">
        <v>7.77</v>
      </c>
      <c r="QC311">
        <v>7.77</v>
      </c>
      <c r="QD311">
        <v>7.77</v>
      </c>
      <c r="QE311">
        <v>7.77</v>
      </c>
      <c r="QF311">
        <v>7.77</v>
      </c>
      <c r="QG311">
        <v>7.77</v>
      </c>
      <c r="QH311">
        <v>7.77</v>
      </c>
      <c r="QI311">
        <v>7.77</v>
      </c>
      <c r="QJ311">
        <v>7.77</v>
      </c>
      <c r="QK311">
        <v>7.77</v>
      </c>
      <c r="QL311">
        <v>7.77</v>
      </c>
      <c r="QM311">
        <v>7.77</v>
      </c>
      <c r="QN311">
        <v>7.77</v>
      </c>
      <c r="QO311">
        <v>7.77</v>
      </c>
      <c r="QP311">
        <v>7.77</v>
      </c>
      <c r="QQ311">
        <v>7.77</v>
      </c>
      <c r="QR311">
        <v>7.77</v>
      </c>
      <c r="QS311">
        <v>7.77</v>
      </c>
      <c r="QT311">
        <v>7.77</v>
      </c>
      <c r="QU311">
        <v>7.77</v>
      </c>
      <c r="QV311">
        <v>7.77</v>
      </c>
      <c r="QW311">
        <v>7.77</v>
      </c>
      <c r="QX311">
        <v>7.77</v>
      </c>
      <c r="QY311">
        <v>7.77</v>
      </c>
      <c r="QZ311">
        <v>7.77</v>
      </c>
      <c r="RA311">
        <v>7.77</v>
      </c>
      <c r="RB311">
        <v>7.77</v>
      </c>
      <c r="RC311">
        <v>7.77</v>
      </c>
      <c r="RD311">
        <v>7.77</v>
      </c>
      <c r="RE311">
        <v>7.77</v>
      </c>
      <c r="RF311">
        <v>7.77</v>
      </c>
      <c r="RG311">
        <v>7.77</v>
      </c>
      <c r="RH311">
        <v>7.77</v>
      </c>
      <c r="RI311">
        <v>7.77</v>
      </c>
      <c r="RJ311">
        <v>7.77</v>
      </c>
      <c r="RK311">
        <v>7.77</v>
      </c>
      <c r="RL311">
        <v>7.77</v>
      </c>
      <c r="RM311">
        <v>7.77</v>
      </c>
      <c r="RN311">
        <v>7.77</v>
      </c>
      <c r="RO311">
        <v>7.77</v>
      </c>
      <c r="RP311">
        <v>7.77</v>
      </c>
      <c r="RQ311">
        <v>7.77</v>
      </c>
      <c r="RR311">
        <v>7.77</v>
      </c>
      <c r="RS311">
        <v>7.77</v>
      </c>
      <c r="RT311">
        <v>7.77</v>
      </c>
    </row>
    <row r="312" spans="1:488" x14ac:dyDescent="0.25">
      <c r="A312" s="1" t="s">
        <v>1251</v>
      </c>
      <c r="GF312">
        <v>7.72</v>
      </c>
      <c r="GG312">
        <v>7.72</v>
      </c>
      <c r="GH312">
        <v>7.72</v>
      </c>
      <c r="GI312">
        <v>7.72</v>
      </c>
      <c r="GJ312">
        <v>7.72</v>
      </c>
      <c r="GK312">
        <v>7.72</v>
      </c>
      <c r="GL312">
        <v>7.72</v>
      </c>
      <c r="GM312">
        <v>7.72</v>
      </c>
      <c r="GN312">
        <v>7.72</v>
      </c>
      <c r="GO312">
        <v>7.72</v>
      </c>
      <c r="GP312">
        <v>7.72</v>
      </c>
      <c r="GQ312">
        <v>7.72</v>
      </c>
      <c r="GR312">
        <v>7.72</v>
      </c>
      <c r="GS312">
        <v>7.72</v>
      </c>
      <c r="GT312">
        <v>7.72</v>
      </c>
      <c r="GU312">
        <v>7.72</v>
      </c>
      <c r="GV312">
        <v>7.72</v>
      </c>
      <c r="GW312">
        <v>7.72</v>
      </c>
      <c r="GX312">
        <v>7.72</v>
      </c>
      <c r="GY312">
        <v>7.72</v>
      </c>
      <c r="GZ312">
        <v>7.72</v>
      </c>
      <c r="HA312">
        <v>7.72</v>
      </c>
      <c r="HB312">
        <v>7.72</v>
      </c>
      <c r="HC312">
        <v>7.72</v>
      </c>
      <c r="HD312">
        <v>7.72</v>
      </c>
      <c r="HE312">
        <v>7.72</v>
      </c>
      <c r="HF312">
        <v>7.72</v>
      </c>
      <c r="HG312">
        <v>7.72</v>
      </c>
      <c r="HH312">
        <v>7.72</v>
      </c>
      <c r="HI312">
        <v>7.72</v>
      </c>
      <c r="HJ312">
        <v>7.72</v>
      </c>
      <c r="HK312">
        <v>7.72</v>
      </c>
      <c r="HL312">
        <v>7.72</v>
      </c>
      <c r="HM312">
        <v>7.72</v>
      </c>
      <c r="HN312">
        <v>7.72</v>
      </c>
      <c r="HO312">
        <v>7.72</v>
      </c>
      <c r="HP312">
        <v>7.72</v>
      </c>
      <c r="HQ312">
        <v>7.72</v>
      </c>
      <c r="HR312">
        <v>7.72</v>
      </c>
      <c r="HS312">
        <v>7.72</v>
      </c>
      <c r="HT312">
        <v>7.72</v>
      </c>
      <c r="HU312">
        <v>7.72</v>
      </c>
      <c r="HV312">
        <v>7.72</v>
      </c>
      <c r="HW312">
        <v>7.72</v>
      </c>
      <c r="HX312">
        <v>7.72</v>
      </c>
      <c r="HY312">
        <v>7.72</v>
      </c>
      <c r="HZ312">
        <v>7.72</v>
      </c>
      <c r="IA312">
        <v>7.72</v>
      </c>
      <c r="IB312">
        <v>7.72</v>
      </c>
      <c r="IC312">
        <v>7.72</v>
      </c>
      <c r="ID312">
        <v>7.72</v>
      </c>
      <c r="IE312">
        <v>7.72</v>
      </c>
      <c r="IF312">
        <v>7.72</v>
      </c>
      <c r="IG312">
        <v>7.72</v>
      </c>
      <c r="IH312">
        <v>7.72</v>
      </c>
      <c r="II312">
        <v>7.72</v>
      </c>
      <c r="IJ312">
        <v>7.72</v>
      </c>
      <c r="IK312">
        <v>7.72</v>
      </c>
      <c r="IL312">
        <v>7.72</v>
      </c>
      <c r="IM312">
        <v>7.72</v>
      </c>
      <c r="IN312">
        <v>7.72</v>
      </c>
      <c r="IO312">
        <v>7.72</v>
      </c>
      <c r="IP312">
        <v>7.72</v>
      </c>
      <c r="IQ312">
        <v>7.72</v>
      </c>
      <c r="IR312">
        <v>7.72</v>
      </c>
      <c r="IS312">
        <v>7.72</v>
      </c>
      <c r="IT312">
        <v>7.72</v>
      </c>
      <c r="IU312">
        <v>7.72</v>
      </c>
      <c r="IV312">
        <v>7.72</v>
      </c>
      <c r="IW312">
        <v>7.72</v>
      </c>
      <c r="IX312">
        <v>7.72</v>
      </c>
      <c r="IY312">
        <v>7.72</v>
      </c>
      <c r="IZ312">
        <v>7.72</v>
      </c>
      <c r="JA312">
        <v>7.72</v>
      </c>
      <c r="JB312">
        <v>7.72</v>
      </c>
      <c r="JC312">
        <v>7.72</v>
      </c>
      <c r="JD312">
        <v>7.72</v>
      </c>
      <c r="JE312">
        <v>7.72</v>
      </c>
      <c r="JF312">
        <v>7.72</v>
      </c>
      <c r="JG312">
        <v>7.72</v>
      </c>
      <c r="JH312">
        <v>7.72</v>
      </c>
      <c r="JI312">
        <v>7.72</v>
      </c>
      <c r="JJ312">
        <v>7.72</v>
      </c>
      <c r="JK312">
        <v>7.72</v>
      </c>
      <c r="JL312">
        <v>7.72</v>
      </c>
      <c r="JM312">
        <v>7.72</v>
      </c>
      <c r="JN312">
        <v>7.72</v>
      </c>
      <c r="JO312">
        <v>7.72</v>
      </c>
      <c r="JP312">
        <v>7.72</v>
      </c>
      <c r="JQ312">
        <v>7.72</v>
      </c>
      <c r="JR312">
        <v>7.72</v>
      </c>
      <c r="JS312">
        <v>7.72</v>
      </c>
      <c r="JT312">
        <v>7.72</v>
      </c>
      <c r="JU312">
        <v>7.72</v>
      </c>
      <c r="JV312">
        <v>7.72</v>
      </c>
      <c r="JW312">
        <v>7.72</v>
      </c>
      <c r="JX312">
        <v>7.72</v>
      </c>
      <c r="JY312">
        <v>7.72</v>
      </c>
      <c r="JZ312">
        <v>7.72</v>
      </c>
      <c r="KA312">
        <v>7.72</v>
      </c>
      <c r="KB312">
        <v>7.72</v>
      </c>
      <c r="KC312">
        <v>7.72</v>
      </c>
      <c r="KD312">
        <v>7.72</v>
      </c>
      <c r="KE312">
        <v>7.72</v>
      </c>
      <c r="KF312">
        <v>7.72</v>
      </c>
      <c r="KG312">
        <v>7.72</v>
      </c>
      <c r="KH312">
        <v>7.72</v>
      </c>
      <c r="KI312">
        <v>7.72</v>
      </c>
      <c r="KJ312">
        <v>7.72</v>
      </c>
      <c r="KK312">
        <v>7.72</v>
      </c>
      <c r="KL312">
        <v>7.72</v>
      </c>
      <c r="KM312">
        <v>7.72</v>
      </c>
      <c r="KN312">
        <v>7.72</v>
      </c>
      <c r="KO312">
        <v>7.72</v>
      </c>
      <c r="KP312">
        <v>7.72</v>
      </c>
      <c r="KQ312">
        <v>7.72</v>
      </c>
      <c r="KR312">
        <v>7.72</v>
      </c>
      <c r="KS312">
        <v>7.72</v>
      </c>
      <c r="KT312">
        <v>7.72</v>
      </c>
      <c r="KU312">
        <v>7.72</v>
      </c>
      <c r="KV312">
        <v>7.72</v>
      </c>
      <c r="KW312">
        <v>7.72</v>
      </c>
      <c r="KX312">
        <v>7.72</v>
      </c>
      <c r="KY312">
        <v>7.72</v>
      </c>
      <c r="KZ312">
        <v>7.72</v>
      </c>
      <c r="LA312">
        <v>7.72</v>
      </c>
      <c r="LB312">
        <v>7.72</v>
      </c>
      <c r="LC312">
        <v>7.72</v>
      </c>
      <c r="LD312">
        <v>7.72</v>
      </c>
      <c r="LE312">
        <v>7.72</v>
      </c>
      <c r="LF312">
        <v>7.72</v>
      </c>
      <c r="LG312">
        <v>7.72</v>
      </c>
      <c r="LH312">
        <v>7.72</v>
      </c>
      <c r="LI312">
        <v>7.72</v>
      </c>
      <c r="LJ312">
        <v>7.72</v>
      </c>
      <c r="LK312">
        <v>7.72</v>
      </c>
      <c r="LL312">
        <v>7.72</v>
      </c>
      <c r="LM312">
        <v>7.72</v>
      </c>
      <c r="LN312">
        <v>7.72</v>
      </c>
      <c r="LO312">
        <v>7.72</v>
      </c>
      <c r="LP312">
        <v>7.72</v>
      </c>
      <c r="LQ312">
        <v>7.72</v>
      </c>
      <c r="LR312">
        <v>7.72</v>
      </c>
      <c r="LS312">
        <v>7.72</v>
      </c>
      <c r="LT312">
        <v>7.72</v>
      </c>
      <c r="LU312">
        <v>7.72</v>
      </c>
      <c r="LV312">
        <v>7.72</v>
      </c>
      <c r="LW312">
        <v>7.72</v>
      </c>
      <c r="LX312">
        <v>7.72</v>
      </c>
      <c r="LY312">
        <v>7.72</v>
      </c>
      <c r="LZ312">
        <v>7.72</v>
      </c>
      <c r="MA312">
        <v>7.72</v>
      </c>
      <c r="MB312">
        <v>7.72</v>
      </c>
      <c r="MC312">
        <v>7.72</v>
      </c>
      <c r="MD312">
        <v>7.72</v>
      </c>
      <c r="ME312">
        <v>7.72</v>
      </c>
      <c r="MF312">
        <v>7.72</v>
      </c>
      <c r="MG312">
        <v>7.72</v>
      </c>
      <c r="MH312">
        <v>7.72</v>
      </c>
      <c r="MI312">
        <v>7.72</v>
      </c>
      <c r="MJ312">
        <v>7.72</v>
      </c>
      <c r="MK312">
        <v>7.72</v>
      </c>
      <c r="ML312">
        <v>7.72</v>
      </c>
      <c r="MM312">
        <v>7.72</v>
      </c>
      <c r="MN312">
        <v>7.72</v>
      </c>
      <c r="MO312">
        <v>7.72</v>
      </c>
      <c r="MP312">
        <v>7.72</v>
      </c>
      <c r="MQ312">
        <v>7.72</v>
      </c>
      <c r="MR312">
        <v>7.72</v>
      </c>
      <c r="MS312">
        <v>7.72</v>
      </c>
      <c r="MT312">
        <v>7.72</v>
      </c>
      <c r="MU312">
        <v>7.72</v>
      </c>
      <c r="MV312">
        <v>7.72</v>
      </c>
      <c r="MW312">
        <v>7.72</v>
      </c>
      <c r="MX312">
        <v>7.72</v>
      </c>
      <c r="MY312">
        <v>7.72</v>
      </c>
      <c r="MZ312">
        <v>7.72</v>
      </c>
      <c r="NA312">
        <v>7.72</v>
      </c>
      <c r="NB312">
        <v>7.72</v>
      </c>
      <c r="NC312">
        <v>7.72</v>
      </c>
      <c r="ND312">
        <v>7.72</v>
      </c>
      <c r="NE312">
        <v>7.72</v>
      </c>
      <c r="NF312">
        <v>7.72</v>
      </c>
      <c r="NG312">
        <v>7.72</v>
      </c>
      <c r="NH312">
        <v>7.72</v>
      </c>
      <c r="NI312">
        <v>7.72</v>
      </c>
      <c r="NJ312">
        <v>7.72</v>
      </c>
      <c r="NK312">
        <v>7.72</v>
      </c>
      <c r="NL312">
        <v>7.72</v>
      </c>
      <c r="NM312">
        <v>7.72</v>
      </c>
      <c r="NN312">
        <v>7.72</v>
      </c>
      <c r="NO312">
        <v>7.72</v>
      </c>
      <c r="NP312">
        <v>7.72</v>
      </c>
      <c r="NQ312">
        <v>7.72</v>
      </c>
      <c r="NR312">
        <v>7.72</v>
      </c>
      <c r="NS312">
        <v>7.72</v>
      </c>
      <c r="NT312">
        <v>7.72</v>
      </c>
      <c r="NU312">
        <v>7.72</v>
      </c>
      <c r="NV312">
        <v>7.72</v>
      </c>
      <c r="NW312">
        <v>7.72</v>
      </c>
      <c r="NX312">
        <v>7.72</v>
      </c>
      <c r="NY312">
        <v>7.72</v>
      </c>
      <c r="NZ312">
        <v>7.72</v>
      </c>
      <c r="OA312">
        <v>7.72</v>
      </c>
      <c r="OB312">
        <v>7.72</v>
      </c>
      <c r="OC312">
        <v>7.72</v>
      </c>
      <c r="OD312">
        <v>7.72</v>
      </c>
      <c r="OE312">
        <v>7.72</v>
      </c>
      <c r="OF312">
        <v>7.72</v>
      </c>
      <c r="OG312">
        <v>7.72</v>
      </c>
      <c r="OH312">
        <v>7.72</v>
      </c>
      <c r="OI312">
        <v>7.72</v>
      </c>
      <c r="OJ312">
        <v>7.72</v>
      </c>
      <c r="OK312">
        <v>7.72</v>
      </c>
      <c r="OL312">
        <v>7.72</v>
      </c>
      <c r="OM312">
        <v>7.72</v>
      </c>
      <c r="ON312">
        <v>7.72</v>
      </c>
      <c r="OO312">
        <v>7.72</v>
      </c>
      <c r="OP312">
        <v>7.72</v>
      </c>
      <c r="OQ312">
        <v>7.72</v>
      </c>
      <c r="OR312">
        <v>7.72</v>
      </c>
      <c r="OS312">
        <v>7.72</v>
      </c>
      <c r="OT312">
        <v>7.72</v>
      </c>
      <c r="OU312">
        <v>7.72</v>
      </c>
      <c r="OV312">
        <v>7.72</v>
      </c>
      <c r="OW312">
        <v>7.72</v>
      </c>
      <c r="OX312">
        <v>7.72</v>
      </c>
      <c r="OY312">
        <v>7.72</v>
      </c>
      <c r="OZ312">
        <v>7.72</v>
      </c>
      <c r="PA312">
        <v>7.72</v>
      </c>
      <c r="PB312">
        <v>7.72</v>
      </c>
      <c r="PC312">
        <v>7.72</v>
      </c>
      <c r="PD312">
        <v>7.72</v>
      </c>
      <c r="PE312">
        <v>7.72</v>
      </c>
      <c r="PF312">
        <v>7.72</v>
      </c>
      <c r="PG312">
        <v>7.72</v>
      </c>
      <c r="PH312">
        <v>7.72</v>
      </c>
      <c r="PI312">
        <v>7.72</v>
      </c>
      <c r="PJ312">
        <v>7.72</v>
      </c>
      <c r="PK312">
        <v>7.72</v>
      </c>
      <c r="PL312">
        <v>7.72</v>
      </c>
      <c r="PM312">
        <v>7.72</v>
      </c>
      <c r="PN312">
        <v>7.72</v>
      </c>
      <c r="PO312">
        <v>7.72</v>
      </c>
      <c r="PP312">
        <v>7.72</v>
      </c>
      <c r="PQ312">
        <v>7.72</v>
      </c>
      <c r="PR312">
        <v>7.72</v>
      </c>
      <c r="PS312">
        <v>7.72</v>
      </c>
      <c r="PT312">
        <v>7.72</v>
      </c>
      <c r="PU312">
        <v>7.72</v>
      </c>
      <c r="PV312">
        <v>7.72</v>
      </c>
      <c r="PW312">
        <v>7.72</v>
      </c>
      <c r="PX312">
        <v>7.72</v>
      </c>
      <c r="PY312">
        <v>7.72</v>
      </c>
      <c r="PZ312">
        <v>7.72</v>
      </c>
      <c r="QA312">
        <v>7.72</v>
      </c>
      <c r="QB312">
        <v>7.72</v>
      </c>
      <c r="QC312">
        <v>7.72</v>
      </c>
      <c r="QD312">
        <v>7.72</v>
      </c>
      <c r="QE312">
        <v>7.72</v>
      </c>
      <c r="QF312">
        <v>7.72</v>
      </c>
      <c r="QG312">
        <v>7.72</v>
      </c>
      <c r="QH312">
        <v>7.72</v>
      </c>
      <c r="QI312">
        <v>7.72</v>
      </c>
      <c r="QJ312">
        <v>7.72</v>
      </c>
      <c r="QK312">
        <v>7.72</v>
      </c>
      <c r="QL312">
        <v>7.72</v>
      </c>
      <c r="QM312">
        <v>7.72</v>
      </c>
      <c r="QN312">
        <v>7.72</v>
      </c>
      <c r="QO312">
        <v>7.72</v>
      </c>
      <c r="QP312">
        <v>7.72</v>
      </c>
      <c r="QQ312">
        <v>7.72</v>
      </c>
      <c r="QR312">
        <v>7.72</v>
      </c>
      <c r="QS312">
        <v>7.72</v>
      </c>
      <c r="QT312">
        <v>7.72</v>
      </c>
      <c r="QU312">
        <v>7.72</v>
      </c>
      <c r="QV312">
        <v>7.72</v>
      </c>
      <c r="QW312">
        <v>7.72</v>
      </c>
      <c r="QX312">
        <v>7.72</v>
      </c>
      <c r="QY312">
        <v>7.72</v>
      </c>
      <c r="QZ312">
        <v>7.72</v>
      </c>
      <c r="RA312">
        <v>7.72</v>
      </c>
      <c r="RB312">
        <v>7.72</v>
      </c>
      <c r="RC312">
        <v>7.72</v>
      </c>
      <c r="RD312">
        <v>7.72</v>
      </c>
      <c r="RE312">
        <v>7.72</v>
      </c>
      <c r="RF312">
        <v>7.72</v>
      </c>
      <c r="RG312">
        <v>7.72</v>
      </c>
      <c r="RH312">
        <v>7.72</v>
      </c>
      <c r="RI312">
        <v>7.72</v>
      </c>
      <c r="RJ312">
        <v>7.72</v>
      </c>
      <c r="RK312">
        <v>7.72</v>
      </c>
      <c r="RL312">
        <v>7.72</v>
      </c>
      <c r="RM312">
        <v>7.72</v>
      </c>
      <c r="RN312">
        <v>7.72</v>
      </c>
      <c r="RO312">
        <v>7.72</v>
      </c>
      <c r="RP312">
        <v>7.72</v>
      </c>
      <c r="RQ312">
        <v>7.72</v>
      </c>
      <c r="RR312">
        <v>7.72</v>
      </c>
      <c r="RS312">
        <v>7.72</v>
      </c>
      <c r="RT312">
        <v>7.72</v>
      </c>
    </row>
    <row r="313" spans="1:488" x14ac:dyDescent="0.25">
      <c r="A313" s="1" t="s">
        <v>1252</v>
      </c>
      <c r="GG313">
        <v>7.75</v>
      </c>
      <c r="GH313">
        <v>7.75</v>
      </c>
      <c r="GI313">
        <v>7.75</v>
      </c>
      <c r="GJ313">
        <v>7.75</v>
      </c>
      <c r="GK313">
        <v>7.75</v>
      </c>
      <c r="GL313">
        <v>7.75</v>
      </c>
      <c r="GM313">
        <v>7.75</v>
      </c>
      <c r="GN313">
        <v>7.75</v>
      </c>
      <c r="GO313">
        <v>7.75</v>
      </c>
      <c r="GP313">
        <v>7.75</v>
      </c>
      <c r="GQ313">
        <v>7.75</v>
      </c>
      <c r="GR313">
        <v>7.75</v>
      </c>
      <c r="GS313">
        <v>7.75</v>
      </c>
      <c r="GT313">
        <v>7.75</v>
      </c>
      <c r="GU313">
        <v>7.75</v>
      </c>
      <c r="GV313">
        <v>7.75</v>
      </c>
      <c r="GW313">
        <v>7.75</v>
      </c>
      <c r="GX313">
        <v>7.75</v>
      </c>
      <c r="GY313">
        <v>7.75</v>
      </c>
      <c r="GZ313">
        <v>7.75</v>
      </c>
      <c r="HA313">
        <v>7.75</v>
      </c>
      <c r="HB313">
        <v>7.75</v>
      </c>
      <c r="HC313">
        <v>7.75</v>
      </c>
      <c r="HD313">
        <v>7.75</v>
      </c>
      <c r="HE313">
        <v>7.75</v>
      </c>
      <c r="HF313">
        <v>7.75</v>
      </c>
      <c r="HG313">
        <v>7.75</v>
      </c>
      <c r="HH313">
        <v>7.75</v>
      </c>
      <c r="HI313">
        <v>7.75</v>
      </c>
      <c r="HJ313">
        <v>7.75</v>
      </c>
      <c r="HK313">
        <v>7.75</v>
      </c>
      <c r="HL313">
        <v>7.75</v>
      </c>
      <c r="HM313">
        <v>7.75</v>
      </c>
      <c r="HN313">
        <v>7.75</v>
      </c>
      <c r="HO313">
        <v>7.75</v>
      </c>
      <c r="HP313">
        <v>7.75</v>
      </c>
      <c r="HQ313">
        <v>7.75</v>
      </c>
      <c r="HR313">
        <v>7.75</v>
      </c>
      <c r="HS313">
        <v>7.75</v>
      </c>
      <c r="HT313">
        <v>7.75</v>
      </c>
      <c r="HU313">
        <v>7.75</v>
      </c>
      <c r="HV313">
        <v>7.75</v>
      </c>
      <c r="HW313">
        <v>7.75</v>
      </c>
      <c r="HX313">
        <v>7.75</v>
      </c>
      <c r="HY313">
        <v>7.75</v>
      </c>
      <c r="HZ313">
        <v>7.75</v>
      </c>
      <c r="IA313">
        <v>7.75</v>
      </c>
      <c r="IB313">
        <v>7.75</v>
      </c>
      <c r="IC313">
        <v>7.75</v>
      </c>
      <c r="ID313">
        <v>7.75</v>
      </c>
      <c r="IE313">
        <v>7.75</v>
      </c>
      <c r="IF313">
        <v>7.75</v>
      </c>
      <c r="IG313">
        <v>7.75</v>
      </c>
      <c r="IH313">
        <v>7.75</v>
      </c>
      <c r="II313">
        <v>7.75</v>
      </c>
      <c r="IJ313">
        <v>7.75</v>
      </c>
      <c r="IK313">
        <v>7.75</v>
      </c>
      <c r="IL313">
        <v>7.75</v>
      </c>
      <c r="IM313">
        <v>7.75</v>
      </c>
      <c r="IN313">
        <v>7.75</v>
      </c>
      <c r="IO313">
        <v>7.75</v>
      </c>
      <c r="IP313">
        <v>7.75</v>
      </c>
      <c r="IQ313">
        <v>7.75</v>
      </c>
      <c r="IR313">
        <v>7.75</v>
      </c>
      <c r="IS313">
        <v>7.75</v>
      </c>
      <c r="IT313">
        <v>7.75</v>
      </c>
      <c r="IU313">
        <v>7.75</v>
      </c>
      <c r="IV313">
        <v>7.75</v>
      </c>
      <c r="IW313">
        <v>7.75</v>
      </c>
      <c r="IX313">
        <v>7.75</v>
      </c>
      <c r="IY313">
        <v>7.75</v>
      </c>
      <c r="IZ313">
        <v>7.75</v>
      </c>
      <c r="JA313">
        <v>7.75</v>
      </c>
      <c r="JB313">
        <v>7.75</v>
      </c>
      <c r="JC313">
        <v>7.75</v>
      </c>
      <c r="JD313">
        <v>7.75</v>
      </c>
      <c r="JE313">
        <v>7.75</v>
      </c>
      <c r="JF313">
        <v>7.75</v>
      </c>
      <c r="JG313">
        <v>7.75</v>
      </c>
      <c r="JH313">
        <v>7.75</v>
      </c>
      <c r="JI313">
        <v>7.75</v>
      </c>
      <c r="JJ313">
        <v>7.75</v>
      </c>
      <c r="JK313">
        <v>7.75</v>
      </c>
      <c r="JL313">
        <v>7.75</v>
      </c>
      <c r="JM313">
        <v>7.75</v>
      </c>
      <c r="JN313">
        <v>7.75</v>
      </c>
      <c r="JO313">
        <v>7.75</v>
      </c>
      <c r="JP313">
        <v>7.75</v>
      </c>
      <c r="JQ313">
        <v>7.75</v>
      </c>
      <c r="JR313">
        <v>7.75</v>
      </c>
      <c r="JS313">
        <v>7.75</v>
      </c>
      <c r="JT313">
        <v>7.75</v>
      </c>
      <c r="JU313">
        <v>7.75</v>
      </c>
      <c r="JV313">
        <v>7.75</v>
      </c>
      <c r="JW313">
        <v>7.75</v>
      </c>
      <c r="JX313">
        <v>7.75</v>
      </c>
      <c r="JY313">
        <v>7.75</v>
      </c>
      <c r="JZ313">
        <v>7.75</v>
      </c>
      <c r="KA313">
        <v>7.75</v>
      </c>
      <c r="KB313">
        <v>7.75</v>
      </c>
      <c r="KC313">
        <v>7.75</v>
      </c>
      <c r="KD313">
        <v>7.75</v>
      </c>
      <c r="KE313">
        <v>7.75</v>
      </c>
      <c r="KF313">
        <v>7.75</v>
      </c>
      <c r="KG313">
        <v>7.75</v>
      </c>
      <c r="KH313">
        <v>7.75</v>
      </c>
      <c r="KI313">
        <v>7.75</v>
      </c>
      <c r="KJ313">
        <v>7.75</v>
      </c>
      <c r="KK313">
        <v>7.75</v>
      </c>
      <c r="KL313">
        <v>7.75</v>
      </c>
      <c r="KM313">
        <v>7.75</v>
      </c>
      <c r="KN313">
        <v>7.75</v>
      </c>
      <c r="KO313">
        <v>7.75</v>
      </c>
      <c r="KP313">
        <v>7.75</v>
      </c>
      <c r="KQ313">
        <v>7.75</v>
      </c>
      <c r="KR313">
        <v>7.75</v>
      </c>
      <c r="KS313">
        <v>7.75</v>
      </c>
      <c r="KT313">
        <v>7.75</v>
      </c>
      <c r="KU313">
        <v>7.75</v>
      </c>
      <c r="KV313">
        <v>7.75</v>
      </c>
      <c r="KW313">
        <v>7.75</v>
      </c>
      <c r="KX313">
        <v>7.75</v>
      </c>
      <c r="KY313">
        <v>7.75</v>
      </c>
      <c r="KZ313">
        <v>7.75</v>
      </c>
      <c r="LA313">
        <v>7.75</v>
      </c>
      <c r="LB313">
        <v>7.75</v>
      </c>
      <c r="LC313">
        <v>7.75</v>
      </c>
      <c r="LD313">
        <v>7.75</v>
      </c>
      <c r="LE313">
        <v>7.75</v>
      </c>
      <c r="LF313">
        <v>7.75</v>
      </c>
      <c r="LG313">
        <v>7.75</v>
      </c>
      <c r="LH313">
        <v>7.75</v>
      </c>
      <c r="LI313">
        <v>7.75</v>
      </c>
      <c r="LJ313">
        <v>7.75</v>
      </c>
      <c r="LK313">
        <v>7.75</v>
      </c>
      <c r="LL313">
        <v>7.75</v>
      </c>
      <c r="LM313">
        <v>7.75</v>
      </c>
      <c r="LN313">
        <v>7.75</v>
      </c>
      <c r="LO313">
        <v>7.75</v>
      </c>
      <c r="LP313">
        <v>7.75</v>
      </c>
      <c r="LQ313">
        <v>7.75</v>
      </c>
      <c r="LR313">
        <v>7.75</v>
      </c>
      <c r="LS313">
        <v>7.75</v>
      </c>
      <c r="LT313">
        <v>7.75</v>
      </c>
      <c r="LU313">
        <v>7.75</v>
      </c>
      <c r="LV313">
        <v>7.75</v>
      </c>
      <c r="LW313">
        <v>7.75</v>
      </c>
      <c r="LX313">
        <v>7.75</v>
      </c>
      <c r="LY313">
        <v>7.75</v>
      </c>
      <c r="LZ313">
        <v>7.75</v>
      </c>
      <c r="MA313">
        <v>7.75</v>
      </c>
      <c r="MB313">
        <v>7.75</v>
      </c>
      <c r="MC313">
        <v>7.75</v>
      </c>
      <c r="MD313">
        <v>7.75</v>
      </c>
      <c r="ME313">
        <v>7.75</v>
      </c>
      <c r="MF313">
        <v>7.75</v>
      </c>
      <c r="MG313">
        <v>7.75</v>
      </c>
      <c r="MH313">
        <v>7.75</v>
      </c>
      <c r="MI313">
        <v>7.75</v>
      </c>
      <c r="MJ313">
        <v>7.75</v>
      </c>
      <c r="MK313">
        <v>7.75</v>
      </c>
      <c r="ML313">
        <v>7.75</v>
      </c>
      <c r="MM313">
        <v>7.75</v>
      </c>
      <c r="MN313">
        <v>7.75</v>
      </c>
      <c r="MO313">
        <v>7.75</v>
      </c>
      <c r="MP313">
        <v>7.75</v>
      </c>
      <c r="MQ313">
        <v>7.75</v>
      </c>
      <c r="MR313">
        <v>7.75</v>
      </c>
      <c r="MS313">
        <v>7.75</v>
      </c>
      <c r="MT313">
        <v>7.75</v>
      </c>
      <c r="MU313">
        <v>7.75</v>
      </c>
      <c r="MV313">
        <v>7.75</v>
      </c>
      <c r="MW313">
        <v>7.75</v>
      </c>
      <c r="MX313">
        <v>7.75</v>
      </c>
      <c r="MY313">
        <v>7.75</v>
      </c>
      <c r="MZ313">
        <v>7.75</v>
      </c>
      <c r="NA313">
        <v>7.75</v>
      </c>
      <c r="NB313">
        <v>7.75</v>
      </c>
      <c r="NC313">
        <v>7.75</v>
      </c>
      <c r="ND313">
        <v>7.75</v>
      </c>
      <c r="NE313">
        <v>7.75</v>
      </c>
      <c r="NF313">
        <v>7.75</v>
      </c>
      <c r="NG313">
        <v>7.75</v>
      </c>
      <c r="NH313">
        <v>7.75</v>
      </c>
      <c r="NI313">
        <v>7.75</v>
      </c>
      <c r="NJ313">
        <v>7.75</v>
      </c>
      <c r="NK313">
        <v>7.75</v>
      </c>
      <c r="NL313">
        <v>7.75</v>
      </c>
      <c r="NM313">
        <v>7.75</v>
      </c>
      <c r="NN313">
        <v>7.75</v>
      </c>
      <c r="NO313">
        <v>7.75</v>
      </c>
      <c r="NP313">
        <v>7.75</v>
      </c>
      <c r="NQ313">
        <v>7.75</v>
      </c>
      <c r="NR313">
        <v>7.75</v>
      </c>
      <c r="NS313">
        <v>7.75</v>
      </c>
      <c r="NT313">
        <v>7.75</v>
      </c>
      <c r="NU313">
        <v>7.75</v>
      </c>
      <c r="NV313">
        <v>7.75</v>
      </c>
      <c r="NW313">
        <v>7.75</v>
      </c>
      <c r="NX313">
        <v>7.75</v>
      </c>
      <c r="NY313">
        <v>7.75</v>
      </c>
      <c r="NZ313">
        <v>7.75</v>
      </c>
      <c r="OA313">
        <v>7.75</v>
      </c>
      <c r="OB313">
        <v>7.75</v>
      </c>
      <c r="OC313">
        <v>7.75</v>
      </c>
      <c r="OD313">
        <v>7.75</v>
      </c>
      <c r="OE313">
        <v>7.75</v>
      </c>
      <c r="OF313">
        <v>7.75</v>
      </c>
      <c r="OG313">
        <v>7.75</v>
      </c>
      <c r="OH313">
        <v>7.75</v>
      </c>
      <c r="OI313">
        <v>7.75</v>
      </c>
      <c r="OJ313">
        <v>7.75</v>
      </c>
      <c r="OK313">
        <v>7.75</v>
      </c>
      <c r="OL313">
        <v>7.75</v>
      </c>
      <c r="OM313">
        <v>7.75</v>
      </c>
      <c r="ON313">
        <v>7.75</v>
      </c>
      <c r="OO313">
        <v>7.75</v>
      </c>
      <c r="OP313">
        <v>7.75</v>
      </c>
      <c r="OQ313">
        <v>7.75</v>
      </c>
      <c r="OR313">
        <v>7.75</v>
      </c>
      <c r="OS313">
        <v>7.75</v>
      </c>
      <c r="OT313">
        <v>7.75</v>
      </c>
      <c r="OU313">
        <v>7.75</v>
      </c>
      <c r="OV313">
        <v>7.75</v>
      </c>
      <c r="OW313">
        <v>7.75</v>
      </c>
      <c r="OX313">
        <v>7.75</v>
      </c>
      <c r="OY313">
        <v>7.75</v>
      </c>
      <c r="OZ313">
        <v>7.75</v>
      </c>
      <c r="PA313">
        <v>7.75</v>
      </c>
      <c r="PB313">
        <v>7.75</v>
      </c>
      <c r="PC313">
        <v>7.75</v>
      </c>
      <c r="PD313">
        <v>7.75</v>
      </c>
      <c r="PE313">
        <v>7.75</v>
      </c>
      <c r="PF313">
        <v>7.75</v>
      </c>
      <c r="PG313">
        <v>7.75</v>
      </c>
      <c r="PH313">
        <v>7.75</v>
      </c>
      <c r="PI313">
        <v>7.75</v>
      </c>
      <c r="PJ313">
        <v>7.75</v>
      </c>
      <c r="PK313">
        <v>7.75</v>
      </c>
      <c r="PL313">
        <v>7.75</v>
      </c>
      <c r="PM313">
        <v>7.75</v>
      </c>
      <c r="PN313">
        <v>7.75</v>
      </c>
      <c r="PO313">
        <v>7.75</v>
      </c>
      <c r="PP313">
        <v>7.75</v>
      </c>
      <c r="PQ313">
        <v>7.75</v>
      </c>
      <c r="PR313">
        <v>7.75</v>
      </c>
      <c r="PS313">
        <v>7.75</v>
      </c>
      <c r="PT313">
        <v>7.75</v>
      </c>
      <c r="PU313">
        <v>7.75</v>
      </c>
      <c r="PV313">
        <v>7.75</v>
      </c>
      <c r="PW313">
        <v>7.75</v>
      </c>
      <c r="PX313">
        <v>7.75</v>
      </c>
      <c r="PY313">
        <v>7.75</v>
      </c>
      <c r="PZ313">
        <v>7.75</v>
      </c>
      <c r="QA313">
        <v>7.75</v>
      </c>
      <c r="QB313">
        <v>7.75</v>
      </c>
      <c r="QC313">
        <v>7.75</v>
      </c>
      <c r="QD313">
        <v>7.75</v>
      </c>
      <c r="QE313">
        <v>7.75</v>
      </c>
      <c r="QF313">
        <v>7.75</v>
      </c>
      <c r="QG313">
        <v>7.75</v>
      </c>
      <c r="QH313">
        <v>7.75</v>
      </c>
      <c r="QI313">
        <v>7.75</v>
      </c>
      <c r="QJ313">
        <v>7.75</v>
      </c>
      <c r="QK313">
        <v>7.75</v>
      </c>
      <c r="QL313">
        <v>7.75</v>
      </c>
      <c r="QM313">
        <v>7.75</v>
      </c>
      <c r="QN313">
        <v>7.75</v>
      </c>
      <c r="QO313">
        <v>7.75</v>
      </c>
      <c r="QP313">
        <v>7.75</v>
      </c>
      <c r="QQ313">
        <v>7.75</v>
      </c>
      <c r="QR313">
        <v>7.75</v>
      </c>
      <c r="QS313">
        <v>7.75</v>
      </c>
      <c r="QT313">
        <v>7.75</v>
      </c>
      <c r="QU313">
        <v>7.75</v>
      </c>
      <c r="QV313">
        <v>7.75</v>
      </c>
      <c r="QW313">
        <v>7.75</v>
      </c>
      <c r="QX313">
        <v>7.75</v>
      </c>
      <c r="QY313">
        <v>7.75</v>
      </c>
      <c r="QZ313">
        <v>7.75</v>
      </c>
      <c r="RA313">
        <v>7.75</v>
      </c>
      <c r="RB313">
        <v>7.75</v>
      </c>
      <c r="RC313">
        <v>7.75</v>
      </c>
      <c r="RD313">
        <v>7.75</v>
      </c>
      <c r="RE313">
        <v>7.75</v>
      </c>
      <c r="RF313">
        <v>7.75</v>
      </c>
      <c r="RG313">
        <v>7.75</v>
      </c>
      <c r="RH313">
        <v>7.75</v>
      </c>
      <c r="RI313">
        <v>7.75</v>
      </c>
      <c r="RJ313">
        <v>7.75</v>
      </c>
      <c r="RK313">
        <v>7.75</v>
      </c>
      <c r="RL313">
        <v>7.75</v>
      </c>
      <c r="RM313">
        <v>7.75</v>
      </c>
      <c r="RN313">
        <v>7.75</v>
      </c>
      <c r="RO313">
        <v>7.75</v>
      </c>
      <c r="RP313">
        <v>7.75</v>
      </c>
      <c r="RQ313">
        <v>7.75</v>
      </c>
      <c r="RR313">
        <v>7.75</v>
      </c>
      <c r="RS313">
        <v>7.75</v>
      </c>
      <c r="RT313">
        <v>7.75</v>
      </c>
    </row>
    <row r="314" spans="1:488" x14ac:dyDescent="0.25">
      <c r="A314" s="1" t="s">
        <v>1253</v>
      </c>
      <c r="GH314">
        <v>7.74</v>
      </c>
      <c r="GI314">
        <v>7.74</v>
      </c>
      <c r="GJ314">
        <v>7.74</v>
      </c>
      <c r="GK314">
        <v>7.74</v>
      </c>
      <c r="GL314">
        <v>7.74</v>
      </c>
      <c r="GM314">
        <v>7.74</v>
      </c>
      <c r="GN314">
        <v>7.74</v>
      </c>
      <c r="GO314">
        <v>7.74</v>
      </c>
      <c r="GP314">
        <v>7.74</v>
      </c>
      <c r="GQ314">
        <v>7.74</v>
      </c>
      <c r="GR314">
        <v>7.74</v>
      </c>
      <c r="GS314">
        <v>7.74</v>
      </c>
      <c r="GT314">
        <v>7.74</v>
      </c>
      <c r="GU314">
        <v>7.74</v>
      </c>
      <c r="GV314">
        <v>7.74</v>
      </c>
      <c r="GW314">
        <v>7.74</v>
      </c>
      <c r="GX314">
        <v>7.74</v>
      </c>
      <c r="GY314">
        <v>7.74</v>
      </c>
      <c r="GZ314">
        <v>7.74</v>
      </c>
      <c r="HA314">
        <v>7.74</v>
      </c>
      <c r="HB314">
        <v>7.74</v>
      </c>
      <c r="HC314">
        <v>7.74</v>
      </c>
      <c r="HD314">
        <v>7.74</v>
      </c>
      <c r="HE314">
        <v>7.74</v>
      </c>
      <c r="HF314">
        <v>7.74</v>
      </c>
      <c r="HG314">
        <v>7.74</v>
      </c>
      <c r="HH314">
        <v>7.74</v>
      </c>
      <c r="HI314">
        <v>7.74</v>
      </c>
      <c r="HJ314">
        <v>7.74</v>
      </c>
      <c r="HK314">
        <v>7.74</v>
      </c>
      <c r="HL314">
        <v>7.74</v>
      </c>
      <c r="HM314">
        <v>7.74</v>
      </c>
      <c r="HN314">
        <v>7.74</v>
      </c>
      <c r="HO314">
        <v>7.74</v>
      </c>
      <c r="HP314">
        <v>7.74</v>
      </c>
      <c r="HQ314">
        <v>7.74</v>
      </c>
      <c r="HR314">
        <v>7.74</v>
      </c>
      <c r="HS314">
        <v>7.74</v>
      </c>
      <c r="HT314">
        <v>7.74</v>
      </c>
      <c r="HU314">
        <v>7.74</v>
      </c>
      <c r="HV314">
        <v>7.74</v>
      </c>
      <c r="HW314">
        <v>7.74</v>
      </c>
      <c r="HX314">
        <v>7.74</v>
      </c>
      <c r="HY314">
        <v>7.74</v>
      </c>
      <c r="HZ314">
        <v>7.74</v>
      </c>
      <c r="IA314">
        <v>7.74</v>
      </c>
      <c r="IB314">
        <v>7.74</v>
      </c>
      <c r="IC314">
        <v>7.74</v>
      </c>
      <c r="ID314">
        <v>7.74</v>
      </c>
      <c r="IE314">
        <v>7.74</v>
      </c>
      <c r="IF314">
        <v>7.74</v>
      </c>
      <c r="IG314">
        <v>7.74</v>
      </c>
      <c r="IH314">
        <v>7.74</v>
      </c>
      <c r="II314">
        <v>7.74</v>
      </c>
      <c r="IJ314">
        <v>7.74</v>
      </c>
      <c r="IK314">
        <v>7.74</v>
      </c>
      <c r="IL314">
        <v>7.74</v>
      </c>
      <c r="IM314">
        <v>7.74</v>
      </c>
      <c r="IN314">
        <v>7.74</v>
      </c>
      <c r="IO314">
        <v>7.74</v>
      </c>
      <c r="IP314">
        <v>7.74</v>
      </c>
      <c r="IQ314">
        <v>7.74</v>
      </c>
      <c r="IR314">
        <v>7.74</v>
      </c>
      <c r="IS314">
        <v>7.74</v>
      </c>
      <c r="IT314">
        <v>7.74</v>
      </c>
      <c r="IU314">
        <v>7.74</v>
      </c>
      <c r="IV314">
        <v>7.74</v>
      </c>
      <c r="IW314">
        <v>7.74</v>
      </c>
      <c r="IX314">
        <v>7.74</v>
      </c>
      <c r="IY314">
        <v>7.74</v>
      </c>
      <c r="IZ314">
        <v>7.74</v>
      </c>
      <c r="JA314">
        <v>7.74</v>
      </c>
      <c r="JB314">
        <v>7.74</v>
      </c>
      <c r="JC314">
        <v>7.74</v>
      </c>
      <c r="JD314">
        <v>7.74</v>
      </c>
      <c r="JE314">
        <v>7.74</v>
      </c>
      <c r="JF314">
        <v>7.74</v>
      </c>
      <c r="JG314">
        <v>7.74</v>
      </c>
      <c r="JH314">
        <v>7.74</v>
      </c>
      <c r="JI314">
        <v>7.74</v>
      </c>
      <c r="JJ314">
        <v>7.74</v>
      </c>
      <c r="JK314">
        <v>7.74</v>
      </c>
      <c r="JL314">
        <v>7.74</v>
      </c>
      <c r="JM314">
        <v>7.74</v>
      </c>
      <c r="JN314">
        <v>7.74</v>
      </c>
      <c r="JO314">
        <v>7.74</v>
      </c>
      <c r="JP314">
        <v>7.74</v>
      </c>
      <c r="JQ314">
        <v>7.74</v>
      </c>
      <c r="JR314">
        <v>7.74</v>
      </c>
      <c r="JS314">
        <v>7.74</v>
      </c>
      <c r="JT314">
        <v>7.74</v>
      </c>
      <c r="JU314">
        <v>7.74</v>
      </c>
      <c r="JV314">
        <v>7.74</v>
      </c>
      <c r="JW314">
        <v>7.74</v>
      </c>
      <c r="JX314">
        <v>7.74</v>
      </c>
      <c r="JY314">
        <v>7.74</v>
      </c>
      <c r="JZ314">
        <v>7.74</v>
      </c>
      <c r="KA314">
        <v>7.74</v>
      </c>
      <c r="KB314">
        <v>7.74</v>
      </c>
      <c r="KC314">
        <v>7.74</v>
      </c>
      <c r="KD314">
        <v>7.74</v>
      </c>
      <c r="KE314">
        <v>7.74</v>
      </c>
      <c r="KF314">
        <v>7.74</v>
      </c>
      <c r="KG314">
        <v>7.74</v>
      </c>
      <c r="KH314">
        <v>7.74</v>
      </c>
      <c r="KI314">
        <v>7.74</v>
      </c>
      <c r="KJ314">
        <v>7.74</v>
      </c>
      <c r="KK314">
        <v>7.74</v>
      </c>
      <c r="KL314">
        <v>7.74</v>
      </c>
      <c r="KM314">
        <v>7.74</v>
      </c>
      <c r="KN314">
        <v>7.74</v>
      </c>
      <c r="KO314">
        <v>7.74</v>
      </c>
      <c r="KP314">
        <v>7.74</v>
      </c>
      <c r="KQ314">
        <v>7.74</v>
      </c>
      <c r="KR314">
        <v>7.74</v>
      </c>
      <c r="KS314">
        <v>7.74</v>
      </c>
      <c r="KT314">
        <v>7.74</v>
      </c>
      <c r="KU314">
        <v>7.74</v>
      </c>
      <c r="KV314">
        <v>7.74</v>
      </c>
      <c r="KW314">
        <v>7.74</v>
      </c>
      <c r="KX314">
        <v>7.74</v>
      </c>
      <c r="KY314">
        <v>7.74</v>
      </c>
      <c r="KZ314">
        <v>7.74</v>
      </c>
      <c r="LA314">
        <v>7.74</v>
      </c>
      <c r="LB314">
        <v>7.74</v>
      </c>
      <c r="LC314">
        <v>7.74</v>
      </c>
      <c r="LD314">
        <v>7.74</v>
      </c>
      <c r="LE314">
        <v>7.74</v>
      </c>
      <c r="LF314">
        <v>7.74</v>
      </c>
      <c r="LG314">
        <v>7.74</v>
      </c>
      <c r="LH314">
        <v>7.74</v>
      </c>
      <c r="LI314">
        <v>7.74</v>
      </c>
      <c r="LJ314">
        <v>7.74</v>
      </c>
      <c r="LK314">
        <v>7.74</v>
      </c>
      <c r="LL314">
        <v>7.74</v>
      </c>
      <c r="LM314">
        <v>7.74</v>
      </c>
      <c r="LN314">
        <v>7.74</v>
      </c>
      <c r="LO314">
        <v>7.74</v>
      </c>
      <c r="LP314">
        <v>7.74</v>
      </c>
      <c r="LQ314">
        <v>7.74</v>
      </c>
      <c r="LR314">
        <v>7.74</v>
      </c>
      <c r="LS314">
        <v>7.74</v>
      </c>
      <c r="LT314">
        <v>7.74</v>
      </c>
      <c r="LU314">
        <v>7.74</v>
      </c>
      <c r="LV314">
        <v>7.74</v>
      </c>
      <c r="LW314">
        <v>7.74</v>
      </c>
      <c r="LX314">
        <v>7.74</v>
      </c>
      <c r="LY314">
        <v>7.74</v>
      </c>
      <c r="LZ314">
        <v>7.74</v>
      </c>
      <c r="MA314">
        <v>7.74</v>
      </c>
      <c r="MB314">
        <v>7.74</v>
      </c>
      <c r="MC314">
        <v>7.74</v>
      </c>
      <c r="MD314">
        <v>7.74</v>
      </c>
      <c r="ME314">
        <v>7.74</v>
      </c>
      <c r="MF314">
        <v>7.74</v>
      </c>
      <c r="MG314">
        <v>7.74</v>
      </c>
      <c r="MH314">
        <v>7.74</v>
      </c>
      <c r="MI314">
        <v>7.74</v>
      </c>
      <c r="MJ314">
        <v>7.74</v>
      </c>
      <c r="MK314">
        <v>7.74</v>
      </c>
      <c r="ML314">
        <v>7.74</v>
      </c>
      <c r="MM314">
        <v>7.74</v>
      </c>
      <c r="MN314">
        <v>7.74</v>
      </c>
      <c r="MO314">
        <v>7.74</v>
      </c>
      <c r="MP314">
        <v>7.74</v>
      </c>
      <c r="MQ314">
        <v>7.74</v>
      </c>
      <c r="MR314">
        <v>7.74</v>
      </c>
      <c r="MS314">
        <v>7.74</v>
      </c>
      <c r="MT314">
        <v>7.74</v>
      </c>
      <c r="MU314">
        <v>7.74</v>
      </c>
      <c r="MV314">
        <v>7.74</v>
      </c>
      <c r="MW314">
        <v>7.74</v>
      </c>
      <c r="MX314">
        <v>7.74</v>
      </c>
      <c r="MY314">
        <v>7.74</v>
      </c>
      <c r="MZ314">
        <v>7.74</v>
      </c>
      <c r="NA314">
        <v>7.74</v>
      </c>
      <c r="NB314">
        <v>7.74</v>
      </c>
      <c r="NC314">
        <v>7.74</v>
      </c>
      <c r="ND314">
        <v>7.74</v>
      </c>
      <c r="NE314">
        <v>7.74</v>
      </c>
      <c r="NF314">
        <v>7.74</v>
      </c>
      <c r="NG314">
        <v>7.74</v>
      </c>
      <c r="NH314">
        <v>7.74</v>
      </c>
      <c r="NI314">
        <v>7.74</v>
      </c>
      <c r="NJ314">
        <v>7.74</v>
      </c>
      <c r="NK314">
        <v>7.74</v>
      </c>
      <c r="NL314">
        <v>7.74</v>
      </c>
      <c r="NM314">
        <v>7.74</v>
      </c>
      <c r="NN314">
        <v>7.74</v>
      </c>
      <c r="NO314">
        <v>7.74</v>
      </c>
      <c r="NP314">
        <v>7.74</v>
      </c>
      <c r="NQ314">
        <v>7.74</v>
      </c>
      <c r="NR314">
        <v>7.74</v>
      </c>
      <c r="NS314">
        <v>7.74</v>
      </c>
      <c r="NT314">
        <v>7.74</v>
      </c>
      <c r="NU314">
        <v>7.74</v>
      </c>
      <c r="NV314">
        <v>7.74</v>
      </c>
      <c r="NW314">
        <v>7.74</v>
      </c>
      <c r="NX314">
        <v>7.74</v>
      </c>
      <c r="NY314">
        <v>7.74</v>
      </c>
      <c r="NZ314">
        <v>7.74</v>
      </c>
      <c r="OA314">
        <v>7.74</v>
      </c>
      <c r="OB314">
        <v>7.74</v>
      </c>
      <c r="OC314">
        <v>7.74</v>
      </c>
      <c r="OD314">
        <v>7.74</v>
      </c>
      <c r="OE314">
        <v>7.74</v>
      </c>
      <c r="OF314">
        <v>7.74</v>
      </c>
      <c r="OG314">
        <v>7.74</v>
      </c>
      <c r="OH314">
        <v>7.74</v>
      </c>
      <c r="OI314">
        <v>7.74</v>
      </c>
      <c r="OJ314">
        <v>7.74</v>
      </c>
      <c r="OK314">
        <v>7.74</v>
      </c>
      <c r="OL314">
        <v>7.74</v>
      </c>
      <c r="OM314">
        <v>7.74</v>
      </c>
      <c r="ON314">
        <v>7.74</v>
      </c>
      <c r="OO314">
        <v>7.74</v>
      </c>
      <c r="OP314">
        <v>7.74</v>
      </c>
      <c r="OQ314">
        <v>7.74</v>
      </c>
      <c r="OR314">
        <v>7.74</v>
      </c>
      <c r="OS314">
        <v>7.74</v>
      </c>
      <c r="OT314">
        <v>7.74</v>
      </c>
      <c r="OU314">
        <v>7.74</v>
      </c>
      <c r="OV314">
        <v>7.74</v>
      </c>
      <c r="OW314">
        <v>7.74</v>
      </c>
      <c r="OX314">
        <v>7.74</v>
      </c>
      <c r="OY314">
        <v>7.74</v>
      </c>
      <c r="OZ314">
        <v>7.74</v>
      </c>
      <c r="PA314">
        <v>7.74</v>
      </c>
      <c r="PB314">
        <v>7.74</v>
      </c>
      <c r="PC314">
        <v>7.74</v>
      </c>
      <c r="PD314">
        <v>7.74</v>
      </c>
      <c r="PE314">
        <v>7.74</v>
      </c>
      <c r="PF314">
        <v>7.74</v>
      </c>
      <c r="PG314">
        <v>7.74</v>
      </c>
      <c r="PH314">
        <v>7.74</v>
      </c>
      <c r="PI314">
        <v>7.74</v>
      </c>
      <c r="PJ314">
        <v>7.74</v>
      </c>
      <c r="PK314">
        <v>7.74</v>
      </c>
      <c r="PL314">
        <v>7.74</v>
      </c>
      <c r="PM314">
        <v>7.74</v>
      </c>
      <c r="PN314">
        <v>7.74</v>
      </c>
      <c r="PO314">
        <v>7.74</v>
      </c>
      <c r="PP314">
        <v>7.74</v>
      </c>
      <c r="PQ314">
        <v>7.74</v>
      </c>
      <c r="PR314">
        <v>7.74</v>
      </c>
      <c r="PS314">
        <v>7.74</v>
      </c>
      <c r="PT314">
        <v>7.74</v>
      </c>
      <c r="PU314">
        <v>7.74</v>
      </c>
      <c r="PV314">
        <v>7.74</v>
      </c>
      <c r="PW314">
        <v>7.74</v>
      </c>
      <c r="PX314">
        <v>7.74</v>
      </c>
      <c r="PY314">
        <v>7.74</v>
      </c>
      <c r="PZ314">
        <v>7.74</v>
      </c>
      <c r="QA314">
        <v>7.74</v>
      </c>
      <c r="QB314">
        <v>7.74</v>
      </c>
      <c r="QC314">
        <v>7.74</v>
      </c>
      <c r="QD314">
        <v>7.74</v>
      </c>
      <c r="QE314">
        <v>7.74</v>
      </c>
      <c r="QF314">
        <v>7.74</v>
      </c>
      <c r="QG314">
        <v>7.74</v>
      </c>
      <c r="QH314">
        <v>7.74</v>
      </c>
      <c r="QI314">
        <v>7.74</v>
      </c>
      <c r="QJ314">
        <v>7.74</v>
      </c>
      <c r="QK314">
        <v>7.74</v>
      </c>
      <c r="QL314">
        <v>7.74</v>
      </c>
      <c r="QM314">
        <v>7.74</v>
      </c>
      <c r="QN314">
        <v>7.74</v>
      </c>
      <c r="QO314">
        <v>7.74</v>
      </c>
      <c r="QP314">
        <v>7.74</v>
      </c>
      <c r="QQ314">
        <v>7.74</v>
      </c>
      <c r="QR314">
        <v>7.74</v>
      </c>
      <c r="QS314">
        <v>7.74</v>
      </c>
      <c r="QT314">
        <v>7.74</v>
      </c>
      <c r="QU314">
        <v>7.74</v>
      </c>
      <c r="QV314">
        <v>7.74</v>
      </c>
      <c r="QW314">
        <v>7.74</v>
      </c>
      <c r="QX314">
        <v>7.74</v>
      </c>
      <c r="QY314">
        <v>7.74</v>
      </c>
      <c r="QZ314">
        <v>7.74</v>
      </c>
      <c r="RA314">
        <v>7.74</v>
      </c>
      <c r="RB314">
        <v>7.74</v>
      </c>
      <c r="RC314">
        <v>7.74</v>
      </c>
      <c r="RD314">
        <v>7.74</v>
      </c>
      <c r="RE314">
        <v>7.74</v>
      </c>
      <c r="RF314">
        <v>7.74</v>
      </c>
      <c r="RG314">
        <v>7.74</v>
      </c>
      <c r="RH314">
        <v>7.74</v>
      </c>
      <c r="RI314">
        <v>7.74</v>
      </c>
      <c r="RJ314">
        <v>7.74</v>
      </c>
      <c r="RK314">
        <v>7.74</v>
      </c>
      <c r="RL314">
        <v>7.74</v>
      </c>
      <c r="RM314">
        <v>7.74</v>
      </c>
      <c r="RN314">
        <v>7.74</v>
      </c>
      <c r="RO314">
        <v>7.74</v>
      </c>
      <c r="RP314">
        <v>7.74</v>
      </c>
      <c r="RQ314">
        <v>7.74</v>
      </c>
      <c r="RR314">
        <v>7.74</v>
      </c>
      <c r="RS314">
        <v>7.74</v>
      </c>
      <c r="RT314">
        <v>7.74</v>
      </c>
    </row>
    <row r="315" spans="1:488" x14ac:dyDescent="0.25">
      <c r="A315" s="1" t="s">
        <v>1254</v>
      </c>
      <c r="GI315">
        <v>7.67</v>
      </c>
      <c r="GJ315">
        <v>7.67</v>
      </c>
      <c r="GK315">
        <v>7.67</v>
      </c>
      <c r="GL315">
        <v>7.67</v>
      </c>
      <c r="GM315">
        <v>7.67</v>
      </c>
      <c r="GN315">
        <v>7.67</v>
      </c>
      <c r="GO315">
        <v>7.67</v>
      </c>
      <c r="GP315">
        <v>7.67</v>
      </c>
      <c r="GQ315">
        <v>7.67</v>
      </c>
      <c r="GR315">
        <v>7.67</v>
      </c>
      <c r="GS315">
        <v>7.67</v>
      </c>
      <c r="GT315">
        <v>7.67</v>
      </c>
      <c r="GU315">
        <v>7.67</v>
      </c>
      <c r="GV315">
        <v>7.67</v>
      </c>
      <c r="GW315">
        <v>7.67</v>
      </c>
      <c r="GX315">
        <v>7.67</v>
      </c>
      <c r="GY315">
        <v>7.67</v>
      </c>
      <c r="GZ315">
        <v>7.67</v>
      </c>
      <c r="HA315">
        <v>7.67</v>
      </c>
      <c r="HB315">
        <v>7.67</v>
      </c>
      <c r="HC315">
        <v>7.67</v>
      </c>
      <c r="HD315">
        <v>7.67</v>
      </c>
      <c r="HE315">
        <v>7.67</v>
      </c>
      <c r="HF315">
        <v>7.67</v>
      </c>
      <c r="HG315">
        <v>7.67</v>
      </c>
      <c r="HH315">
        <v>7.67</v>
      </c>
      <c r="HI315">
        <v>7.67</v>
      </c>
      <c r="HJ315">
        <v>7.67</v>
      </c>
      <c r="HK315">
        <v>7.67</v>
      </c>
      <c r="HL315">
        <v>7.67</v>
      </c>
      <c r="HM315">
        <v>7.67</v>
      </c>
      <c r="HN315">
        <v>7.67</v>
      </c>
      <c r="HO315">
        <v>7.67</v>
      </c>
      <c r="HP315">
        <v>7.67</v>
      </c>
      <c r="HQ315">
        <v>7.67</v>
      </c>
      <c r="HR315">
        <v>7.67</v>
      </c>
      <c r="HS315">
        <v>7.67</v>
      </c>
      <c r="HT315">
        <v>7.67</v>
      </c>
      <c r="HU315">
        <v>7.67</v>
      </c>
      <c r="HV315">
        <v>7.67</v>
      </c>
      <c r="HW315">
        <v>7.67</v>
      </c>
      <c r="HX315">
        <v>7.67</v>
      </c>
      <c r="HY315">
        <v>7.67</v>
      </c>
      <c r="HZ315">
        <v>7.67</v>
      </c>
      <c r="IA315">
        <v>7.67</v>
      </c>
      <c r="IB315">
        <v>7.67</v>
      </c>
      <c r="IC315">
        <v>7.67</v>
      </c>
      <c r="ID315">
        <v>7.67</v>
      </c>
      <c r="IE315">
        <v>7.67</v>
      </c>
      <c r="IF315">
        <v>7.67</v>
      </c>
      <c r="IG315">
        <v>7.67</v>
      </c>
      <c r="IH315">
        <v>7.67</v>
      </c>
      <c r="II315">
        <v>7.67</v>
      </c>
      <c r="IJ315">
        <v>7.67</v>
      </c>
      <c r="IK315">
        <v>7.67</v>
      </c>
      <c r="IL315">
        <v>7.67</v>
      </c>
      <c r="IM315">
        <v>7.67</v>
      </c>
      <c r="IN315">
        <v>7.67</v>
      </c>
      <c r="IO315">
        <v>7.67</v>
      </c>
      <c r="IP315">
        <v>7.67</v>
      </c>
      <c r="IQ315">
        <v>7.67</v>
      </c>
      <c r="IR315">
        <v>7.67</v>
      </c>
      <c r="IS315">
        <v>7.67</v>
      </c>
      <c r="IT315">
        <v>7.67</v>
      </c>
      <c r="IU315">
        <v>7.67</v>
      </c>
      <c r="IV315">
        <v>7.67</v>
      </c>
      <c r="IW315">
        <v>7.67</v>
      </c>
      <c r="IX315">
        <v>7.67</v>
      </c>
      <c r="IY315">
        <v>7.67</v>
      </c>
      <c r="IZ315">
        <v>7.67</v>
      </c>
      <c r="JA315">
        <v>7.67</v>
      </c>
      <c r="JB315">
        <v>7.67</v>
      </c>
      <c r="JC315">
        <v>7.67</v>
      </c>
      <c r="JD315">
        <v>7.67</v>
      </c>
      <c r="JE315">
        <v>7.67</v>
      </c>
      <c r="JF315">
        <v>7.67</v>
      </c>
      <c r="JG315">
        <v>7.67</v>
      </c>
      <c r="JH315">
        <v>7.67</v>
      </c>
      <c r="JI315">
        <v>7.67</v>
      </c>
      <c r="JJ315">
        <v>7.67</v>
      </c>
      <c r="JK315">
        <v>7.67</v>
      </c>
      <c r="JL315">
        <v>7.67</v>
      </c>
      <c r="JM315">
        <v>7.67</v>
      </c>
      <c r="JN315">
        <v>7.67</v>
      </c>
      <c r="JO315">
        <v>7.67</v>
      </c>
      <c r="JP315">
        <v>7.67</v>
      </c>
      <c r="JQ315">
        <v>7.67</v>
      </c>
      <c r="JR315">
        <v>7.67</v>
      </c>
      <c r="JS315">
        <v>7.67</v>
      </c>
      <c r="JT315">
        <v>7.67</v>
      </c>
      <c r="JU315">
        <v>7.67</v>
      </c>
      <c r="JV315">
        <v>7.67</v>
      </c>
      <c r="JW315">
        <v>7.67</v>
      </c>
      <c r="JX315">
        <v>7.67</v>
      </c>
      <c r="JY315">
        <v>7.67</v>
      </c>
      <c r="JZ315">
        <v>7.67</v>
      </c>
      <c r="KA315">
        <v>7.67</v>
      </c>
      <c r="KB315">
        <v>7.67</v>
      </c>
      <c r="KC315">
        <v>7.67</v>
      </c>
      <c r="KD315">
        <v>7.67</v>
      </c>
      <c r="KE315">
        <v>7.67</v>
      </c>
      <c r="KF315">
        <v>7.67</v>
      </c>
      <c r="KG315">
        <v>7.67</v>
      </c>
      <c r="KH315">
        <v>7.67</v>
      </c>
      <c r="KI315">
        <v>7.67</v>
      </c>
      <c r="KJ315">
        <v>7.67</v>
      </c>
      <c r="KK315">
        <v>7.67</v>
      </c>
      <c r="KL315">
        <v>7.67</v>
      </c>
      <c r="KM315">
        <v>7.67</v>
      </c>
      <c r="KN315">
        <v>7.67</v>
      </c>
      <c r="KO315">
        <v>7.67</v>
      </c>
      <c r="KP315">
        <v>7.67</v>
      </c>
      <c r="KQ315">
        <v>7.67</v>
      </c>
      <c r="KR315">
        <v>7.67</v>
      </c>
      <c r="KS315">
        <v>7.67</v>
      </c>
      <c r="KT315">
        <v>7.67</v>
      </c>
      <c r="KU315">
        <v>7.67</v>
      </c>
      <c r="KV315">
        <v>7.67</v>
      </c>
      <c r="KW315">
        <v>7.67</v>
      </c>
      <c r="KX315">
        <v>7.67</v>
      </c>
      <c r="KY315">
        <v>7.67</v>
      </c>
      <c r="KZ315">
        <v>7.67</v>
      </c>
      <c r="LA315">
        <v>7.67</v>
      </c>
      <c r="LB315">
        <v>7.67</v>
      </c>
      <c r="LC315">
        <v>7.67</v>
      </c>
      <c r="LD315">
        <v>7.67</v>
      </c>
      <c r="LE315">
        <v>7.67</v>
      </c>
      <c r="LF315">
        <v>7.67</v>
      </c>
      <c r="LG315">
        <v>7.67</v>
      </c>
      <c r="LH315">
        <v>7.67</v>
      </c>
      <c r="LI315">
        <v>7.67</v>
      </c>
      <c r="LJ315">
        <v>7.67</v>
      </c>
      <c r="LK315">
        <v>7.67</v>
      </c>
      <c r="LL315">
        <v>7.67</v>
      </c>
      <c r="LM315">
        <v>7.67</v>
      </c>
      <c r="LN315">
        <v>7.67</v>
      </c>
      <c r="LO315">
        <v>7.67</v>
      </c>
      <c r="LP315">
        <v>7.67</v>
      </c>
      <c r="LQ315">
        <v>7.67</v>
      </c>
      <c r="LR315">
        <v>7.67</v>
      </c>
      <c r="LS315">
        <v>7.67</v>
      </c>
      <c r="LT315">
        <v>7.67</v>
      </c>
      <c r="LU315">
        <v>7.67</v>
      </c>
      <c r="LV315">
        <v>7.67</v>
      </c>
      <c r="LW315">
        <v>7.67</v>
      </c>
      <c r="LX315">
        <v>7.67</v>
      </c>
      <c r="LY315">
        <v>7.67</v>
      </c>
      <c r="LZ315">
        <v>7.67</v>
      </c>
      <c r="MA315">
        <v>7.67</v>
      </c>
      <c r="MB315">
        <v>7.67</v>
      </c>
      <c r="MC315">
        <v>7.67</v>
      </c>
      <c r="MD315">
        <v>7.67</v>
      </c>
      <c r="ME315">
        <v>7.67</v>
      </c>
      <c r="MF315">
        <v>7.67</v>
      </c>
      <c r="MG315">
        <v>7.67</v>
      </c>
      <c r="MH315">
        <v>7.67</v>
      </c>
      <c r="MI315">
        <v>7.67</v>
      </c>
      <c r="MJ315">
        <v>7.67</v>
      </c>
      <c r="MK315">
        <v>7.67</v>
      </c>
      <c r="ML315">
        <v>7.67</v>
      </c>
      <c r="MM315">
        <v>7.67</v>
      </c>
      <c r="MN315">
        <v>7.67</v>
      </c>
      <c r="MO315">
        <v>7.67</v>
      </c>
      <c r="MP315">
        <v>7.67</v>
      </c>
      <c r="MQ315">
        <v>7.67</v>
      </c>
      <c r="MR315">
        <v>7.67</v>
      </c>
      <c r="MS315">
        <v>7.67</v>
      </c>
      <c r="MT315">
        <v>7.67</v>
      </c>
      <c r="MU315">
        <v>7.67</v>
      </c>
      <c r="MV315">
        <v>7.67</v>
      </c>
      <c r="MW315">
        <v>7.67</v>
      </c>
      <c r="MX315">
        <v>7.67</v>
      </c>
      <c r="MY315">
        <v>7.67</v>
      </c>
      <c r="MZ315">
        <v>7.67</v>
      </c>
      <c r="NA315">
        <v>7.67</v>
      </c>
      <c r="NB315">
        <v>7.67</v>
      </c>
      <c r="NC315">
        <v>7.67</v>
      </c>
      <c r="ND315">
        <v>7.67</v>
      </c>
      <c r="NE315">
        <v>7.67</v>
      </c>
      <c r="NF315">
        <v>7.67</v>
      </c>
      <c r="NG315">
        <v>7.67</v>
      </c>
      <c r="NH315">
        <v>7.67</v>
      </c>
      <c r="NI315">
        <v>7.67</v>
      </c>
      <c r="NJ315">
        <v>7.67</v>
      </c>
      <c r="NK315">
        <v>7.67</v>
      </c>
      <c r="NL315">
        <v>7.67</v>
      </c>
      <c r="NM315">
        <v>7.67</v>
      </c>
      <c r="NN315">
        <v>7.67</v>
      </c>
      <c r="NO315">
        <v>7.67</v>
      </c>
      <c r="NP315">
        <v>7.67</v>
      </c>
      <c r="NQ315">
        <v>7.67</v>
      </c>
      <c r="NR315">
        <v>7.67</v>
      </c>
      <c r="NS315">
        <v>7.67</v>
      </c>
      <c r="NT315">
        <v>7.67</v>
      </c>
      <c r="NU315">
        <v>7.67</v>
      </c>
      <c r="NV315">
        <v>7.67</v>
      </c>
      <c r="NW315">
        <v>7.67</v>
      </c>
      <c r="NX315">
        <v>7.67</v>
      </c>
      <c r="NY315">
        <v>7.67</v>
      </c>
      <c r="NZ315">
        <v>7.67</v>
      </c>
      <c r="OA315">
        <v>7.67</v>
      </c>
      <c r="OB315">
        <v>7.67</v>
      </c>
      <c r="OC315">
        <v>7.67</v>
      </c>
      <c r="OD315">
        <v>7.67</v>
      </c>
      <c r="OE315">
        <v>7.67</v>
      </c>
      <c r="OF315">
        <v>7.67</v>
      </c>
      <c r="OG315">
        <v>7.67</v>
      </c>
      <c r="OH315">
        <v>7.67</v>
      </c>
      <c r="OI315">
        <v>7.67</v>
      </c>
      <c r="OJ315">
        <v>7.67</v>
      </c>
      <c r="OK315">
        <v>7.67</v>
      </c>
      <c r="OL315">
        <v>7.67</v>
      </c>
      <c r="OM315">
        <v>7.67</v>
      </c>
      <c r="ON315">
        <v>7.67</v>
      </c>
      <c r="OO315">
        <v>7.67</v>
      </c>
      <c r="OP315">
        <v>7.67</v>
      </c>
      <c r="OQ315">
        <v>7.67</v>
      </c>
      <c r="OR315">
        <v>7.67</v>
      </c>
      <c r="OS315">
        <v>7.67</v>
      </c>
      <c r="OT315">
        <v>7.67</v>
      </c>
      <c r="OU315">
        <v>7.67</v>
      </c>
      <c r="OV315">
        <v>7.67</v>
      </c>
      <c r="OW315">
        <v>7.67</v>
      </c>
      <c r="OX315">
        <v>7.67</v>
      </c>
      <c r="OY315">
        <v>7.67</v>
      </c>
      <c r="OZ315">
        <v>7.67</v>
      </c>
      <c r="PA315">
        <v>7.67</v>
      </c>
      <c r="PB315">
        <v>7.67</v>
      </c>
      <c r="PC315">
        <v>7.67</v>
      </c>
      <c r="PD315">
        <v>7.67</v>
      </c>
      <c r="PE315">
        <v>7.67</v>
      </c>
      <c r="PF315">
        <v>7.67</v>
      </c>
      <c r="PG315">
        <v>7.67</v>
      </c>
      <c r="PH315">
        <v>7.67</v>
      </c>
      <c r="PI315">
        <v>7.67</v>
      </c>
      <c r="PJ315">
        <v>7.67</v>
      </c>
      <c r="PK315">
        <v>7.67</v>
      </c>
      <c r="PL315">
        <v>7.67</v>
      </c>
      <c r="PM315">
        <v>7.67</v>
      </c>
      <c r="PN315">
        <v>7.67</v>
      </c>
      <c r="PO315">
        <v>7.67</v>
      </c>
      <c r="PP315">
        <v>7.67</v>
      </c>
      <c r="PQ315">
        <v>7.67</v>
      </c>
      <c r="PR315">
        <v>7.67</v>
      </c>
      <c r="PS315">
        <v>7.67</v>
      </c>
      <c r="PT315">
        <v>7.67</v>
      </c>
      <c r="PU315">
        <v>7.67</v>
      </c>
      <c r="PV315">
        <v>7.67</v>
      </c>
      <c r="PW315">
        <v>7.67</v>
      </c>
      <c r="PX315">
        <v>7.67</v>
      </c>
      <c r="PY315">
        <v>7.67</v>
      </c>
      <c r="PZ315">
        <v>7.67</v>
      </c>
      <c r="QA315">
        <v>7.67</v>
      </c>
      <c r="QB315">
        <v>7.67</v>
      </c>
      <c r="QC315">
        <v>7.67</v>
      </c>
      <c r="QD315">
        <v>7.67</v>
      </c>
      <c r="QE315">
        <v>7.67</v>
      </c>
      <c r="QF315">
        <v>7.67</v>
      </c>
      <c r="QG315">
        <v>7.67</v>
      </c>
      <c r="QH315">
        <v>7.67</v>
      </c>
      <c r="QI315">
        <v>7.67</v>
      </c>
      <c r="QJ315">
        <v>7.67</v>
      </c>
      <c r="QK315">
        <v>7.67</v>
      </c>
      <c r="QL315">
        <v>7.67</v>
      </c>
      <c r="QM315">
        <v>7.67</v>
      </c>
      <c r="QN315">
        <v>7.67</v>
      </c>
      <c r="QO315">
        <v>7.67</v>
      </c>
      <c r="QP315">
        <v>7.67</v>
      </c>
      <c r="QQ315">
        <v>7.67</v>
      </c>
      <c r="QR315">
        <v>7.67</v>
      </c>
      <c r="QS315">
        <v>7.67</v>
      </c>
      <c r="QT315">
        <v>7.67</v>
      </c>
      <c r="QU315">
        <v>7.67</v>
      </c>
      <c r="QV315">
        <v>7.67</v>
      </c>
      <c r="QW315">
        <v>7.67</v>
      </c>
      <c r="QX315">
        <v>7.67</v>
      </c>
      <c r="QY315">
        <v>7.67</v>
      </c>
      <c r="QZ315">
        <v>7.67</v>
      </c>
      <c r="RA315">
        <v>7.67</v>
      </c>
      <c r="RB315">
        <v>7.67</v>
      </c>
      <c r="RC315">
        <v>7.67</v>
      </c>
      <c r="RD315">
        <v>7.67</v>
      </c>
      <c r="RE315">
        <v>7.67</v>
      </c>
      <c r="RF315">
        <v>7.67</v>
      </c>
      <c r="RG315">
        <v>7.67</v>
      </c>
      <c r="RH315">
        <v>7.67</v>
      </c>
      <c r="RI315">
        <v>7.67</v>
      </c>
      <c r="RJ315">
        <v>7.67</v>
      </c>
      <c r="RK315">
        <v>7.67</v>
      </c>
      <c r="RL315">
        <v>7.67</v>
      </c>
      <c r="RM315">
        <v>7.67</v>
      </c>
      <c r="RN315">
        <v>7.67</v>
      </c>
      <c r="RO315">
        <v>7.67</v>
      </c>
      <c r="RP315">
        <v>7.67</v>
      </c>
      <c r="RQ315">
        <v>7.67</v>
      </c>
      <c r="RR315">
        <v>7.67</v>
      </c>
      <c r="RS315">
        <v>7.67</v>
      </c>
      <c r="RT315">
        <v>7.67</v>
      </c>
    </row>
    <row r="316" spans="1:488" x14ac:dyDescent="0.25">
      <c r="A316" s="1" t="s">
        <v>1255</v>
      </c>
      <c r="GJ316">
        <v>7.59</v>
      </c>
      <c r="GK316">
        <v>7.59</v>
      </c>
      <c r="GL316">
        <v>7.59</v>
      </c>
      <c r="GM316">
        <v>7.59</v>
      </c>
      <c r="GN316">
        <v>7.59</v>
      </c>
      <c r="GO316">
        <v>7.59</v>
      </c>
      <c r="GP316">
        <v>7.59</v>
      </c>
      <c r="GQ316">
        <v>7.59</v>
      </c>
      <c r="GR316">
        <v>7.59</v>
      </c>
      <c r="GS316">
        <v>7.59</v>
      </c>
      <c r="GT316">
        <v>7.59</v>
      </c>
      <c r="GU316">
        <v>7.59</v>
      </c>
      <c r="GV316">
        <v>7.59</v>
      </c>
      <c r="GW316">
        <v>7.59</v>
      </c>
      <c r="GX316">
        <v>7.59</v>
      </c>
      <c r="GY316">
        <v>7.59</v>
      </c>
      <c r="GZ316">
        <v>7.59</v>
      </c>
      <c r="HA316">
        <v>7.59</v>
      </c>
      <c r="HB316">
        <v>7.59</v>
      </c>
      <c r="HC316">
        <v>7.59</v>
      </c>
      <c r="HD316">
        <v>7.59</v>
      </c>
      <c r="HE316">
        <v>7.59</v>
      </c>
      <c r="HF316">
        <v>7.59</v>
      </c>
      <c r="HG316">
        <v>7.59</v>
      </c>
      <c r="HH316">
        <v>7.59</v>
      </c>
      <c r="HI316">
        <v>7.59</v>
      </c>
      <c r="HJ316">
        <v>7.59</v>
      </c>
      <c r="HK316">
        <v>7.59</v>
      </c>
      <c r="HL316">
        <v>7.59</v>
      </c>
      <c r="HM316">
        <v>7.59</v>
      </c>
      <c r="HN316">
        <v>7.59</v>
      </c>
      <c r="HO316">
        <v>7.59</v>
      </c>
      <c r="HP316">
        <v>7.59</v>
      </c>
      <c r="HQ316">
        <v>7.59</v>
      </c>
      <c r="HR316">
        <v>7.59</v>
      </c>
      <c r="HS316">
        <v>7.59</v>
      </c>
      <c r="HT316">
        <v>7.59</v>
      </c>
      <c r="HU316">
        <v>7.59</v>
      </c>
      <c r="HV316">
        <v>7.59</v>
      </c>
      <c r="HW316">
        <v>7.59</v>
      </c>
      <c r="HX316">
        <v>7.59</v>
      </c>
      <c r="HY316">
        <v>7.59</v>
      </c>
      <c r="HZ316">
        <v>7.59</v>
      </c>
      <c r="IA316">
        <v>7.59</v>
      </c>
      <c r="IB316">
        <v>7.59</v>
      </c>
      <c r="IC316">
        <v>7.59</v>
      </c>
      <c r="ID316">
        <v>7.59</v>
      </c>
      <c r="IE316">
        <v>7.59</v>
      </c>
      <c r="IF316">
        <v>7.59</v>
      </c>
      <c r="IG316">
        <v>7.59</v>
      </c>
      <c r="IH316">
        <v>7.59</v>
      </c>
      <c r="II316">
        <v>7.59</v>
      </c>
      <c r="IJ316">
        <v>7.59</v>
      </c>
      <c r="IK316">
        <v>7.59</v>
      </c>
      <c r="IL316">
        <v>7.59</v>
      </c>
      <c r="IM316">
        <v>7.59</v>
      </c>
      <c r="IN316">
        <v>7.59</v>
      </c>
      <c r="IO316">
        <v>7.59</v>
      </c>
      <c r="IP316">
        <v>7.59</v>
      </c>
      <c r="IQ316">
        <v>7.59</v>
      </c>
      <c r="IR316">
        <v>7.59</v>
      </c>
      <c r="IS316">
        <v>7.59</v>
      </c>
      <c r="IT316">
        <v>7.59</v>
      </c>
      <c r="IU316">
        <v>7.59</v>
      </c>
      <c r="IV316">
        <v>7.59</v>
      </c>
      <c r="IW316">
        <v>7.59</v>
      </c>
      <c r="IX316">
        <v>7.59</v>
      </c>
      <c r="IY316">
        <v>7.59</v>
      </c>
      <c r="IZ316">
        <v>7.59</v>
      </c>
      <c r="JA316">
        <v>7.59</v>
      </c>
      <c r="JB316">
        <v>7.59</v>
      </c>
      <c r="JC316">
        <v>7.59</v>
      </c>
      <c r="JD316">
        <v>7.59</v>
      </c>
      <c r="JE316">
        <v>7.59</v>
      </c>
      <c r="JF316">
        <v>7.59</v>
      </c>
      <c r="JG316">
        <v>7.59</v>
      </c>
      <c r="JH316">
        <v>7.59</v>
      </c>
      <c r="JI316">
        <v>7.59</v>
      </c>
      <c r="JJ316">
        <v>7.59</v>
      </c>
      <c r="JK316">
        <v>7.59</v>
      </c>
      <c r="JL316">
        <v>7.59</v>
      </c>
      <c r="JM316">
        <v>7.59</v>
      </c>
      <c r="JN316">
        <v>7.59</v>
      </c>
      <c r="JO316">
        <v>7.59</v>
      </c>
      <c r="JP316">
        <v>7.59</v>
      </c>
      <c r="JQ316">
        <v>7.59</v>
      </c>
      <c r="JR316">
        <v>7.59</v>
      </c>
      <c r="JS316">
        <v>7.59</v>
      </c>
      <c r="JT316">
        <v>7.59</v>
      </c>
      <c r="JU316">
        <v>7.59</v>
      </c>
      <c r="JV316">
        <v>7.59</v>
      </c>
      <c r="JW316">
        <v>7.59</v>
      </c>
      <c r="JX316">
        <v>7.59</v>
      </c>
      <c r="JY316">
        <v>7.59</v>
      </c>
      <c r="JZ316">
        <v>7.59</v>
      </c>
      <c r="KA316">
        <v>7.59</v>
      </c>
      <c r="KB316">
        <v>7.59</v>
      </c>
      <c r="KC316">
        <v>7.59</v>
      </c>
      <c r="KD316">
        <v>7.59</v>
      </c>
      <c r="KE316">
        <v>7.59</v>
      </c>
      <c r="KF316">
        <v>7.59</v>
      </c>
      <c r="KG316">
        <v>7.59</v>
      </c>
      <c r="KH316">
        <v>7.59</v>
      </c>
      <c r="KI316">
        <v>7.59</v>
      </c>
      <c r="KJ316">
        <v>7.59</v>
      </c>
      <c r="KK316">
        <v>7.59</v>
      </c>
      <c r="KL316">
        <v>7.59</v>
      </c>
      <c r="KM316">
        <v>7.59</v>
      </c>
      <c r="KN316">
        <v>7.59</v>
      </c>
      <c r="KO316">
        <v>7.59</v>
      </c>
      <c r="KP316">
        <v>7.59</v>
      </c>
      <c r="KQ316">
        <v>7.59</v>
      </c>
      <c r="KR316">
        <v>7.59</v>
      </c>
      <c r="KS316">
        <v>7.59</v>
      </c>
      <c r="KT316">
        <v>7.59</v>
      </c>
      <c r="KU316">
        <v>7.59</v>
      </c>
      <c r="KV316">
        <v>7.59</v>
      </c>
      <c r="KW316">
        <v>7.59</v>
      </c>
      <c r="KX316">
        <v>7.59</v>
      </c>
      <c r="KY316">
        <v>7.59</v>
      </c>
      <c r="KZ316">
        <v>7.59</v>
      </c>
      <c r="LA316">
        <v>7.59</v>
      </c>
      <c r="LB316">
        <v>7.59</v>
      </c>
      <c r="LC316">
        <v>7.59</v>
      </c>
      <c r="LD316">
        <v>7.59</v>
      </c>
      <c r="LE316">
        <v>7.59</v>
      </c>
      <c r="LF316">
        <v>7.59</v>
      </c>
      <c r="LG316">
        <v>7.59</v>
      </c>
      <c r="LH316">
        <v>7.59</v>
      </c>
      <c r="LI316">
        <v>7.59</v>
      </c>
      <c r="LJ316">
        <v>7.59</v>
      </c>
      <c r="LK316">
        <v>7.59</v>
      </c>
      <c r="LL316">
        <v>7.59</v>
      </c>
      <c r="LM316">
        <v>7.59</v>
      </c>
      <c r="LN316">
        <v>7.59</v>
      </c>
      <c r="LO316">
        <v>7.59</v>
      </c>
      <c r="LP316">
        <v>7.59</v>
      </c>
      <c r="LQ316">
        <v>7.59</v>
      </c>
      <c r="LR316">
        <v>7.59</v>
      </c>
      <c r="LS316">
        <v>7.59</v>
      </c>
      <c r="LT316">
        <v>7.59</v>
      </c>
      <c r="LU316">
        <v>7.59</v>
      </c>
      <c r="LV316">
        <v>7.59</v>
      </c>
      <c r="LW316">
        <v>7.59</v>
      </c>
      <c r="LX316">
        <v>7.59</v>
      </c>
      <c r="LY316">
        <v>7.59</v>
      </c>
      <c r="LZ316">
        <v>7.59</v>
      </c>
      <c r="MA316">
        <v>7.59</v>
      </c>
      <c r="MB316">
        <v>7.59</v>
      </c>
      <c r="MC316">
        <v>7.59</v>
      </c>
      <c r="MD316">
        <v>7.59</v>
      </c>
      <c r="ME316">
        <v>7.59</v>
      </c>
      <c r="MF316">
        <v>7.59</v>
      </c>
      <c r="MG316">
        <v>7.59</v>
      </c>
      <c r="MH316">
        <v>7.59</v>
      </c>
      <c r="MI316">
        <v>7.59</v>
      </c>
      <c r="MJ316">
        <v>7.59</v>
      </c>
      <c r="MK316">
        <v>7.59</v>
      </c>
      <c r="ML316">
        <v>7.59</v>
      </c>
      <c r="MM316">
        <v>7.59</v>
      </c>
      <c r="MN316">
        <v>7.59</v>
      </c>
      <c r="MO316">
        <v>7.59</v>
      </c>
      <c r="MP316">
        <v>7.59</v>
      </c>
      <c r="MQ316">
        <v>7.59</v>
      </c>
      <c r="MR316">
        <v>7.59</v>
      </c>
      <c r="MS316">
        <v>7.59</v>
      </c>
      <c r="MT316">
        <v>7.59</v>
      </c>
      <c r="MU316">
        <v>7.59</v>
      </c>
      <c r="MV316">
        <v>7.59</v>
      </c>
      <c r="MW316">
        <v>7.59</v>
      </c>
      <c r="MX316">
        <v>7.59</v>
      </c>
      <c r="MY316">
        <v>7.59</v>
      </c>
      <c r="MZ316">
        <v>7.59</v>
      </c>
      <c r="NA316">
        <v>7.59</v>
      </c>
      <c r="NB316">
        <v>7.59</v>
      </c>
      <c r="NC316">
        <v>7.59</v>
      </c>
      <c r="ND316">
        <v>7.59</v>
      </c>
      <c r="NE316">
        <v>7.59</v>
      </c>
      <c r="NF316">
        <v>7.59</v>
      </c>
      <c r="NG316">
        <v>7.59</v>
      </c>
      <c r="NH316">
        <v>7.59</v>
      </c>
      <c r="NI316">
        <v>7.59</v>
      </c>
      <c r="NJ316">
        <v>7.59</v>
      </c>
      <c r="NK316">
        <v>7.59</v>
      </c>
      <c r="NL316">
        <v>7.59</v>
      </c>
      <c r="NM316">
        <v>7.59</v>
      </c>
      <c r="NN316">
        <v>7.59</v>
      </c>
      <c r="NO316">
        <v>7.59</v>
      </c>
      <c r="NP316">
        <v>7.59</v>
      </c>
      <c r="NQ316">
        <v>7.59</v>
      </c>
      <c r="NR316">
        <v>7.59</v>
      </c>
      <c r="NS316">
        <v>7.59</v>
      </c>
      <c r="NT316">
        <v>7.59</v>
      </c>
      <c r="NU316">
        <v>7.59</v>
      </c>
      <c r="NV316">
        <v>7.59</v>
      </c>
      <c r="NW316">
        <v>7.59</v>
      </c>
      <c r="NX316">
        <v>7.59</v>
      </c>
      <c r="NY316">
        <v>7.59</v>
      </c>
      <c r="NZ316">
        <v>7.59</v>
      </c>
      <c r="OA316">
        <v>7.59</v>
      </c>
      <c r="OB316">
        <v>7.59</v>
      </c>
      <c r="OC316">
        <v>7.59</v>
      </c>
      <c r="OD316">
        <v>7.59</v>
      </c>
      <c r="OE316">
        <v>7.59</v>
      </c>
      <c r="OF316">
        <v>7.59</v>
      </c>
      <c r="OG316">
        <v>7.59</v>
      </c>
      <c r="OH316">
        <v>7.59</v>
      </c>
      <c r="OI316">
        <v>7.59</v>
      </c>
      <c r="OJ316">
        <v>7.59</v>
      </c>
      <c r="OK316">
        <v>7.59</v>
      </c>
      <c r="OL316">
        <v>7.59</v>
      </c>
      <c r="OM316">
        <v>7.59</v>
      </c>
      <c r="ON316">
        <v>7.59</v>
      </c>
      <c r="OO316">
        <v>7.59</v>
      </c>
      <c r="OP316">
        <v>7.59</v>
      </c>
      <c r="OQ316">
        <v>7.59</v>
      </c>
      <c r="OR316">
        <v>7.59</v>
      </c>
      <c r="OS316">
        <v>7.59</v>
      </c>
      <c r="OT316">
        <v>7.59</v>
      </c>
      <c r="OU316">
        <v>7.59</v>
      </c>
      <c r="OV316">
        <v>7.59</v>
      </c>
      <c r="OW316">
        <v>7.59</v>
      </c>
      <c r="OX316">
        <v>7.59</v>
      </c>
      <c r="OY316">
        <v>7.59</v>
      </c>
      <c r="OZ316">
        <v>7.59</v>
      </c>
      <c r="PA316">
        <v>7.59</v>
      </c>
      <c r="PB316">
        <v>7.59</v>
      </c>
      <c r="PC316">
        <v>7.59</v>
      </c>
      <c r="PD316">
        <v>7.59</v>
      </c>
      <c r="PE316">
        <v>7.59</v>
      </c>
      <c r="PF316">
        <v>7.59</v>
      </c>
      <c r="PG316">
        <v>7.59</v>
      </c>
      <c r="PH316">
        <v>7.59</v>
      </c>
      <c r="PI316">
        <v>7.59</v>
      </c>
      <c r="PJ316">
        <v>7.59</v>
      </c>
      <c r="PK316">
        <v>7.59</v>
      </c>
      <c r="PL316">
        <v>7.59</v>
      </c>
      <c r="PM316">
        <v>7.59</v>
      </c>
      <c r="PN316">
        <v>7.59</v>
      </c>
      <c r="PO316">
        <v>7.59</v>
      </c>
      <c r="PP316">
        <v>7.59</v>
      </c>
      <c r="PQ316">
        <v>7.59</v>
      </c>
      <c r="PR316">
        <v>7.59</v>
      </c>
      <c r="PS316">
        <v>7.59</v>
      </c>
      <c r="PT316">
        <v>7.59</v>
      </c>
      <c r="PU316">
        <v>7.59</v>
      </c>
      <c r="PV316">
        <v>7.59</v>
      </c>
      <c r="PW316">
        <v>7.59</v>
      </c>
      <c r="PX316">
        <v>7.59</v>
      </c>
      <c r="PY316">
        <v>7.59</v>
      </c>
      <c r="PZ316">
        <v>7.59</v>
      </c>
      <c r="QA316">
        <v>7.59</v>
      </c>
      <c r="QB316">
        <v>7.59</v>
      </c>
      <c r="QC316">
        <v>7.59</v>
      </c>
      <c r="QD316">
        <v>7.59</v>
      </c>
      <c r="QE316">
        <v>7.59</v>
      </c>
      <c r="QF316">
        <v>7.59</v>
      </c>
      <c r="QG316">
        <v>7.59</v>
      </c>
      <c r="QH316">
        <v>7.59</v>
      </c>
      <c r="QI316">
        <v>7.59</v>
      </c>
      <c r="QJ316">
        <v>7.59</v>
      </c>
      <c r="QK316">
        <v>7.59</v>
      </c>
      <c r="QL316">
        <v>7.59</v>
      </c>
      <c r="QM316">
        <v>7.59</v>
      </c>
      <c r="QN316">
        <v>7.59</v>
      </c>
      <c r="QO316">
        <v>7.59</v>
      </c>
      <c r="QP316">
        <v>7.59</v>
      </c>
      <c r="QQ316">
        <v>7.59</v>
      </c>
      <c r="QR316">
        <v>7.59</v>
      </c>
      <c r="QS316">
        <v>7.59</v>
      </c>
      <c r="QT316">
        <v>7.59</v>
      </c>
      <c r="QU316">
        <v>7.59</v>
      </c>
      <c r="QV316">
        <v>7.59</v>
      </c>
      <c r="QW316">
        <v>7.59</v>
      </c>
      <c r="QX316">
        <v>7.59</v>
      </c>
      <c r="QY316">
        <v>7.59</v>
      </c>
      <c r="QZ316">
        <v>7.59</v>
      </c>
      <c r="RA316">
        <v>7.59</v>
      </c>
      <c r="RB316">
        <v>7.59</v>
      </c>
      <c r="RC316">
        <v>7.59</v>
      </c>
      <c r="RD316">
        <v>7.59</v>
      </c>
      <c r="RE316">
        <v>7.59</v>
      </c>
      <c r="RF316">
        <v>7.59</v>
      </c>
      <c r="RG316">
        <v>7.59</v>
      </c>
      <c r="RH316">
        <v>7.59</v>
      </c>
      <c r="RI316">
        <v>7.59</v>
      </c>
      <c r="RJ316">
        <v>7.59</v>
      </c>
      <c r="RK316">
        <v>7.59</v>
      </c>
      <c r="RL316">
        <v>7.59</v>
      </c>
      <c r="RM316">
        <v>7.59</v>
      </c>
      <c r="RN316">
        <v>7.59</v>
      </c>
      <c r="RO316">
        <v>7.59</v>
      </c>
      <c r="RP316">
        <v>7.59</v>
      </c>
      <c r="RQ316">
        <v>7.59</v>
      </c>
      <c r="RR316">
        <v>7.59</v>
      </c>
      <c r="RS316">
        <v>7.59</v>
      </c>
      <c r="RT316">
        <v>7.59</v>
      </c>
    </row>
    <row r="317" spans="1:488" x14ac:dyDescent="0.25">
      <c r="A317" s="1" t="s">
        <v>1256</v>
      </c>
      <c r="GK317">
        <v>7.34</v>
      </c>
      <c r="GL317">
        <v>7.34</v>
      </c>
      <c r="GM317">
        <v>7.34</v>
      </c>
      <c r="GN317">
        <v>7.34</v>
      </c>
      <c r="GO317">
        <v>7.34</v>
      </c>
      <c r="GP317">
        <v>7.34</v>
      </c>
      <c r="GQ317">
        <v>7.34</v>
      </c>
      <c r="GR317">
        <v>7.34</v>
      </c>
      <c r="GS317">
        <v>7.34</v>
      </c>
      <c r="GT317">
        <v>7.34</v>
      </c>
      <c r="GU317">
        <v>7.34</v>
      </c>
      <c r="GV317">
        <v>7.34</v>
      </c>
      <c r="GW317">
        <v>7.34</v>
      </c>
      <c r="GX317">
        <v>7.34</v>
      </c>
      <c r="GY317">
        <v>7.34</v>
      </c>
      <c r="GZ317">
        <v>7.34</v>
      </c>
      <c r="HA317">
        <v>7.34</v>
      </c>
      <c r="HB317">
        <v>7.34</v>
      </c>
      <c r="HC317">
        <v>7.34</v>
      </c>
      <c r="HD317">
        <v>7.34</v>
      </c>
      <c r="HE317">
        <v>7.34</v>
      </c>
      <c r="HF317">
        <v>7.34</v>
      </c>
      <c r="HG317">
        <v>7.34</v>
      </c>
      <c r="HH317">
        <v>7.34</v>
      </c>
      <c r="HI317">
        <v>7.34</v>
      </c>
      <c r="HJ317">
        <v>7.34</v>
      </c>
      <c r="HK317">
        <v>7.34</v>
      </c>
      <c r="HL317">
        <v>7.34</v>
      </c>
      <c r="HM317">
        <v>7.34</v>
      </c>
      <c r="HN317">
        <v>7.34</v>
      </c>
      <c r="HO317">
        <v>7.34</v>
      </c>
      <c r="HP317">
        <v>7.34</v>
      </c>
      <c r="HQ317">
        <v>7.34</v>
      </c>
      <c r="HR317">
        <v>7.34</v>
      </c>
      <c r="HS317">
        <v>7.34</v>
      </c>
      <c r="HT317">
        <v>7.34</v>
      </c>
      <c r="HU317">
        <v>7.34</v>
      </c>
      <c r="HV317">
        <v>7.34</v>
      </c>
      <c r="HW317">
        <v>7.34</v>
      </c>
      <c r="HX317">
        <v>7.34</v>
      </c>
      <c r="HY317">
        <v>7.34</v>
      </c>
      <c r="HZ317">
        <v>7.34</v>
      </c>
      <c r="IA317">
        <v>7.34</v>
      </c>
      <c r="IB317">
        <v>7.34</v>
      </c>
      <c r="IC317">
        <v>7.34</v>
      </c>
      <c r="ID317">
        <v>7.34</v>
      </c>
      <c r="IE317">
        <v>7.34</v>
      </c>
      <c r="IF317">
        <v>7.34</v>
      </c>
      <c r="IG317">
        <v>7.34</v>
      </c>
      <c r="IH317">
        <v>7.34</v>
      </c>
      <c r="II317">
        <v>7.34</v>
      </c>
      <c r="IJ317">
        <v>7.34</v>
      </c>
      <c r="IK317">
        <v>7.34</v>
      </c>
      <c r="IL317">
        <v>7.34</v>
      </c>
      <c r="IM317">
        <v>7.34</v>
      </c>
      <c r="IN317">
        <v>7.34</v>
      </c>
      <c r="IO317">
        <v>7.34</v>
      </c>
      <c r="IP317">
        <v>7.34</v>
      </c>
      <c r="IQ317">
        <v>7.34</v>
      </c>
      <c r="IR317">
        <v>7.34</v>
      </c>
      <c r="IS317">
        <v>7.34</v>
      </c>
      <c r="IT317">
        <v>7.34</v>
      </c>
      <c r="IU317">
        <v>7.34</v>
      </c>
      <c r="IV317">
        <v>7.34</v>
      </c>
      <c r="IW317">
        <v>7.34</v>
      </c>
      <c r="IX317">
        <v>7.34</v>
      </c>
      <c r="IY317">
        <v>7.34</v>
      </c>
      <c r="IZ317">
        <v>7.34</v>
      </c>
      <c r="JA317">
        <v>7.34</v>
      </c>
      <c r="JB317">
        <v>7.34</v>
      </c>
      <c r="JC317">
        <v>7.34</v>
      </c>
      <c r="JD317">
        <v>7.34</v>
      </c>
      <c r="JE317">
        <v>7.34</v>
      </c>
      <c r="JF317">
        <v>7.34</v>
      </c>
      <c r="JG317">
        <v>7.34</v>
      </c>
      <c r="JH317">
        <v>7.34</v>
      </c>
      <c r="JI317">
        <v>7.34</v>
      </c>
      <c r="JJ317">
        <v>7.34</v>
      </c>
      <c r="JK317">
        <v>7.34</v>
      </c>
      <c r="JL317">
        <v>7.34</v>
      </c>
      <c r="JM317">
        <v>7.34</v>
      </c>
      <c r="JN317">
        <v>7.34</v>
      </c>
      <c r="JO317">
        <v>7.34</v>
      </c>
      <c r="JP317">
        <v>7.34</v>
      </c>
      <c r="JQ317">
        <v>7.34</v>
      </c>
      <c r="JR317">
        <v>7.34</v>
      </c>
      <c r="JS317">
        <v>7.34</v>
      </c>
      <c r="JT317">
        <v>7.34</v>
      </c>
      <c r="JU317">
        <v>7.34</v>
      </c>
      <c r="JV317">
        <v>7.34</v>
      </c>
      <c r="JW317">
        <v>7.34</v>
      </c>
      <c r="JX317">
        <v>7.34</v>
      </c>
      <c r="JY317">
        <v>7.34</v>
      </c>
      <c r="JZ317">
        <v>7.34</v>
      </c>
      <c r="KA317">
        <v>7.34</v>
      </c>
      <c r="KB317">
        <v>7.34</v>
      </c>
      <c r="KC317">
        <v>7.34</v>
      </c>
      <c r="KD317">
        <v>7.34</v>
      </c>
      <c r="KE317">
        <v>7.34</v>
      </c>
      <c r="KF317">
        <v>7.34</v>
      </c>
      <c r="KG317">
        <v>7.34</v>
      </c>
      <c r="KH317">
        <v>7.34</v>
      </c>
      <c r="KI317">
        <v>7.34</v>
      </c>
      <c r="KJ317">
        <v>7.34</v>
      </c>
      <c r="KK317">
        <v>7.34</v>
      </c>
      <c r="KL317">
        <v>7.34</v>
      </c>
      <c r="KM317">
        <v>7.34</v>
      </c>
      <c r="KN317">
        <v>7.34</v>
      </c>
      <c r="KO317">
        <v>7.34</v>
      </c>
      <c r="KP317">
        <v>7.34</v>
      </c>
      <c r="KQ317">
        <v>7.34</v>
      </c>
      <c r="KR317">
        <v>7.34</v>
      </c>
      <c r="KS317">
        <v>7.34</v>
      </c>
      <c r="KT317">
        <v>7.34</v>
      </c>
      <c r="KU317">
        <v>7.34</v>
      </c>
      <c r="KV317">
        <v>7.34</v>
      </c>
      <c r="KW317">
        <v>7.34</v>
      </c>
      <c r="KX317">
        <v>7.34</v>
      </c>
      <c r="KY317">
        <v>7.34</v>
      </c>
      <c r="KZ317">
        <v>7.34</v>
      </c>
      <c r="LA317">
        <v>7.34</v>
      </c>
      <c r="LB317">
        <v>7.34</v>
      </c>
      <c r="LC317">
        <v>7.34</v>
      </c>
      <c r="LD317">
        <v>7.34</v>
      </c>
      <c r="LE317">
        <v>7.34</v>
      </c>
      <c r="LF317">
        <v>7.34</v>
      </c>
      <c r="LG317">
        <v>7.34</v>
      </c>
      <c r="LH317">
        <v>7.34</v>
      </c>
      <c r="LI317">
        <v>7.34</v>
      </c>
      <c r="LJ317">
        <v>7.34</v>
      </c>
      <c r="LK317">
        <v>7.34</v>
      </c>
      <c r="LL317">
        <v>7.34</v>
      </c>
      <c r="LM317">
        <v>7.34</v>
      </c>
      <c r="LN317">
        <v>7.34</v>
      </c>
      <c r="LO317">
        <v>7.34</v>
      </c>
      <c r="LP317">
        <v>7.34</v>
      </c>
      <c r="LQ317">
        <v>7.34</v>
      </c>
      <c r="LR317">
        <v>7.34</v>
      </c>
      <c r="LS317">
        <v>7.34</v>
      </c>
      <c r="LT317">
        <v>7.34</v>
      </c>
      <c r="LU317">
        <v>7.34</v>
      </c>
      <c r="LV317">
        <v>7.34</v>
      </c>
      <c r="LW317">
        <v>7.34</v>
      </c>
      <c r="LX317">
        <v>7.34</v>
      </c>
      <c r="LY317">
        <v>7.34</v>
      </c>
      <c r="LZ317">
        <v>7.34</v>
      </c>
      <c r="MA317">
        <v>7.34</v>
      </c>
      <c r="MB317">
        <v>7.34</v>
      </c>
      <c r="MC317">
        <v>7.34</v>
      </c>
      <c r="MD317">
        <v>7.34</v>
      </c>
      <c r="ME317">
        <v>7.34</v>
      </c>
      <c r="MF317">
        <v>7.34</v>
      </c>
      <c r="MG317">
        <v>7.34</v>
      </c>
      <c r="MH317">
        <v>7.34</v>
      </c>
      <c r="MI317">
        <v>7.34</v>
      </c>
      <c r="MJ317">
        <v>7.34</v>
      </c>
      <c r="MK317">
        <v>7.34</v>
      </c>
      <c r="ML317">
        <v>7.34</v>
      </c>
      <c r="MM317">
        <v>7.34</v>
      </c>
      <c r="MN317">
        <v>7.34</v>
      </c>
      <c r="MO317">
        <v>7.34</v>
      </c>
      <c r="MP317">
        <v>7.34</v>
      </c>
      <c r="MQ317">
        <v>7.34</v>
      </c>
      <c r="MR317">
        <v>7.34</v>
      </c>
      <c r="MS317">
        <v>7.34</v>
      </c>
      <c r="MT317">
        <v>7.34</v>
      </c>
      <c r="MU317">
        <v>7.34</v>
      </c>
      <c r="MV317">
        <v>7.34</v>
      </c>
      <c r="MW317">
        <v>7.34</v>
      </c>
      <c r="MX317">
        <v>7.34</v>
      </c>
      <c r="MY317">
        <v>7.34</v>
      </c>
      <c r="MZ317">
        <v>7.34</v>
      </c>
      <c r="NA317">
        <v>7.34</v>
      </c>
      <c r="NB317">
        <v>7.34</v>
      </c>
      <c r="NC317">
        <v>7.34</v>
      </c>
      <c r="ND317">
        <v>7.34</v>
      </c>
      <c r="NE317">
        <v>7.34</v>
      </c>
      <c r="NF317">
        <v>7.34</v>
      </c>
      <c r="NG317">
        <v>7.34</v>
      </c>
      <c r="NH317">
        <v>7.34</v>
      </c>
      <c r="NI317">
        <v>7.34</v>
      </c>
      <c r="NJ317">
        <v>7.34</v>
      </c>
      <c r="NK317">
        <v>7.34</v>
      </c>
      <c r="NL317">
        <v>7.34</v>
      </c>
      <c r="NM317">
        <v>7.34</v>
      </c>
      <c r="NN317">
        <v>7.34</v>
      </c>
      <c r="NO317">
        <v>7.34</v>
      </c>
      <c r="NP317">
        <v>7.34</v>
      </c>
      <c r="NQ317">
        <v>7.34</v>
      </c>
      <c r="NR317">
        <v>7.34</v>
      </c>
      <c r="NS317">
        <v>7.34</v>
      </c>
      <c r="NT317">
        <v>7.34</v>
      </c>
      <c r="NU317">
        <v>7.34</v>
      </c>
      <c r="NV317">
        <v>7.34</v>
      </c>
      <c r="NW317">
        <v>7.34</v>
      </c>
      <c r="NX317">
        <v>7.34</v>
      </c>
      <c r="NY317">
        <v>7.34</v>
      </c>
      <c r="NZ317">
        <v>7.34</v>
      </c>
      <c r="OA317">
        <v>7.34</v>
      </c>
      <c r="OB317">
        <v>7.34</v>
      </c>
      <c r="OC317">
        <v>7.34</v>
      </c>
      <c r="OD317">
        <v>7.34</v>
      </c>
      <c r="OE317">
        <v>7.34</v>
      </c>
      <c r="OF317">
        <v>7.34</v>
      </c>
      <c r="OG317">
        <v>7.34</v>
      </c>
      <c r="OH317">
        <v>7.34</v>
      </c>
      <c r="OI317">
        <v>7.34</v>
      </c>
      <c r="OJ317">
        <v>7.34</v>
      </c>
      <c r="OK317">
        <v>7.34</v>
      </c>
      <c r="OL317">
        <v>7.34</v>
      </c>
      <c r="OM317">
        <v>7.34</v>
      </c>
      <c r="ON317">
        <v>7.34</v>
      </c>
      <c r="OO317">
        <v>7.34</v>
      </c>
      <c r="OP317">
        <v>7.34</v>
      </c>
      <c r="OQ317">
        <v>7.34</v>
      </c>
      <c r="OR317">
        <v>7.34</v>
      </c>
      <c r="OS317">
        <v>7.34</v>
      </c>
      <c r="OT317">
        <v>7.34</v>
      </c>
      <c r="OU317">
        <v>7.34</v>
      </c>
      <c r="OV317">
        <v>7.34</v>
      </c>
      <c r="OW317">
        <v>7.34</v>
      </c>
      <c r="OX317">
        <v>7.34</v>
      </c>
      <c r="OY317">
        <v>7.34</v>
      </c>
      <c r="OZ317">
        <v>7.34</v>
      </c>
      <c r="PA317">
        <v>7.34</v>
      </c>
      <c r="PB317">
        <v>7.34</v>
      </c>
      <c r="PC317">
        <v>7.34</v>
      </c>
      <c r="PD317">
        <v>7.34</v>
      </c>
      <c r="PE317">
        <v>7.34</v>
      </c>
      <c r="PF317">
        <v>7.34</v>
      </c>
      <c r="PG317">
        <v>7.34</v>
      </c>
      <c r="PH317">
        <v>7.34</v>
      </c>
      <c r="PI317">
        <v>7.34</v>
      </c>
      <c r="PJ317">
        <v>7.34</v>
      </c>
      <c r="PK317">
        <v>7.34</v>
      </c>
      <c r="PL317">
        <v>7.34</v>
      </c>
      <c r="PM317">
        <v>7.34</v>
      </c>
      <c r="PN317">
        <v>7.34</v>
      </c>
      <c r="PO317">
        <v>7.34</v>
      </c>
      <c r="PP317">
        <v>7.34</v>
      </c>
      <c r="PQ317">
        <v>7.34</v>
      </c>
      <c r="PR317">
        <v>7.34</v>
      </c>
      <c r="PS317">
        <v>7.34</v>
      </c>
      <c r="PT317">
        <v>7.34</v>
      </c>
      <c r="PU317">
        <v>7.34</v>
      </c>
      <c r="PV317">
        <v>7.34</v>
      </c>
      <c r="PW317">
        <v>7.34</v>
      </c>
      <c r="PX317">
        <v>7.34</v>
      </c>
      <c r="PY317">
        <v>7.34</v>
      </c>
      <c r="PZ317">
        <v>7.34</v>
      </c>
      <c r="QA317">
        <v>7.34</v>
      </c>
      <c r="QB317">
        <v>7.34</v>
      </c>
      <c r="QC317">
        <v>7.34</v>
      </c>
      <c r="QD317">
        <v>7.34</v>
      </c>
      <c r="QE317">
        <v>7.34</v>
      </c>
      <c r="QF317">
        <v>7.34</v>
      </c>
      <c r="QG317">
        <v>7.34</v>
      </c>
      <c r="QH317">
        <v>7.34</v>
      </c>
      <c r="QI317">
        <v>7.34</v>
      </c>
      <c r="QJ317">
        <v>7.34</v>
      </c>
      <c r="QK317">
        <v>7.34</v>
      </c>
      <c r="QL317">
        <v>7.34</v>
      </c>
      <c r="QM317">
        <v>7.34</v>
      </c>
      <c r="QN317">
        <v>7.34</v>
      </c>
      <c r="QO317">
        <v>7.34</v>
      </c>
      <c r="QP317">
        <v>7.34</v>
      </c>
      <c r="QQ317">
        <v>7.34</v>
      </c>
      <c r="QR317">
        <v>7.34</v>
      </c>
      <c r="QS317">
        <v>7.34</v>
      </c>
      <c r="QT317">
        <v>7.34</v>
      </c>
      <c r="QU317">
        <v>7.34</v>
      </c>
      <c r="QV317">
        <v>7.34</v>
      </c>
      <c r="QW317">
        <v>7.34</v>
      </c>
      <c r="QX317">
        <v>7.34</v>
      </c>
      <c r="QY317">
        <v>7.34</v>
      </c>
      <c r="QZ317">
        <v>7.34</v>
      </c>
      <c r="RA317">
        <v>7.34</v>
      </c>
      <c r="RB317">
        <v>7.34</v>
      </c>
      <c r="RC317">
        <v>7.34</v>
      </c>
      <c r="RD317">
        <v>7.34</v>
      </c>
      <c r="RE317">
        <v>7.34</v>
      </c>
      <c r="RF317">
        <v>7.34</v>
      </c>
      <c r="RG317">
        <v>7.34</v>
      </c>
      <c r="RH317">
        <v>7.34</v>
      </c>
      <c r="RI317">
        <v>7.34</v>
      </c>
      <c r="RJ317">
        <v>7.34</v>
      </c>
      <c r="RK317">
        <v>7.34</v>
      </c>
      <c r="RL317">
        <v>7.34</v>
      </c>
      <c r="RM317">
        <v>7.34</v>
      </c>
      <c r="RN317">
        <v>7.34</v>
      </c>
      <c r="RO317">
        <v>7.34</v>
      </c>
      <c r="RP317">
        <v>7.34</v>
      </c>
      <c r="RQ317">
        <v>7.34</v>
      </c>
      <c r="RR317">
        <v>7.34</v>
      </c>
      <c r="RS317">
        <v>7.34</v>
      </c>
      <c r="RT317">
        <v>7.34</v>
      </c>
    </row>
    <row r="318" spans="1:488" x14ac:dyDescent="0.25">
      <c r="A318" s="1" t="s">
        <v>1257</v>
      </c>
      <c r="GL318">
        <v>7.31</v>
      </c>
      <c r="GM318">
        <v>7.31</v>
      </c>
      <c r="GN318">
        <v>7.31</v>
      </c>
      <c r="GO318">
        <v>7.31</v>
      </c>
      <c r="GP318">
        <v>7.31</v>
      </c>
      <c r="GQ318">
        <v>7.31</v>
      </c>
      <c r="GR318">
        <v>7.31</v>
      </c>
      <c r="GS318">
        <v>7.31</v>
      </c>
      <c r="GT318">
        <v>7.31</v>
      </c>
      <c r="GU318">
        <v>7.31</v>
      </c>
      <c r="GV318">
        <v>7.31</v>
      </c>
      <c r="GW318">
        <v>7.31</v>
      </c>
      <c r="GX318">
        <v>7.31</v>
      </c>
      <c r="GY318">
        <v>7.31</v>
      </c>
      <c r="GZ318">
        <v>7.31</v>
      </c>
      <c r="HA318">
        <v>7.31</v>
      </c>
      <c r="HB318">
        <v>7.31</v>
      </c>
      <c r="HC318">
        <v>7.31</v>
      </c>
      <c r="HD318">
        <v>7.31</v>
      </c>
      <c r="HE318">
        <v>7.31</v>
      </c>
      <c r="HF318">
        <v>7.31</v>
      </c>
      <c r="HG318">
        <v>7.31</v>
      </c>
      <c r="HH318">
        <v>7.31</v>
      </c>
      <c r="HI318">
        <v>7.31</v>
      </c>
      <c r="HJ318">
        <v>7.31</v>
      </c>
      <c r="HK318">
        <v>7.31</v>
      </c>
      <c r="HL318">
        <v>7.31</v>
      </c>
      <c r="HM318">
        <v>7.31</v>
      </c>
      <c r="HN318">
        <v>7.31</v>
      </c>
      <c r="HO318">
        <v>7.31</v>
      </c>
      <c r="HP318">
        <v>7.31</v>
      </c>
      <c r="HQ318">
        <v>7.31</v>
      </c>
      <c r="HR318">
        <v>7.31</v>
      </c>
      <c r="HS318">
        <v>7.31</v>
      </c>
      <c r="HT318">
        <v>7.31</v>
      </c>
      <c r="HU318">
        <v>7.31</v>
      </c>
      <c r="HV318">
        <v>7.31</v>
      </c>
      <c r="HW318">
        <v>7.31</v>
      </c>
      <c r="HX318">
        <v>7.31</v>
      </c>
      <c r="HY318">
        <v>7.31</v>
      </c>
      <c r="HZ318">
        <v>7.31</v>
      </c>
      <c r="IA318">
        <v>7.31</v>
      </c>
      <c r="IB318">
        <v>7.31</v>
      </c>
      <c r="IC318">
        <v>7.31</v>
      </c>
      <c r="ID318">
        <v>7.31</v>
      </c>
      <c r="IE318">
        <v>7.31</v>
      </c>
      <c r="IF318">
        <v>7.31</v>
      </c>
      <c r="IG318">
        <v>7.31</v>
      </c>
      <c r="IH318">
        <v>7.31</v>
      </c>
      <c r="II318">
        <v>7.31</v>
      </c>
      <c r="IJ318">
        <v>7.31</v>
      </c>
      <c r="IK318">
        <v>7.31</v>
      </c>
      <c r="IL318">
        <v>7.31</v>
      </c>
      <c r="IM318">
        <v>7.31</v>
      </c>
      <c r="IN318">
        <v>7.31</v>
      </c>
      <c r="IO318">
        <v>7.31</v>
      </c>
      <c r="IP318">
        <v>7.31</v>
      </c>
      <c r="IQ318">
        <v>7.31</v>
      </c>
      <c r="IR318">
        <v>7.31</v>
      </c>
      <c r="IS318">
        <v>7.31</v>
      </c>
      <c r="IT318">
        <v>7.31</v>
      </c>
      <c r="IU318">
        <v>7.31</v>
      </c>
      <c r="IV318">
        <v>7.31</v>
      </c>
      <c r="IW318">
        <v>7.31</v>
      </c>
      <c r="IX318">
        <v>7.31</v>
      </c>
      <c r="IY318">
        <v>7.31</v>
      </c>
      <c r="IZ318">
        <v>7.31</v>
      </c>
      <c r="JA318">
        <v>7.31</v>
      </c>
      <c r="JB318">
        <v>7.31</v>
      </c>
      <c r="JC318">
        <v>7.31</v>
      </c>
      <c r="JD318">
        <v>7.31</v>
      </c>
      <c r="JE318">
        <v>7.31</v>
      </c>
      <c r="JF318">
        <v>7.31</v>
      </c>
      <c r="JG318">
        <v>7.31</v>
      </c>
      <c r="JH318">
        <v>7.31</v>
      </c>
      <c r="JI318">
        <v>7.31</v>
      </c>
      <c r="JJ318">
        <v>7.31</v>
      </c>
      <c r="JK318">
        <v>7.31</v>
      </c>
      <c r="JL318">
        <v>7.31</v>
      </c>
      <c r="JM318">
        <v>7.31</v>
      </c>
      <c r="JN318">
        <v>7.31</v>
      </c>
      <c r="JO318">
        <v>7.31</v>
      </c>
      <c r="JP318">
        <v>7.31</v>
      </c>
      <c r="JQ318">
        <v>7.31</v>
      </c>
      <c r="JR318">
        <v>7.31</v>
      </c>
      <c r="JS318">
        <v>7.31</v>
      </c>
      <c r="JT318">
        <v>7.31</v>
      </c>
      <c r="JU318">
        <v>7.31</v>
      </c>
      <c r="JV318">
        <v>7.31</v>
      </c>
      <c r="JW318">
        <v>7.31</v>
      </c>
      <c r="JX318">
        <v>7.31</v>
      </c>
      <c r="JY318">
        <v>7.31</v>
      </c>
      <c r="JZ318">
        <v>7.31</v>
      </c>
      <c r="KA318">
        <v>7.31</v>
      </c>
      <c r="KB318">
        <v>7.31</v>
      </c>
      <c r="KC318">
        <v>7.31</v>
      </c>
      <c r="KD318">
        <v>7.31</v>
      </c>
      <c r="KE318">
        <v>7.31</v>
      </c>
      <c r="KF318">
        <v>7.31</v>
      </c>
      <c r="KG318">
        <v>7.31</v>
      </c>
      <c r="KH318">
        <v>7.31</v>
      </c>
      <c r="KI318">
        <v>7.31</v>
      </c>
      <c r="KJ318">
        <v>7.31</v>
      </c>
      <c r="KK318">
        <v>7.31</v>
      </c>
      <c r="KL318">
        <v>7.31</v>
      </c>
      <c r="KM318">
        <v>7.31</v>
      </c>
      <c r="KN318">
        <v>7.31</v>
      </c>
      <c r="KO318">
        <v>7.31</v>
      </c>
      <c r="KP318">
        <v>7.31</v>
      </c>
      <c r="KQ318">
        <v>7.31</v>
      </c>
      <c r="KR318">
        <v>7.31</v>
      </c>
      <c r="KS318">
        <v>7.31</v>
      </c>
      <c r="KT318">
        <v>7.31</v>
      </c>
      <c r="KU318">
        <v>7.31</v>
      </c>
      <c r="KV318">
        <v>7.31</v>
      </c>
      <c r="KW318">
        <v>7.31</v>
      </c>
      <c r="KX318">
        <v>7.31</v>
      </c>
      <c r="KY318">
        <v>7.31</v>
      </c>
      <c r="KZ318">
        <v>7.31</v>
      </c>
      <c r="LA318">
        <v>7.31</v>
      </c>
      <c r="LB318">
        <v>7.31</v>
      </c>
      <c r="LC318">
        <v>7.31</v>
      </c>
      <c r="LD318">
        <v>7.31</v>
      </c>
      <c r="LE318">
        <v>7.31</v>
      </c>
      <c r="LF318">
        <v>7.31</v>
      </c>
      <c r="LG318">
        <v>7.31</v>
      </c>
      <c r="LH318">
        <v>7.31</v>
      </c>
      <c r="LI318">
        <v>7.31</v>
      </c>
      <c r="LJ318">
        <v>7.31</v>
      </c>
      <c r="LK318">
        <v>7.31</v>
      </c>
      <c r="LL318">
        <v>7.31</v>
      </c>
      <c r="LM318">
        <v>7.31</v>
      </c>
      <c r="LN318">
        <v>7.31</v>
      </c>
      <c r="LO318">
        <v>7.31</v>
      </c>
      <c r="LP318">
        <v>7.31</v>
      </c>
      <c r="LQ318">
        <v>7.31</v>
      </c>
      <c r="LR318">
        <v>7.31</v>
      </c>
      <c r="LS318">
        <v>7.31</v>
      </c>
      <c r="LT318">
        <v>7.31</v>
      </c>
      <c r="LU318">
        <v>7.31</v>
      </c>
      <c r="LV318">
        <v>7.31</v>
      </c>
      <c r="LW318">
        <v>7.31</v>
      </c>
      <c r="LX318">
        <v>7.31</v>
      </c>
      <c r="LY318">
        <v>7.31</v>
      </c>
      <c r="LZ318">
        <v>7.31</v>
      </c>
      <c r="MA318">
        <v>7.31</v>
      </c>
      <c r="MB318">
        <v>7.31</v>
      </c>
      <c r="MC318">
        <v>7.31</v>
      </c>
      <c r="MD318">
        <v>7.31</v>
      </c>
      <c r="ME318">
        <v>7.31</v>
      </c>
      <c r="MF318">
        <v>7.31</v>
      </c>
      <c r="MG318">
        <v>7.31</v>
      </c>
      <c r="MH318">
        <v>7.31</v>
      </c>
      <c r="MI318">
        <v>7.31</v>
      </c>
      <c r="MJ318">
        <v>7.31</v>
      </c>
      <c r="MK318">
        <v>7.31</v>
      </c>
      <c r="ML318">
        <v>7.31</v>
      </c>
      <c r="MM318">
        <v>7.31</v>
      </c>
      <c r="MN318">
        <v>7.31</v>
      </c>
      <c r="MO318">
        <v>7.31</v>
      </c>
      <c r="MP318">
        <v>7.31</v>
      </c>
      <c r="MQ318">
        <v>7.31</v>
      </c>
      <c r="MR318">
        <v>7.31</v>
      </c>
      <c r="MS318">
        <v>7.31</v>
      </c>
      <c r="MT318">
        <v>7.31</v>
      </c>
      <c r="MU318">
        <v>7.31</v>
      </c>
      <c r="MV318">
        <v>7.31</v>
      </c>
      <c r="MW318">
        <v>7.31</v>
      </c>
      <c r="MX318">
        <v>7.31</v>
      </c>
      <c r="MY318">
        <v>7.31</v>
      </c>
      <c r="MZ318">
        <v>7.31</v>
      </c>
      <c r="NA318">
        <v>7.31</v>
      </c>
      <c r="NB318">
        <v>7.31</v>
      </c>
      <c r="NC318">
        <v>7.31</v>
      </c>
      <c r="ND318">
        <v>7.31</v>
      </c>
      <c r="NE318">
        <v>7.31</v>
      </c>
      <c r="NF318">
        <v>7.31</v>
      </c>
      <c r="NG318">
        <v>7.31</v>
      </c>
      <c r="NH318">
        <v>7.31</v>
      </c>
      <c r="NI318">
        <v>7.31</v>
      </c>
      <c r="NJ318">
        <v>7.31</v>
      </c>
      <c r="NK318">
        <v>7.31</v>
      </c>
      <c r="NL318">
        <v>7.31</v>
      </c>
      <c r="NM318">
        <v>7.31</v>
      </c>
      <c r="NN318">
        <v>7.31</v>
      </c>
      <c r="NO318">
        <v>7.31</v>
      </c>
      <c r="NP318">
        <v>7.31</v>
      </c>
      <c r="NQ318">
        <v>7.31</v>
      </c>
      <c r="NR318">
        <v>7.31</v>
      </c>
      <c r="NS318">
        <v>7.31</v>
      </c>
      <c r="NT318">
        <v>7.31</v>
      </c>
      <c r="NU318">
        <v>7.31</v>
      </c>
      <c r="NV318">
        <v>7.31</v>
      </c>
      <c r="NW318">
        <v>7.31</v>
      </c>
      <c r="NX318">
        <v>7.31</v>
      </c>
      <c r="NY318">
        <v>7.31</v>
      </c>
      <c r="NZ318">
        <v>7.31</v>
      </c>
      <c r="OA318">
        <v>7.31</v>
      </c>
      <c r="OB318">
        <v>7.31</v>
      </c>
      <c r="OC318">
        <v>7.31</v>
      </c>
      <c r="OD318">
        <v>7.31</v>
      </c>
      <c r="OE318">
        <v>7.31</v>
      </c>
      <c r="OF318">
        <v>7.31</v>
      </c>
      <c r="OG318">
        <v>7.31</v>
      </c>
      <c r="OH318">
        <v>7.31</v>
      </c>
      <c r="OI318">
        <v>7.31</v>
      </c>
      <c r="OJ318">
        <v>7.31</v>
      </c>
      <c r="OK318">
        <v>7.31</v>
      </c>
      <c r="OL318">
        <v>7.31</v>
      </c>
      <c r="OM318">
        <v>7.31</v>
      </c>
      <c r="ON318">
        <v>7.31</v>
      </c>
      <c r="OO318">
        <v>7.31</v>
      </c>
      <c r="OP318">
        <v>7.31</v>
      </c>
      <c r="OQ318">
        <v>7.31</v>
      </c>
      <c r="OR318">
        <v>7.31</v>
      </c>
      <c r="OS318">
        <v>7.31</v>
      </c>
      <c r="OT318">
        <v>7.31</v>
      </c>
      <c r="OU318">
        <v>7.31</v>
      </c>
      <c r="OV318">
        <v>7.31</v>
      </c>
      <c r="OW318">
        <v>7.31</v>
      </c>
      <c r="OX318">
        <v>7.31</v>
      </c>
      <c r="OY318">
        <v>7.31</v>
      </c>
      <c r="OZ318">
        <v>7.31</v>
      </c>
      <c r="PA318">
        <v>7.31</v>
      </c>
      <c r="PB318">
        <v>7.31</v>
      </c>
      <c r="PC318">
        <v>7.31</v>
      </c>
      <c r="PD318">
        <v>7.31</v>
      </c>
      <c r="PE318">
        <v>7.31</v>
      </c>
      <c r="PF318">
        <v>7.31</v>
      </c>
      <c r="PG318">
        <v>7.31</v>
      </c>
      <c r="PH318">
        <v>7.31</v>
      </c>
      <c r="PI318">
        <v>7.31</v>
      </c>
      <c r="PJ318">
        <v>7.31</v>
      </c>
      <c r="PK318">
        <v>7.31</v>
      </c>
      <c r="PL318">
        <v>7.31</v>
      </c>
      <c r="PM318">
        <v>7.31</v>
      </c>
      <c r="PN318">
        <v>7.31</v>
      </c>
      <c r="PO318">
        <v>7.31</v>
      </c>
      <c r="PP318">
        <v>7.31</v>
      </c>
      <c r="PQ318">
        <v>7.31</v>
      </c>
      <c r="PR318">
        <v>7.31</v>
      </c>
      <c r="PS318">
        <v>7.31</v>
      </c>
      <c r="PT318">
        <v>7.31</v>
      </c>
      <c r="PU318">
        <v>7.31</v>
      </c>
      <c r="PV318">
        <v>7.31</v>
      </c>
      <c r="PW318">
        <v>7.31</v>
      </c>
      <c r="PX318">
        <v>7.31</v>
      </c>
      <c r="PY318">
        <v>7.31</v>
      </c>
      <c r="PZ318">
        <v>7.31</v>
      </c>
      <c r="QA318">
        <v>7.31</v>
      </c>
      <c r="QB318">
        <v>7.31</v>
      </c>
      <c r="QC318">
        <v>7.31</v>
      </c>
      <c r="QD318">
        <v>7.31</v>
      </c>
      <c r="QE318">
        <v>7.31</v>
      </c>
      <c r="QF318">
        <v>7.31</v>
      </c>
      <c r="QG318">
        <v>7.31</v>
      </c>
      <c r="QH318">
        <v>7.31</v>
      </c>
      <c r="QI318">
        <v>7.31</v>
      </c>
      <c r="QJ318">
        <v>7.31</v>
      </c>
      <c r="QK318">
        <v>7.31</v>
      </c>
      <c r="QL318">
        <v>7.31</v>
      </c>
      <c r="QM318">
        <v>7.31</v>
      </c>
      <c r="QN318">
        <v>7.31</v>
      </c>
      <c r="QO318">
        <v>7.31</v>
      </c>
      <c r="QP318">
        <v>7.31</v>
      </c>
      <c r="QQ318">
        <v>7.31</v>
      </c>
      <c r="QR318">
        <v>7.31</v>
      </c>
      <c r="QS318">
        <v>7.31</v>
      </c>
      <c r="QT318">
        <v>7.31</v>
      </c>
      <c r="QU318">
        <v>7.31</v>
      </c>
      <c r="QV318">
        <v>7.31</v>
      </c>
      <c r="QW318">
        <v>7.31</v>
      </c>
      <c r="QX318">
        <v>7.31</v>
      </c>
      <c r="QY318">
        <v>7.31</v>
      </c>
      <c r="QZ318">
        <v>7.31</v>
      </c>
      <c r="RA318">
        <v>7.31</v>
      </c>
      <c r="RB318">
        <v>7.31</v>
      </c>
      <c r="RC318">
        <v>7.31</v>
      </c>
      <c r="RD318">
        <v>7.31</v>
      </c>
      <c r="RE318">
        <v>7.31</v>
      </c>
      <c r="RF318">
        <v>7.31</v>
      </c>
      <c r="RG318">
        <v>7.31</v>
      </c>
      <c r="RH318">
        <v>7.31</v>
      </c>
      <c r="RI318">
        <v>7.31</v>
      </c>
      <c r="RJ318">
        <v>7.31</v>
      </c>
      <c r="RK318">
        <v>7.31</v>
      </c>
      <c r="RL318">
        <v>7.31</v>
      </c>
      <c r="RM318">
        <v>7.31</v>
      </c>
      <c r="RN318">
        <v>7.31</v>
      </c>
      <c r="RO318">
        <v>7.31</v>
      </c>
      <c r="RP318">
        <v>7.31</v>
      </c>
      <c r="RQ318">
        <v>7.31</v>
      </c>
      <c r="RR318">
        <v>7.31</v>
      </c>
      <c r="RS318">
        <v>7.31</v>
      </c>
      <c r="RT318">
        <v>7.31</v>
      </c>
    </row>
    <row r="319" spans="1:488" x14ac:dyDescent="0.25">
      <c r="A319" s="1" t="s">
        <v>1258</v>
      </c>
      <c r="GM319">
        <v>7.26</v>
      </c>
      <c r="GN319">
        <v>7.26</v>
      </c>
      <c r="GO319">
        <v>7.26</v>
      </c>
      <c r="GP319">
        <v>7.26</v>
      </c>
      <c r="GQ319">
        <v>7.26</v>
      </c>
      <c r="GR319">
        <v>7.26</v>
      </c>
      <c r="GS319">
        <v>7.26</v>
      </c>
      <c r="GT319">
        <v>7.26</v>
      </c>
      <c r="GU319">
        <v>7.26</v>
      </c>
      <c r="GV319">
        <v>7.26</v>
      </c>
      <c r="GW319">
        <v>7.26</v>
      </c>
      <c r="GX319">
        <v>7.26</v>
      </c>
      <c r="GY319">
        <v>7.26</v>
      </c>
      <c r="GZ319">
        <v>7.26</v>
      </c>
      <c r="HA319">
        <v>7.26</v>
      </c>
      <c r="HB319">
        <v>7.26</v>
      </c>
      <c r="HC319">
        <v>7.26</v>
      </c>
      <c r="HD319">
        <v>7.26</v>
      </c>
      <c r="HE319">
        <v>7.26</v>
      </c>
      <c r="HF319">
        <v>7.26</v>
      </c>
      <c r="HG319">
        <v>7.26</v>
      </c>
      <c r="HH319">
        <v>7.26</v>
      </c>
      <c r="HI319">
        <v>7.26</v>
      </c>
      <c r="HJ319">
        <v>7.26</v>
      </c>
      <c r="HK319">
        <v>7.26</v>
      </c>
      <c r="HL319">
        <v>7.26</v>
      </c>
      <c r="HM319">
        <v>7.26</v>
      </c>
      <c r="HN319">
        <v>7.26</v>
      </c>
      <c r="HO319">
        <v>7.26</v>
      </c>
      <c r="HP319">
        <v>7.26</v>
      </c>
      <c r="HQ319">
        <v>7.26</v>
      </c>
      <c r="HR319">
        <v>7.26</v>
      </c>
      <c r="HS319">
        <v>7.26</v>
      </c>
      <c r="HT319">
        <v>7.26</v>
      </c>
      <c r="HU319">
        <v>7.26</v>
      </c>
      <c r="HV319">
        <v>7.26</v>
      </c>
      <c r="HW319">
        <v>7.26</v>
      </c>
      <c r="HX319">
        <v>7.26</v>
      </c>
      <c r="HY319">
        <v>7.26</v>
      </c>
      <c r="HZ319">
        <v>7.26</v>
      </c>
      <c r="IA319">
        <v>7.26</v>
      </c>
      <c r="IB319">
        <v>7.26</v>
      </c>
      <c r="IC319">
        <v>7.26</v>
      </c>
      <c r="ID319">
        <v>7.26</v>
      </c>
      <c r="IE319">
        <v>7.26</v>
      </c>
      <c r="IF319">
        <v>7.26</v>
      </c>
      <c r="IG319">
        <v>7.26</v>
      </c>
      <c r="IH319">
        <v>7.26</v>
      </c>
      <c r="II319">
        <v>7.26</v>
      </c>
      <c r="IJ319">
        <v>7.26</v>
      </c>
      <c r="IK319">
        <v>7.26</v>
      </c>
      <c r="IL319">
        <v>7.26</v>
      </c>
      <c r="IM319">
        <v>7.26</v>
      </c>
      <c r="IN319">
        <v>7.26</v>
      </c>
      <c r="IO319">
        <v>7.26</v>
      </c>
      <c r="IP319">
        <v>7.26</v>
      </c>
      <c r="IQ319">
        <v>7.26</v>
      </c>
      <c r="IR319">
        <v>7.26</v>
      </c>
      <c r="IS319">
        <v>7.26</v>
      </c>
      <c r="IT319">
        <v>7.26</v>
      </c>
      <c r="IU319">
        <v>7.26</v>
      </c>
      <c r="IV319">
        <v>7.26</v>
      </c>
      <c r="IW319">
        <v>7.26</v>
      </c>
      <c r="IX319">
        <v>7.26</v>
      </c>
      <c r="IY319">
        <v>7.26</v>
      </c>
      <c r="IZ319">
        <v>7.26</v>
      </c>
      <c r="JA319">
        <v>7.26</v>
      </c>
      <c r="JB319">
        <v>7.26</v>
      </c>
      <c r="JC319">
        <v>7.26</v>
      </c>
      <c r="JD319">
        <v>7.26</v>
      </c>
      <c r="JE319">
        <v>7.26</v>
      </c>
      <c r="JF319">
        <v>7.26</v>
      </c>
      <c r="JG319">
        <v>7.26</v>
      </c>
      <c r="JH319">
        <v>7.26</v>
      </c>
      <c r="JI319">
        <v>7.26</v>
      </c>
      <c r="JJ319">
        <v>7.26</v>
      </c>
      <c r="JK319">
        <v>7.26</v>
      </c>
      <c r="JL319">
        <v>7.26</v>
      </c>
      <c r="JM319">
        <v>7.26</v>
      </c>
      <c r="JN319">
        <v>7.26</v>
      </c>
      <c r="JO319">
        <v>7.26</v>
      </c>
      <c r="JP319">
        <v>7.26</v>
      </c>
      <c r="JQ319">
        <v>7.26</v>
      </c>
      <c r="JR319">
        <v>7.26</v>
      </c>
      <c r="JS319">
        <v>7.26</v>
      </c>
      <c r="JT319">
        <v>7.26</v>
      </c>
      <c r="JU319">
        <v>7.26</v>
      </c>
      <c r="JV319">
        <v>7.26</v>
      </c>
      <c r="JW319">
        <v>7.26</v>
      </c>
      <c r="JX319">
        <v>7.26</v>
      </c>
      <c r="JY319">
        <v>7.26</v>
      </c>
      <c r="JZ319">
        <v>7.26</v>
      </c>
      <c r="KA319">
        <v>7.26</v>
      </c>
      <c r="KB319">
        <v>7.26</v>
      </c>
      <c r="KC319">
        <v>7.26</v>
      </c>
      <c r="KD319">
        <v>7.26</v>
      </c>
      <c r="KE319">
        <v>7.26</v>
      </c>
      <c r="KF319">
        <v>7.26</v>
      </c>
      <c r="KG319">
        <v>7.26</v>
      </c>
      <c r="KH319">
        <v>7.26</v>
      </c>
      <c r="KI319">
        <v>7.26</v>
      </c>
      <c r="KJ319">
        <v>7.26</v>
      </c>
      <c r="KK319">
        <v>7.26</v>
      </c>
      <c r="KL319">
        <v>7.26</v>
      </c>
      <c r="KM319">
        <v>7.26</v>
      </c>
      <c r="KN319">
        <v>7.26</v>
      </c>
      <c r="KO319">
        <v>7.26</v>
      </c>
      <c r="KP319">
        <v>7.26</v>
      </c>
      <c r="KQ319">
        <v>7.26</v>
      </c>
      <c r="KR319">
        <v>7.26</v>
      </c>
      <c r="KS319">
        <v>7.26</v>
      </c>
      <c r="KT319">
        <v>7.26</v>
      </c>
      <c r="KU319">
        <v>7.26</v>
      </c>
      <c r="KV319">
        <v>7.26</v>
      </c>
      <c r="KW319">
        <v>7.26</v>
      </c>
      <c r="KX319">
        <v>7.26</v>
      </c>
      <c r="KY319">
        <v>7.26</v>
      </c>
      <c r="KZ319">
        <v>7.26</v>
      </c>
      <c r="LA319">
        <v>7.26</v>
      </c>
      <c r="LB319">
        <v>7.26</v>
      </c>
      <c r="LC319">
        <v>7.26</v>
      </c>
      <c r="LD319">
        <v>7.26</v>
      </c>
      <c r="LE319">
        <v>7.26</v>
      </c>
      <c r="LF319">
        <v>7.26</v>
      </c>
      <c r="LG319">
        <v>7.26</v>
      </c>
      <c r="LH319">
        <v>7.26</v>
      </c>
      <c r="LI319">
        <v>7.26</v>
      </c>
      <c r="LJ319">
        <v>7.26</v>
      </c>
      <c r="LK319">
        <v>7.26</v>
      </c>
      <c r="LL319">
        <v>7.26</v>
      </c>
      <c r="LM319">
        <v>7.26</v>
      </c>
      <c r="LN319">
        <v>7.26</v>
      </c>
      <c r="LO319">
        <v>7.26</v>
      </c>
      <c r="LP319">
        <v>7.26</v>
      </c>
      <c r="LQ319">
        <v>7.26</v>
      </c>
      <c r="LR319">
        <v>7.26</v>
      </c>
      <c r="LS319">
        <v>7.26</v>
      </c>
      <c r="LT319">
        <v>7.26</v>
      </c>
      <c r="LU319">
        <v>7.26</v>
      </c>
      <c r="LV319">
        <v>7.26</v>
      </c>
      <c r="LW319">
        <v>7.26</v>
      </c>
      <c r="LX319">
        <v>7.26</v>
      </c>
      <c r="LY319">
        <v>7.26</v>
      </c>
      <c r="LZ319">
        <v>7.26</v>
      </c>
      <c r="MA319">
        <v>7.26</v>
      </c>
      <c r="MB319">
        <v>7.26</v>
      </c>
      <c r="MC319">
        <v>7.26</v>
      </c>
      <c r="MD319">
        <v>7.26</v>
      </c>
      <c r="ME319">
        <v>7.26</v>
      </c>
      <c r="MF319">
        <v>7.26</v>
      </c>
      <c r="MG319">
        <v>7.26</v>
      </c>
      <c r="MH319">
        <v>7.26</v>
      </c>
      <c r="MI319">
        <v>7.26</v>
      </c>
      <c r="MJ319">
        <v>7.26</v>
      </c>
      <c r="MK319">
        <v>7.26</v>
      </c>
      <c r="ML319">
        <v>7.26</v>
      </c>
      <c r="MM319">
        <v>7.26</v>
      </c>
      <c r="MN319">
        <v>7.26</v>
      </c>
      <c r="MO319">
        <v>7.26</v>
      </c>
      <c r="MP319">
        <v>7.26</v>
      </c>
      <c r="MQ319">
        <v>7.26</v>
      </c>
      <c r="MR319">
        <v>7.26</v>
      </c>
      <c r="MS319">
        <v>7.26</v>
      </c>
      <c r="MT319">
        <v>7.26</v>
      </c>
      <c r="MU319">
        <v>7.26</v>
      </c>
      <c r="MV319">
        <v>7.26</v>
      </c>
      <c r="MW319">
        <v>7.26</v>
      </c>
      <c r="MX319">
        <v>7.26</v>
      </c>
      <c r="MY319">
        <v>7.26</v>
      </c>
      <c r="MZ319">
        <v>7.26</v>
      </c>
      <c r="NA319">
        <v>7.26</v>
      </c>
      <c r="NB319">
        <v>7.26</v>
      </c>
      <c r="NC319">
        <v>7.26</v>
      </c>
      <c r="ND319">
        <v>7.26</v>
      </c>
      <c r="NE319">
        <v>7.26</v>
      </c>
      <c r="NF319">
        <v>7.26</v>
      </c>
      <c r="NG319">
        <v>7.26</v>
      </c>
      <c r="NH319">
        <v>7.26</v>
      </c>
      <c r="NI319">
        <v>7.26</v>
      </c>
      <c r="NJ319">
        <v>7.26</v>
      </c>
      <c r="NK319">
        <v>7.26</v>
      </c>
      <c r="NL319">
        <v>7.26</v>
      </c>
      <c r="NM319">
        <v>7.26</v>
      </c>
      <c r="NN319">
        <v>7.26</v>
      </c>
      <c r="NO319">
        <v>7.26</v>
      </c>
      <c r="NP319">
        <v>7.26</v>
      </c>
      <c r="NQ319">
        <v>7.26</v>
      </c>
      <c r="NR319">
        <v>7.26</v>
      </c>
      <c r="NS319">
        <v>7.26</v>
      </c>
      <c r="NT319">
        <v>7.26</v>
      </c>
      <c r="NU319">
        <v>7.26</v>
      </c>
      <c r="NV319">
        <v>7.26</v>
      </c>
      <c r="NW319">
        <v>7.26</v>
      </c>
      <c r="NX319">
        <v>7.26</v>
      </c>
      <c r="NY319">
        <v>7.26</v>
      </c>
      <c r="NZ319">
        <v>7.26</v>
      </c>
      <c r="OA319">
        <v>7.26</v>
      </c>
      <c r="OB319">
        <v>7.26</v>
      </c>
      <c r="OC319">
        <v>7.26</v>
      </c>
      <c r="OD319">
        <v>7.26</v>
      </c>
      <c r="OE319">
        <v>7.26</v>
      </c>
      <c r="OF319">
        <v>7.26</v>
      </c>
      <c r="OG319">
        <v>7.26</v>
      </c>
      <c r="OH319">
        <v>7.26</v>
      </c>
      <c r="OI319">
        <v>7.26</v>
      </c>
      <c r="OJ319">
        <v>7.26</v>
      </c>
      <c r="OK319">
        <v>7.26</v>
      </c>
      <c r="OL319">
        <v>7.26</v>
      </c>
      <c r="OM319">
        <v>7.26</v>
      </c>
      <c r="ON319">
        <v>7.26</v>
      </c>
      <c r="OO319">
        <v>7.26</v>
      </c>
      <c r="OP319">
        <v>7.26</v>
      </c>
      <c r="OQ319">
        <v>7.26</v>
      </c>
      <c r="OR319">
        <v>7.26</v>
      </c>
      <c r="OS319">
        <v>7.26</v>
      </c>
      <c r="OT319">
        <v>7.26</v>
      </c>
      <c r="OU319">
        <v>7.26</v>
      </c>
      <c r="OV319">
        <v>7.26</v>
      </c>
      <c r="OW319">
        <v>7.26</v>
      </c>
      <c r="OX319">
        <v>7.26</v>
      </c>
      <c r="OY319">
        <v>7.26</v>
      </c>
      <c r="OZ319">
        <v>7.26</v>
      </c>
      <c r="PA319">
        <v>7.26</v>
      </c>
      <c r="PB319">
        <v>7.26</v>
      </c>
      <c r="PC319">
        <v>7.26</v>
      </c>
      <c r="PD319">
        <v>7.26</v>
      </c>
      <c r="PE319">
        <v>7.26</v>
      </c>
      <c r="PF319">
        <v>7.26</v>
      </c>
      <c r="PG319">
        <v>7.26</v>
      </c>
      <c r="PH319">
        <v>7.26</v>
      </c>
      <c r="PI319">
        <v>7.26</v>
      </c>
      <c r="PJ319">
        <v>7.26</v>
      </c>
      <c r="PK319">
        <v>7.26</v>
      </c>
      <c r="PL319">
        <v>7.26</v>
      </c>
      <c r="PM319">
        <v>7.26</v>
      </c>
      <c r="PN319">
        <v>7.26</v>
      </c>
      <c r="PO319">
        <v>7.26</v>
      </c>
      <c r="PP319">
        <v>7.26</v>
      </c>
      <c r="PQ319">
        <v>7.26</v>
      </c>
      <c r="PR319">
        <v>7.26</v>
      </c>
      <c r="PS319">
        <v>7.26</v>
      </c>
      <c r="PT319">
        <v>7.26</v>
      </c>
      <c r="PU319">
        <v>7.26</v>
      </c>
      <c r="PV319">
        <v>7.26</v>
      </c>
      <c r="PW319">
        <v>7.26</v>
      </c>
      <c r="PX319">
        <v>7.26</v>
      </c>
      <c r="PY319">
        <v>7.26</v>
      </c>
      <c r="PZ319">
        <v>7.26</v>
      </c>
      <c r="QA319">
        <v>7.26</v>
      </c>
      <c r="QB319">
        <v>7.26</v>
      </c>
      <c r="QC319">
        <v>7.26</v>
      </c>
      <c r="QD319">
        <v>7.26</v>
      </c>
      <c r="QE319">
        <v>7.26</v>
      </c>
      <c r="QF319">
        <v>7.26</v>
      </c>
      <c r="QG319">
        <v>7.26</v>
      </c>
      <c r="QH319">
        <v>7.26</v>
      </c>
      <c r="QI319">
        <v>7.26</v>
      </c>
      <c r="QJ319">
        <v>7.26</v>
      </c>
      <c r="QK319">
        <v>7.26</v>
      </c>
      <c r="QL319">
        <v>7.26</v>
      </c>
      <c r="QM319">
        <v>7.26</v>
      </c>
      <c r="QN319">
        <v>7.26</v>
      </c>
      <c r="QO319">
        <v>7.26</v>
      </c>
      <c r="QP319">
        <v>7.26</v>
      </c>
      <c r="QQ319">
        <v>7.26</v>
      </c>
      <c r="QR319">
        <v>7.26</v>
      </c>
      <c r="QS319">
        <v>7.26</v>
      </c>
      <c r="QT319">
        <v>7.26</v>
      </c>
      <c r="QU319">
        <v>7.26</v>
      </c>
      <c r="QV319">
        <v>7.26</v>
      </c>
      <c r="QW319">
        <v>7.26</v>
      </c>
      <c r="QX319">
        <v>7.26</v>
      </c>
      <c r="QY319">
        <v>7.26</v>
      </c>
      <c r="QZ319">
        <v>7.26</v>
      </c>
      <c r="RA319">
        <v>7.26</v>
      </c>
      <c r="RB319">
        <v>7.26</v>
      </c>
      <c r="RC319">
        <v>7.26</v>
      </c>
      <c r="RD319">
        <v>7.26</v>
      </c>
      <c r="RE319">
        <v>7.26</v>
      </c>
      <c r="RF319">
        <v>7.26</v>
      </c>
      <c r="RG319">
        <v>7.26</v>
      </c>
      <c r="RH319">
        <v>7.26</v>
      </c>
      <c r="RI319">
        <v>7.26</v>
      </c>
      <c r="RJ319">
        <v>7.26</v>
      </c>
      <c r="RK319">
        <v>7.26</v>
      </c>
      <c r="RL319">
        <v>7.26</v>
      </c>
      <c r="RM319">
        <v>7.26</v>
      </c>
      <c r="RN319">
        <v>7.26</v>
      </c>
      <c r="RO319">
        <v>7.26</v>
      </c>
      <c r="RP319">
        <v>7.26</v>
      </c>
      <c r="RQ319">
        <v>7.26</v>
      </c>
      <c r="RR319">
        <v>7.26</v>
      </c>
      <c r="RS319">
        <v>7.26</v>
      </c>
      <c r="RT319">
        <v>7.26</v>
      </c>
    </row>
    <row r="320" spans="1:488" x14ac:dyDescent="0.25">
      <c r="A320" s="1" t="s">
        <v>1259</v>
      </c>
      <c r="GN320">
        <v>7.46</v>
      </c>
      <c r="GO320">
        <v>7.46</v>
      </c>
      <c r="GP320">
        <v>7.46</v>
      </c>
      <c r="GQ320">
        <v>7.46</v>
      </c>
      <c r="GR320">
        <v>7.46</v>
      </c>
      <c r="GS320">
        <v>7.46</v>
      </c>
      <c r="GT320">
        <v>7.46</v>
      </c>
      <c r="GU320">
        <v>7.46</v>
      </c>
      <c r="GV320">
        <v>7.46</v>
      </c>
      <c r="GW320">
        <v>7.46</v>
      </c>
      <c r="GX320">
        <v>7.46</v>
      </c>
      <c r="GY320">
        <v>7.46</v>
      </c>
      <c r="GZ320">
        <v>7.46</v>
      </c>
      <c r="HA320">
        <v>7.46</v>
      </c>
      <c r="HB320">
        <v>7.46</v>
      </c>
      <c r="HC320">
        <v>7.46</v>
      </c>
      <c r="HD320">
        <v>7.46</v>
      </c>
      <c r="HE320">
        <v>7.46</v>
      </c>
      <c r="HF320">
        <v>7.46</v>
      </c>
      <c r="HG320">
        <v>7.46</v>
      </c>
      <c r="HH320">
        <v>7.46</v>
      </c>
      <c r="HI320">
        <v>7.46</v>
      </c>
      <c r="HJ320">
        <v>7.46</v>
      </c>
      <c r="HK320">
        <v>7.46</v>
      </c>
      <c r="HL320">
        <v>7.46</v>
      </c>
      <c r="HM320">
        <v>7.46</v>
      </c>
      <c r="HN320">
        <v>7.46</v>
      </c>
      <c r="HO320">
        <v>7.46</v>
      </c>
      <c r="HP320">
        <v>7.46</v>
      </c>
      <c r="HQ320">
        <v>7.46</v>
      </c>
      <c r="HR320">
        <v>7.46</v>
      </c>
      <c r="HS320">
        <v>7.46</v>
      </c>
      <c r="HT320">
        <v>7.46</v>
      </c>
      <c r="HU320">
        <v>7.46</v>
      </c>
      <c r="HV320">
        <v>7.46</v>
      </c>
      <c r="HW320">
        <v>7.46</v>
      </c>
      <c r="HX320">
        <v>7.46</v>
      </c>
      <c r="HY320">
        <v>7.46</v>
      </c>
      <c r="HZ320">
        <v>7.46</v>
      </c>
      <c r="IA320">
        <v>7.46</v>
      </c>
      <c r="IB320">
        <v>7.46</v>
      </c>
      <c r="IC320">
        <v>7.46</v>
      </c>
      <c r="ID320">
        <v>7.46</v>
      </c>
      <c r="IE320">
        <v>7.46</v>
      </c>
      <c r="IF320">
        <v>7.46</v>
      </c>
      <c r="IG320">
        <v>7.46</v>
      </c>
      <c r="IH320">
        <v>7.46</v>
      </c>
      <c r="II320">
        <v>7.46</v>
      </c>
      <c r="IJ320">
        <v>7.46</v>
      </c>
      <c r="IK320">
        <v>7.46</v>
      </c>
      <c r="IL320">
        <v>7.46</v>
      </c>
      <c r="IM320">
        <v>7.46</v>
      </c>
      <c r="IN320">
        <v>7.46</v>
      </c>
      <c r="IO320">
        <v>7.46</v>
      </c>
      <c r="IP320">
        <v>7.46</v>
      </c>
      <c r="IQ320">
        <v>7.46</v>
      </c>
      <c r="IR320">
        <v>7.46</v>
      </c>
      <c r="IS320">
        <v>7.46</v>
      </c>
      <c r="IT320">
        <v>7.46</v>
      </c>
      <c r="IU320">
        <v>7.46</v>
      </c>
      <c r="IV320">
        <v>7.46</v>
      </c>
      <c r="IW320">
        <v>7.46</v>
      </c>
      <c r="IX320">
        <v>7.46</v>
      </c>
      <c r="IY320">
        <v>7.46</v>
      </c>
      <c r="IZ320">
        <v>7.46</v>
      </c>
      <c r="JA320">
        <v>7.46</v>
      </c>
      <c r="JB320">
        <v>7.46</v>
      </c>
      <c r="JC320">
        <v>7.46</v>
      </c>
      <c r="JD320">
        <v>7.46</v>
      </c>
      <c r="JE320">
        <v>7.46</v>
      </c>
      <c r="JF320">
        <v>7.46</v>
      </c>
      <c r="JG320">
        <v>7.46</v>
      </c>
      <c r="JH320">
        <v>7.46</v>
      </c>
      <c r="JI320">
        <v>7.46</v>
      </c>
      <c r="JJ320">
        <v>7.46</v>
      </c>
      <c r="JK320">
        <v>7.46</v>
      </c>
      <c r="JL320">
        <v>7.46</v>
      </c>
      <c r="JM320">
        <v>7.46</v>
      </c>
      <c r="JN320">
        <v>7.46</v>
      </c>
      <c r="JO320">
        <v>7.46</v>
      </c>
      <c r="JP320">
        <v>7.46</v>
      </c>
      <c r="JQ320">
        <v>7.46</v>
      </c>
      <c r="JR320">
        <v>7.46</v>
      </c>
      <c r="JS320">
        <v>7.46</v>
      </c>
      <c r="JT320">
        <v>7.46</v>
      </c>
      <c r="JU320">
        <v>7.46</v>
      </c>
      <c r="JV320">
        <v>7.46</v>
      </c>
      <c r="JW320">
        <v>7.46</v>
      </c>
      <c r="JX320">
        <v>7.46</v>
      </c>
      <c r="JY320">
        <v>7.46</v>
      </c>
      <c r="JZ320">
        <v>7.46</v>
      </c>
      <c r="KA320">
        <v>7.46</v>
      </c>
      <c r="KB320">
        <v>7.46</v>
      </c>
      <c r="KC320">
        <v>7.46</v>
      </c>
      <c r="KD320">
        <v>7.46</v>
      </c>
      <c r="KE320">
        <v>7.46</v>
      </c>
      <c r="KF320">
        <v>7.46</v>
      </c>
      <c r="KG320">
        <v>7.46</v>
      </c>
      <c r="KH320">
        <v>7.46</v>
      </c>
      <c r="KI320">
        <v>7.46</v>
      </c>
      <c r="KJ320">
        <v>7.46</v>
      </c>
      <c r="KK320">
        <v>7.46</v>
      </c>
      <c r="KL320">
        <v>7.46</v>
      </c>
      <c r="KM320">
        <v>7.46</v>
      </c>
      <c r="KN320">
        <v>7.46</v>
      </c>
      <c r="KO320">
        <v>7.46</v>
      </c>
      <c r="KP320">
        <v>7.46</v>
      </c>
      <c r="KQ320">
        <v>7.46</v>
      </c>
      <c r="KR320">
        <v>7.46</v>
      </c>
      <c r="KS320">
        <v>7.46</v>
      </c>
      <c r="KT320">
        <v>7.46</v>
      </c>
      <c r="KU320">
        <v>7.46</v>
      </c>
      <c r="KV320">
        <v>7.46</v>
      </c>
      <c r="KW320">
        <v>7.46</v>
      </c>
      <c r="KX320">
        <v>7.46</v>
      </c>
      <c r="KY320">
        <v>7.46</v>
      </c>
      <c r="KZ320">
        <v>7.46</v>
      </c>
      <c r="LA320">
        <v>7.46</v>
      </c>
      <c r="LB320">
        <v>7.46</v>
      </c>
      <c r="LC320">
        <v>7.46</v>
      </c>
      <c r="LD320">
        <v>7.46</v>
      </c>
      <c r="LE320">
        <v>7.46</v>
      </c>
      <c r="LF320">
        <v>7.46</v>
      </c>
      <c r="LG320">
        <v>7.46</v>
      </c>
      <c r="LH320">
        <v>7.46</v>
      </c>
      <c r="LI320">
        <v>7.46</v>
      </c>
      <c r="LJ320">
        <v>7.46</v>
      </c>
      <c r="LK320">
        <v>7.46</v>
      </c>
      <c r="LL320">
        <v>7.46</v>
      </c>
      <c r="LM320">
        <v>7.46</v>
      </c>
      <c r="LN320">
        <v>7.46</v>
      </c>
      <c r="LO320">
        <v>7.46</v>
      </c>
      <c r="LP320">
        <v>7.46</v>
      </c>
      <c r="LQ320">
        <v>7.46</v>
      </c>
      <c r="LR320">
        <v>7.46</v>
      </c>
      <c r="LS320">
        <v>7.46</v>
      </c>
      <c r="LT320">
        <v>7.46</v>
      </c>
      <c r="LU320">
        <v>7.46</v>
      </c>
      <c r="LV320">
        <v>7.46</v>
      </c>
      <c r="LW320">
        <v>7.46</v>
      </c>
      <c r="LX320">
        <v>7.46</v>
      </c>
      <c r="LY320">
        <v>7.46</v>
      </c>
      <c r="LZ320">
        <v>7.46</v>
      </c>
      <c r="MA320">
        <v>7.46</v>
      </c>
      <c r="MB320">
        <v>7.46</v>
      </c>
      <c r="MC320">
        <v>7.46</v>
      </c>
      <c r="MD320">
        <v>7.46</v>
      </c>
      <c r="ME320">
        <v>7.46</v>
      </c>
      <c r="MF320">
        <v>7.46</v>
      </c>
      <c r="MG320">
        <v>7.46</v>
      </c>
      <c r="MH320">
        <v>7.46</v>
      </c>
      <c r="MI320">
        <v>7.46</v>
      </c>
      <c r="MJ320">
        <v>7.46</v>
      </c>
      <c r="MK320">
        <v>7.46</v>
      </c>
      <c r="ML320">
        <v>7.46</v>
      </c>
      <c r="MM320">
        <v>7.46</v>
      </c>
      <c r="MN320">
        <v>7.46</v>
      </c>
      <c r="MO320">
        <v>7.46</v>
      </c>
      <c r="MP320">
        <v>7.46</v>
      </c>
      <c r="MQ320">
        <v>7.46</v>
      </c>
      <c r="MR320">
        <v>7.46</v>
      </c>
      <c r="MS320">
        <v>7.46</v>
      </c>
      <c r="MT320">
        <v>7.46</v>
      </c>
      <c r="MU320">
        <v>7.46</v>
      </c>
      <c r="MV320">
        <v>7.46</v>
      </c>
      <c r="MW320">
        <v>7.46</v>
      </c>
      <c r="MX320">
        <v>7.46</v>
      </c>
      <c r="MY320">
        <v>7.46</v>
      </c>
      <c r="MZ320">
        <v>7.46</v>
      </c>
      <c r="NA320">
        <v>7.46</v>
      </c>
      <c r="NB320">
        <v>7.46</v>
      </c>
      <c r="NC320">
        <v>7.46</v>
      </c>
      <c r="ND320">
        <v>7.46</v>
      </c>
      <c r="NE320">
        <v>7.46</v>
      </c>
      <c r="NF320">
        <v>7.46</v>
      </c>
      <c r="NG320">
        <v>7.46</v>
      </c>
      <c r="NH320">
        <v>7.46</v>
      </c>
      <c r="NI320">
        <v>7.46</v>
      </c>
      <c r="NJ320">
        <v>7.46</v>
      </c>
      <c r="NK320">
        <v>7.46</v>
      </c>
      <c r="NL320">
        <v>7.46</v>
      </c>
      <c r="NM320">
        <v>7.46</v>
      </c>
      <c r="NN320">
        <v>7.46</v>
      </c>
      <c r="NO320">
        <v>7.46</v>
      </c>
      <c r="NP320">
        <v>7.46</v>
      </c>
      <c r="NQ320">
        <v>7.46</v>
      </c>
      <c r="NR320">
        <v>7.46</v>
      </c>
      <c r="NS320">
        <v>7.46</v>
      </c>
      <c r="NT320">
        <v>7.46</v>
      </c>
      <c r="NU320">
        <v>7.46</v>
      </c>
      <c r="NV320">
        <v>7.46</v>
      </c>
      <c r="NW320">
        <v>7.46</v>
      </c>
      <c r="NX320">
        <v>7.46</v>
      </c>
      <c r="NY320">
        <v>7.46</v>
      </c>
      <c r="NZ320">
        <v>7.46</v>
      </c>
      <c r="OA320">
        <v>7.46</v>
      </c>
      <c r="OB320">
        <v>7.46</v>
      </c>
      <c r="OC320">
        <v>7.46</v>
      </c>
      <c r="OD320">
        <v>7.46</v>
      </c>
      <c r="OE320">
        <v>7.46</v>
      </c>
      <c r="OF320">
        <v>7.46</v>
      </c>
      <c r="OG320">
        <v>7.46</v>
      </c>
      <c r="OH320">
        <v>7.46</v>
      </c>
      <c r="OI320">
        <v>7.46</v>
      </c>
      <c r="OJ320">
        <v>7.46</v>
      </c>
      <c r="OK320">
        <v>7.46</v>
      </c>
      <c r="OL320">
        <v>7.46</v>
      </c>
      <c r="OM320">
        <v>7.46</v>
      </c>
      <c r="ON320">
        <v>7.46</v>
      </c>
      <c r="OO320">
        <v>7.46</v>
      </c>
      <c r="OP320">
        <v>7.46</v>
      </c>
      <c r="OQ320">
        <v>7.46</v>
      </c>
      <c r="OR320">
        <v>7.46</v>
      </c>
      <c r="OS320">
        <v>7.46</v>
      </c>
      <c r="OT320">
        <v>7.46</v>
      </c>
      <c r="OU320">
        <v>7.46</v>
      </c>
      <c r="OV320">
        <v>7.46</v>
      </c>
      <c r="OW320">
        <v>7.46</v>
      </c>
      <c r="OX320">
        <v>7.46</v>
      </c>
      <c r="OY320">
        <v>7.46</v>
      </c>
      <c r="OZ320">
        <v>7.46</v>
      </c>
      <c r="PA320">
        <v>7.46</v>
      </c>
      <c r="PB320">
        <v>7.46</v>
      </c>
      <c r="PC320">
        <v>7.46</v>
      </c>
      <c r="PD320">
        <v>7.46</v>
      </c>
      <c r="PE320">
        <v>7.46</v>
      </c>
      <c r="PF320">
        <v>7.46</v>
      </c>
      <c r="PG320">
        <v>7.46</v>
      </c>
      <c r="PH320">
        <v>7.46</v>
      </c>
      <c r="PI320">
        <v>7.46</v>
      </c>
      <c r="PJ320">
        <v>7.46</v>
      </c>
      <c r="PK320">
        <v>7.46</v>
      </c>
      <c r="PL320">
        <v>7.46</v>
      </c>
      <c r="PM320">
        <v>7.46</v>
      </c>
      <c r="PN320">
        <v>7.46</v>
      </c>
      <c r="PO320">
        <v>7.46</v>
      </c>
      <c r="PP320">
        <v>7.46</v>
      </c>
      <c r="PQ320">
        <v>7.46</v>
      </c>
      <c r="PR320">
        <v>7.46</v>
      </c>
      <c r="PS320">
        <v>7.46</v>
      </c>
      <c r="PT320">
        <v>7.46</v>
      </c>
      <c r="PU320">
        <v>7.46</v>
      </c>
      <c r="PV320">
        <v>7.46</v>
      </c>
      <c r="PW320">
        <v>7.46</v>
      </c>
      <c r="PX320">
        <v>7.46</v>
      </c>
      <c r="PY320">
        <v>7.46</v>
      </c>
      <c r="PZ320">
        <v>7.46</v>
      </c>
      <c r="QA320">
        <v>7.46</v>
      </c>
      <c r="QB320">
        <v>7.46</v>
      </c>
      <c r="QC320">
        <v>7.46</v>
      </c>
      <c r="QD320">
        <v>7.46</v>
      </c>
      <c r="QE320">
        <v>7.46</v>
      </c>
      <c r="QF320">
        <v>7.46</v>
      </c>
      <c r="QG320">
        <v>7.46</v>
      </c>
      <c r="QH320">
        <v>7.46</v>
      </c>
      <c r="QI320">
        <v>7.46</v>
      </c>
      <c r="QJ320">
        <v>7.46</v>
      </c>
      <c r="QK320">
        <v>7.46</v>
      </c>
      <c r="QL320">
        <v>7.46</v>
      </c>
      <c r="QM320">
        <v>7.46</v>
      </c>
      <c r="QN320">
        <v>7.46</v>
      </c>
      <c r="QO320">
        <v>7.46</v>
      </c>
      <c r="QP320">
        <v>7.46</v>
      </c>
      <c r="QQ320">
        <v>7.46</v>
      </c>
      <c r="QR320">
        <v>7.46</v>
      </c>
      <c r="QS320">
        <v>7.46</v>
      </c>
      <c r="QT320">
        <v>7.46</v>
      </c>
      <c r="QU320">
        <v>7.46</v>
      </c>
      <c r="QV320">
        <v>7.46</v>
      </c>
      <c r="QW320">
        <v>7.46</v>
      </c>
      <c r="QX320">
        <v>7.46</v>
      </c>
      <c r="QY320">
        <v>7.46</v>
      </c>
      <c r="QZ320">
        <v>7.46</v>
      </c>
      <c r="RA320">
        <v>7.46</v>
      </c>
      <c r="RB320">
        <v>7.46</v>
      </c>
      <c r="RC320">
        <v>7.46</v>
      </c>
      <c r="RD320">
        <v>7.46</v>
      </c>
      <c r="RE320">
        <v>7.46</v>
      </c>
      <c r="RF320">
        <v>7.46</v>
      </c>
      <c r="RG320">
        <v>7.46</v>
      </c>
      <c r="RH320">
        <v>7.46</v>
      </c>
      <c r="RI320">
        <v>7.46</v>
      </c>
      <c r="RJ320">
        <v>7.46</v>
      </c>
      <c r="RK320">
        <v>7.46</v>
      </c>
      <c r="RL320">
        <v>7.46</v>
      </c>
      <c r="RM320">
        <v>7.46</v>
      </c>
      <c r="RN320">
        <v>7.46</v>
      </c>
      <c r="RO320">
        <v>7.46</v>
      </c>
      <c r="RP320">
        <v>7.46</v>
      </c>
      <c r="RQ320">
        <v>7.46</v>
      </c>
      <c r="RR320">
        <v>7.46</v>
      </c>
      <c r="RS320">
        <v>7.46</v>
      </c>
      <c r="RT320">
        <v>7.46</v>
      </c>
    </row>
    <row r="321" spans="1:488" x14ac:dyDescent="0.25">
      <c r="A321" s="1" t="s">
        <v>1260</v>
      </c>
      <c r="GO321">
        <v>7.72</v>
      </c>
      <c r="GP321">
        <v>7.72</v>
      </c>
      <c r="GQ321">
        <v>7.72</v>
      </c>
      <c r="GR321">
        <v>7.72</v>
      </c>
      <c r="GS321">
        <v>7.72</v>
      </c>
      <c r="GT321">
        <v>7.72</v>
      </c>
      <c r="GU321">
        <v>7.72</v>
      </c>
      <c r="GV321">
        <v>7.72</v>
      </c>
      <c r="GW321">
        <v>7.72</v>
      </c>
      <c r="GX321">
        <v>7.72</v>
      </c>
      <c r="GY321">
        <v>7.72</v>
      </c>
      <c r="GZ321">
        <v>7.72</v>
      </c>
      <c r="HA321">
        <v>7.72</v>
      </c>
      <c r="HB321">
        <v>7.72</v>
      </c>
      <c r="HC321">
        <v>7.72</v>
      </c>
      <c r="HD321">
        <v>7.72</v>
      </c>
      <c r="HE321">
        <v>7.72</v>
      </c>
      <c r="HF321">
        <v>7.72</v>
      </c>
      <c r="HG321">
        <v>7.72</v>
      </c>
      <c r="HH321">
        <v>7.72</v>
      </c>
      <c r="HI321">
        <v>7.72</v>
      </c>
      <c r="HJ321">
        <v>7.72</v>
      </c>
      <c r="HK321">
        <v>7.72</v>
      </c>
      <c r="HL321">
        <v>7.72</v>
      </c>
      <c r="HM321">
        <v>7.72</v>
      </c>
      <c r="HN321">
        <v>7.72</v>
      </c>
      <c r="HO321">
        <v>7.72</v>
      </c>
      <c r="HP321">
        <v>7.72</v>
      </c>
      <c r="HQ321">
        <v>7.72</v>
      </c>
      <c r="HR321">
        <v>7.72</v>
      </c>
      <c r="HS321">
        <v>7.72</v>
      </c>
      <c r="HT321">
        <v>7.72</v>
      </c>
      <c r="HU321">
        <v>7.72</v>
      </c>
      <c r="HV321">
        <v>7.72</v>
      </c>
      <c r="HW321">
        <v>7.72</v>
      </c>
      <c r="HX321">
        <v>7.72</v>
      </c>
      <c r="HY321">
        <v>7.72</v>
      </c>
      <c r="HZ321">
        <v>7.72</v>
      </c>
      <c r="IA321">
        <v>7.72</v>
      </c>
      <c r="IB321">
        <v>7.72</v>
      </c>
      <c r="IC321">
        <v>7.72</v>
      </c>
      <c r="ID321">
        <v>7.72</v>
      </c>
      <c r="IE321">
        <v>7.72</v>
      </c>
      <c r="IF321">
        <v>7.72</v>
      </c>
      <c r="IG321">
        <v>7.72</v>
      </c>
      <c r="IH321">
        <v>7.72</v>
      </c>
      <c r="II321">
        <v>7.72</v>
      </c>
      <c r="IJ321">
        <v>7.72</v>
      </c>
      <c r="IK321">
        <v>7.72</v>
      </c>
      <c r="IL321">
        <v>7.72</v>
      </c>
      <c r="IM321">
        <v>7.72</v>
      </c>
      <c r="IN321">
        <v>7.72</v>
      </c>
      <c r="IO321">
        <v>7.72</v>
      </c>
      <c r="IP321">
        <v>7.72</v>
      </c>
      <c r="IQ321">
        <v>7.72</v>
      </c>
      <c r="IR321">
        <v>7.72</v>
      </c>
      <c r="IS321">
        <v>7.72</v>
      </c>
      <c r="IT321">
        <v>7.72</v>
      </c>
      <c r="IU321">
        <v>7.72</v>
      </c>
      <c r="IV321">
        <v>7.72</v>
      </c>
      <c r="IW321">
        <v>7.72</v>
      </c>
      <c r="IX321">
        <v>7.72</v>
      </c>
      <c r="IY321">
        <v>7.72</v>
      </c>
      <c r="IZ321">
        <v>7.72</v>
      </c>
      <c r="JA321">
        <v>7.72</v>
      </c>
      <c r="JB321">
        <v>7.72</v>
      </c>
      <c r="JC321">
        <v>7.72</v>
      </c>
      <c r="JD321">
        <v>7.72</v>
      </c>
      <c r="JE321">
        <v>7.72</v>
      </c>
      <c r="JF321">
        <v>7.72</v>
      </c>
      <c r="JG321">
        <v>7.72</v>
      </c>
      <c r="JH321">
        <v>7.72</v>
      </c>
      <c r="JI321">
        <v>7.72</v>
      </c>
      <c r="JJ321">
        <v>7.72</v>
      </c>
      <c r="JK321">
        <v>7.72</v>
      </c>
      <c r="JL321">
        <v>7.72</v>
      </c>
      <c r="JM321">
        <v>7.72</v>
      </c>
      <c r="JN321">
        <v>7.72</v>
      </c>
      <c r="JO321">
        <v>7.72</v>
      </c>
      <c r="JP321">
        <v>7.72</v>
      </c>
      <c r="JQ321">
        <v>7.72</v>
      </c>
      <c r="JR321">
        <v>7.72</v>
      </c>
      <c r="JS321">
        <v>7.72</v>
      </c>
      <c r="JT321">
        <v>7.72</v>
      </c>
      <c r="JU321">
        <v>7.72</v>
      </c>
      <c r="JV321">
        <v>7.72</v>
      </c>
      <c r="JW321">
        <v>7.72</v>
      </c>
      <c r="JX321">
        <v>7.72</v>
      </c>
      <c r="JY321">
        <v>7.72</v>
      </c>
      <c r="JZ321">
        <v>7.72</v>
      </c>
      <c r="KA321">
        <v>7.72</v>
      </c>
      <c r="KB321">
        <v>7.72</v>
      </c>
      <c r="KC321">
        <v>7.72</v>
      </c>
      <c r="KD321">
        <v>7.72</v>
      </c>
      <c r="KE321">
        <v>7.72</v>
      </c>
      <c r="KF321">
        <v>7.72</v>
      </c>
      <c r="KG321">
        <v>7.72</v>
      </c>
      <c r="KH321">
        <v>7.72</v>
      </c>
      <c r="KI321">
        <v>7.72</v>
      </c>
      <c r="KJ321">
        <v>7.72</v>
      </c>
      <c r="KK321">
        <v>7.72</v>
      </c>
      <c r="KL321">
        <v>7.72</v>
      </c>
      <c r="KM321">
        <v>7.72</v>
      </c>
      <c r="KN321">
        <v>7.72</v>
      </c>
      <c r="KO321">
        <v>7.72</v>
      </c>
      <c r="KP321">
        <v>7.72</v>
      </c>
      <c r="KQ321">
        <v>7.72</v>
      </c>
      <c r="KR321">
        <v>7.72</v>
      </c>
      <c r="KS321">
        <v>7.72</v>
      </c>
      <c r="KT321">
        <v>7.72</v>
      </c>
      <c r="KU321">
        <v>7.72</v>
      </c>
      <c r="KV321">
        <v>7.72</v>
      </c>
      <c r="KW321">
        <v>7.72</v>
      </c>
      <c r="KX321">
        <v>7.72</v>
      </c>
      <c r="KY321">
        <v>7.72</v>
      </c>
      <c r="KZ321">
        <v>7.72</v>
      </c>
      <c r="LA321">
        <v>7.72</v>
      </c>
      <c r="LB321">
        <v>7.72</v>
      </c>
      <c r="LC321">
        <v>7.72</v>
      </c>
      <c r="LD321">
        <v>7.72</v>
      </c>
      <c r="LE321">
        <v>7.72</v>
      </c>
      <c r="LF321">
        <v>7.72</v>
      </c>
      <c r="LG321">
        <v>7.72</v>
      </c>
      <c r="LH321">
        <v>7.72</v>
      </c>
      <c r="LI321">
        <v>7.72</v>
      </c>
      <c r="LJ321">
        <v>7.72</v>
      </c>
      <c r="LK321">
        <v>7.72</v>
      </c>
      <c r="LL321">
        <v>7.72</v>
      </c>
      <c r="LM321">
        <v>7.72</v>
      </c>
      <c r="LN321">
        <v>7.72</v>
      </c>
      <c r="LO321">
        <v>7.72</v>
      </c>
      <c r="LP321">
        <v>7.72</v>
      </c>
      <c r="LQ321">
        <v>7.72</v>
      </c>
      <c r="LR321">
        <v>7.72</v>
      </c>
      <c r="LS321">
        <v>7.72</v>
      </c>
      <c r="LT321">
        <v>7.72</v>
      </c>
      <c r="LU321">
        <v>7.72</v>
      </c>
      <c r="LV321">
        <v>7.72</v>
      </c>
      <c r="LW321">
        <v>7.72</v>
      </c>
      <c r="LX321">
        <v>7.72</v>
      </c>
      <c r="LY321">
        <v>7.72</v>
      </c>
      <c r="LZ321">
        <v>7.72</v>
      </c>
      <c r="MA321">
        <v>7.72</v>
      </c>
      <c r="MB321">
        <v>7.72</v>
      </c>
      <c r="MC321">
        <v>7.72</v>
      </c>
      <c r="MD321">
        <v>7.72</v>
      </c>
      <c r="ME321">
        <v>7.72</v>
      </c>
      <c r="MF321">
        <v>7.72</v>
      </c>
      <c r="MG321">
        <v>7.72</v>
      </c>
      <c r="MH321">
        <v>7.72</v>
      </c>
      <c r="MI321">
        <v>7.72</v>
      </c>
      <c r="MJ321">
        <v>7.72</v>
      </c>
      <c r="MK321">
        <v>7.72</v>
      </c>
      <c r="ML321">
        <v>7.72</v>
      </c>
      <c r="MM321">
        <v>7.72</v>
      </c>
      <c r="MN321">
        <v>7.72</v>
      </c>
      <c r="MO321">
        <v>7.72</v>
      </c>
      <c r="MP321">
        <v>7.72</v>
      </c>
      <c r="MQ321">
        <v>7.72</v>
      </c>
      <c r="MR321">
        <v>7.72</v>
      </c>
      <c r="MS321">
        <v>7.72</v>
      </c>
      <c r="MT321">
        <v>7.72</v>
      </c>
      <c r="MU321">
        <v>7.72</v>
      </c>
      <c r="MV321">
        <v>7.72</v>
      </c>
      <c r="MW321">
        <v>7.72</v>
      </c>
      <c r="MX321">
        <v>7.72</v>
      </c>
      <c r="MY321">
        <v>7.72</v>
      </c>
      <c r="MZ321">
        <v>7.72</v>
      </c>
      <c r="NA321">
        <v>7.72</v>
      </c>
      <c r="NB321">
        <v>7.72</v>
      </c>
      <c r="NC321">
        <v>7.72</v>
      </c>
      <c r="ND321">
        <v>7.72</v>
      </c>
      <c r="NE321">
        <v>7.72</v>
      </c>
      <c r="NF321">
        <v>7.72</v>
      </c>
      <c r="NG321">
        <v>7.72</v>
      </c>
      <c r="NH321">
        <v>7.72</v>
      </c>
      <c r="NI321">
        <v>7.72</v>
      </c>
      <c r="NJ321">
        <v>7.72</v>
      </c>
      <c r="NK321">
        <v>7.72</v>
      </c>
      <c r="NL321">
        <v>7.72</v>
      </c>
      <c r="NM321">
        <v>7.72</v>
      </c>
      <c r="NN321">
        <v>7.72</v>
      </c>
      <c r="NO321">
        <v>7.72</v>
      </c>
      <c r="NP321">
        <v>7.72</v>
      </c>
      <c r="NQ321">
        <v>7.72</v>
      </c>
      <c r="NR321">
        <v>7.72</v>
      </c>
      <c r="NS321">
        <v>7.72</v>
      </c>
      <c r="NT321">
        <v>7.72</v>
      </c>
      <c r="NU321">
        <v>7.72</v>
      </c>
      <c r="NV321">
        <v>7.72</v>
      </c>
      <c r="NW321">
        <v>7.72</v>
      </c>
      <c r="NX321">
        <v>7.72</v>
      </c>
      <c r="NY321">
        <v>7.72</v>
      </c>
      <c r="NZ321">
        <v>7.72</v>
      </c>
      <c r="OA321">
        <v>7.72</v>
      </c>
      <c r="OB321">
        <v>7.72</v>
      </c>
      <c r="OC321">
        <v>7.72</v>
      </c>
      <c r="OD321">
        <v>7.72</v>
      </c>
      <c r="OE321">
        <v>7.72</v>
      </c>
      <c r="OF321">
        <v>7.72</v>
      </c>
      <c r="OG321">
        <v>7.72</v>
      </c>
      <c r="OH321">
        <v>7.72</v>
      </c>
      <c r="OI321">
        <v>7.72</v>
      </c>
      <c r="OJ321">
        <v>7.72</v>
      </c>
      <c r="OK321">
        <v>7.72</v>
      </c>
      <c r="OL321">
        <v>7.72</v>
      </c>
      <c r="OM321">
        <v>7.72</v>
      </c>
      <c r="ON321">
        <v>7.72</v>
      </c>
      <c r="OO321">
        <v>7.72</v>
      </c>
      <c r="OP321">
        <v>7.72</v>
      </c>
      <c r="OQ321">
        <v>7.72</v>
      </c>
      <c r="OR321">
        <v>7.72</v>
      </c>
      <c r="OS321">
        <v>7.72</v>
      </c>
      <c r="OT321">
        <v>7.72</v>
      </c>
      <c r="OU321">
        <v>7.72</v>
      </c>
      <c r="OV321">
        <v>7.72</v>
      </c>
      <c r="OW321">
        <v>7.72</v>
      </c>
      <c r="OX321">
        <v>7.72</v>
      </c>
      <c r="OY321">
        <v>7.72</v>
      </c>
      <c r="OZ321">
        <v>7.72</v>
      </c>
      <c r="PA321">
        <v>7.72</v>
      </c>
      <c r="PB321">
        <v>7.72</v>
      </c>
      <c r="PC321">
        <v>7.72</v>
      </c>
      <c r="PD321">
        <v>7.72</v>
      </c>
      <c r="PE321">
        <v>7.72</v>
      </c>
      <c r="PF321">
        <v>7.72</v>
      </c>
      <c r="PG321">
        <v>7.72</v>
      </c>
      <c r="PH321">
        <v>7.72</v>
      </c>
      <c r="PI321">
        <v>7.72</v>
      </c>
      <c r="PJ321">
        <v>7.72</v>
      </c>
      <c r="PK321">
        <v>7.72</v>
      </c>
      <c r="PL321">
        <v>7.72</v>
      </c>
      <c r="PM321">
        <v>7.72</v>
      </c>
      <c r="PN321">
        <v>7.72</v>
      </c>
      <c r="PO321">
        <v>7.72</v>
      </c>
      <c r="PP321">
        <v>7.72</v>
      </c>
      <c r="PQ321">
        <v>7.72</v>
      </c>
      <c r="PR321">
        <v>7.72</v>
      </c>
      <c r="PS321">
        <v>7.72</v>
      </c>
      <c r="PT321">
        <v>7.72</v>
      </c>
      <c r="PU321">
        <v>7.72</v>
      </c>
      <c r="PV321">
        <v>7.72</v>
      </c>
      <c r="PW321">
        <v>7.72</v>
      </c>
      <c r="PX321">
        <v>7.72</v>
      </c>
      <c r="PY321">
        <v>7.72</v>
      </c>
      <c r="PZ321">
        <v>7.72</v>
      </c>
      <c r="QA321">
        <v>7.72</v>
      </c>
      <c r="QB321">
        <v>7.72</v>
      </c>
      <c r="QC321">
        <v>7.72</v>
      </c>
      <c r="QD321">
        <v>7.72</v>
      </c>
      <c r="QE321">
        <v>7.72</v>
      </c>
      <c r="QF321">
        <v>7.72</v>
      </c>
      <c r="QG321">
        <v>7.72</v>
      </c>
      <c r="QH321">
        <v>7.72</v>
      </c>
      <c r="QI321">
        <v>7.72</v>
      </c>
      <c r="QJ321">
        <v>7.72</v>
      </c>
      <c r="QK321">
        <v>7.72</v>
      </c>
      <c r="QL321">
        <v>7.72</v>
      </c>
      <c r="QM321">
        <v>7.72</v>
      </c>
      <c r="QN321">
        <v>7.72</v>
      </c>
      <c r="QO321">
        <v>7.72</v>
      </c>
      <c r="QP321">
        <v>7.72</v>
      </c>
      <c r="QQ321">
        <v>7.72</v>
      </c>
      <c r="QR321">
        <v>7.72</v>
      </c>
      <c r="QS321">
        <v>7.72</v>
      </c>
      <c r="QT321">
        <v>7.72</v>
      </c>
      <c r="QU321">
        <v>7.72</v>
      </c>
      <c r="QV321">
        <v>7.72</v>
      </c>
      <c r="QW321">
        <v>7.72</v>
      </c>
      <c r="QX321">
        <v>7.72</v>
      </c>
      <c r="QY321">
        <v>7.72</v>
      </c>
      <c r="QZ321">
        <v>7.72</v>
      </c>
      <c r="RA321">
        <v>7.72</v>
      </c>
      <c r="RB321">
        <v>7.72</v>
      </c>
      <c r="RC321">
        <v>7.72</v>
      </c>
      <c r="RD321">
        <v>7.72</v>
      </c>
      <c r="RE321">
        <v>7.72</v>
      </c>
      <c r="RF321">
        <v>7.72</v>
      </c>
      <c r="RG321">
        <v>7.72</v>
      </c>
      <c r="RH321">
        <v>7.72</v>
      </c>
      <c r="RI321">
        <v>7.72</v>
      </c>
      <c r="RJ321">
        <v>7.72</v>
      </c>
      <c r="RK321">
        <v>7.72</v>
      </c>
      <c r="RL321">
        <v>7.72</v>
      </c>
      <c r="RM321">
        <v>7.72</v>
      </c>
      <c r="RN321">
        <v>7.72</v>
      </c>
      <c r="RO321">
        <v>7.72</v>
      </c>
      <c r="RP321">
        <v>7.72</v>
      </c>
      <c r="RQ321">
        <v>7.72</v>
      </c>
      <c r="RR321">
        <v>7.72</v>
      </c>
      <c r="RS321">
        <v>7.72</v>
      </c>
      <c r="RT321">
        <v>7.72</v>
      </c>
    </row>
    <row r="322" spans="1:488" x14ac:dyDescent="0.25">
      <c r="A322" s="1" t="s">
        <v>1261</v>
      </c>
      <c r="GP322">
        <v>7.87</v>
      </c>
      <c r="GQ322">
        <v>7.87</v>
      </c>
      <c r="GR322">
        <v>7.87</v>
      </c>
      <c r="GS322">
        <v>7.87</v>
      </c>
      <c r="GT322">
        <v>7.87</v>
      </c>
      <c r="GU322">
        <v>7.87</v>
      </c>
      <c r="GV322">
        <v>7.87</v>
      </c>
      <c r="GW322">
        <v>7.87</v>
      </c>
      <c r="GX322">
        <v>7.87</v>
      </c>
      <c r="GY322">
        <v>7.87</v>
      </c>
      <c r="GZ322">
        <v>7.87</v>
      </c>
      <c r="HA322">
        <v>7.87</v>
      </c>
      <c r="HB322">
        <v>7.87</v>
      </c>
      <c r="HC322">
        <v>7.87</v>
      </c>
      <c r="HD322">
        <v>7.87</v>
      </c>
      <c r="HE322">
        <v>7.87</v>
      </c>
      <c r="HF322">
        <v>7.87</v>
      </c>
      <c r="HG322">
        <v>7.87</v>
      </c>
      <c r="HH322">
        <v>7.87</v>
      </c>
      <c r="HI322">
        <v>7.87</v>
      </c>
      <c r="HJ322">
        <v>7.87</v>
      </c>
      <c r="HK322">
        <v>7.87</v>
      </c>
      <c r="HL322">
        <v>7.87</v>
      </c>
      <c r="HM322">
        <v>7.87</v>
      </c>
      <c r="HN322">
        <v>7.87</v>
      </c>
      <c r="HO322">
        <v>7.87</v>
      </c>
      <c r="HP322">
        <v>7.87</v>
      </c>
      <c r="HQ322">
        <v>7.87</v>
      </c>
      <c r="HR322">
        <v>7.87</v>
      </c>
      <c r="HS322">
        <v>7.87</v>
      </c>
      <c r="HT322">
        <v>7.87</v>
      </c>
      <c r="HU322">
        <v>7.87</v>
      </c>
      <c r="HV322">
        <v>7.87</v>
      </c>
      <c r="HW322">
        <v>7.87</v>
      </c>
      <c r="HX322">
        <v>7.87</v>
      </c>
      <c r="HY322">
        <v>7.87</v>
      </c>
      <c r="HZ322">
        <v>7.87</v>
      </c>
      <c r="IA322">
        <v>7.87</v>
      </c>
      <c r="IB322">
        <v>7.87</v>
      </c>
      <c r="IC322">
        <v>7.87</v>
      </c>
      <c r="ID322">
        <v>7.87</v>
      </c>
      <c r="IE322">
        <v>7.87</v>
      </c>
      <c r="IF322">
        <v>7.87</v>
      </c>
      <c r="IG322">
        <v>7.87</v>
      </c>
      <c r="IH322">
        <v>7.87</v>
      </c>
      <c r="II322">
        <v>7.87</v>
      </c>
      <c r="IJ322">
        <v>7.87</v>
      </c>
      <c r="IK322">
        <v>7.87</v>
      </c>
      <c r="IL322">
        <v>7.87</v>
      </c>
      <c r="IM322">
        <v>7.87</v>
      </c>
      <c r="IN322">
        <v>7.87</v>
      </c>
      <c r="IO322">
        <v>7.87</v>
      </c>
      <c r="IP322">
        <v>7.87</v>
      </c>
      <c r="IQ322">
        <v>7.87</v>
      </c>
      <c r="IR322">
        <v>7.87</v>
      </c>
      <c r="IS322">
        <v>7.87</v>
      </c>
      <c r="IT322">
        <v>7.87</v>
      </c>
      <c r="IU322">
        <v>7.87</v>
      </c>
      <c r="IV322">
        <v>7.87</v>
      </c>
      <c r="IW322">
        <v>7.87</v>
      </c>
      <c r="IX322">
        <v>7.87</v>
      </c>
      <c r="IY322">
        <v>7.87</v>
      </c>
      <c r="IZ322">
        <v>7.87</v>
      </c>
      <c r="JA322">
        <v>7.87</v>
      </c>
      <c r="JB322">
        <v>7.87</v>
      </c>
      <c r="JC322">
        <v>7.87</v>
      </c>
      <c r="JD322">
        <v>7.87</v>
      </c>
      <c r="JE322">
        <v>7.87</v>
      </c>
      <c r="JF322">
        <v>7.87</v>
      </c>
      <c r="JG322">
        <v>7.87</v>
      </c>
      <c r="JH322">
        <v>7.87</v>
      </c>
      <c r="JI322">
        <v>7.87</v>
      </c>
      <c r="JJ322">
        <v>7.87</v>
      </c>
      <c r="JK322">
        <v>7.87</v>
      </c>
      <c r="JL322">
        <v>7.87</v>
      </c>
      <c r="JM322">
        <v>7.87</v>
      </c>
      <c r="JN322">
        <v>7.87</v>
      </c>
      <c r="JO322">
        <v>7.87</v>
      </c>
      <c r="JP322">
        <v>7.87</v>
      </c>
      <c r="JQ322">
        <v>7.87</v>
      </c>
      <c r="JR322">
        <v>7.87</v>
      </c>
      <c r="JS322">
        <v>7.87</v>
      </c>
      <c r="JT322">
        <v>7.87</v>
      </c>
      <c r="JU322">
        <v>7.87</v>
      </c>
      <c r="JV322">
        <v>7.87</v>
      </c>
      <c r="JW322">
        <v>7.87</v>
      </c>
      <c r="JX322">
        <v>7.87</v>
      </c>
      <c r="JY322">
        <v>7.87</v>
      </c>
      <c r="JZ322">
        <v>7.87</v>
      </c>
      <c r="KA322">
        <v>7.87</v>
      </c>
      <c r="KB322">
        <v>7.87</v>
      </c>
      <c r="KC322">
        <v>7.87</v>
      </c>
      <c r="KD322">
        <v>7.87</v>
      </c>
      <c r="KE322">
        <v>7.87</v>
      </c>
      <c r="KF322">
        <v>7.87</v>
      </c>
      <c r="KG322">
        <v>7.87</v>
      </c>
      <c r="KH322">
        <v>7.87</v>
      </c>
      <c r="KI322">
        <v>7.87</v>
      </c>
      <c r="KJ322">
        <v>7.87</v>
      </c>
      <c r="KK322">
        <v>7.87</v>
      </c>
      <c r="KL322">
        <v>7.87</v>
      </c>
      <c r="KM322">
        <v>7.87</v>
      </c>
      <c r="KN322">
        <v>7.87</v>
      </c>
      <c r="KO322">
        <v>7.87</v>
      </c>
      <c r="KP322">
        <v>7.87</v>
      </c>
      <c r="KQ322">
        <v>7.87</v>
      </c>
      <c r="KR322">
        <v>7.87</v>
      </c>
      <c r="KS322">
        <v>7.87</v>
      </c>
      <c r="KT322">
        <v>7.87</v>
      </c>
      <c r="KU322">
        <v>7.87</v>
      </c>
      <c r="KV322">
        <v>7.87</v>
      </c>
      <c r="KW322">
        <v>7.87</v>
      </c>
      <c r="KX322">
        <v>7.87</v>
      </c>
      <c r="KY322">
        <v>7.87</v>
      </c>
      <c r="KZ322">
        <v>7.87</v>
      </c>
      <c r="LA322">
        <v>7.87</v>
      </c>
      <c r="LB322">
        <v>7.87</v>
      </c>
      <c r="LC322">
        <v>7.87</v>
      </c>
      <c r="LD322">
        <v>7.87</v>
      </c>
      <c r="LE322">
        <v>7.87</v>
      </c>
      <c r="LF322">
        <v>7.87</v>
      </c>
      <c r="LG322">
        <v>7.87</v>
      </c>
      <c r="LH322">
        <v>7.87</v>
      </c>
      <c r="LI322">
        <v>7.87</v>
      </c>
      <c r="LJ322">
        <v>7.87</v>
      </c>
      <c r="LK322">
        <v>7.87</v>
      </c>
      <c r="LL322">
        <v>7.87</v>
      </c>
      <c r="LM322">
        <v>7.87</v>
      </c>
      <c r="LN322">
        <v>7.87</v>
      </c>
      <c r="LO322">
        <v>7.87</v>
      </c>
      <c r="LP322">
        <v>7.87</v>
      </c>
      <c r="LQ322">
        <v>7.87</v>
      </c>
      <c r="LR322">
        <v>7.87</v>
      </c>
      <c r="LS322">
        <v>7.87</v>
      </c>
      <c r="LT322">
        <v>7.87</v>
      </c>
      <c r="LU322">
        <v>7.87</v>
      </c>
      <c r="LV322">
        <v>7.87</v>
      </c>
      <c r="LW322">
        <v>7.87</v>
      </c>
      <c r="LX322">
        <v>7.87</v>
      </c>
      <c r="LY322">
        <v>7.87</v>
      </c>
      <c r="LZ322">
        <v>7.87</v>
      </c>
      <c r="MA322">
        <v>7.87</v>
      </c>
      <c r="MB322">
        <v>7.87</v>
      </c>
      <c r="MC322">
        <v>7.87</v>
      </c>
      <c r="MD322">
        <v>7.87</v>
      </c>
      <c r="ME322">
        <v>7.87</v>
      </c>
      <c r="MF322">
        <v>7.87</v>
      </c>
      <c r="MG322">
        <v>7.87</v>
      </c>
      <c r="MH322">
        <v>7.87</v>
      </c>
      <c r="MI322">
        <v>7.87</v>
      </c>
      <c r="MJ322">
        <v>7.87</v>
      </c>
      <c r="MK322">
        <v>7.87</v>
      </c>
      <c r="ML322">
        <v>7.87</v>
      </c>
      <c r="MM322">
        <v>7.87</v>
      </c>
      <c r="MN322">
        <v>7.87</v>
      </c>
      <c r="MO322">
        <v>7.87</v>
      </c>
      <c r="MP322">
        <v>7.87</v>
      </c>
      <c r="MQ322">
        <v>7.87</v>
      </c>
      <c r="MR322">
        <v>7.87</v>
      </c>
      <c r="MS322">
        <v>7.87</v>
      </c>
      <c r="MT322">
        <v>7.87</v>
      </c>
      <c r="MU322">
        <v>7.87</v>
      </c>
      <c r="MV322">
        <v>7.87</v>
      </c>
      <c r="MW322">
        <v>7.87</v>
      </c>
      <c r="MX322">
        <v>7.87</v>
      </c>
      <c r="MY322">
        <v>7.87</v>
      </c>
      <c r="MZ322">
        <v>7.87</v>
      </c>
      <c r="NA322">
        <v>7.87</v>
      </c>
      <c r="NB322">
        <v>7.87</v>
      </c>
      <c r="NC322">
        <v>7.87</v>
      </c>
      <c r="ND322">
        <v>7.87</v>
      </c>
      <c r="NE322">
        <v>7.87</v>
      </c>
      <c r="NF322">
        <v>7.87</v>
      </c>
      <c r="NG322">
        <v>7.87</v>
      </c>
      <c r="NH322">
        <v>7.87</v>
      </c>
      <c r="NI322">
        <v>7.87</v>
      </c>
      <c r="NJ322">
        <v>7.87</v>
      </c>
      <c r="NK322">
        <v>7.87</v>
      </c>
      <c r="NL322">
        <v>7.87</v>
      </c>
      <c r="NM322">
        <v>7.87</v>
      </c>
      <c r="NN322">
        <v>7.87</v>
      </c>
      <c r="NO322">
        <v>7.87</v>
      </c>
      <c r="NP322">
        <v>7.87</v>
      </c>
      <c r="NQ322">
        <v>7.87</v>
      </c>
      <c r="NR322">
        <v>7.87</v>
      </c>
      <c r="NS322">
        <v>7.87</v>
      </c>
      <c r="NT322">
        <v>7.87</v>
      </c>
      <c r="NU322">
        <v>7.87</v>
      </c>
      <c r="NV322">
        <v>7.87</v>
      </c>
      <c r="NW322">
        <v>7.87</v>
      </c>
      <c r="NX322">
        <v>7.87</v>
      </c>
      <c r="NY322">
        <v>7.87</v>
      </c>
      <c r="NZ322">
        <v>7.87</v>
      </c>
      <c r="OA322">
        <v>7.87</v>
      </c>
      <c r="OB322">
        <v>7.87</v>
      </c>
      <c r="OC322">
        <v>7.87</v>
      </c>
      <c r="OD322">
        <v>7.87</v>
      </c>
      <c r="OE322">
        <v>7.87</v>
      </c>
      <c r="OF322">
        <v>7.87</v>
      </c>
      <c r="OG322">
        <v>7.87</v>
      </c>
      <c r="OH322">
        <v>7.87</v>
      </c>
      <c r="OI322">
        <v>7.87</v>
      </c>
      <c r="OJ322">
        <v>7.87</v>
      </c>
      <c r="OK322">
        <v>7.87</v>
      </c>
      <c r="OL322">
        <v>7.87</v>
      </c>
      <c r="OM322">
        <v>7.87</v>
      </c>
      <c r="ON322">
        <v>7.87</v>
      </c>
      <c r="OO322">
        <v>7.87</v>
      </c>
      <c r="OP322">
        <v>7.87</v>
      </c>
      <c r="OQ322">
        <v>7.87</v>
      </c>
      <c r="OR322">
        <v>7.87</v>
      </c>
      <c r="OS322">
        <v>7.87</v>
      </c>
      <c r="OT322">
        <v>7.87</v>
      </c>
      <c r="OU322">
        <v>7.87</v>
      </c>
      <c r="OV322">
        <v>7.87</v>
      </c>
      <c r="OW322">
        <v>7.87</v>
      </c>
      <c r="OX322">
        <v>7.87</v>
      </c>
      <c r="OY322">
        <v>7.87</v>
      </c>
      <c r="OZ322">
        <v>7.87</v>
      </c>
      <c r="PA322">
        <v>7.87</v>
      </c>
      <c r="PB322">
        <v>7.87</v>
      </c>
      <c r="PC322">
        <v>7.87</v>
      </c>
      <c r="PD322">
        <v>7.87</v>
      </c>
      <c r="PE322">
        <v>7.87</v>
      </c>
      <c r="PF322">
        <v>7.87</v>
      </c>
      <c r="PG322">
        <v>7.87</v>
      </c>
      <c r="PH322">
        <v>7.87</v>
      </c>
      <c r="PI322">
        <v>7.87</v>
      </c>
      <c r="PJ322">
        <v>7.87</v>
      </c>
      <c r="PK322">
        <v>7.87</v>
      </c>
      <c r="PL322">
        <v>7.87</v>
      </c>
      <c r="PM322">
        <v>7.87</v>
      </c>
      <c r="PN322">
        <v>7.87</v>
      </c>
      <c r="PO322">
        <v>7.87</v>
      </c>
      <c r="PP322">
        <v>7.87</v>
      </c>
      <c r="PQ322">
        <v>7.87</v>
      </c>
      <c r="PR322">
        <v>7.87</v>
      </c>
      <c r="PS322">
        <v>7.87</v>
      </c>
      <c r="PT322">
        <v>7.87</v>
      </c>
      <c r="PU322">
        <v>7.87</v>
      </c>
      <c r="PV322">
        <v>7.87</v>
      </c>
      <c r="PW322">
        <v>7.87</v>
      </c>
      <c r="PX322">
        <v>7.87</v>
      </c>
      <c r="PY322">
        <v>7.87</v>
      </c>
      <c r="PZ322">
        <v>7.87</v>
      </c>
      <c r="QA322">
        <v>7.87</v>
      </c>
      <c r="QB322">
        <v>7.87</v>
      </c>
      <c r="QC322">
        <v>7.87</v>
      </c>
      <c r="QD322">
        <v>7.87</v>
      </c>
      <c r="QE322">
        <v>7.87</v>
      </c>
      <c r="QF322">
        <v>7.87</v>
      </c>
      <c r="QG322">
        <v>7.87</v>
      </c>
      <c r="QH322">
        <v>7.87</v>
      </c>
      <c r="QI322">
        <v>7.87</v>
      </c>
      <c r="QJ322">
        <v>7.87</v>
      </c>
      <c r="QK322">
        <v>7.87</v>
      </c>
      <c r="QL322">
        <v>7.87</v>
      </c>
      <c r="QM322">
        <v>7.87</v>
      </c>
      <c r="QN322">
        <v>7.87</v>
      </c>
      <c r="QO322">
        <v>7.87</v>
      </c>
      <c r="QP322">
        <v>7.87</v>
      </c>
      <c r="QQ322">
        <v>7.87</v>
      </c>
      <c r="QR322">
        <v>7.87</v>
      </c>
      <c r="QS322">
        <v>7.87</v>
      </c>
      <c r="QT322">
        <v>7.87</v>
      </c>
      <c r="QU322">
        <v>7.87</v>
      </c>
      <c r="QV322">
        <v>7.87</v>
      </c>
      <c r="QW322">
        <v>7.87</v>
      </c>
      <c r="QX322">
        <v>7.87</v>
      </c>
      <c r="QY322">
        <v>7.87</v>
      </c>
      <c r="QZ322">
        <v>7.87</v>
      </c>
      <c r="RA322">
        <v>7.87</v>
      </c>
      <c r="RB322">
        <v>7.87</v>
      </c>
      <c r="RC322">
        <v>7.87</v>
      </c>
      <c r="RD322">
        <v>7.87</v>
      </c>
      <c r="RE322">
        <v>7.87</v>
      </c>
      <c r="RF322">
        <v>7.87</v>
      </c>
      <c r="RG322">
        <v>7.87</v>
      </c>
      <c r="RH322">
        <v>7.87</v>
      </c>
      <c r="RI322">
        <v>7.87</v>
      </c>
      <c r="RJ322">
        <v>7.87</v>
      </c>
      <c r="RK322">
        <v>7.87</v>
      </c>
      <c r="RL322">
        <v>7.87</v>
      </c>
      <c r="RM322">
        <v>7.87</v>
      </c>
      <c r="RN322">
        <v>7.87</v>
      </c>
      <c r="RO322">
        <v>7.87</v>
      </c>
      <c r="RP322">
        <v>7.87</v>
      </c>
      <c r="RQ322">
        <v>7.87</v>
      </c>
      <c r="RR322">
        <v>7.87</v>
      </c>
      <c r="RS322">
        <v>7.87</v>
      </c>
      <c r="RT322">
        <v>7.87</v>
      </c>
    </row>
    <row r="323" spans="1:488" x14ac:dyDescent="0.25">
      <c r="A323" s="1" t="s">
        <v>1262</v>
      </c>
      <c r="GQ323">
        <v>7.94</v>
      </c>
      <c r="GR323">
        <v>7.94</v>
      </c>
      <c r="GS323">
        <v>7.94</v>
      </c>
      <c r="GT323">
        <v>7.94</v>
      </c>
      <c r="GU323">
        <v>7.94</v>
      </c>
      <c r="GV323">
        <v>7.94</v>
      </c>
      <c r="GW323">
        <v>7.94</v>
      </c>
      <c r="GX323">
        <v>7.94</v>
      </c>
      <c r="GY323">
        <v>7.94</v>
      </c>
      <c r="GZ323">
        <v>7.94</v>
      </c>
      <c r="HA323">
        <v>7.94</v>
      </c>
      <c r="HB323">
        <v>7.94</v>
      </c>
      <c r="HC323">
        <v>7.94</v>
      </c>
      <c r="HD323">
        <v>7.94</v>
      </c>
      <c r="HE323">
        <v>7.94</v>
      </c>
      <c r="HF323">
        <v>7.94</v>
      </c>
      <c r="HG323">
        <v>7.94</v>
      </c>
      <c r="HH323">
        <v>7.94</v>
      </c>
      <c r="HI323">
        <v>7.94</v>
      </c>
      <c r="HJ323">
        <v>7.94</v>
      </c>
      <c r="HK323">
        <v>7.94</v>
      </c>
      <c r="HL323">
        <v>7.94</v>
      </c>
      <c r="HM323">
        <v>7.94</v>
      </c>
      <c r="HN323">
        <v>7.94</v>
      </c>
      <c r="HO323">
        <v>7.94</v>
      </c>
      <c r="HP323">
        <v>7.94</v>
      </c>
      <c r="HQ323">
        <v>7.94</v>
      </c>
      <c r="HR323">
        <v>7.94</v>
      </c>
      <c r="HS323">
        <v>7.94</v>
      </c>
      <c r="HT323">
        <v>7.94</v>
      </c>
      <c r="HU323">
        <v>7.94</v>
      </c>
      <c r="HV323">
        <v>7.94</v>
      </c>
      <c r="HW323">
        <v>7.94</v>
      </c>
      <c r="HX323">
        <v>7.94</v>
      </c>
      <c r="HY323">
        <v>7.94</v>
      </c>
      <c r="HZ323">
        <v>7.94</v>
      </c>
      <c r="IA323">
        <v>7.94</v>
      </c>
      <c r="IB323">
        <v>7.94</v>
      </c>
      <c r="IC323">
        <v>7.94</v>
      </c>
      <c r="ID323">
        <v>7.94</v>
      </c>
      <c r="IE323">
        <v>7.94</v>
      </c>
      <c r="IF323">
        <v>7.94</v>
      </c>
      <c r="IG323">
        <v>7.94</v>
      </c>
      <c r="IH323">
        <v>7.94</v>
      </c>
      <c r="II323">
        <v>7.94</v>
      </c>
      <c r="IJ323">
        <v>7.94</v>
      </c>
      <c r="IK323">
        <v>7.94</v>
      </c>
      <c r="IL323">
        <v>7.94</v>
      </c>
      <c r="IM323">
        <v>7.94</v>
      </c>
      <c r="IN323">
        <v>7.94</v>
      </c>
      <c r="IO323">
        <v>7.94</v>
      </c>
      <c r="IP323">
        <v>7.94</v>
      </c>
      <c r="IQ323">
        <v>7.94</v>
      </c>
      <c r="IR323">
        <v>7.94</v>
      </c>
      <c r="IS323">
        <v>7.94</v>
      </c>
      <c r="IT323">
        <v>7.94</v>
      </c>
      <c r="IU323">
        <v>7.94</v>
      </c>
      <c r="IV323">
        <v>7.94</v>
      </c>
      <c r="IW323">
        <v>7.94</v>
      </c>
      <c r="IX323">
        <v>7.94</v>
      </c>
      <c r="IY323">
        <v>7.94</v>
      </c>
      <c r="IZ323">
        <v>7.94</v>
      </c>
      <c r="JA323">
        <v>7.94</v>
      </c>
      <c r="JB323">
        <v>7.94</v>
      </c>
      <c r="JC323">
        <v>7.94</v>
      </c>
      <c r="JD323">
        <v>7.94</v>
      </c>
      <c r="JE323">
        <v>7.94</v>
      </c>
      <c r="JF323">
        <v>7.94</v>
      </c>
      <c r="JG323">
        <v>7.94</v>
      </c>
      <c r="JH323">
        <v>7.94</v>
      </c>
      <c r="JI323">
        <v>7.94</v>
      </c>
      <c r="JJ323">
        <v>7.94</v>
      </c>
      <c r="JK323">
        <v>7.94</v>
      </c>
      <c r="JL323">
        <v>7.94</v>
      </c>
      <c r="JM323">
        <v>7.94</v>
      </c>
      <c r="JN323">
        <v>7.94</v>
      </c>
      <c r="JO323">
        <v>7.94</v>
      </c>
      <c r="JP323">
        <v>7.94</v>
      </c>
      <c r="JQ323">
        <v>7.94</v>
      </c>
      <c r="JR323">
        <v>7.94</v>
      </c>
      <c r="JS323">
        <v>7.94</v>
      </c>
      <c r="JT323">
        <v>7.94</v>
      </c>
      <c r="JU323">
        <v>7.94</v>
      </c>
      <c r="JV323">
        <v>7.94</v>
      </c>
      <c r="JW323">
        <v>7.94</v>
      </c>
      <c r="JX323">
        <v>7.94</v>
      </c>
      <c r="JY323">
        <v>7.94</v>
      </c>
      <c r="JZ323">
        <v>7.94</v>
      </c>
      <c r="KA323">
        <v>7.94</v>
      </c>
      <c r="KB323">
        <v>7.94</v>
      </c>
      <c r="KC323">
        <v>7.94</v>
      </c>
      <c r="KD323">
        <v>7.94</v>
      </c>
      <c r="KE323">
        <v>7.94</v>
      </c>
      <c r="KF323">
        <v>7.94</v>
      </c>
      <c r="KG323">
        <v>7.94</v>
      </c>
      <c r="KH323">
        <v>7.94</v>
      </c>
      <c r="KI323">
        <v>7.94</v>
      </c>
      <c r="KJ323">
        <v>7.94</v>
      </c>
      <c r="KK323">
        <v>7.94</v>
      </c>
      <c r="KL323">
        <v>7.94</v>
      </c>
      <c r="KM323">
        <v>7.94</v>
      </c>
      <c r="KN323">
        <v>7.94</v>
      </c>
      <c r="KO323">
        <v>7.94</v>
      </c>
      <c r="KP323">
        <v>7.94</v>
      </c>
      <c r="KQ323">
        <v>7.94</v>
      </c>
      <c r="KR323">
        <v>7.94</v>
      </c>
      <c r="KS323">
        <v>7.94</v>
      </c>
      <c r="KT323">
        <v>7.94</v>
      </c>
      <c r="KU323">
        <v>7.94</v>
      </c>
      <c r="KV323">
        <v>7.94</v>
      </c>
      <c r="KW323">
        <v>7.94</v>
      </c>
      <c r="KX323">
        <v>7.94</v>
      </c>
      <c r="KY323">
        <v>7.94</v>
      </c>
      <c r="KZ323">
        <v>7.94</v>
      </c>
      <c r="LA323">
        <v>7.94</v>
      </c>
      <c r="LB323">
        <v>7.94</v>
      </c>
      <c r="LC323">
        <v>7.94</v>
      </c>
      <c r="LD323">
        <v>7.94</v>
      </c>
      <c r="LE323">
        <v>7.94</v>
      </c>
      <c r="LF323">
        <v>7.94</v>
      </c>
      <c r="LG323">
        <v>7.94</v>
      </c>
      <c r="LH323">
        <v>7.94</v>
      </c>
      <c r="LI323">
        <v>7.94</v>
      </c>
      <c r="LJ323">
        <v>7.94</v>
      </c>
      <c r="LK323">
        <v>7.94</v>
      </c>
      <c r="LL323">
        <v>7.94</v>
      </c>
      <c r="LM323">
        <v>7.94</v>
      </c>
      <c r="LN323">
        <v>7.94</v>
      </c>
      <c r="LO323">
        <v>7.94</v>
      </c>
      <c r="LP323">
        <v>7.94</v>
      </c>
      <c r="LQ323">
        <v>7.94</v>
      </c>
      <c r="LR323">
        <v>7.94</v>
      </c>
      <c r="LS323">
        <v>7.94</v>
      </c>
      <c r="LT323">
        <v>7.94</v>
      </c>
      <c r="LU323">
        <v>7.94</v>
      </c>
      <c r="LV323">
        <v>7.94</v>
      </c>
      <c r="LW323">
        <v>7.94</v>
      </c>
      <c r="LX323">
        <v>7.94</v>
      </c>
      <c r="LY323">
        <v>7.94</v>
      </c>
      <c r="LZ323">
        <v>7.94</v>
      </c>
      <c r="MA323">
        <v>7.94</v>
      </c>
      <c r="MB323">
        <v>7.94</v>
      </c>
      <c r="MC323">
        <v>7.94</v>
      </c>
      <c r="MD323">
        <v>7.94</v>
      </c>
      <c r="ME323">
        <v>7.94</v>
      </c>
      <c r="MF323">
        <v>7.94</v>
      </c>
      <c r="MG323">
        <v>7.94</v>
      </c>
      <c r="MH323">
        <v>7.94</v>
      </c>
      <c r="MI323">
        <v>7.94</v>
      </c>
      <c r="MJ323">
        <v>7.94</v>
      </c>
      <c r="MK323">
        <v>7.94</v>
      </c>
      <c r="ML323">
        <v>7.94</v>
      </c>
      <c r="MM323">
        <v>7.94</v>
      </c>
      <c r="MN323">
        <v>7.94</v>
      </c>
      <c r="MO323">
        <v>7.94</v>
      </c>
      <c r="MP323">
        <v>7.94</v>
      </c>
      <c r="MQ323">
        <v>7.94</v>
      </c>
      <c r="MR323">
        <v>7.94</v>
      </c>
      <c r="MS323">
        <v>7.94</v>
      </c>
      <c r="MT323">
        <v>7.94</v>
      </c>
      <c r="MU323">
        <v>7.94</v>
      </c>
      <c r="MV323">
        <v>7.94</v>
      </c>
      <c r="MW323">
        <v>7.94</v>
      </c>
      <c r="MX323">
        <v>7.94</v>
      </c>
      <c r="MY323">
        <v>7.94</v>
      </c>
      <c r="MZ323">
        <v>7.94</v>
      </c>
      <c r="NA323">
        <v>7.94</v>
      </c>
      <c r="NB323">
        <v>7.94</v>
      </c>
      <c r="NC323">
        <v>7.94</v>
      </c>
      <c r="ND323">
        <v>7.94</v>
      </c>
      <c r="NE323">
        <v>7.94</v>
      </c>
      <c r="NF323">
        <v>7.94</v>
      </c>
      <c r="NG323">
        <v>7.94</v>
      </c>
      <c r="NH323">
        <v>7.94</v>
      </c>
      <c r="NI323">
        <v>7.94</v>
      </c>
      <c r="NJ323">
        <v>7.94</v>
      </c>
      <c r="NK323">
        <v>7.94</v>
      </c>
      <c r="NL323">
        <v>7.94</v>
      </c>
      <c r="NM323">
        <v>7.94</v>
      </c>
      <c r="NN323">
        <v>7.94</v>
      </c>
      <c r="NO323">
        <v>7.94</v>
      </c>
      <c r="NP323">
        <v>7.94</v>
      </c>
      <c r="NQ323">
        <v>7.94</v>
      </c>
      <c r="NR323">
        <v>7.94</v>
      </c>
      <c r="NS323">
        <v>7.94</v>
      </c>
      <c r="NT323">
        <v>7.94</v>
      </c>
      <c r="NU323">
        <v>7.94</v>
      </c>
      <c r="NV323">
        <v>7.94</v>
      </c>
      <c r="NW323">
        <v>7.94</v>
      </c>
      <c r="NX323">
        <v>7.94</v>
      </c>
      <c r="NY323">
        <v>7.94</v>
      </c>
      <c r="NZ323">
        <v>7.94</v>
      </c>
      <c r="OA323">
        <v>7.94</v>
      </c>
      <c r="OB323">
        <v>7.94</v>
      </c>
      <c r="OC323">
        <v>7.94</v>
      </c>
      <c r="OD323">
        <v>7.94</v>
      </c>
      <c r="OE323">
        <v>7.94</v>
      </c>
      <c r="OF323">
        <v>7.94</v>
      </c>
      <c r="OG323">
        <v>7.94</v>
      </c>
      <c r="OH323">
        <v>7.94</v>
      </c>
      <c r="OI323">
        <v>7.94</v>
      </c>
      <c r="OJ323">
        <v>7.94</v>
      </c>
      <c r="OK323">
        <v>7.94</v>
      </c>
      <c r="OL323">
        <v>7.94</v>
      </c>
      <c r="OM323">
        <v>7.94</v>
      </c>
      <c r="ON323">
        <v>7.94</v>
      </c>
      <c r="OO323">
        <v>7.94</v>
      </c>
      <c r="OP323">
        <v>7.94</v>
      </c>
      <c r="OQ323">
        <v>7.94</v>
      </c>
      <c r="OR323">
        <v>7.94</v>
      </c>
      <c r="OS323">
        <v>7.94</v>
      </c>
      <c r="OT323">
        <v>7.94</v>
      </c>
      <c r="OU323">
        <v>7.94</v>
      </c>
      <c r="OV323">
        <v>7.94</v>
      </c>
      <c r="OW323">
        <v>7.94</v>
      </c>
      <c r="OX323">
        <v>7.94</v>
      </c>
      <c r="OY323">
        <v>7.94</v>
      </c>
      <c r="OZ323">
        <v>7.94</v>
      </c>
      <c r="PA323">
        <v>7.94</v>
      </c>
      <c r="PB323">
        <v>7.94</v>
      </c>
      <c r="PC323">
        <v>7.94</v>
      </c>
      <c r="PD323">
        <v>7.94</v>
      </c>
      <c r="PE323">
        <v>7.94</v>
      </c>
      <c r="PF323">
        <v>7.94</v>
      </c>
      <c r="PG323">
        <v>7.94</v>
      </c>
      <c r="PH323">
        <v>7.94</v>
      </c>
      <c r="PI323">
        <v>7.94</v>
      </c>
      <c r="PJ323">
        <v>7.94</v>
      </c>
      <c r="PK323">
        <v>7.94</v>
      </c>
      <c r="PL323">
        <v>7.94</v>
      </c>
      <c r="PM323">
        <v>7.94</v>
      </c>
      <c r="PN323">
        <v>7.94</v>
      </c>
      <c r="PO323">
        <v>7.94</v>
      </c>
      <c r="PP323">
        <v>7.94</v>
      </c>
      <c r="PQ323">
        <v>7.94</v>
      </c>
      <c r="PR323">
        <v>7.94</v>
      </c>
      <c r="PS323">
        <v>7.94</v>
      </c>
      <c r="PT323">
        <v>7.94</v>
      </c>
      <c r="PU323">
        <v>7.94</v>
      </c>
      <c r="PV323">
        <v>7.94</v>
      </c>
      <c r="PW323">
        <v>7.94</v>
      </c>
      <c r="PX323">
        <v>7.94</v>
      </c>
      <c r="PY323">
        <v>7.94</v>
      </c>
      <c r="PZ323">
        <v>7.94</v>
      </c>
      <c r="QA323">
        <v>7.94</v>
      </c>
      <c r="QB323">
        <v>7.94</v>
      </c>
      <c r="QC323">
        <v>7.94</v>
      </c>
      <c r="QD323">
        <v>7.94</v>
      </c>
      <c r="QE323">
        <v>7.94</v>
      </c>
      <c r="QF323">
        <v>7.94</v>
      </c>
      <c r="QG323">
        <v>7.94</v>
      </c>
      <c r="QH323">
        <v>7.94</v>
      </c>
      <c r="QI323">
        <v>7.94</v>
      </c>
      <c r="QJ323">
        <v>7.94</v>
      </c>
      <c r="QK323">
        <v>7.94</v>
      </c>
      <c r="QL323">
        <v>7.94</v>
      </c>
      <c r="QM323">
        <v>7.94</v>
      </c>
      <c r="QN323">
        <v>7.94</v>
      </c>
      <c r="QO323">
        <v>7.94</v>
      </c>
      <c r="QP323">
        <v>7.94</v>
      </c>
      <c r="QQ323">
        <v>7.94</v>
      </c>
      <c r="QR323">
        <v>7.94</v>
      </c>
      <c r="QS323">
        <v>7.94</v>
      </c>
      <c r="QT323">
        <v>7.94</v>
      </c>
      <c r="QU323">
        <v>7.94</v>
      </c>
      <c r="QV323">
        <v>7.94</v>
      </c>
      <c r="QW323">
        <v>7.94</v>
      </c>
      <c r="QX323">
        <v>7.94</v>
      </c>
      <c r="QY323">
        <v>7.94</v>
      </c>
      <c r="QZ323">
        <v>7.94</v>
      </c>
      <c r="RA323">
        <v>7.94</v>
      </c>
      <c r="RB323">
        <v>7.94</v>
      </c>
      <c r="RC323">
        <v>7.94</v>
      </c>
      <c r="RD323">
        <v>7.94</v>
      </c>
      <c r="RE323">
        <v>7.94</v>
      </c>
      <c r="RF323">
        <v>7.94</v>
      </c>
      <c r="RG323">
        <v>7.94</v>
      </c>
      <c r="RH323">
        <v>7.94</v>
      </c>
      <c r="RI323">
        <v>7.94</v>
      </c>
      <c r="RJ323">
        <v>7.94</v>
      </c>
      <c r="RK323">
        <v>7.94</v>
      </c>
      <c r="RL323">
        <v>7.94</v>
      </c>
      <c r="RM323">
        <v>7.94</v>
      </c>
      <c r="RN323">
        <v>7.94</v>
      </c>
      <c r="RO323">
        <v>7.94</v>
      </c>
      <c r="RP323">
        <v>7.94</v>
      </c>
      <c r="RQ323">
        <v>7.94</v>
      </c>
      <c r="RR323">
        <v>7.94</v>
      </c>
      <c r="RS323">
        <v>7.94</v>
      </c>
      <c r="RT323">
        <v>7.94</v>
      </c>
    </row>
    <row r="324" spans="1:488" x14ac:dyDescent="0.25">
      <c r="A324" s="1" t="s">
        <v>1263</v>
      </c>
      <c r="GR324">
        <v>8.0299999999999994</v>
      </c>
      <c r="GS324">
        <v>8.0299999999999994</v>
      </c>
      <c r="GT324">
        <v>8.0299999999999994</v>
      </c>
      <c r="GU324">
        <v>8.0299999999999994</v>
      </c>
      <c r="GV324">
        <v>8.0299999999999994</v>
      </c>
      <c r="GW324">
        <v>8.0299999999999994</v>
      </c>
      <c r="GX324">
        <v>8.0299999999999994</v>
      </c>
      <c r="GY324">
        <v>8.0299999999999994</v>
      </c>
      <c r="GZ324">
        <v>8.0299999999999994</v>
      </c>
      <c r="HA324">
        <v>8.0299999999999994</v>
      </c>
      <c r="HB324">
        <v>8.0299999999999994</v>
      </c>
      <c r="HC324">
        <v>8.0299999999999994</v>
      </c>
      <c r="HD324">
        <v>8.0299999999999994</v>
      </c>
      <c r="HE324">
        <v>8.0299999999999994</v>
      </c>
      <c r="HF324">
        <v>8.0299999999999994</v>
      </c>
      <c r="HG324">
        <v>8.0299999999999994</v>
      </c>
      <c r="HH324">
        <v>8.0299999999999994</v>
      </c>
      <c r="HI324">
        <v>8.0299999999999994</v>
      </c>
      <c r="HJ324">
        <v>8.0299999999999994</v>
      </c>
      <c r="HK324">
        <v>8.0299999999999994</v>
      </c>
      <c r="HL324">
        <v>8.0299999999999994</v>
      </c>
      <c r="HM324">
        <v>8.0299999999999994</v>
      </c>
      <c r="HN324">
        <v>8.0299999999999994</v>
      </c>
      <c r="HO324">
        <v>8.0299999999999994</v>
      </c>
      <c r="HP324">
        <v>8.0299999999999994</v>
      </c>
      <c r="HQ324">
        <v>8.0299999999999994</v>
      </c>
      <c r="HR324">
        <v>8.0299999999999994</v>
      </c>
      <c r="HS324">
        <v>8.0299999999999994</v>
      </c>
      <c r="HT324">
        <v>8.0299999999999994</v>
      </c>
      <c r="HU324">
        <v>8.0299999999999994</v>
      </c>
      <c r="HV324">
        <v>8.0299999999999994</v>
      </c>
      <c r="HW324">
        <v>8.0299999999999994</v>
      </c>
      <c r="HX324">
        <v>8.0299999999999994</v>
      </c>
      <c r="HY324">
        <v>8.0299999999999994</v>
      </c>
      <c r="HZ324">
        <v>8.0299999999999994</v>
      </c>
      <c r="IA324">
        <v>8.0299999999999994</v>
      </c>
      <c r="IB324">
        <v>8.0299999999999994</v>
      </c>
      <c r="IC324">
        <v>8.0299999999999994</v>
      </c>
      <c r="ID324">
        <v>8.0299999999999994</v>
      </c>
      <c r="IE324">
        <v>8.0299999999999994</v>
      </c>
      <c r="IF324">
        <v>8.0299999999999994</v>
      </c>
      <c r="IG324">
        <v>8.0299999999999994</v>
      </c>
      <c r="IH324">
        <v>8.0299999999999994</v>
      </c>
      <c r="II324">
        <v>8.0299999999999994</v>
      </c>
      <c r="IJ324">
        <v>8.0299999999999994</v>
      </c>
      <c r="IK324">
        <v>8.0299999999999994</v>
      </c>
      <c r="IL324">
        <v>8.0299999999999994</v>
      </c>
      <c r="IM324">
        <v>8.0299999999999994</v>
      </c>
      <c r="IN324">
        <v>8.0299999999999994</v>
      </c>
      <c r="IO324">
        <v>8.0299999999999994</v>
      </c>
      <c r="IP324">
        <v>8.0299999999999994</v>
      </c>
      <c r="IQ324">
        <v>8.0299999999999994</v>
      </c>
      <c r="IR324">
        <v>8.0299999999999994</v>
      </c>
      <c r="IS324">
        <v>8.0299999999999994</v>
      </c>
      <c r="IT324">
        <v>8.0299999999999994</v>
      </c>
      <c r="IU324">
        <v>8.0299999999999994</v>
      </c>
      <c r="IV324">
        <v>8.0299999999999994</v>
      </c>
      <c r="IW324">
        <v>8.0299999999999994</v>
      </c>
      <c r="IX324">
        <v>8.0299999999999994</v>
      </c>
      <c r="IY324">
        <v>8.0299999999999994</v>
      </c>
      <c r="IZ324">
        <v>8.0299999999999994</v>
      </c>
      <c r="JA324">
        <v>8.0299999999999994</v>
      </c>
      <c r="JB324">
        <v>8.0299999999999994</v>
      </c>
      <c r="JC324">
        <v>8.0299999999999994</v>
      </c>
      <c r="JD324">
        <v>8.0299999999999994</v>
      </c>
      <c r="JE324">
        <v>8.0299999999999994</v>
      </c>
      <c r="JF324">
        <v>8.0299999999999994</v>
      </c>
      <c r="JG324">
        <v>8.0299999999999994</v>
      </c>
      <c r="JH324">
        <v>8.0299999999999994</v>
      </c>
      <c r="JI324">
        <v>8.0299999999999994</v>
      </c>
      <c r="JJ324">
        <v>8.0299999999999994</v>
      </c>
      <c r="JK324">
        <v>8.0299999999999994</v>
      </c>
      <c r="JL324">
        <v>8.0299999999999994</v>
      </c>
      <c r="JM324">
        <v>8.0299999999999994</v>
      </c>
      <c r="JN324">
        <v>8.0299999999999994</v>
      </c>
      <c r="JO324">
        <v>8.0299999999999994</v>
      </c>
      <c r="JP324">
        <v>8.0299999999999994</v>
      </c>
      <c r="JQ324">
        <v>8.0299999999999994</v>
      </c>
      <c r="JR324">
        <v>8.0299999999999994</v>
      </c>
      <c r="JS324">
        <v>8.0299999999999994</v>
      </c>
      <c r="JT324">
        <v>8.0299999999999994</v>
      </c>
      <c r="JU324">
        <v>8.0299999999999994</v>
      </c>
      <c r="JV324">
        <v>8.0299999999999994</v>
      </c>
      <c r="JW324">
        <v>8.0299999999999994</v>
      </c>
      <c r="JX324">
        <v>8.0299999999999994</v>
      </c>
      <c r="JY324">
        <v>8.0299999999999994</v>
      </c>
      <c r="JZ324">
        <v>8.0299999999999994</v>
      </c>
      <c r="KA324">
        <v>8.0299999999999994</v>
      </c>
      <c r="KB324">
        <v>8.0299999999999994</v>
      </c>
      <c r="KC324">
        <v>8.0299999999999994</v>
      </c>
      <c r="KD324">
        <v>8.0299999999999994</v>
      </c>
      <c r="KE324">
        <v>8.0299999999999994</v>
      </c>
      <c r="KF324">
        <v>8.0299999999999994</v>
      </c>
      <c r="KG324">
        <v>8.0299999999999994</v>
      </c>
      <c r="KH324">
        <v>8.0299999999999994</v>
      </c>
      <c r="KI324">
        <v>8.0299999999999994</v>
      </c>
      <c r="KJ324">
        <v>8.0299999999999994</v>
      </c>
      <c r="KK324">
        <v>8.0299999999999994</v>
      </c>
      <c r="KL324">
        <v>8.0299999999999994</v>
      </c>
      <c r="KM324">
        <v>8.0299999999999994</v>
      </c>
      <c r="KN324">
        <v>8.0299999999999994</v>
      </c>
      <c r="KO324">
        <v>8.0299999999999994</v>
      </c>
      <c r="KP324">
        <v>8.0299999999999994</v>
      </c>
      <c r="KQ324">
        <v>8.0299999999999994</v>
      </c>
      <c r="KR324">
        <v>8.0299999999999994</v>
      </c>
      <c r="KS324">
        <v>8.0299999999999994</v>
      </c>
      <c r="KT324">
        <v>8.0299999999999994</v>
      </c>
      <c r="KU324">
        <v>8.0299999999999994</v>
      </c>
      <c r="KV324">
        <v>8.0299999999999994</v>
      </c>
      <c r="KW324">
        <v>8.0299999999999994</v>
      </c>
      <c r="KX324">
        <v>8.0299999999999994</v>
      </c>
      <c r="KY324">
        <v>8.0299999999999994</v>
      </c>
      <c r="KZ324">
        <v>8.0299999999999994</v>
      </c>
      <c r="LA324">
        <v>8.0299999999999994</v>
      </c>
      <c r="LB324">
        <v>8.0299999999999994</v>
      </c>
      <c r="LC324">
        <v>8.0299999999999994</v>
      </c>
      <c r="LD324">
        <v>8.0299999999999994</v>
      </c>
      <c r="LE324">
        <v>8.0299999999999994</v>
      </c>
      <c r="LF324">
        <v>8.0299999999999994</v>
      </c>
      <c r="LG324">
        <v>8.0299999999999994</v>
      </c>
      <c r="LH324">
        <v>8.0299999999999994</v>
      </c>
      <c r="LI324">
        <v>8.0299999999999994</v>
      </c>
      <c r="LJ324">
        <v>8.0299999999999994</v>
      </c>
      <c r="LK324">
        <v>8.0299999999999994</v>
      </c>
      <c r="LL324">
        <v>8.0299999999999994</v>
      </c>
      <c r="LM324">
        <v>8.0299999999999994</v>
      </c>
      <c r="LN324">
        <v>8.0299999999999994</v>
      </c>
      <c r="LO324">
        <v>8.0299999999999994</v>
      </c>
      <c r="LP324">
        <v>8.0299999999999994</v>
      </c>
      <c r="LQ324">
        <v>8.0299999999999994</v>
      </c>
      <c r="LR324">
        <v>8.0299999999999994</v>
      </c>
      <c r="LS324">
        <v>8.0299999999999994</v>
      </c>
      <c r="LT324">
        <v>8.0299999999999994</v>
      </c>
      <c r="LU324">
        <v>8.0299999999999994</v>
      </c>
      <c r="LV324">
        <v>8.0299999999999994</v>
      </c>
      <c r="LW324">
        <v>8.0299999999999994</v>
      </c>
      <c r="LX324">
        <v>8.0299999999999994</v>
      </c>
      <c r="LY324">
        <v>8.0299999999999994</v>
      </c>
      <c r="LZ324">
        <v>8.0299999999999994</v>
      </c>
      <c r="MA324">
        <v>8.0299999999999994</v>
      </c>
      <c r="MB324">
        <v>8.0299999999999994</v>
      </c>
      <c r="MC324">
        <v>8.0299999999999994</v>
      </c>
      <c r="MD324">
        <v>8.0299999999999994</v>
      </c>
      <c r="ME324">
        <v>8.0299999999999994</v>
      </c>
      <c r="MF324">
        <v>8.0299999999999994</v>
      </c>
      <c r="MG324">
        <v>8.0299999999999994</v>
      </c>
      <c r="MH324">
        <v>8.0299999999999994</v>
      </c>
      <c r="MI324">
        <v>8.0299999999999994</v>
      </c>
      <c r="MJ324">
        <v>8.0299999999999994</v>
      </c>
      <c r="MK324">
        <v>8.0299999999999994</v>
      </c>
      <c r="ML324">
        <v>8.0299999999999994</v>
      </c>
      <c r="MM324">
        <v>8.0299999999999994</v>
      </c>
      <c r="MN324">
        <v>8.0299999999999994</v>
      </c>
      <c r="MO324">
        <v>8.0299999999999994</v>
      </c>
      <c r="MP324">
        <v>8.0299999999999994</v>
      </c>
      <c r="MQ324">
        <v>8.0299999999999994</v>
      </c>
      <c r="MR324">
        <v>8.0299999999999994</v>
      </c>
      <c r="MS324">
        <v>8.0299999999999994</v>
      </c>
      <c r="MT324">
        <v>8.0299999999999994</v>
      </c>
      <c r="MU324">
        <v>8.0299999999999994</v>
      </c>
      <c r="MV324">
        <v>8.0299999999999994</v>
      </c>
      <c r="MW324">
        <v>8.0299999999999994</v>
      </c>
      <c r="MX324">
        <v>8.0299999999999994</v>
      </c>
      <c r="MY324">
        <v>8.0299999999999994</v>
      </c>
      <c r="MZ324">
        <v>8.0299999999999994</v>
      </c>
      <c r="NA324">
        <v>8.0299999999999994</v>
      </c>
      <c r="NB324">
        <v>8.0299999999999994</v>
      </c>
      <c r="NC324">
        <v>8.0299999999999994</v>
      </c>
      <c r="ND324">
        <v>8.0299999999999994</v>
      </c>
      <c r="NE324">
        <v>8.0299999999999994</v>
      </c>
      <c r="NF324">
        <v>8.0299999999999994</v>
      </c>
      <c r="NG324">
        <v>8.0299999999999994</v>
      </c>
      <c r="NH324">
        <v>8.0299999999999994</v>
      </c>
      <c r="NI324">
        <v>8.0299999999999994</v>
      </c>
      <c r="NJ324">
        <v>8.0299999999999994</v>
      </c>
      <c r="NK324">
        <v>8.0299999999999994</v>
      </c>
      <c r="NL324">
        <v>8.0299999999999994</v>
      </c>
      <c r="NM324">
        <v>8.0299999999999994</v>
      </c>
      <c r="NN324">
        <v>8.0299999999999994</v>
      </c>
      <c r="NO324">
        <v>8.0299999999999994</v>
      </c>
      <c r="NP324">
        <v>8.0299999999999994</v>
      </c>
      <c r="NQ324">
        <v>8.0299999999999994</v>
      </c>
      <c r="NR324">
        <v>8.0299999999999994</v>
      </c>
      <c r="NS324">
        <v>8.0299999999999994</v>
      </c>
      <c r="NT324">
        <v>8.0299999999999994</v>
      </c>
      <c r="NU324">
        <v>8.0299999999999994</v>
      </c>
      <c r="NV324">
        <v>8.0299999999999994</v>
      </c>
      <c r="NW324">
        <v>8.0299999999999994</v>
      </c>
      <c r="NX324">
        <v>8.0299999999999994</v>
      </c>
      <c r="NY324">
        <v>8.0299999999999994</v>
      </c>
      <c r="NZ324">
        <v>8.0299999999999994</v>
      </c>
      <c r="OA324">
        <v>8.0299999999999994</v>
      </c>
      <c r="OB324">
        <v>8.0299999999999994</v>
      </c>
      <c r="OC324">
        <v>8.0299999999999994</v>
      </c>
      <c r="OD324">
        <v>8.0299999999999994</v>
      </c>
      <c r="OE324">
        <v>8.0299999999999994</v>
      </c>
      <c r="OF324">
        <v>8.0299999999999994</v>
      </c>
      <c r="OG324">
        <v>8.0299999999999994</v>
      </c>
      <c r="OH324">
        <v>8.0299999999999994</v>
      </c>
      <c r="OI324">
        <v>8.0299999999999994</v>
      </c>
      <c r="OJ324">
        <v>8.0299999999999994</v>
      </c>
      <c r="OK324">
        <v>8.0299999999999994</v>
      </c>
      <c r="OL324">
        <v>8.0299999999999994</v>
      </c>
      <c r="OM324">
        <v>8.0299999999999994</v>
      </c>
      <c r="ON324">
        <v>8.0299999999999994</v>
      </c>
      <c r="OO324">
        <v>8.0299999999999994</v>
      </c>
      <c r="OP324">
        <v>8.0299999999999994</v>
      </c>
      <c r="OQ324">
        <v>8.0299999999999994</v>
      </c>
      <c r="OR324">
        <v>8.0299999999999994</v>
      </c>
      <c r="OS324">
        <v>8.0299999999999994</v>
      </c>
      <c r="OT324">
        <v>8.0299999999999994</v>
      </c>
      <c r="OU324">
        <v>8.0299999999999994</v>
      </c>
      <c r="OV324">
        <v>8.0299999999999994</v>
      </c>
      <c r="OW324">
        <v>8.0299999999999994</v>
      </c>
      <c r="OX324">
        <v>8.0299999999999994</v>
      </c>
      <c r="OY324">
        <v>8.0299999999999994</v>
      </c>
      <c r="OZ324">
        <v>8.0299999999999994</v>
      </c>
      <c r="PA324">
        <v>8.0299999999999994</v>
      </c>
      <c r="PB324">
        <v>8.0299999999999994</v>
      </c>
      <c r="PC324">
        <v>8.0299999999999994</v>
      </c>
      <c r="PD324">
        <v>8.0299999999999994</v>
      </c>
      <c r="PE324">
        <v>8.0299999999999994</v>
      </c>
      <c r="PF324">
        <v>8.0299999999999994</v>
      </c>
      <c r="PG324">
        <v>8.0299999999999994</v>
      </c>
      <c r="PH324">
        <v>8.0299999999999994</v>
      </c>
      <c r="PI324">
        <v>8.0299999999999994</v>
      </c>
      <c r="PJ324">
        <v>8.0299999999999994</v>
      </c>
      <c r="PK324">
        <v>8.0299999999999994</v>
      </c>
      <c r="PL324">
        <v>8.0299999999999994</v>
      </c>
      <c r="PM324">
        <v>8.0299999999999994</v>
      </c>
      <c r="PN324">
        <v>8.0299999999999994</v>
      </c>
      <c r="PO324">
        <v>8.0299999999999994</v>
      </c>
      <c r="PP324">
        <v>8.0299999999999994</v>
      </c>
      <c r="PQ324">
        <v>8.0299999999999994</v>
      </c>
      <c r="PR324">
        <v>8.0299999999999994</v>
      </c>
      <c r="PS324">
        <v>8.0299999999999994</v>
      </c>
      <c r="PT324">
        <v>8.0299999999999994</v>
      </c>
      <c r="PU324">
        <v>8.0299999999999994</v>
      </c>
      <c r="PV324">
        <v>8.0299999999999994</v>
      </c>
      <c r="PW324">
        <v>8.0299999999999994</v>
      </c>
      <c r="PX324">
        <v>8.0299999999999994</v>
      </c>
      <c r="PY324">
        <v>8.0299999999999994</v>
      </c>
      <c r="PZ324">
        <v>8.0299999999999994</v>
      </c>
      <c r="QA324">
        <v>8.0299999999999994</v>
      </c>
      <c r="QB324">
        <v>8.0299999999999994</v>
      </c>
      <c r="QC324">
        <v>8.0299999999999994</v>
      </c>
      <c r="QD324">
        <v>8.0299999999999994</v>
      </c>
      <c r="QE324">
        <v>8.0299999999999994</v>
      </c>
      <c r="QF324">
        <v>8.0299999999999994</v>
      </c>
      <c r="QG324">
        <v>8.0299999999999994</v>
      </c>
      <c r="QH324">
        <v>8.0299999999999994</v>
      </c>
      <c r="QI324">
        <v>8.0299999999999994</v>
      </c>
      <c r="QJ324">
        <v>8.0299999999999994</v>
      </c>
      <c r="QK324">
        <v>8.0299999999999994</v>
      </c>
      <c r="QL324">
        <v>8.0299999999999994</v>
      </c>
      <c r="QM324">
        <v>8.0299999999999994</v>
      </c>
      <c r="QN324">
        <v>8.0299999999999994</v>
      </c>
      <c r="QO324">
        <v>8.0299999999999994</v>
      </c>
      <c r="QP324">
        <v>8.0299999999999994</v>
      </c>
      <c r="QQ324">
        <v>8.0299999999999994</v>
      </c>
      <c r="QR324">
        <v>8.0299999999999994</v>
      </c>
      <c r="QS324">
        <v>8.0299999999999994</v>
      </c>
      <c r="QT324">
        <v>8.0299999999999994</v>
      </c>
      <c r="QU324">
        <v>8.0299999999999994</v>
      </c>
      <c r="QV324">
        <v>8.0299999999999994</v>
      </c>
      <c r="QW324">
        <v>8.0299999999999994</v>
      </c>
      <c r="QX324">
        <v>8.0299999999999994</v>
      </c>
      <c r="QY324">
        <v>8.0299999999999994</v>
      </c>
      <c r="QZ324">
        <v>8.0299999999999994</v>
      </c>
      <c r="RA324">
        <v>8.0299999999999994</v>
      </c>
      <c r="RB324">
        <v>8.0299999999999994</v>
      </c>
      <c r="RC324">
        <v>8.0299999999999994</v>
      </c>
      <c r="RD324">
        <v>8.0299999999999994</v>
      </c>
      <c r="RE324">
        <v>8.0299999999999994</v>
      </c>
      <c r="RF324">
        <v>8.0299999999999994</v>
      </c>
      <c r="RG324">
        <v>8.0299999999999994</v>
      </c>
      <c r="RH324">
        <v>8.0299999999999994</v>
      </c>
      <c r="RI324">
        <v>8.0299999999999994</v>
      </c>
      <c r="RJ324">
        <v>8.0299999999999994</v>
      </c>
      <c r="RK324">
        <v>8.0299999999999994</v>
      </c>
      <c r="RL324">
        <v>8.0299999999999994</v>
      </c>
      <c r="RM324">
        <v>8.0299999999999994</v>
      </c>
      <c r="RN324">
        <v>8.0299999999999994</v>
      </c>
      <c r="RO324">
        <v>8.0299999999999994</v>
      </c>
      <c r="RP324">
        <v>8.0299999999999994</v>
      </c>
      <c r="RQ324">
        <v>8.0299999999999994</v>
      </c>
      <c r="RR324">
        <v>8.0299999999999994</v>
      </c>
      <c r="RS324">
        <v>8.0299999999999994</v>
      </c>
      <c r="RT324">
        <v>8.0299999999999994</v>
      </c>
    </row>
    <row r="325" spans="1:488" x14ac:dyDescent="0.25">
      <c r="A325" s="1" t="s">
        <v>1264</v>
      </c>
      <c r="GS325">
        <v>7.94</v>
      </c>
      <c r="GT325">
        <v>7.94</v>
      </c>
      <c r="GU325">
        <v>7.94</v>
      </c>
      <c r="GV325">
        <v>7.94</v>
      </c>
      <c r="GW325">
        <v>7.94</v>
      </c>
      <c r="GX325">
        <v>7.94</v>
      </c>
      <c r="GY325">
        <v>7.94</v>
      </c>
      <c r="GZ325">
        <v>7.94</v>
      </c>
      <c r="HA325">
        <v>7.94</v>
      </c>
      <c r="HB325">
        <v>7.94</v>
      </c>
      <c r="HC325">
        <v>7.94</v>
      </c>
      <c r="HD325">
        <v>7.94</v>
      </c>
      <c r="HE325">
        <v>7.94</v>
      </c>
      <c r="HF325">
        <v>7.94</v>
      </c>
      <c r="HG325">
        <v>7.94</v>
      </c>
      <c r="HH325">
        <v>7.94</v>
      </c>
      <c r="HI325">
        <v>7.94</v>
      </c>
      <c r="HJ325">
        <v>7.94</v>
      </c>
      <c r="HK325">
        <v>7.94</v>
      </c>
      <c r="HL325">
        <v>7.94</v>
      </c>
      <c r="HM325">
        <v>7.94</v>
      </c>
      <c r="HN325">
        <v>7.94</v>
      </c>
      <c r="HO325">
        <v>7.94</v>
      </c>
      <c r="HP325">
        <v>7.94</v>
      </c>
      <c r="HQ325">
        <v>7.94</v>
      </c>
      <c r="HR325">
        <v>7.94</v>
      </c>
      <c r="HS325">
        <v>7.94</v>
      </c>
      <c r="HT325">
        <v>7.94</v>
      </c>
      <c r="HU325">
        <v>7.94</v>
      </c>
      <c r="HV325">
        <v>7.94</v>
      </c>
      <c r="HW325">
        <v>7.94</v>
      </c>
      <c r="HX325">
        <v>7.94</v>
      </c>
      <c r="HY325">
        <v>7.94</v>
      </c>
      <c r="HZ325">
        <v>7.94</v>
      </c>
      <c r="IA325">
        <v>7.94</v>
      </c>
      <c r="IB325">
        <v>7.94</v>
      </c>
      <c r="IC325">
        <v>7.94</v>
      </c>
      <c r="ID325">
        <v>7.94</v>
      </c>
      <c r="IE325">
        <v>7.94</v>
      </c>
      <c r="IF325">
        <v>7.94</v>
      </c>
      <c r="IG325">
        <v>7.94</v>
      </c>
      <c r="IH325">
        <v>7.94</v>
      </c>
      <c r="II325">
        <v>7.94</v>
      </c>
      <c r="IJ325">
        <v>7.94</v>
      </c>
      <c r="IK325">
        <v>7.94</v>
      </c>
      <c r="IL325">
        <v>7.94</v>
      </c>
      <c r="IM325">
        <v>7.94</v>
      </c>
      <c r="IN325">
        <v>7.94</v>
      </c>
      <c r="IO325">
        <v>7.94</v>
      </c>
      <c r="IP325">
        <v>7.94</v>
      </c>
      <c r="IQ325">
        <v>7.94</v>
      </c>
      <c r="IR325">
        <v>7.94</v>
      </c>
      <c r="IS325">
        <v>7.94</v>
      </c>
      <c r="IT325">
        <v>7.94</v>
      </c>
      <c r="IU325">
        <v>7.94</v>
      </c>
      <c r="IV325">
        <v>7.94</v>
      </c>
      <c r="IW325">
        <v>7.94</v>
      </c>
      <c r="IX325">
        <v>7.94</v>
      </c>
      <c r="IY325">
        <v>7.94</v>
      </c>
      <c r="IZ325">
        <v>7.94</v>
      </c>
      <c r="JA325">
        <v>7.94</v>
      </c>
      <c r="JB325">
        <v>7.94</v>
      </c>
      <c r="JC325">
        <v>7.94</v>
      </c>
      <c r="JD325">
        <v>7.94</v>
      </c>
      <c r="JE325">
        <v>7.94</v>
      </c>
      <c r="JF325">
        <v>7.94</v>
      </c>
      <c r="JG325">
        <v>7.94</v>
      </c>
      <c r="JH325">
        <v>7.94</v>
      </c>
      <c r="JI325">
        <v>7.94</v>
      </c>
      <c r="JJ325">
        <v>7.94</v>
      </c>
      <c r="JK325">
        <v>7.94</v>
      </c>
      <c r="JL325">
        <v>7.94</v>
      </c>
      <c r="JM325">
        <v>7.94</v>
      </c>
      <c r="JN325">
        <v>7.94</v>
      </c>
      <c r="JO325">
        <v>7.94</v>
      </c>
      <c r="JP325">
        <v>7.94</v>
      </c>
      <c r="JQ325">
        <v>7.94</v>
      </c>
      <c r="JR325">
        <v>7.94</v>
      </c>
      <c r="JS325">
        <v>7.94</v>
      </c>
      <c r="JT325">
        <v>7.94</v>
      </c>
      <c r="JU325">
        <v>7.94</v>
      </c>
      <c r="JV325">
        <v>7.94</v>
      </c>
      <c r="JW325">
        <v>7.94</v>
      </c>
      <c r="JX325">
        <v>7.94</v>
      </c>
      <c r="JY325">
        <v>7.94</v>
      </c>
      <c r="JZ325">
        <v>7.94</v>
      </c>
      <c r="KA325">
        <v>7.94</v>
      </c>
      <c r="KB325">
        <v>7.94</v>
      </c>
      <c r="KC325">
        <v>7.94</v>
      </c>
      <c r="KD325">
        <v>7.94</v>
      </c>
      <c r="KE325">
        <v>7.94</v>
      </c>
      <c r="KF325">
        <v>7.94</v>
      </c>
      <c r="KG325">
        <v>7.94</v>
      </c>
      <c r="KH325">
        <v>7.94</v>
      </c>
      <c r="KI325">
        <v>7.94</v>
      </c>
      <c r="KJ325">
        <v>7.94</v>
      </c>
      <c r="KK325">
        <v>7.94</v>
      </c>
      <c r="KL325">
        <v>7.94</v>
      </c>
      <c r="KM325">
        <v>7.94</v>
      </c>
      <c r="KN325">
        <v>7.94</v>
      </c>
      <c r="KO325">
        <v>7.94</v>
      </c>
      <c r="KP325">
        <v>7.94</v>
      </c>
      <c r="KQ325">
        <v>7.94</v>
      </c>
      <c r="KR325">
        <v>7.94</v>
      </c>
      <c r="KS325">
        <v>7.94</v>
      </c>
      <c r="KT325">
        <v>7.94</v>
      </c>
      <c r="KU325">
        <v>7.94</v>
      </c>
      <c r="KV325">
        <v>7.94</v>
      </c>
      <c r="KW325">
        <v>7.94</v>
      </c>
      <c r="KX325">
        <v>7.94</v>
      </c>
      <c r="KY325">
        <v>7.94</v>
      </c>
      <c r="KZ325">
        <v>7.94</v>
      </c>
      <c r="LA325">
        <v>7.94</v>
      </c>
      <c r="LB325">
        <v>7.94</v>
      </c>
      <c r="LC325">
        <v>7.94</v>
      </c>
      <c r="LD325">
        <v>7.94</v>
      </c>
      <c r="LE325">
        <v>7.94</v>
      </c>
      <c r="LF325">
        <v>7.94</v>
      </c>
      <c r="LG325">
        <v>7.94</v>
      </c>
      <c r="LH325">
        <v>7.94</v>
      </c>
      <c r="LI325">
        <v>7.94</v>
      </c>
      <c r="LJ325">
        <v>7.94</v>
      </c>
      <c r="LK325">
        <v>7.94</v>
      </c>
      <c r="LL325">
        <v>7.94</v>
      </c>
      <c r="LM325">
        <v>7.94</v>
      </c>
      <c r="LN325">
        <v>7.94</v>
      </c>
      <c r="LO325">
        <v>7.94</v>
      </c>
      <c r="LP325">
        <v>7.94</v>
      </c>
      <c r="LQ325">
        <v>7.94</v>
      </c>
      <c r="LR325">
        <v>7.94</v>
      </c>
      <c r="LS325">
        <v>7.94</v>
      </c>
      <c r="LT325">
        <v>7.94</v>
      </c>
      <c r="LU325">
        <v>7.94</v>
      </c>
      <c r="LV325">
        <v>7.94</v>
      </c>
      <c r="LW325">
        <v>7.94</v>
      </c>
      <c r="LX325">
        <v>7.94</v>
      </c>
      <c r="LY325">
        <v>7.94</v>
      </c>
      <c r="LZ325">
        <v>7.94</v>
      </c>
      <c r="MA325">
        <v>7.94</v>
      </c>
      <c r="MB325">
        <v>7.94</v>
      </c>
      <c r="MC325">
        <v>7.94</v>
      </c>
      <c r="MD325">
        <v>7.94</v>
      </c>
      <c r="ME325">
        <v>7.94</v>
      </c>
      <c r="MF325">
        <v>7.94</v>
      </c>
      <c r="MG325">
        <v>7.94</v>
      </c>
      <c r="MH325">
        <v>7.94</v>
      </c>
      <c r="MI325">
        <v>7.94</v>
      </c>
      <c r="MJ325">
        <v>7.94</v>
      </c>
      <c r="MK325">
        <v>7.94</v>
      </c>
      <c r="ML325">
        <v>7.94</v>
      </c>
      <c r="MM325">
        <v>7.94</v>
      </c>
      <c r="MN325">
        <v>7.94</v>
      </c>
      <c r="MO325">
        <v>7.94</v>
      </c>
      <c r="MP325">
        <v>7.94</v>
      </c>
      <c r="MQ325">
        <v>7.94</v>
      </c>
      <c r="MR325">
        <v>7.94</v>
      </c>
      <c r="MS325">
        <v>7.94</v>
      </c>
      <c r="MT325">
        <v>7.94</v>
      </c>
      <c r="MU325">
        <v>7.94</v>
      </c>
      <c r="MV325">
        <v>7.94</v>
      </c>
      <c r="MW325">
        <v>7.94</v>
      </c>
      <c r="MX325">
        <v>7.94</v>
      </c>
      <c r="MY325">
        <v>7.94</v>
      </c>
      <c r="MZ325">
        <v>7.94</v>
      </c>
      <c r="NA325">
        <v>7.94</v>
      </c>
      <c r="NB325">
        <v>7.94</v>
      </c>
      <c r="NC325">
        <v>7.94</v>
      </c>
      <c r="ND325">
        <v>7.94</v>
      </c>
      <c r="NE325">
        <v>7.94</v>
      </c>
      <c r="NF325">
        <v>7.94</v>
      </c>
      <c r="NG325">
        <v>7.94</v>
      </c>
      <c r="NH325">
        <v>7.94</v>
      </c>
      <c r="NI325">
        <v>7.94</v>
      </c>
      <c r="NJ325">
        <v>7.94</v>
      </c>
      <c r="NK325">
        <v>7.94</v>
      </c>
      <c r="NL325">
        <v>7.94</v>
      </c>
      <c r="NM325">
        <v>7.94</v>
      </c>
      <c r="NN325">
        <v>7.94</v>
      </c>
      <c r="NO325">
        <v>7.94</v>
      </c>
      <c r="NP325">
        <v>7.94</v>
      </c>
      <c r="NQ325">
        <v>7.94</v>
      </c>
      <c r="NR325">
        <v>7.94</v>
      </c>
      <c r="NS325">
        <v>7.94</v>
      </c>
      <c r="NT325">
        <v>7.94</v>
      </c>
      <c r="NU325">
        <v>7.94</v>
      </c>
      <c r="NV325">
        <v>7.94</v>
      </c>
      <c r="NW325">
        <v>7.94</v>
      </c>
      <c r="NX325">
        <v>7.94</v>
      </c>
      <c r="NY325">
        <v>7.94</v>
      </c>
      <c r="NZ325">
        <v>7.94</v>
      </c>
      <c r="OA325">
        <v>7.94</v>
      </c>
      <c r="OB325">
        <v>7.94</v>
      </c>
      <c r="OC325">
        <v>7.94</v>
      </c>
      <c r="OD325">
        <v>7.94</v>
      </c>
      <c r="OE325">
        <v>7.94</v>
      </c>
      <c r="OF325">
        <v>7.94</v>
      </c>
      <c r="OG325">
        <v>7.94</v>
      </c>
      <c r="OH325">
        <v>7.94</v>
      </c>
      <c r="OI325">
        <v>7.94</v>
      </c>
      <c r="OJ325">
        <v>7.94</v>
      </c>
      <c r="OK325">
        <v>7.94</v>
      </c>
      <c r="OL325">
        <v>7.94</v>
      </c>
      <c r="OM325">
        <v>7.94</v>
      </c>
      <c r="ON325">
        <v>7.94</v>
      </c>
      <c r="OO325">
        <v>7.94</v>
      </c>
      <c r="OP325">
        <v>7.94</v>
      </c>
      <c r="OQ325">
        <v>7.94</v>
      </c>
      <c r="OR325">
        <v>7.94</v>
      </c>
      <c r="OS325">
        <v>7.94</v>
      </c>
      <c r="OT325">
        <v>7.94</v>
      </c>
      <c r="OU325">
        <v>7.94</v>
      </c>
      <c r="OV325">
        <v>7.94</v>
      </c>
      <c r="OW325">
        <v>7.94</v>
      </c>
      <c r="OX325">
        <v>7.94</v>
      </c>
      <c r="OY325">
        <v>7.94</v>
      </c>
      <c r="OZ325">
        <v>7.94</v>
      </c>
      <c r="PA325">
        <v>7.94</v>
      </c>
      <c r="PB325">
        <v>7.94</v>
      </c>
      <c r="PC325">
        <v>7.94</v>
      </c>
      <c r="PD325">
        <v>7.94</v>
      </c>
      <c r="PE325">
        <v>7.94</v>
      </c>
      <c r="PF325">
        <v>7.94</v>
      </c>
      <c r="PG325">
        <v>7.94</v>
      </c>
      <c r="PH325">
        <v>7.94</v>
      </c>
      <c r="PI325">
        <v>7.94</v>
      </c>
      <c r="PJ325">
        <v>7.94</v>
      </c>
      <c r="PK325">
        <v>7.94</v>
      </c>
      <c r="PL325">
        <v>7.94</v>
      </c>
      <c r="PM325">
        <v>7.94</v>
      </c>
      <c r="PN325">
        <v>7.94</v>
      </c>
      <c r="PO325">
        <v>7.94</v>
      </c>
      <c r="PP325">
        <v>7.94</v>
      </c>
      <c r="PQ325">
        <v>7.94</v>
      </c>
      <c r="PR325">
        <v>7.94</v>
      </c>
      <c r="PS325">
        <v>7.94</v>
      </c>
      <c r="PT325">
        <v>7.94</v>
      </c>
      <c r="PU325">
        <v>7.94</v>
      </c>
      <c r="PV325">
        <v>7.94</v>
      </c>
      <c r="PW325">
        <v>7.94</v>
      </c>
      <c r="PX325">
        <v>7.94</v>
      </c>
      <c r="PY325">
        <v>7.94</v>
      </c>
      <c r="PZ325">
        <v>7.94</v>
      </c>
      <c r="QA325">
        <v>7.94</v>
      </c>
      <c r="QB325">
        <v>7.94</v>
      </c>
      <c r="QC325">
        <v>7.94</v>
      </c>
      <c r="QD325">
        <v>7.94</v>
      </c>
      <c r="QE325">
        <v>7.94</v>
      </c>
      <c r="QF325">
        <v>7.94</v>
      </c>
      <c r="QG325">
        <v>7.94</v>
      </c>
      <c r="QH325">
        <v>7.94</v>
      </c>
      <c r="QI325">
        <v>7.94</v>
      </c>
      <c r="QJ325">
        <v>7.94</v>
      </c>
      <c r="QK325">
        <v>7.94</v>
      </c>
      <c r="QL325">
        <v>7.94</v>
      </c>
      <c r="QM325">
        <v>7.94</v>
      </c>
      <c r="QN325">
        <v>7.94</v>
      </c>
      <c r="QO325">
        <v>7.94</v>
      </c>
      <c r="QP325">
        <v>7.94</v>
      </c>
      <c r="QQ325">
        <v>7.94</v>
      </c>
      <c r="QR325">
        <v>7.94</v>
      </c>
      <c r="QS325">
        <v>7.94</v>
      </c>
      <c r="QT325">
        <v>7.94</v>
      </c>
      <c r="QU325">
        <v>7.94</v>
      </c>
      <c r="QV325">
        <v>7.94</v>
      </c>
      <c r="QW325">
        <v>7.94</v>
      </c>
      <c r="QX325">
        <v>7.94</v>
      </c>
      <c r="QY325">
        <v>7.94</v>
      </c>
      <c r="QZ325">
        <v>7.94</v>
      </c>
      <c r="RA325">
        <v>7.94</v>
      </c>
      <c r="RB325">
        <v>7.94</v>
      </c>
      <c r="RC325">
        <v>7.94</v>
      </c>
      <c r="RD325">
        <v>7.94</v>
      </c>
      <c r="RE325">
        <v>7.94</v>
      </c>
      <c r="RF325">
        <v>7.94</v>
      </c>
      <c r="RG325">
        <v>7.94</v>
      </c>
      <c r="RH325">
        <v>7.94</v>
      </c>
      <c r="RI325">
        <v>7.94</v>
      </c>
      <c r="RJ325">
        <v>7.94</v>
      </c>
      <c r="RK325">
        <v>7.94</v>
      </c>
      <c r="RL325">
        <v>7.94</v>
      </c>
      <c r="RM325">
        <v>7.94</v>
      </c>
      <c r="RN325">
        <v>7.94</v>
      </c>
      <c r="RO325">
        <v>7.94</v>
      </c>
      <c r="RP325">
        <v>7.94</v>
      </c>
      <c r="RQ325">
        <v>7.94</v>
      </c>
      <c r="RR325">
        <v>7.94</v>
      </c>
      <c r="RS325">
        <v>7.94</v>
      </c>
      <c r="RT325">
        <v>7.94</v>
      </c>
    </row>
    <row r="326" spans="1:488" x14ac:dyDescent="0.25">
      <c r="A326" s="1" t="s">
        <v>1265</v>
      </c>
      <c r="GT326">
        <v>7.94</v>
      </c>
      <c r="GU326">
        <v>7.94</v>
      </c>
      <c r="GV326">
        <v>7.94</v>
      </c>
      <c r="GW326">
        <v>7.94</v>
      </c>
      <c r="GX326">
        <v>7.94</v>
      </c>
      <c r="GY326">
        <v>7.94</v>
      </c>
      <c r="GZ326">
        <v>7.94</v>
      </c>
      <c r="HA326">
        <v>7.94</v>
      </c>
      <c r="HB326">
        <v>7.94</v>
      </c>
      <c r="HC326">
        <v>7.94</v>
      </c>
      <c r="HD326">
        <v>7.94</v>
      </c>
      <c r="HE326">
        <v>7.94</v>
      </c>
      <c r="HF326">
        <v>7.94</v>
      </c>
      <c r="HG326">
        <v>7.94</v>
      </c>
      <c r="HH326">
        <v>7.94</v>
      </c>
      <c r="HI326">
        <v>7.94</v>
      </c>
      <c r="HJ326">
        <v>7.94</v>
      </c>
      <c r="HK326">
        <v>7.94</v>
      </c>
      <c r="HL326">
        <v>7.94</v>
      </c>
      <c r="HM326">
        <v>7.94</v>
      </c>
      <c r="HN326">
        <v>7.94</v>
      </c>
      <c r="HO326">
        <v>7.94</v>
      </c>
      <c r="HP326">
        <v>7.94</v>
      </c>
      <c r="HQ326">
        <v>7.94</v>
      </c>
      <c r="HR326">
        <v>7.94</v>
      </c>
      <c r="HS326">
        <v>7.94</v>
      </c>
      <c r="HT326">
        <v>7.94</v>
      </c>
      <c r="HU326">
        <v>7.94</v>
      </c>
      <c r="HV326">
        <v>7.94</v>
      </c>
      <c r="HW326">
        <v>7.94</v>
      </c>
      <c r="HX326">
        <v>7.94</v>
      </c>
      <c r="HY326">
        <v>7.94</v>
      </c>
      <c r="HZ326">
        <v>7.94</v>
      </c>
      <c r="IA326">
        <v>7.94</v>
      </c>
      <c r="IB326">
        <v>7.94</v>
      </c>
      <c r="IC326">
        <v>7.94</v>
      </c>
      <c r="ID326">
        <v>7.94</v>
      </c>
      <c r="IE326">
        <v>7.94</v>
      </c>
      <c r="IF326">
        <v>7.94</v>
      </c>
      <c r="IG326">
        <v>7.94</v>
      </c>
      <c r="IH326">
        <v>7.94</v>
      </c>
      <c r="II326">
        <v>7.94</v>
      </c>
      <c r="IJ326">
        <v>7.94</v>
      </c>
      <c r="IK326">
        <v>7.94</v>
      </c>
      <c r="IL326">
        <v>7.94</v>
      </c>
      <c r="IM326">
        <v>7.94</v>
      </c>
      <c r="IN326">
        <v>7.94</v>
      </c>
      <c r="IO326">
        <v>7.94</v>
      </c>
      <c r="IP326">
        <v>7.94</v>
      </c>
      <c r="IQ326">
        <v>7.94</v>
      </c>
      <c r="IR326">
        <v>7.94</v>
      </c>
      <c r="IS326">
        <v>7.94</v>
      </c>
      <c r="IT326">
        <v>7.94</v>
      </c>
      <c r="IU326">
        <v>7.94</v>
      </c>
      <c r="IV326">
        <v>7.94</v>
      </c>
      <c r="IW326">
        <v>7.94</v>
      </c>
      <c r="IX326">
        <v>7.94</v>
      </c>
      <c r="IY326">
        <v>7.94</v>
      </c>
      <c r="IZ326">
        <v>7.94</v>
      </c>
      <c r="JA326">
        <v>7.94</v>
      </c>
      <c r="JB326">
        <v>7.94</v>
      </c>
      <c r="JC326">
        <v>7.94</v>
      </c>
      <c r="JD326">
        <v>7.94</v>
      </c>
      <c r="JE326">
        <v>7.94</v>
      </c>
      <c r="JF326">
        <v>7.94</v>
      </c>
      <c r="JG326">
        <v>7.94</v>
      </c>
      <c r="JH326">
        <v>7.94</v>
      </c>
      <c r="JI326">
        <v>7.94</v>
      </c>
      <c r="JJ326">
        <v>7.94</v>
      </c>
      <c r="JK326">
        <v>7.94</v>
      </c>
      <c r="JL326">
        <v>7.94</v>
      </c>
      <c r="JM326">
        <v>7.94</v>
      </c>
      <c r="JN326">
        <v>7.94</v>
      </c>
      <c r="JO326">
        <v>7.94</v>
      </c>
      <c r="JP326">
        <v>7.94</v>
      </c>
      <c r="JQ326">
        <v>7.94</v>
      </c>
      <c r="JR326">
        <v>7.94</v>
      </c>
      <c r="JS326">
        <v>7.94</v>
      </c>
      <c r="JT326">
        <v>7.94</v>
      </c>
      <c r="JU326">
        <v>7.94</v>
      </c>
      <c r="JV326">
        <v>7.94</v>
      </c>
      <c r="JW326">
        <v>7.94</v>
      </c>
      <c r="JX326">
        <v>7.94</v>
      </c>
      <c r="JY326">
        <v>7.94</v>
      </c>
      <c r="JZ326">
        <v>7.94</v>
      </c>
      <c r="KA326">
        <v>7.94</v>
      </c>
      <c r="KB326">
        <v>7.94</v>
      </c>
      <c r="KC326">
        <v>7.94</v>
      </c>
      <c r="KD326">
        <v>7.94</v>
      </c>
      <c r="KE326">
        <v>7.94</v>
      </c>
      <c r="KF326">
        <v>7.94</v>
      </c>
      <c r="KG326">
        <v>7.94</v>
      </c>
      <c r="KH326">
        <v>7.94</v>
      </c>
      <c r="KI326">
        <v>7.94</v>
      </c>
      <c r="KJ326">
        <v>7.94</v>
      </c>
      <c r="KK326">
        <v>7.94</v>
      </c>
      <c r="KL326">
        <v>7.94</v>
      </c>
      <c r="KM326">
        <v>7.94</v>
      </c>
      <c r="KN326">
        <v>7.94</v>
      </c>
      <c r="KO326">
        <v>7.94</v>
      </c>
      <c r="KP326">
        <v>7.94</v>
      </c>
      <c r="KQ326">
        <v>7.94</v>
      </c>
      <c r="KR326">
        <v>7.94</v>
      </c>
      <c r="KS326">
        <v>7.94</v>
      </c>
      <c r="KT326">
        <v>7.94</v>
      </c>
      <c r="KU326">
        <v>7.94</v>
      </c>
      <c r="KV326">
        <v>7.94</v>
      </c>
      <c r="KW326">
        <v>7.94</v>
      </c>
      <c r="KX326">
        <v>7.94</v>
      </c>
      <c r="KY326">
        <v>7.94</v>
      </c>
      <c r="KZ326">
        <v>7.94</v>
      </c>
      <c r="LA326">
        <v>7.94</v>
      </c>
      <c r="LB326">
        <v>7.94</v>
      </c>
      <c r="LC326">
        <v>7.94</v>
      </c>
      <c r="LD326">
        <v>7.94</v>
      </c>
      <c r="LE326">
        <v>7.94</v>
      </c>
      <c r="LF326">
        <v>7.94</v>
      </c>
      <c r="LG326">
        <v>7.94</v>
      </c>
      <c r="LH326">
        <v>7.94</v>
      </c>
      <c r="LI326">
        <v>7.94</v>
      </c>
      <c r="LJ326">
        <v>7.94</v>
      </c>
      <c r="LK326">
        <v>7.94</v>
      </c>
      <c r="LL326">
        <v>7.94</v>
      </c>
      <c r="LM326">
        <v>7.94</v>
      </c>
      <c r="LN326">
        <v>7.94</v>
      </c>
      <c r="LO326">
        <v>7.94</v>
      </c>
      <c r="LP326">
        <v>7.94</v>
      </c>
      <c r="LQ326">
        <v>7.94</v>
      </c>
      <c r="LR326">
        <v>7.94</v>
      </c>
      <c r="LS326">
        <v>7.94</v>
      </c>
      <c r="LT326">
        <v>7.94</v>
      </c>
      <c r="LU326">
        <v>7.94</v>
      </c>
      <c r="LV326">
        <v>7.94</v>
      </c>
      <c r="LW326">
        <v>7.94</v>
      </c>
      <c r="LX326">
        <v>7.94</v>
      </c>
      <c r="LY326">
        <v>7.94</v>
      </c>
      <c r="LZ326">
        <v>7.94</v>
      </c>
      <c r="MA326">
        <v>7.94</v>
      </c>
      <c r="MB326">
        <v>7.94</v>
      </c>
      <c r="MC326">
        <v>7.94</v>
      </c>
      <c r="MD326">
        <v>7.94</v>
      </c>
      <c r="ME326">
        <v>7.94</v>
      </c>
      <c r="MF326">
        <v>7.94</v>
      </c>
      <c r="MG326">
        <v>7.94</v>
      </c>
      <c r="MH326">
        <v>7.94</v>
      </c>
      <c r="MI326">
        <v>7.94</v>
      </c>
      <c r="MJ326">
        <v>7.94</v>
      </c>
      <c r="MK326">
        <v>7.94</v>
      </c>
      <c r="ML326">
        <v>7.94</v>
      </c>
      <c r="MM326">
        <v>7.94</v>
      </c>
      <c r="MN326">
        <v>7.94</v>
      </c>
      <c r="MO326">
        <v>7.94</v>
      </c>
      <c r="MP326">
        <v>7.94</v>
      </c>
      <c r="MQ326">
        <v>7.94</v>
      </c>
      <c r="MR326">
        <v>7.94</v>
      </c>
      <c r="MS326">
        <v>7.94</v>
      </c>
      <c r="MT326">
        <v>7.94</v>
      </c>
      <c r="MU326">
        <v>7.94</v>
      </c>
      <c r="MV326">
        <v>7.94</v>
      </c>
      <c r="MW326">
        <v>7.94</v>
      </c>
      <c r="MX326">
        <v>7.94</v>
      </c>
      <c r="MY326">
        <v>7.94</v>
      </c>
      <c r="MZ326">
        <v>7.94</v>
      </c>
      <c r="NA326">
        <v>7.94</v>
      </c>
      <c r="NB326">
        <v>7.94</v>
      </c>
      <c r="NC326">
        <v>7.94</v>
      </c>
      <c r="ND326">
        <v>7.94</v>
      </c>
      <c r="NE326">
        <v>7.94</v>
      </c>
      <c r="NF326">
        <v>7.94</v>
      </c>
      <c r="NG326">
        <v>7.94</v>
      </c>
      <c r="NH326">
        <v>7.94</v>
      </c>
      <c r="NI326">
        <v>7.94</v>
      </c>
      <c r="NJ326">
        <v>7.94</v>
      </c>
      <c r="NK326">
        <v>7.94</v>
      </c>
      <c r="NL326">
        <v>7.94</v>
      </c>
      <c r="NM326">
        <v>7.94</v>
      </c>
      <c r="NN326">
        <v>7.94</v>
      </c>
      <c r="NO326">
        <v>7.94</v>
      </c>
      <c r="NP326">
        <v>7.94</v>
      </c>
      <c r="NQ326">
        <v>7.94</v>
      </c>
      <c r="NR326">
        <v>7.94</v>
      </c>
      <c r="NS326">
        <v>7.94</v>
      </c>
      <c r="NT326">
        <v>7.94</v>
      </c>
      <c r="NU326">
        <v>7.94</v>
      </c>
      <c r="NV326">
        <v>7.94</v>
      </c>
      <c r="NW326">
        <v>7.94</v>
      </c>
      <c r="NX326">
        <v>7.94</v>
      </c>
      <c r="NY326">
        <v>7.94</v>
      </c>
      <c r="NZ326">
        <v>7.94</v>
      </c>
      <c r="OA326">
        <v>7.94</v>
      </c>
      <c r="OB326">
        <v>7.94</v>
      </c>
      <c r="OC326">
        <v>7.94</v>
      </c>
      <c r="OD326">
        <v>7.94</v>
      </c>
      <c r="OE326">
        <v>7.94</v>
      </c>
      <c r="OF326">
        <v>7.94</v>
      </c>
      <c r="OG326">
        <v>7.94</v>
      </c>
      <c r="OH326">
        <v>7.94</v>
      </c>
      <c r="OI326">
        <v>7.94</v>
      </c>
      <c r="OJ326">
        <v>7.94</v>
      </c>
      <c r="OK326">
        <v>7.94</v>
      </c>
      <c r="OL326">
        <v>7.94</v>
      </c>
      <c r="OM326">
        <v>7.94</v>
      </c>
      <c r="ON326">
        <v>7.94</v>
      </c>
      <c r="OO326">
        <v>7.94</v>
      </c>
      <c r="OP326">
        <v>7.94</v>
      </c>
      <c r="OQ326">
        <v>7.94</v>
      </c>
      <c r="OR326">
        <v>7.94</v>
      </c>
      <c r="OS326">
        <v>7.94</v>
      </c>
      <c r="OT326">
        <v>7.94</v>
      </c>
      <c r="OU326">
        <v>7.94</v>
      </c>
      <c r="OV326">
        <v>7.94</v>
      </c>
      <c r="OW326">
        <v>7.94</v>
      </c>
      <c r="OX326">
        <v>7.94</v>
      </c>
      <c r="OY326">
        <v>7.94</v>
      </c>
      <c r="OZ326">
        <v>7.94</v>
      </c>
      <c r="PA326">
        <v>7.94</v>
      </c>
      <c r="PB326">
        <v>7.94</v>
      </c>
      <c r="PC326">
        <v>7.94</v>
      </c>
      <c r="PD326">
        <v>7.94</v>
      </c>
      <c r="PE326">
        <v>7.94</v>
      </c>
      <c r="PF326">
        <v>7.94</v>
      </c>
      <c r="PG326">
        <v>7.94</v>
      </c>
      <c r="PH326">
        <v>7.94</v>
      </c>
      <c r="PI326">
        <v>7.94</v>
      </c>
      <c r="PJ326">
        <v>7.94</v>
      </c>
      <c r="PK326">
        <v>7.94</v>
      </c>
      <c r="PL326">
        <v>7.94</v>
      </c>
      <c r="PM326">
        <v>7.94</v>
      </c>
      <c r="PN326">
        <v>7.94</v>
      </c>
      <c r="PO326">
        <v>7.94</v>
      </c>
      <c r="PP326">
        <v>7.94</v>
      </c>
      <c r="PQ326">
        <v>7.94</v>
      </c>
      <c r="PR326">
        <v>7.94</v>
      </c>
      <c r="PS326">
        <v>7.94</v>
      </c>
      <c r="PT326">
        <v>7.94</v>
      </c>
      <c r="PU326">
        <v>7.94</v>
      </c>
      <c r="PV326">
        <v>7.94</v>
      </c>
      <c r="PW326">
        <v>7.94</v>
      </c>
      <c r="PX326">
        <v>7.94</v>
      </c>
      <c r="PY326">
        <v>7.94</v>
      </c>
      <c r="PZ326">
        <v>7.94</v>
      </c>
      <c r="QA326">
        <v>7.94</v>
      </c>
      <c r="QB326">
        <v>7.94</v>
      </c>
      <c r="QC326">
        <v>7.94</v>
      </c>
      <c r="QD326">
        <v>7.94</v>
      </c>
      <c r="QE326">
        <v>7.94</v>
      </c>
      <c r="QF326">
        <v>7.94</v>
      </c>
      <c r="QG326">
        <v>7.94</v>
      </c>
      <c r="QH326">
        <v>7.94</v>
      </c>
      <c r="QI326">
        <v>7.94</v>
      </c>
      <c r="QJ326">
        <v>7.94</v>
      </c>
      <c r="QK326">
        <v>7.94</v>
      </c>
      <c r="QL326">
        <v>7.94</v>
      </c>
      <c r="QM326">
        <v>7.94</v>
      </c>
      <c r="QN326">
        <v>7.94</v>
      </c>
      <c r="QO326">
        <v>7.94</v>
      </c>
      <c r="QP326">
        <v>7.94</v>
      </c>
      <c r="QQ326">
        <v>7.94</v>
      </c>
      <c r="QR326">
        <v>7.94</v>
      </c>
      <c r="QS326">
        <v>7.94</v>
      </c>
      <c r="QT326">
        <v>7.94</v>
      </c>
      <c r="QU326">
        <v>7.94</v>
      </c>
      <c r="QV326">
        <v>7.94</v>
      </c>
      <c r="QW326">
        <v>7.94</v>
      </c>
      <c r="QX326">
        <v>7.94</v>
      </c>
      <c r="QY326">
        <v>7.94</v>
      </c>
      <c r="QZ326">
        <v>7.94</v>
      </c>
      <c r="RA326">
        <v>7.94</v>
      </c>
      <c r="RB326">
        <v>7.94</v>
      </c>
      <c r="RC326">
        <v>7.94</v>
      </c>
      <c r="RD326">
        <v>7.94</v>
      </c>
      <c r="RE326">
        <v>7.94</v>
      </c>
      <c r="RF326">
        <v>7.94</v>
      </c>
      <c r="RG326">
        <v>7.94</v>
      </c>
      <c r="RH326">
        <v>7.94</v>
      </c>
      <c r="RI326">
        <v>7.94</v>
      </c>
      <c r="RJ326">
        <v>7.94</v>
      </c>
      <c r="RK326">
        <v>7.94</v>
      </c>
      <c r="RL326">
        <v>7.94</v>
      </c>
      <c r="RM326">
        <v>7.94</v>
      </c>
      <c r="RN326">
        <v>7.94</v>
      </c>
      <c r="RO326">
        <v>7.94</v>
      </c>
      <c r="RP326">
        <v>7.94</v>
      </c>
      <c r="RQ326">
        <v>7.94</v>
      </c>
      <c r="RR326">
        <v>7.94</v>
      </c>
      <c r="RS326">
        <v>7.94</v>
      </c>
      <c r="RT326">
        <v>7.94</v>
      </c>
    </row>
    <row r="327" spans="1:488" x14ac:dyDescent="0.25">
      <c r="A327" s="1" t="s">
        <v>1266</v>
      </c>
      <c r="GU327">
        <v>7.85</v>
      </c>
      <c r="GV327">
        <v>7.85</v>
      </c>
      <c r="GW327">
        <v>7.85</v>
      </c>
      <c r="GX327">
        <v>7.85</v>
      </c>
      <c r="GY327">
        <v>7.85</v>
      </c>
      <c r="GZ327">
        <v>7.85</v>
      </c>
      <c r="HA327">
        <v>7.85</v>
      </c>
      <c r="HB327">
        <v>7.85</v>
      </c>
      <c r="HC327">
        <v>7.85</v>
      </c>
      <c r="HD327">
        <v>7.85</v>
      </c>
      <c r="HE327">
        <v>7.85</v>
      </c>
      <c r="HF327">
        <v>7.85</v>
      </c>
      <c r="HG327">
        <v>7.85</v>
      </c>
      <c r="HH327">
        <v>7.85</v>
      </c>
      <c r="HI327">
        <v>7.85</v>
      </c>
      <c r="HJ327">
        <v>7.85</v>
      </c>
      <c r="HK327">
        <v>7.85</v>
      </c>
      <c r="HL327">
        <v>7.85</v>
      </c>
      <c r="HM327">
        <v>7.85</v>
      </c>
      <c r="HN327">
        <v>7.85</v>
      </c>
      <c r="HO327">
        <v>7.85</v>
      </c>
      <c r="HP327">
        <v>7.85</v>
      </c>
      <c r="HQ327">
        <v>7.85</v>
      </c>
      <c r="HR327">
        <v>7.85</v>
      </c>
      <c r="HS327">
        <v>7.85</v>
      </c>
      <c r="HT327">
        <v>7.85</v>
      </c>
      <c r="HU327">
        <v>7.85</v>
      </c>
      <c r="HV327">
        <v>7.85</v>
      </c>
      <c r="HW327">
        <v>7.85</v>
      </c>
      <c r="HX327">
        <v>7.85</v>
      </c>
      <c r="HY327">
        <v>7.85</v>
      </c>
      <c r="HZ327">
        <v>7.85</v>
      </c>
      <c r="IA327">
        <v>7.85</v>
      </c>
      <c r="IB327">
        <v>7.85</v>
      </c>
      <c r="IC327">
        <v>7.85</v>
      </c>
      <c r="ID327">
        <v>7.85</v>
      </c>
      <c r="IE327">
        <v>7.85</v>
      </c>
      <c r="IF327">
        <v>7.85</v>
      </c>
      <c r="IG327">
        <v>7.85</v>
      </c>
      <c r="IH327">
        <v>7.85</v>
      </c>
      <c r="II327">
        <v>7.85</v>
      </c>
      <c r="IJ327">
        <v>7.85</v>
      </c>
      <c r="IK327">
        <v>7.85</v>
      </c>
      <c r="IL327">
        <v>7.85</v>
      </c>
      <c r="IM327">
        <v>7.85</v>
      </c>
      <c r="IN327">
        <v>7.85</v>
      </c>
      <c r="IO327">
        <v>7.85</v>
      </c>
      <c r="IP327">
        <v>7.85</v>
      </c>
      <c r="IQ327">
        <v>7.85</v>
      </c>
      <c r="IR327">
        <v>7.85</v>
      </c>
      <c r="IS327">
        <v>7.85</v>
      </c>
      <c r="IT327">
        <v>7.85</v>
      </c>
      <c r="IU327">
        <v>7.85</v>
      </c>
      <c r="IV327">
        <v>7.85</v>
      </c>
      <c r="IW327">
        <v>7.85</v>
      </c>
      <c r="IX327">
        <v>7.85</v>
      </c>
      <c r="IY327">
        <v>7.85</v>
      </c>
      <c r="IZ327">
        <v>7.85</v>
      </c>
      <c r="JA327">
        <v>7.85</v>
      </c>
      <c r="JB327">
        <v>7.85</v>
      </c>
      <c r="JC327">
        <v>7.85</v>
      </c>
      <c r="JD327">
        <v>7.85</v>
      </c>
      <c r="JE327">
        <v>7.85</v>
      </c>
      <c r="JF327">
        <v>7.85</v>
      </c>
      <c r="JG327">
        <v>7.85</v>
      </c>
      <c r="JH327">
        <v>7.85</v>
      </c>
      <c r="JI327">
        <v>7.85</v>
      </c>
      <c r="JJ327">
        <v>7.85</v>
      </c>
      <c r="JK327">
        <v>7.85</v>
      </c>
      <c r="JL327">
        <v>7.85</v>
      </c>
      <c r="JM327">
        <v>7.85</v>
      </c>
      <c r="JN327">
        <v>7.85</v>
      </c>
      <c r="JO327">
        <v>7.85</v>
      </c>
      <c r="JP327">
        <v>7.85</v>
      </c>
      <c r="JQ327">
        <v>7.85</v>
      </c>
      <c r="JR327">
        <v>7.85</v>
      </c>
      <c r="JS327">
        <v>7.85</v>
      </c>
      <c r="JT327">
        <v>7.85</v>
      </c>
      <c r="JU327">
        <v>7.85</v>
      </c>
      <c r="JV327">
        <v>7.85</v>
      </c>
      <c r="JW327">
        <v>7.85</v>
      </c>
      <c r="JX327">
        <v>7.85</v>
      </c>
      <c r="JY327">
        <v>7.85</v>
      </c>
      <c r="JZ327">
        <v>7.85</v>
      </c>
      <c r="KA327">
        <v>7.85</v>
      </c>
      <c r="KB327">
        <v>7.85</v>
      </c>
      <c r="KC327">
        <v>7.85</v>
      </c>
      <c r="KD327">
        <v>7.85</v>
      </c>
      <c r="KE327">
        <v>7.85</v>
      </c>
      <c r="KF327">
        <v>7.85</v>
      </c>
      <c r="KG327">
        <v>7.85</v>
      </c>
      <c r="KH327">
        <v>7.85</v>
      </c>
      <c r="KI327">
        <v>7.85</v>
      </c>
      <c r="KJ327">
        <v>7.85</v>
      </c>
      <c r="KK327">
        <v>7.85</v>
      </c>
      <c r="KL327">
        <v>7.85</v>
      </c>
      <c r="KM327">
        <v>7.85</v>
      </c>
      <c r="KN327">
        <v>7.85</v>
      </c>
      <c r="KO327">
        <v>7.85</v>
      </c>
      <c r="KP327">
        <v>7.85</v>
      </c>
      <c r="KQ327">
        <v>7.85</v>
      </c>
      <c r="KR327">
        <v>7.85</v>
      </c>
      <c r="KS327">
        <v>7.85</v>
      </c>
      <c r="KT327">
        <v>7.85</v>
      </c>
      <c r="KU327">
        <v>7.85</v>
      </c>
      <c r="KV327">
        <v>7.85</v>
      </c>
      <c r="KW327">
        <v>7.85</v>
      </c>
      <c r="KX327">
        <v>7.85</v>
      </c>
      <c r="KY327">
        <v>7.85</v>
      </c>
      <c r="KZ327">
        <v>7.85</v>
      </c>
      <c r="LA327">
        <v>7.85</v>
      </c>
      <c r="LB327">
        <v>7.85</v>
      </c>
      <c r="LC327">
        <v>7.85</v>
      </c>
      <c r="LD327">
        <v>7.85</v>
      </c>
      <c r="LE327">
        <v>7.85</v>
      </c>
      <c r="LF327">
        <v>7.85</v>
      </c>
      <c r="LG327">
        <v>7.85</v>
      </c>
      <c r="LH327">
        <v>7.85</v>
      </c>
      <c r="LI327">
        <v>7.85</v>
      </c>
      <c r="LJ327">
        <v>7.85</v>
      </c>
      <c r="LK327">
        <v>7.85</v>
      </c>
      <c r="LL327">
        <v>7.85</v>
      </c>
      <c r="LM327">
        <v>7.85</v>
      </c>
      <c r="LN327">
        <v>7.85</v>
      </c>
      <c r="LO327">
        <v>7.85</v>
      </c>
      <c r="LP327">
        <v>7.85</v>
      </c>
      <c r="LQ327">
        <v>7.85</v>
      </c>
      <c r="LR327">
        <v>7.85</v>
      </c>
      <c r="LS327">
        <v>7.85</v>
      </c>
      <c r="LT327">
        <v>7.85</v>
      </c>
      <c r="LU327">
        <v>7.85</v>
      </c>
      <c r="LV327">
        <v>7.85</v>
      </c>
      <c r="LW327">
        <v>7.85</v>
      </c>
      <c r="LX327">
        <v>7.85</v>
      </c>
      <c r="LY327">
        <v>7.85</v>
      </c>
      <c r="LZ327">
        <v>7.85</v>
      </c>
      <c r="MA327">
        <v>7.85</v>
      </c>
      <c r="MB327">
        <v>7.85</v>
      </c>
      <c r="MC327">
        <v>7.85</v>
      </c>
      <c r="MD327">
        <v>7.85</v>
      </c>
      <c r="ME327">
        <v>7.85</v>
      </c>
      <c r="MF327">
        <v>7.85</v>
      </c>
      <c r="MG327">
        <v>7.85</v>
      </c>
      <c r="MH327">
        <v>7.85</v>
      </c>
      <c r="MI327">
        <v>7.85</v>
      </c>
      <c r="MJ327">
        <v>7.85</v>
      </c>
      <c r="MK327">
        <v>7.85</v>
      </c>
      <c r="ML327">
        <v>7.85</v>
      </c>
      <c r="MM327">
        <v>7.85</v>
      </c>
      <c r="MN327">
        <v>7.85</v>
      </c>
      <c r="MO327">
        <v>7.85</v>
      </c>
      <c r="MP327">
        <v>7.85</v>
      </c>
      <c r="MQ327">
        <v>7.85</v>
      </c>
      <c r="MR327">
        <v>7.85</v>
      </c>
      <c r="MS327">
        <v>7.85</v>
      </c>
      <c r="MT327">
        <v>7.85</v>
      </c>
      <c r="MU327">
        <v>7.85</v>
      </c>
      <c r="MV327">
        <v>7.85</v>
      </c>
      <c r="MW327">
        <v>7.85</v>
      </c>
      <c r="MX327">
        <v>7.85</v>
      </c>
      <c r="MY327">
        <v>7.85</v>
      </c>
      <c r="MZ327">
        <v>7.85</v>
      </c>
      <c r="NA327">
        <v>7.85</v>
      </c>
      <c r="NB327">
        <v>7.85</v>
      </c>
      <c r="NC327">
        <v>7.85</v>
      </c>
      <c r="ND327">
        <v>7.85</v>
      </c>
      <c r="NE327">
        <v>7.85</v>
      </c>
      <c r="NF327">
        <v>7.85</v>
      </c>
      <c r="NG327">
        <v>7.85</v>
      </c>
      <c r="NH327">
        <v>7.85</v>
      </c>
      <c r="NI327">
        <v>7.85</v>
      </c>
      <c r="NJ327">
        <v>7.85</v>
      </c>
      <c r="NK327">
        <v>7.85</v>
      </c>
      <c r="NL327">
        <v>7.85</v>
      </c>
      <c r="NM327">
        <v>7.85</v>
      </c>
      <c r="NN327">
        <v>7.85</v>
      </c>
      <c r="NO327">
        <v>7.85</v>
      </c>
      <c r="NP327">
        <v>7.85</v>
      </c>
      <c r="NQ327">
        <v>7.85</v>
      </c>
      <c r="NR327">
        <v>7.85</v>
      </c>
      <c r="NS327">
        <v>7.85</v>
      </c>
      <c r="NT327">
        <v>7.85</v>
      </c>
      <c r="NU327">
        <v>7.85</v>
      </c>
      <c r="NV327">
        <v>7.85</v>
      </c>
      <c r="NW327">
        <v>7.85</v>
      </c>
      <c r="NX327">
        <v>7.85</v>
      </c>
      <c r="NY327">
        <v>7.85</v>
      </c>
      <c r="NZ327">
        <v>7.85</v>
      </c>
      <c r="OA327">
        <v>7.85</v>
      </c>
      <c r="OB327">
        <v>7.85</v>
      </c>
      <c r="OC327">
        <v>7.85</v>
      </c>
      <c r="OD327">
        <v>7.85</v>
      </c>
      <c r="OE327">
        <v>7.85</v>
      </c>
      <c r="OF327">
        <v>7.85</v>
      </c>
      <c r="OG327">
        <v>7.85</v>
      </c>
      <c r="OH327">
        <v>7.85</v>
      </c>
      <c r="OI327">
        <v>7.85</v>
      </c>
      <c r="OJ327">
        <v>7.85</v>
      </c>
      <c r="OK327">
        <v>7.85</v>
      </c>
      <c r="OL327">
        <v>7.85</v>
      </c>
      <c r="OM327">
        <v>7.85</v>
      </c>
      <c r="ON327">
        <v>7.85</v>
      </c>
      <c r="OO327">
        <v>7.85</v>
      </c>
      <c r="OP327">
        <v>7.85</v>
      </c>
      <c r="OQ327">
        <v>7.85</v>
      </c>
      <c r="OR327">
        <v>7.85</v>
      </c>
      <c r="OS327">
        <v>7.85</v>
      </c>
      <c r="OT327">
        <v>7.85</v>
      </c>
      <c r="OU327">
        <v>7.85</v>
      </c>
      <c r="OV327">
        <v>7.85</v>
      </c>
      <c r="OW327">
        <v>7.85</v>
      </c>
      <c r="OX327">
        <v>7.85</v>
      </c>
      <c r="OY327">
        <v>7.85</v>
      </c>
      <c r="OZ327">
        <v>7.85</v>
      </c>
      <c r="PA327">
        <v>7.85</v>
      </c>
      <c r="PB327">
        <v>7.85</v>
      </c>
      <c r="PC327">
        <v>7.85</v>
      </c>
      <c r="PD327">
        <v>7.85</v>
      </c>
      <c r="PE327">
        <v>7.85</v>
      </c>
      <c r="PF327">
        <v>7.85</v>
      </c>
      <c r="PG327">
        <v>7.85</v>
      </c>
      <c r="PH327">
        <v>7.85</v>
      </c>
      <c r="PI327">
        <v>7.85</v>
      </c>
      <c r="PJ327">
        <v>7.85</v>
      </c>
      <c r="PK327">
        <v>7.85</v>
      </c>
      <c r="PL327">
        <v>7.85</v>
      </c>
      <c r="PM327">
        <v>7.85</v>
      </c>
      <c r="PN327">
        <v>7.85</v>
      </c>
      <c r="PO327">
        <v>7.85</v>
      </c>
      <c r="PP327">
        <v>7.85</v>
      </c>
      <c r="PQ327">
        <v>7.85</v>
      </c>
      <c r="PR327">
        <v>7.85</v>
      </c>
      <c r="PS327">
        <v>7.85</v>
      </c>
      <c r="PT327">
        <v>7.85</v>
      </c>
      <c r="PU327">
        <v>7.85</v>
      </c>
      <c r="PV327">
        <v>7.85</v>
      </c>
      <c r="PW327">
        <v>7.85</v>
      </c>
      <c r="PX327">
        <v>7.85</v>
      </c>
      <c r="PY327">
        <v>7.85</v>
      </c>
      <c r="PZ327">
        <v>7.85</v>
      </c>
      <c r="QA327">
        <v>7.85</v>
      </c>
      <c r="QB327">
        <v>7.85</v>
      </c>
      <c r="QC327">
        <v>7.85</v>
      </c>
      <c r="QD327">
        <v>7.85</v>
      </c>
      <c r="QE327">
        <v>7.85</v>
      </c>
      <c r="QF327">
        <v>7.85</v>
      </c>
      <c r="QG327">
        <v>7.85</v>
      </c>
      <c r="QH327">
        <v>7.85</v>
      </c>
      <c r="QI327">
        <v>7.85</v>
      </c>
      <c r="QJ327">
        <v>7.85</v>
      </c>
      <c r="QK327">
        <v>7.85</v>
      </c>
      <c r="QL327">
        <v>7.85</v>
      </c>
      <c r="QM327">
        <v>7.85</v>
      </c>
      <c r="QN327">
        <v>7.85</v>
      </c>
      <c r="QO327">
        <v>7.85</v>
      </c>
      <c r="QP327">
        <v>7.85</v>
      </c>
      <c r="QQ327">
        <v>7.85</v>
      </c>
      <c r="QR327">
        <v>7.85</v>
      </c>
      <c r="QS327">
        <v>7.85</v>
      </c>
      <c r="QT327">
        <v>7.85</v>
      </c>
      <c r="QU327">
        <v>7.85</v>
      </c>
      <c r="QV327">
        <v>7.85</v>
      </c>
      <c r="QW327">
        <v>7.85</v>
      </c>
      <c r="QX327">
        <v>7.85</v>
      </c>
      <c r="QY327">
        <v>7.85</v>
      </c>
      <c r="QZ327">
        <v>7.85</v>
      </c>
      <c r="RA327">
        <v>7.85</v>
      </c>
      <c r="RB327">
        <v>7.85</v>
      </c>
      <c r="RC327">
        <v>7.85</v>
      </c>
      <c r="RD327">
        <v>7.85</v>
      </c>
      <c r="RE327">
        <v>7.85</v>
      </c>
      <c r="RF327">
        <v>7.85</v>
      </c>
      <c r="RG327">
        <v>7.85</v>
      </c>
      <c r="RH327">
        <v>7.85</v>
      </c>
      <c r="RI327">
        <v>7.85</v>
      </c>
      <c r="RJ327">
        <v>7.85</v>
      </c>
      <c r="RK327">
        <v>7.85</v>
      </c>
      <c r="RL327">
        <v>7.85</v>
      </c>
      <c r="RM327">
        <v>7.85</v>
      </c>
      <c r="RN327">
        <v>7.85</v>
      </c>
      <c r="RO327">
        <v>7.85</v>
      </c>
      <c r="RP327">
        <v>7.85</v>
      </c>
      <c r="RQ327">
        <v>7.85</v>
      </c>
      <c r="RR327">
        <v>7.85</v>
      </c>
      <c r="RS327">
        <v>7.85</v>
      </c>
      <c r="RT327">
        <v>7.85</v>
      </c>
    </row>
    <row r="328" spans="1:488" x14ac:dyDescent="0.25">
      <c r="A328" s="1" t="s">
        <v>1267</v>
      </c>
      <c r="GV328">
        <v>7.72</v>
      </c>
      <c r="GW328">
        <v>7.72</v>
      </c>
      <c r="GX328">
        <v>7.72</v>
      </c>
      <c r="GY328">
        <v>7.72</v>
      </c>
      <c r="GZ328">
        <v>7.72</v>
      </c>
      <c r="HA328">
        <v>7.72</v>
      </c>
      <c r="HB328">
        <v>7.72</v>
      </c>
      <c r="HC328">
        <v>7.72</v>
      </c>
      <c r="HD328">
        <v>7.72</v>
      </c>
      <c r="HE328">
        <v>7.72</v>
      </c>
      <c r="HF328">
        <v>7.72</v>
      </c>
      <c r="HG328">
        <v>7.72</v>
      </c>
      <c r="HH328">
        <v>7.72</v>
      </c>
      <c r="HI328">
        <v>7.72</v>
      </c>
      <c r="HJ328">
        <v>7.72</v>
      </c>
      <c r="HK328">
        <v>7.72</v>
      </c>
      <c r="HL328">
        <v>7.72</v>
      </c>
      <c r="HM328">
        <v>7.72</v>
      </c>
      <c r="HN328">
        <v>7.72</v>
      </c>
      <c r="HO328">
        <v>7.72</v>
      </c>
      <c r="HP328">
        <v>7.72</v>
      </c>
      <c r="HQ328">
        <v>7.72</v>
      </c>
      <c r="HR328">
        <v>7.72</v>
      </c>
      <c r="HS328">
        <v>7.72</v>
      </c>
      <c r="HT328">
        <v>7.72</v>
      </c>
      <c r="HU328">
        <v>7.72</v>
      </c>
      <c r="HV328">
        <v>7.72</v>
      </c>
      <c r="HW328">
        <v>7.72</v>
      </c>
      <c r="HX328">
        <v>7.72</v>
      </c>
      <c r="HY328">
        <v>7.72</v>
      </c>
      <c r="HZ328">
        <v>7.72</v>
      </c>
      <c r="IA328">
        <v>7.72</v>
      </c>
      <c r="IB328">
        <v>7.72</v>
      </c>
      <c r="IC328">
        <v>7.72</v>
      </c>
      <c r="ID328">
        <v>7.72</v>
      </c>
      <c r="IE328">
        <v>7.72</v>
      </c>
      <c r="IF328">
        <v>7.72</v>
      </c>
      <c r="IG328">
        <v>7.72</v>
      </c>
      <c r="IH328">
        <v>7.72</v>
      </c>
      <c r="II328">
        <v>7.72</v>
      </c>
      <c r="IJ328">
        <v>7.72</v>
      </c>
      <c r="IK328">
        <v>7.72</v>
      </c>
      <c r="IL328">
        <v>7.72</v>
      </c>
      <c r="IM328">
        <v>7.72</v>
      </c>
      <c r="IN328">
        <v>7.72</v>
      </c>
      <c r="IO328">
        <v>7.72</v>
      </c>
      <c r="IP328">
        <v>7.72</v>
      </c>
      <c r="IQ328">
        <v>7.72</v>
      </c>
      <c r="IR328">
        <v>7.72</v>
      </c>
      <c r="IS328">
        <v>7.72</v>
      </c>
      <c r="IT328">
        <v>7.72</v>
      </c>
      <c r="IU328">
        <v>7.72</v>
      </c>
      <c r="IV328">
        <v>7.72</v>
      </c>
      <c r="IW328">
        <v>7.72</v>
      </c>
      <c r="IX328">
        <v>7.72</v>
      </c>
      <c r="IY328">
        <v>7.72</v>
      </c>
      <c r="IZ328">
        <v>7.72</v>
      </c>
      <c r="JA328">
        <v>7.72</v>
      </c>
      <c r="JB328">
        <v>7.72</v>
      </c>
      <c r="JC328">
        <v>7.72</v>
      </c>
      <c r="JD328">
        <v>7.72</v>
      </c>
      <c r="JE328">
        <v>7.72</v>
      </c>
      <c r="JF328">
        <v>7.72</v>
      </c>
      <c r="JG328">
        <v>7.72</v>
      </c>
      <c r="JH328">
        <v>7.72</v>
      </c>
      <c r="JI328">
        <v>7.72</v>
      </c>
      <c r="JJ328">
        <v>7.72</v>
      </c>
      <c r="JK328">
        <v>7.72</v>
      </c>
      <c r="JL328">
        <v>7.72</v>
      </c>
      <c r="JM328">
        <v>7.72</v>
      </c>
      <c r="JN328">
        <v>7.72</v>
      </c>
      <c r="JO328">
        <v>7.72</v>
      </c>
      <c r="JP328">
        <v>7.72</v>
      </c>
      <c r="JQ328">
        <v>7.72</v>
      </c>
      <c r="JR328">
        <v>7.72</v>
      </c>
      <c r="JS328">
        <v>7.72</v>
      </c>
      <c r="JT328">
        <v>7.72</v>
      </c>
      <c r="JU328">
        <v>7.72</v>
      </c>
      <c r="JV328">
        <v>7.72</v>
      </c>
      <c r="JW328">
        <v>7.72</v>
      </c>
      <c r="JX328">
        <v>7.72</v>
      </c>
      <c r="JY328">
        <v>7.72</v>
      </c>
      <c r="JZ328">
        <v>7.72</v>
      </c>
      <c r="KA328">
        <v>7.72</v>
      </c>
      <c r="KB328">
        <v>7.72</v>
      </c>
      <c r="KC328">
        <v>7.72</v>
      </c>
      <c r="KD328">
        <v>7.72</v>
      </c>
      <c r="KE328">
        <v>7.72</v>
      </c>
      <c r="KF328">
        <v>7.72</v>
      </c>
      <c r="KG328">
        <v>7.72</v>
      </c>
      <c r="KH328">
        <v>7.72</v>
      </c>
      <c r="KI328">
        <v>7.72</v>
      </c>
      <c r="KJ328">
        <v>7.72</v>
      </c>
      <c r="KK328">
        <v>7.72</v>
      </c>
      <c r="KL328">
        <v>7.72</v>
      </c>
      <c r="KM328">
        <v>7.72</v>
      </c>
      <c r="KN328">
        <v>7.72</v>
      </c>
      <c r="KO328">
        <v>7.72</v>
      </c>
      <c r="KP328">
        <v>7.72</v>
      </c>
      <c r="KQ328">
        <v>7.72</v>
      </c>
      <c r="KR328">
        <v>7.72</v>
      </c>
      <c r="KS328">
        <v>7.72</v>
      </c>
      <c r="KT328">
        <v>7.72</v>
      </c>
      <c r="KU328">
        <v>7.72</v>
      </c>
      <c r="KV328">
        <v>7.72</v>
      </c>
      <c r="KW328">
        <v>7.72</v>
      </c>
      <c r="KX328">
        <v>7.72</v>
      </c>
      <c r="KY328">
        <v>7.72</v>
      </c>
      <c r="KZ328">
        <v>7.72</v>
      </c>
      <c r="LA328">
        <v>7.72</v>
      </c>
      <c r="LB328">
        <v>7.72</v>
      </c>
      <c r="LC328">
        <v>7.72</v>
      </c>
      <c r="LD328">
        <v>7.72</v>
      </c>
      <c r="LE328">
        <v>7.72</v>
      </c>
      <c r="LF328">
        <v>7.72</v>
      </c>
      <c r="LG328">
        <v>7.72</v>
      </c>
      <c r="LH328">
        <v>7.72</v>
      </c>
      <c r="LI328">
        <v>7.72</v>
      </c>
      <c r="LJ328">
        <v>7.72</v>
      </c>
      <c r="LK328">
        <v>7.72</v>
      </c>
      <c r="LL328">
        <v>7.72</v>
      </c>
      <c r="LM328">
        <v>7.72</v>
      </c>
      <c r="LN328">
        <v>7.72</v>
      </c>
      <c r="LO328">
        <v>7.72</v>
      </c>
      <c r="LP328">
        <v>7.72</v>
      </c>
      <c r="LQ328">
        <v>7.72</v>
      </c>
      <c r="LR328">
        <v>7.72</v>
      </c>
      <c r="LS328">
        <v>7.72</v>
      </c>
      <c r="LT328">
        <v>7.72</v>
      </c>
      <c r="LU328">
        <v>7.72</v>
      </c>
      <c r="LV328">
        <v>7.72</v>
      </c>
      <c r="LW328">
        <v>7.72</v>
      </c>
      <c r="LX328">
        <v>7.72</v>
      </c>
      <c r="LY328">
        <v>7.72</v>
      </c>
      <c r="LZ328">
        <v>7.72</v>
      </c>
      <c r="MA328">
        <v>7.72</v>
      </c>
      <c r="MB328">
        <v>7.72</v>
      </c>
      <c r="MC328">
        <v>7.72</v>
      </c>
      <c r="MD328">
        <v>7.72</v>
      </c>
      <c r="ME328">
        <v>7.72</v>
      </c>
      <c r="MF328">
        <v>7.72</v>
      </c>
      <c r="MG328">
        <v>7.72</v>
      </c>
      <c r="MH328">
        <v>7.72</v>
      </c>
      <c r="MI328">
        <v>7.72</v>
      </c>
      <c r="MJ328">
        <v>7.72</v>
      </c>
      <c r="MK328">
        <v>7.72</v>
      </c>
      <c r="ML328">
        <v>7.72</v>
      </c>
      <c r="MM328">
        <v>7.72</v>
      </c>
      <c r="MN328">
        <v>7.72</v>
      </c>
      <c r="MO328">
        <v>7.72</v>
      </c>
      <c r="MP328">
        <v>7.72</v>
      </c>
      <c r="MQ328">
        <v>7.72</v>
      </c>
      <c r="MR328">
        <v>7.72</v>
      </c>
      <c r="MS328">
        <v>7.72</v>
      </c>
      <c r="MT328">
        <v>7.72</v>
      </c>
      <c r="MU328">
        <v>7.72</v>
      </c>
      <c r="MV328">
        <v>7.72</v>
      </c>
      <c r="MW328">
        <v>7.72</v>
      </c>
      <c r="MX328">
        <v>7.72</v>
      </c>
      <c r="MY328">
        <v>7.72</v>
      </c>
      <c r="MZ328">
        <v>7.72</v>
      </c>
      <c r="NA328">
        <v>7.72</v>
      </c>
      <c r="NB328">
        <v>7.72</v>
      </c>
      <c r="NC328">
        <v>7.72</v>
      </c>
      <c r="ND328">
        <v>7.72</v>
      </c>
      <c r="NE328">
        <v>7.72</v>
      </c>
      <c r="NF328">
        <v>7.72</v>
      </c>
      <c r="NG328">
        <v>7.72</v>
      </c>
      <c r="NH328">
        <v>7.72</v>
      </c>
      <c r="NI328">
        <v>7.72</v>
      </c>
      <c r="NJ328">
        <v>7.72</v>
      </c>
      <c r="NK328">
        <v>7.72</v>
      </c>
      <c r="NL328">
        <v>7.72</v>
      </c>
      <c r="NM328">
        <v>7.72</v>
      </c>
      <c r="NN328">
        <v>7.72</v>
      </c>
      <c r="NO328">
        <v>7.72</v>
      </c>
      <c r="NP328">
        <v>7.72</v>
      </c>
      <c r="NQ328">
        <v>7.72</v>
      </c>
      <c r="NR328">
        <v>7.72</v>
      </c>
      <c r="NS328">
        <v>7.72</v>
      </c>
      <c r="NT328">
        <v>7.72</v>
      </c>
      <c r="NU328">
        <v>7.72</v>
      </c>
      <c r="NV328">
        <v>7.72</v>
      </c>
      <c r="NW328">
        <v>7.72</v>
      </c>
      <c r="NX328">
        <v>7.72</v>
      </c>
      <c r="NY328">
        <v>7.72</v>
      </c>
      <c r="NZ328">
        <v>7.72</v>
      </c>
      <c r="OA328">
        <v>7.72</v>
      </c>
      <c r="OB328">
        <v>7.72</v>
      </c>
      <c r="OC328">
        <v>7.72</v>
      </c>
      <c r="OD328">
        <v>7.72</v>
      </c>
      <c r="OE328">
        <v>7.72</v>
      </c>
      <c r="OF328">
        <v>7.72</v>
      </c>
      <c r="OG328">
        <v>7.72</v>
      </c>
      <c r="OH328">
        <v>7.72</v>
      </c>
      <c r="OI328">
        <v>7.72</v>
      </c>
      <c r="OJ328">
        <v>7.72</v>
      </c>
      <c r="OK328">
        <v>7.72</v>
      </c>
      <c r="OL328">
        <v>7.72</v>
      </c>
      <c r="OM328">
        <v>7.72</v>
      </c>
      <c r="ON328">
        <v>7.72</v>
      </c>
      <c r="OO328">
        <v>7.72</v>
      </c>
      <c r="OP328">
        <v>7.72</v>
      </c>
      <c r="OQ328">
        <v>7.72</v>
      </c>
      <c r="OR328">
        <v>7.72</v>
      </c>
      <c r="OS328">
        <v>7.72</v>
      </c>
      <c r="OT328">
        <v>7.72</v>
      </c>
      <c r="OU328">
        <v>7.72</v>
      </c>
      <c r="OV328">
        <v>7.72</v>
      </c>
      <c r="OW328">
        <v>7.72</v>
      </c>
      <c r="OX328">
        <v>7.72</v>
      </c>
      <c r="OY328">
        <v>7.72</v>
      </c>
      <c r="OZ328">
        <v>7.72</v>
      </c>
      <c r="PA328">
        <v>7.72</v>
      </c>
      <c r="PB328">
        <v>7.72</v>
      </c>
      <c r="PC328">
        <v>7.72</v>
      </c>
      <c r="PD328">
        <v>7.72</v>
      </c>
      <c r="PE328">
        <v>7.72</v>
      </c>
      <c r="PF328">
        <v>7.72</v>
      </c>
      <c r="PG328">
        <v>7.72</v>
      </c>
      <c r="PH328">
        <v>7.72</v>
      </c>
      <c r="PI328">
        <v>7.72</v>
      </c>
      <c r="PJ328">
        <v>7.72</v>
      </c>
      <c r="PK328">
        <v>7.72</v>
      </c>
      <c r="PL328">
        <v>7.72</v>
      </c>
      <c r="PM328">
        <v>7.72</v>
      </c>
      <c r="PN328">
        <v>7.72</v>
      </c>
      <c r="PO328">
        <v>7.72</v>
      </c>
      <c r="PP328">
        <v>7.72</v>
      </c>
      <c r="PQ328">
        <v>7.72</v>
      </c>
      <c r="PR328">
        <v>7.72</v>
      </c>
      <c r="PS328">
        <v>7.72</v>
      </c>
      <c r="PT328">
        <v>7.72</v>
      </c>
      <c r="PU328">
        <v>7.72</v>
      </c>
      <c r="PV328">
        <v>7.72</v>
      </c>
      <c r="PW328">
        <v>7.72</v>
      </c>
      <c r="PX328">
        <v>7.72</v>
      </c>
      <c r="PY328">
        <v>7.72</v>
      </c>
      <c r="PZ328">
        <v>7.72</v>
      </c>
      <c r="QA328">
        <v>7.72</v>
      </c>
      <c r="QB328">
        <v>7.72</v>
      </c>
      <c r="QC328">
        <v>7.72</v>
      </c>
      <c r="QD328">
        <v>7.72</v>
      </c>
      <c r="QE328">
        <v>7.72</v>
      </c>
      <c r="QF328">
        <v>7.72</v>
      </c>
      <c r="QG328">
        <v>7.72</v>
      </c>
      <c r="QH328">
        <v>7.72</v>
      </c>
      <c r="QI328">
        <v>7.72</v>
      </c>
      <c r="QJ328">
        <v>7.72</v>
      </c>
      <c r="QK328">
        <v>7.72</v>
      </c>
      <c r="QL328">
        <v>7.72</v>
      </c>
      <c r="QM328">
        <v>7.72</v>
      </c>
      <c r="QN328">
        <v>7.72</v>
      </c>
      <c r="QO328">
        <v>7.72</v>
      </c>
      <c r="QP328">
        <v>7.72</v>
      </c>
      <c r="QQ328">
        <v>7.72</v>
      </c>
      <c r="QR328">
        <v>7.72</v>
      </c>
      <c r="QS328">
        <v>7.72</v>
      </c>
      <c r="QT328">
        <v>7.72</v>
      </c>
      <c r="QU328">
        <v>7.72</v>
      </c>
      <c r="QV328">
        <v>7.72</v>
      </c>
      <c r="QW328">
        <v>7.72</v>
      </c>
      <c r="QX328">
        <v>7.72</v>
      </c>
      <c r="QY328">
        <v>7.72</v>
      </c>
      <c r="QZ328">
        <v>7.72</v>
      </c>
      <c r="RA328">
        <v>7.72</v>
      </c>
      <c r="RB328">
        <v>7.72</v>
      </c>
      <c r="RC328">
        <v>7.72</v>
      </c>
      <c r="RD328">
        <v>7.72</v>
      </c>
      <c r="RE328">
        <v>7.72</v>
      </c>
      <c r="RF328">
        <v>7.72</v>
      </c>
      <c r="RG328">
        <v>7.72</v>
      </c>
      <c r="RH328">
        <v>7.72</v>
      </c>
      <c r="RI328">
        <v>7.72</v>
      </c>
      <c r="RJ328">
        <v>7.72</v>
      </c>
      <c r="RK328">
        <v>7.72</v>
      </c>
      <c r="RL328">
        <v>7.72</v>
      </c>
      <c r="RM328">
        <v>7.72</v>
      </c>
      <c r="RN328">
        <v>7.72</v>
      </c>
      <c r="RO328">
        <v>7.72</v>
      </c>
      <c r="RP328">
        <v>7.72</v>
      </c>
      <c r="RQ328">
        <v>7.72</v>
      </c>
      <c r="RR328">
        <v>7.72</v>
      </c>
      <c r="RS328">
        <v>7.72</v>
      </c>
      <c r="RT328">
        <v>7.72</v>
      </c>
    </row>
    <row r="329" spans="1:488" x14ac:dyDescent="0.25">
      <c r="A329" s="1" t="s">
        <v>1268</v>
      </c>
      <c r="GW329">
        <v>7.63</v>
      </c>
      <c r="GX329">
        <v>7.63</v>
      </c>
      <c r="GY329">
        <v>7.63</v>
      </c>
      <c r="GZ329">
        <v>7.63</v>
      </c>
      <c r="HA329">
        <v>7.63</v>
      </c>
      <c r="HB329">
        <v>7.63</v>
      </c>
      <c r="HC329">
        <v>7.63</v>
      </c>
      <c r="HD329">
        <v>7.63</v>
      </c>
      <c r="HE329">
        <v>7.63</v>
      </c>
      <c r="HF329">
        <v>7.63</v>
      </c>
      <c r="HG329">
        <v>7.63</v>
      </c>
      <c r="HH329">
        <v>7.63</v>
      </c>
      <c r="HI329">
        <v>7.63</v>
      </c>
      <c r="HJ329">
        <v>7.63</v>
      </c>
      <c r="HK329">
        <v>7.63</v>
      </c>
      <c r="HL329">
        <v>7.63</v>
      </c>
      <c r="HM329">
        <v>7.63</v>
      </c>
      <c r="HN329">
        <v>7.63</v>
      </c>
      <c r="HO329">
        <v>7.63</v>
      </c>
      <c r="HP329">
        <v>7.63</v>
      </c>
      <c r="HQ329">
        <v>7.63</v>
      </c>
      <c r="HR329">
        <v>7.63</v>
      </c>
      <c r="HS329">
        <v>7.63</v>
      </c>
      <c r="HT329">
        <v>7.63</v>
      </c>
      <c r="HU329">
        <v>7.63</v>
      </c>
      <c r="HV329">
        <v>7.63</v>
      </c>
      <c r="HW329">
        <v>7.63</v>
      </c>
      <c r="HX329">
        <v>7.63</v>
      </c>
      <c r="HY329">
        <v>7.63</v>
      </c>
      <c r="HZ329">
        <v>7.63</v>
      </c>
      <c r="IA329">
        <v>7.63</v>
      </c>
      <c r="IB329">
        <v>7.63</v>
      </c>
      <c r="IC329">
        <v>7.63</v>
      </c>
      <c r="ID329">
        <v>7.63</v>
      </c>
      <c r="IE329">
        <v>7.63</v>
      </c>
      <c r="IF329">
        <v>7.63</v>
      </c>
      <c r="IG329">
        <v>7.63</v>
      </c>
      <c r="IH329">
        <v>7.63</v>
      </c>
      <c r="II329">
        <v>7.63</v>
      </c>
      <c r="IJ329">
        <v>7.63</v>
      </c>
      <c r="IK329">
        <v>7.63</v>
      </c>
      <c r="IL329">
        <v>7.63</v>
      </c>
      <c r="IM329">
        <v>7.63</v>
      </c>
      <c r="IN329">
        <v>7.63</v>
      </c>
      <c r="IO329">
        <v>7.63</v>
      </c>
      <c r="IP329">
        <v>7.63</v>
      </c>
      <c r="IQ329">
        <v>7.63</v>
      </c>
      <c r="IR329">
        <v>7.63</v>
      </c>
      <c r="IS329">
        <v>7.63</v>
      </c>
      <c r="IT329">
        <v>7.63</v>
      </c>
      <c r="IU329">
        <v>7.63</v>
      </c>
      <c r="IV329">
        <v>7.63</v>
      </c>
      <c r="IW329">
        <v>7.63</v>
      </c>
      <c r="IX329">
        <v>7.63</v>
      </c>
      <c r="IY329">
        <v>7.63</v>
      </c>
      <c r="IZ329">
        <v>7.63</v>
      </c>
      <c r="JA329">
        <v>7.63</v>
      </c>
      <c r="JB329">
        <v>7.63</v>
      </c>
      <c r="JC329">
        <v>7.63</v>
      </c>
      <c r="JD329">
        <v>7.63</v>
      </c>
      <c r="JE329">
        <v>7.63</v>
      </c>
      <c r="JF329">
        <v>7.63</v>
      </c>
      <c r="JG329">
        <v>7.63</v>
      </c>
      <c r="JH329">
        <v>7.63</v>
      </c>
      <c r="JI329">
        <v>7.63</v>
      </c>
      <c r="JJ329">
        <v>7.63</v>
      </c>
      <c r="JK329">
        <v>7.63</v>
      </c>
      <c r="JL329">
        <v>7.63</v>
      </c>
      <c r="JM329">
        <v>7.63</v>
      </c>
      <c r="JN329">
        <v>7.63</v>
      </c>
      <c r="JO329">
        <v>7.63</v>
      </c>
      <c r="JP329">
        <v>7.63</v>
      </c>
      <c r="JQ329">
        <v>7.63</v>
      </c>
      <c r="JR329">
        <v>7.63</v>
      </c>
      <c r="JS329">
        <v>7.63</v>
      </c>
      <c r="JT329">
        <v>7.63</v>
      </c>
      <c r="JU329">
        <v>7.63</v>
      </c>
      <c r="JV329">
        <v>7.63</v>
      </c>
      <c r="JW329">
        <v>7.63</v>
      </c>
      <c r="JX329">
        <v>7.63</v>
      </c>
      <c r="JY329">
        <v>7.63</v>
      </c>
      <c r="JZ329">
        <v>7.63</v>
      </c>
      <c r="KA329">
        <v>7.63</v>
      </c>
      <c r="KB329">
        <v>7.63</v>
      </c>
      <c r="KC329">
        <v>7.63</v>
      </c>
      <c r="KD329">
        <v>7.63</v>
      </c>
      <c r="KE329">
        <v>7.63</v>
      </c>
      <c r="KF329">
        <v>7.63</v>
      </c>
      <c r="KG329">
        <v>7.63</v>
      </c>
      <c r="KH329">
        <v>7.63</v>
      </c>
      <c r="KI329">
        <v>7.63</v>
      </c>
      <c r="KJ329">
        <v>7.63</v>
      </c>
      <c r="KK329">
        <v>7.63</v>
      </c>
      <c r="KL329">
        <v>7.63</v>
      </c>
      <c r="KM329">
        <v>7.63</v>
      </c>
      <c r="KN329">
        <v>7.63</v>
      </c>
      <c r="KO329">
        <v>7.63</v>
      </c>
      <c r="KP329">
        <v>7.63</v>
      </c>
      <c r="KQ329">
        <v>7.63</v>
      </c>
      <c r="KR329">
        <v>7.63</v>
      </c>
      <c r="KS329">
        <v>7.63</v>
      </c>
      <c r="KT329">
        <v>7.63</v>
      </c>
      <c r="KU329">
        <v>7.63</v>
      </c>
      <c r="KV329">
        <v>7.63</v>
      </c>
      <c r="KW329">
        <v>7.63</v>
      </c>
      <c r="KX329">
        <v>7.63</v>
      </c>
      <c r="KY329">
        <v>7.63</v>
      </c>
      <c r="KZ329">
        <v>7.63</v>
      </c>
      <c r="LA329">
        <v>7.63</v>
      </c>
      <c r="LB329">
        <v>7.63</v>
      </c>
      <c r="LC329">
        <v>7.63</v>
      </c>
      <c r="LD329">
        <v>7.63</v>
      </c>
      <c r="LE329">
        <v>7.63</v>
      </c>
      <c r="LF329">
        <v>7.63</v>
      </c>
      <c r="LG329">
        <v>7.63</v>
      </c>
      <c r="LH329">
        <v>7.63</v>
      </c>
      <c r="LI329">
        <v>7.63</v>
      </c>
      <c r="LJ329">
        <v>7.63</v>
      </c>
      <c r="LK329">
        <v>7.63</v>
      </c>
      <c r="LL329">
        <v>7.63</v>
      </c>
      <c r="LM329">
        <v>7.63</v>
      </c>
      <c r="LN329">
        <v>7.63</v>
      </c>
      <c r="LO329">
        <v>7.63</v>
      </c>
      <c r="LP329">
        <v>7.63</v>
      </c>
      <c r="LQ329">
        <v>7.63</v>
      </c>
      <c r="LR329">
        <v>7.63</v>
      </c>
      <c r="LS329">
        <v>7.63</v>
      </c>
      <c r="LT329">
        <v>7.63</v>
      </c>
      <c r="LU329">
        <v>7.63</v>
      </c>
      <c r="LV329">
        <v>7.63</v>
      </c>
      <c r="LW329">
        <v>7.63</v>
      </c>
      <c r="LX329">
        <v>7.63</v>
      </c>
      <c r="LY329">
        <v>7.63</v>
      </c>
      <c r="LZ329">
        <v>7.63</v>
      </c>
      <c r="MA329">
        <v>7.63</v>
      </c>
      <c r="MB329">
        <v>7.63</v>
      </c>
      <c r="MC329">
        <v>7.63</v>
      </c>
      <c r="MD329">
        <v>7.63</v>
      </c>
      <c r="ME329">
        <v>7.63</v>
      </c>
      <c r="MF329">
        <v>7.63</v>
      </c>
      <c r="MG329">
        <v>7.63</v>
      </c>
      <c r="MH329">
        <v>7.63</v>
      </c>
      <c r="MI329">
        <v>7.63</v>
      </c>
      <c r="MJ329">
        <v>7.63</v>
      </c>
      <c r="MK329">
        <v>7.63</v>
      </c>
      <c r="ML329">
        <v>7.63</v>
      </c>
      <c r="MM329">
        <v>7.63</v>
      </c>
      <c r="MN329">
        <v>7.63</v>
      </c>
      <c r="MO329">
        <v>7.63</v>
      </c>
      <c r="MP329">
        <v>7.63</v>
      </c>
      <c r="MQ329">
        <v>7.63</v>
      </c>
      <c r="MR329">
        <v>7.63</v>
      </c>
      <c r="MS329">
        <v>7.63</v>
      </c>
      <c r="MT329">
        <v>7.63</v>
      </c>
      <c r="MU329">
        <v>7.63</v>
      </c>
      <c r="MV329">
        <v>7.63</v>
      </c>
      <c r="MW329">
        <v>7.63</v>
      </c>
      <c r="MX329">
        <v>7.63</v>
      </c>
      <c r="MY329">
        <v>7.63</v>
      </c>
      <c r="MZ329">
        <v>7.63</v>
      </c>
      <c r="NA329">
        <v>7.63</v>
      </c>
      <c r="NB329">
        <v>7.63</v>
      </c>
      <c r="NC329">
        <v>7.63</v>
      </c>
      <c r="ND329">
        <v>7.63</v>
      </c>
      <c r="NE329">
        <v>7.63</v>
      </c>
      <c r="NF329">
        <v>7.63</v>
      </c>
      <c r="NG329">
        <v>7.63</v>
      </c>
      <c r="NH329">
        <v>7.63</v>
      </c>
      <c r="NI329">
        <v>7.63</v>
      </c>
      <c r="NJ329">
        <v>7.63</v>
      </c>
      <c r="NK329">
        <v>7.63</v>
      </c>
      <c r="NL329">
        <v>7.63</v>
      </c>
      <c r="NM329">
        <v>7.63</v>
      </c>
      <c r="NN329">
        <v>7.63</v>
      </c>
      <c r="NO329">
        <v>7.63</v>
      </c>
      <c r="NP329">
        <v>7.63</v>
      </c>
      <c r="NQ329">
        <v>7.63</v>
      </c>
      <c r="NR329">
        <v>7.63</v>
      </c>
      <c r="NS329">
        <v>7.63</v>
      </c>
      <c r="NT329">
        <v>7.63</v>
      </c>
      <c r="NU329">
        <v>7.63</v>
      </c>
      <c r="NV329">
        <v>7.63</v>
      </c>
      <c r="NW329">
        <v>7.63</v>
      </c>
      <c r="NX329">
        <v>7.63</v>
      </c>
      <c r="NY329">
        <v>7.63</v>
      </c>
      <c r="NZ329">
        <v>7.63</v>
      </c>
      <c r="OA329">
        <v>7.63</v>
      </c>
      <c r="OB329">
        <v>7.63</v>
      </c>
      <c r="OC329">
        <v>7.63</v>
      </c>
      <c r="OD329">
        <v>7.63</v>
      </c>
      <c r="OE329">
        <v>7.63</v>
      </c>
      <c r="OF329">
        <v>7.63</v>
      </c>
      <c r="OG329">
        <v>7.63</v>
      </c>
      <c r="OH329">
        <v>7.63</v>
      </c>
      <c r="OI329">
        <v>7.63</v>
      </c>
      <c r="OJ329">
        <v>7.63</v>
      </c>
      <c r="OK329">
        <v>7.63</v>
      </c>
      <c r="OL329">
        <v>7.63</v>
      </c>
      <c r="OM329">
        <v>7.63</v>
      </c>
      <c r="ON329">
        <v>7.63</v>
      </c>
      <c r="OO329">
        <v>7.63</v>
      </c>
      <c r="OP329">
        <v>7.63</v>
      </c>
      <c r="OQ329">
        <v>7.63</v>
      </c>
      <c r="OR329">
        <v>7.63</v>
      </c>
      <c r="OS329">
        <v>7.63</v>
      </c>
      <c r="OT329">
        <v>7.63</v>
      </c>
      <c r="OU329">
        <v>7.63</v>
      </c>
      <c r="OV329">
        <v>7.63</v>
      </c>
      <c r="OW329">
        <v>7.63</v>
      </c>
      <c r="OX329">
        <v>7.63</v>
      </c>
      <c r="OY329">
        <v>7.63</v>
      </c>
      <c r="OZ329">
        <v>7.63</v>
      </c>
      <c r="PA329">
        <v>7.63</v>
      </c>
      <c r="PB329">
        <v>7.63</v>
      </c>
      <c r="PC329">
        <v>7.63</v>
      </c>
      <c r="PD329">
        <v>7.63</v>
      </c>
      <c r="PE329">
        <v>7.63</v>
      </c>
      <c r="PF329">
        <v>7.63</v>
      </c>
      <c r="PG329">
        <v>7.63</v>
      </c>
      <c r="PH329">
        <v>7.63</v>
      </c>
      <c r="PI329">
        <v>7.63</v>
      </c>
      <c r="PJ329">
        <v>7.63</v>
      </c>
      <c r="PK329">
        <v>7.63</v>
      </c>
      <c r="PL329">
        <v>7.63</v>
      </c>
      <c r="PM329">
        <v>7.63</v>
      </c>
      <c r="PN329">
        <v>7.63</v>
      </c>
      <c r="PO329">
        <v>7.63</v>
      </c>
      <c r="PP329">
        <v>7.63</v>
      </c>
      <c r="PQ329">
        <v>7.63</v>
      </c>
      <c r="PR329">
        <v>7.63</v>
      </c>
      <c r="PS329">
        <v>7.63</v>
      </c>
      <c r="PT329">
        <v>7.63</v>
      </c>
      <c r="PU329">
        <v>7.63</v>
      </c>
      <c r="PV329">
        <v>7.63</v>
      </c>
      <c r="PW329">
        <v>7.63</v>
      </c>
      <c r="PX329">
        <v>7.63</v>
      </c>
      <c r="PY329">
        <v>7.63</v>
      </c>
      <c r="PZ329">
        <v>7.63</v>
      </c>
      <c r="QA329">
        <v>7.63</v>
      </c>
      <c r="QB329">
        <v>7.63</v>
      </c>
      <c r="QC329">
        <v>7.63</v>
      </c>
      <c r="QD329">
        <v>7.63</v>
      </c>
      <c r="QE329">
        <v>7.63</v>
      </c>
      <c r="QF329">
        <v>7.63</v>
      </c>
      <c r="QG329">
        <v>7.63</v>
      </c>
      <c r="QH329">
        <v>7.63</v>
      </c>
      <c r="QI329">
        <v>7.63</v>
      </c>
      <c r="QJ329">
        <v>7.63</v>
      </c>
      <c r="QK329">
        <v>7.63</v>
      </c>
      <c r="QL329">
        <v>7.63</v>
      </c>
      <c r="QM329">
        <v>7.63</v>
      </c>
      <c r="QN329">
        <v>7.63</v>
      </c>
      <c r="QO329">
        <v>7.63</v>
      </c>
      <c r="QP329">
        <v>7.63</v>
      </c>
      <c r="QQ329">
        <v>7.63</v>
      </c>
      <c r="QR329">
        <v>7.63</v>
      </c>
      <c r="QS329">
        <v>7.63</v>
      </c>
      <c r="QT329">
        <v>7.63</v>
      </c>
      <c r="QU329">
        <v>7.63</v>
      </c>
      <c r="QV329">
        <v>7.63</v>
      </c>
      <c r="QW329">
        <v>7.63</v>
      </c>
      <c r="QX329">
        <v>7.63</v>
      </c>
      <c r="QY329">
        <v>7.63</v>
      </c>
      <c r="QZ329">
        <v>7.63</v>
      </c>
      <c r="RA329">
        <v>7.63</v>
      </c>
      <c r="RB329">
        <v>7.63</v>
      </c>
      <c r="RC329">
        <v>7.63</v>
      </c>
      <c r="RD329">
        <v>7.63</v>
      </c>
      <c r="RE329">
        <v>7.63</v>
      </c>
      <c r="RF329">
        <v>7.63</v>
      </c>
      <c r="RG329">
        <v>7.63</v>
      </c>
      <c r="RH329">
        <v>7.63</v>
      </c>
      <c r="RI329">
        <v>7.63</v>
      </c>
      <c r="RJ329">
        <v>7.63</v>
      </c>
      <c r="RK329">
        <v>7.63</v>
      </c>
      <c r="RL329">
        <v>7.63</v>
      </c>
      <c r="RM329">
        <v>7.63</v>
      </c>
      <c r="RN329">
        <v>7.63</v>
      </c>
      <c r="RO329">
        <v>7.63</v>
      </c>
      <c r="RP329">
        <v>7.63</v>
      </c>
      <c r="RQ329">
        <v>7.63</v>
      </c>
      <c r="RR329">
        <v>7.63</v>
      </c>
      <c r="RS329">
        <v>7.63</v>
      </c>
      <c r="RT329">
        <v>7.63</v>
      </c>
    </row>
    <row r="330" spans="1:488" x14ac:dyDescent="0.25">
      <c r="A330" s="1" t="s">
        <v>1269</v>
      </c>
      <c r="GX330">
        <v>7.73</v>
      </c>
      <c r="GY330">
        <v>7.73</v>
      </c>
      <c r="GZ330">
        <v>7.73</v>
      </c>
      <c r="HA330">
        <v>7.73</v>
      </c>
      <c r="HB330">
        <v>7.73</v>
      </c>
      <c r="HC330">
        <v>7.73</v>
      </c>
      <c r="HD330">
        <v>7.73</v>
      </c>
      <c r="HE330">
        <v>7.73</v>
      </c>
      <c r="HF330">
        <v>7.73</v>
      </c>
      <c r="HG330">
        <v>7.73</v>
      </c>
      <c r="HH330">
        <v>7.73</v>
      </c>
      <c r="HI330">
        <v>7.73</v>
      </c>
      <c r="HJ330">
        <v>7.73</v>
      </c>
      <c r="HK330">
        <v>7.73</v>
      </c>
      <c r="HL330">
        <v>7.73</v>
      </c>
      <c r="HM330">
        <v>7.73</v>
      </c>
      <c r="HN330">
        <v>7.73</v>
      </c>
      <c r="HO330">
        <v>7.73</v>
      </c>
      <c r="HP330">
        <v>7.73</v>
      </c>
      <c r="HQ330">
        <v>7.73</v>
      </c>
      <c r="HR330">
        <v>7.73</v>
      </c>
      <c r="HS330">
        <v>7.73</v>
      </c>
      <c r="HT330">
        <v>7.73</v>
      </c>
      <c r="HU330">
        <v>7.73</v>
      </c>
      <c r="HV330">
        <v>7.73</v>
      </c>
      <c r="HW330">
        <v>7.73</v>
      </c>
      <c r="HX330">
        <v>7.73</v>
      </c>
      <c r="HY330">
        <v>7.73</v>
      </c>
      <c r="HZ330">
        <v>7.73</v>
      </c>
      <c r="IA330">
        <v>7.73</v>
      </c>
      <c r="IB330">
        <v>7.73</v>
      </c>
      <c r="IC330">
        <v>7.73</v>
      </c>
      <c r="ID330">
        <v>7.73</v>
      </c>
      <c r="IE330">
        <v>7.73</v>
      </c>
      <c r="IF330">
        <v>7.73</v>
      </c>
      <c r="IG330">
        <v>7.73</v>
      </c>
      <c r="IH330">
        <v>7.73</v>
      </c>
      <c r="II330">
        <v>7.73</v>
      </c>
      <c r="IJ330">
        <v>7.73</v>
      </c>
      <c r="IK330">
        <v>7.73</v>
      </c>
      <c r="IL330">
        <v>7.73</v>
      </c>
      <c r="IM330">
        <v>7.73</v>
      </c>
      <c r="IN330">
        <v>7.73</v>
      </c>
      <c r="IO330">
        <v>7.73</v>
      </c>
      <c r="IP330">
        <v>7.73</v>
      </c>
      <c r="IQ330">
        <v>7.73</v>
      </c>
      <c r="IR330">
        <v>7.73</v>
      </c>
      <c r="IS330">
        <v>7.73</v>
      </c>
      <c r="IT330">
        <v>7.73</v>
      </c>
      <c r="IU330">
        <v>7.73</v>
      </c>
      <c r="IV330">
        <v>7.73</v>
      </c>
      <c r="IW330">
        <v>7.73</v>
      </c>
      <c r="IX330">
        <v>7.73</v>
      </c>
      <c r="IY330">
        <v>7.73</v>
      </c>
      <c r="IZ330">
        <v>7.73</v>
      </c>
      <c r="JA330">
        <v>7.73</v>
      </c>
      <c r="JB330">
        <v>7.73</v>
      </c>
      <c r="JC330">
        <v>7.73</v>
      </c>
      <c r="JD330">
        <v>7.73</v>
      </c>
      <c r="JE330">
        <v>7.73</v>
      </c>
      <c r="JF330">
        <v>7.73</v>
      </c>
      <c r="JG330">
        <v>7.73</v>
      </c>
      <c r="JH330">
        <v>7.73</v>
      </c>
      <c r="JI330">
        <v>7.73</v>
      </c>
      <c r="JJ330">
        <v>7.73</v>
      </c>
      <c r="JK330">
        <v>7.73</v>
      </c>
      <c r="JL330">
        <v>7.73</v>
      </c>
      <c r="JM330">
        <v>7.73</v>
      </c>
      <c r="JN330">
        <v>7.73</v>
      </c>
      <c r="JO330">
        <v>7.73</v>
      </c>
      <c r="JP330">
        <v>7.73</v>
      </c>
      <c r="JQ330">
        <v>7.73</v>
      </c>
      <c r="JR330">
        <v>7.73</v>
      </c>
      <c r="JS330">
        <v>7.73</v>
      </c>
      <c r="JT330">
        <v>7.73</v>
      </c>
      <c r="JU330">
        <v>7.73</v>
      </c>
      <c r="JV330">
        <v>7.73</v>
      </c>
      <c r="JW330">
        <v>7.73</v>
      </c>
      <c r="JX330">
        <v>7.73</v>
      </c>
      <c r="JY330">
        <v>7.73</v>
      </c>
      <c r="JZ330">
        <v>7.73</v>
      </c>
      <c r="KA330">
        <v>7.73</v>
      </c>
      <c r="KB330">
        <v>7.73</v>
      </c>
      <c r="KC330">
        <v>7.73</v>
      </c>
      <c r="KD330">
        <v>7.73</v>
      </c>
      <c r="KE330">
        <v>7.73</v>
      </c>
      <c r="KF330">
        <v>7.73</v>
      </c>
      <c r="KG330">
        <v>7.73</v>
      </c>
      <c r="KH330">
        <v>7.73</v>
      </c>
      <c r="KI330">
        <v>7.73</v>
      </c>
      <c r="KJ330">
        <v>7.73</v>
      </c>
      <c r="KK330">
        <v>7.73</v>
      </c>
      <c r="KL330">
        <v>7.73</v>
      </c>
      <c r="KM330">
        <v>7.73</v>
      </c>
      <c r="KN330">
        <v>7.73</v>
      </c>
      <c r="KO330">
        <v>7.73</v>
      </c>
      <c r="KP330">
        <v>7.73</v>
      </c>
      <c r="KQ330">
        <v>7.73</v>
      </c>
      <c r="KR330">
        <v>7.73</v>
      </c>
      <c r="KS330">
        <v>7.73</v>
      </c>
      <c r="KT330">
        <v>7.73</v>
      </c>
      <c r="KU330">
        <v>7.73</v>
      </c>
      <c r="KV330">
        <v>7.73</v>
      </c>
      <c r="KW330">
        <v>7.73</v>
      </c>
      <c r="KX330">
        <v>7.73</v>
      </c>
      <c r="KY330">
        <v>7.73</v>
      </c>
      <c r="KZ330">
        <v>7.73</v>
      </c>
      <c r="LA330">
        <v>7.73</v>
      </c>
      <c r="LB330">
        <v>7.73</v>
      </c>
      <c r="LC330">
        <v>7.73</v>
      </c>
      <c r="LD330">
        <v>7.73</v>
      </c>
      <c r="LE330">
        <v>7.73</v>
      </c>
      <c r="LF330">
        <v>7.73</v>
      </c>
      <c r="LG330">
        <v>7.73</v>
      </c>
      <c r="LH330">
        <v>7.73</v>
      </c>
      <c r="LI330">
        <v>7.73</v>
      </c>
      <c r="LJ330">
        <v>7.73</v>
      </c>
      <c r="LK330">
        <v>7.73</v>
      </c>
      <c r="LL330">
        <v>7.73</v>
      </c>
      <c r="LM330">
        <v>7.73</v>
      </c>
      <c r="LN330">
        <v>7.73</v>
      </c>
      <c r="LO330">
        <v>7.73</v>
      </c>
      <c r="LP330">
        <v>7.73</v>
      </c>
      <c r="LQ330">
        <v>7.73</v>
      </c>
      <c r="LR330">
        <v>7.73</v>
      </c>
      <c r="LS330">
        <v>7.73</v>
      </c>
      <c r="LT330">
        <v>7.73</v>
      </c>
      <c r="LU330">
        <v>7.73</v>
      </c>
      <c r="LV330">
        <v>7.73</v>
      </c>
      <c r="LW330">
        <v>7.73</v>
      </c>
      <c r="LX330">
        <v>7.73</v>
      </c>
      <c r="LY330">
        <v>7.73</v>
      </c>
      <c r="LZ330">
        <v>7.73</v>
      </c>
      <c r="MA330">
        <v>7.73</v>
      </c>
      <c r="MB330">
        <v>7.73</v>
      </c>
      <c r="MC330">
        <v>7.73</v>
      </c>
      <c r="MD330">
        <v>7.73</v>
      </c>
      <c r="ME330">
        <v>7.73</v>
      </c>
      <c r="MF330">
        <v>7.73</v>
      </c>
      <c r="MG330">
        <v>7.73</v>
      </c>
      <c r="MH330">
        <v>7.73</v>
      </c>
      <c r="MI330">
        <v>7.73</v>
      </c>
      <c r="MJ330">
        <v>7.73</v>
      </c>
      <c r="MK330">
        <v>7.73</v>
      </c>
      <c r="ML330">
        <v>7.73</v>
      </c>
      <c r="MM330">
        <v>7.73</v>
      </c>
      <c r="MN330">
        <v>7.73</v>
      </c>
      <c r="MO330">
        <v>7.73</v>
      </c>
      <c r="MP330">
        <v>7.73</v>
      </c>
      <c r="MQ330">
        <v>7.73</v>
      </c>
      <c r="MR330">
        <v>7.73</v>
      </c>
      <c r="MS330">
        <v>7.73</v>
      </c>
      <c r="MT330">
        <v>7.73</v>
      </c>
      <c r="MU330">
        <v>7.73</v>
      </c>
      <c r="MV330">
        <v>7.73</v>
      </c>
      <c r="MW330">
        <v>7.73</v>
      </c>
      <c r="MX330">
        <v>7.73</v>
      </c>
      <c r="MY330">
        <v>7.73</v>
      </c>
      <c r="MZ330">
        <v>7.73</v>
      </c>
      <c r="NA330">
        <v>7.73</v>
      </c>
      <c r="NB330">
        <v>7.73</v>
      </c>
      <c r="NC330">
        <v>7.73</v>
      </c>
      <c r="ND330">
        <v>7.73</v>
      </c>
      <c r="NE330">
        <v>7.73</v>
      </c>
      <c r="NF330">
        <v>7.73</v>
      </c>
      <c r="NG330">
        <v>7.73</v>
      </c>
      <c r="NH330">
        <v>7.73</v>
      </c>
      <c r="NI330">
        <v>7.73</v>
      </c>
      <c r="NJ330">
        <v>7.73</v>
      </c>
      <c r="NK330">
        <v>7.73</v>
      </c>
      <c r="NL330">
        <v>7.73</v>
      </c>
      <c r="NM330">
        <v>7.73</v>
      </c>
      <c r="NN330">
        <v>7.73</v>
      </c>
      <c r="NO330">
        <v>7.73</v>
      </c>
      <c r="NP330">
        <v>7.73</v>
      </c>
      <c r="NQ330">
        <v>7.73</v>
      </c>
      <c r="NR330">
        <v>7.73</v>
      </c>
      <c r="NS330">
        <v>7.73</v>
      </c>
      <c r="NT330">
        <v>7.73</v>
      </c>
      <c r="NU330">
        <v>7.73</v>
      </c>
      <c r="NV330">
        <v>7.73</v>
      </c>
      <c r="NW330">
        <v>7.73</v>
      </c>
      <c r="NX330">
        <v>7.73</v>
      </c>
      <c r="NY330">
        <v>7.73</v>
      </c>
      <c r="NZ330">
        <v>7.73</v>
      </c>
      <c r="OA330">
        <v>7.73</v>
      </c>
      <c r="OB330">
        <v>7.73</v>
      </c>
      <c r="OC330">
        <v>7.73</v>
      </c>
      <c r="OD330">
        <v>7.73</v>
      </c>
      <c r="OE330">
        <v>7.73</v>
      </c>
      <c r="OF330">
        <v>7.73</v>
      </c>
      <c r="OG330">
        <v>7.73</v>
      </c>
      <c r="OH330">
        <v>7.73</v>
      </c>
      <c r="OI330">
        <v>7.73</v>
      </c>
      <c r="OJ330">
        <v>7.73</v>
      </c>
      <c r="OK330">
        <v>7.73</v>
      </c>
      <c r="OL330">
        <v>7.73</v>
      </c>
      <c r="OM330">
        <v>7.73</v>
      </c>
      <c r="ON330">
        <v>7.73</v>
      </c>
      <c r="OO330">
        <v>7.73</v>
      </c>
      <c r="OP330">
        <v>7.73</v>
      </c>
      <c r="OQ330">
        <v>7.73</v>
      </c>
      <c r="OR330">
        <v>7.73</v>
      </c>
      <c r="OS330">
        <v>7.73</v>
      </c>
      <c r="OT330">
        <v>7.73</v>
      </c>
      <c r="OU330">
        <v>7.73</v>
      </c>
      <c r="OV330">
        <v>7.73</v>
      </c>
      <c r="OW330">
        <v>7.73</v>
      </c>
      <c r="OX330">
        <v>7.73</v>
      </c>
      <c r="OY330">
        <v>7.73</v>
      </c>
      <c r="OZ330">
        <v>7.73</v>
      </c>
      <c r="PA330">
        <v>7.73</v>
      </c>
      <c r="PB330">
        <v>7.73</v>
      </c>
      <c r="PC330">
        <v>7.73</v>
      </c>
      <c r="PD330">
        <v>7.73</v>
      </c>
      <c r="PE330">
        <v>7.73</v>
      </c>
      <c r="PF330">
        <v>7.73</v>
      </c>
      <c r="PG330">
        <v>7.73</v>
      </c>
      <c r="PH330">
        <v>7.73</v>
      </c>
      <c r="PI330">
        <v>7.73</v>
      </c>
      <c r="PJ330">
        <v>7.73</v>
      </c>
      <c r="PK330">
        <v>7.73</v>
      </c>
      <c r="PL330">
        <v>7.73</v>
      </c>
      <c r="PM330">
        <v>7.73</v>
      </c>
      <c r="PN330">
        <v>7.73</v>
      </c>
      <c r="PO330">
        <v>7.73</v>
      </c>
      <c r="PP330">
        <v>7.73</v>
      </c>
      <c r="PQ330">
        <v>7.73</v>
      </c>
      <c r="PR330">
        <v>7.73</v>
      </c>
      <c r="PS330">
        <v>7.73</v>
      </c>
      <c r="PT330">
        <v>7.73</v>
      </c>
      <c r="PU330">
        <v>7.73</v>
      </c>
      <c r="PV330">
        <v>7.73</v>
      </c>
      <c r="PW330">
        <v>7.73</v>
      </c>
      <c r="PX330">
        <v>7.73</v>
      </c>
      <c r="PY330">
        <v>7.73</v>
      </c>
      <c r="PZ330">
        <v>7.73</v>
      </c>
      <c r="QA330">
        <v>7.73</v>
      </c>
      <c r="QB330">
        <v>7.73</v>
      </c>
      <c r="QC330">
        <v>7.73</v>
      </c>
      <c r="QD330">
        <v>7.73</v>
      </c>
      <c r="QE330">
        <v>7.73</v>
      </c>
      <c r="QF330">
        <v>7.73</v>
      </c>
      <c r="QG330">
        <v>7.73</v>
      </c>
      <c r="QH330">
        <v>7.73</v>
      </c>
      <c r="QI330">
        <v>7.73</v>
      </c>
      <c r="QJ330">
        <v>7.73</v>
      </c>
      <c r="QK330">
        <v>7.73</v>
      </c>
      <c r="QL330">
        <v>7.73</v>
      </c>
      <c r="QM330">
        <v>7.73</v>
      </c>
      <c r="QN330">
        <v>7.73</v>
      </c>
      <c r="QO330">
        <v>7.73</v>
      </c>
      <c r="QP330">
        <v>7.73</v>
      </c>
      <c r="QQ330">
        <v>7.73</v>
      </c>
      <c r="QR330">
        <v>7.73</v>
      </c>
      <c r="QS330">
        <v>7.73</v>
      </c>
      <c r="QT330">
        <v>7.73</v>
      </c>
      <c r="QU330">
        <v>7.73</v>
      </c>
      <c r="QV330">
        <v>7.73</v>
      </c>
      <c r="QW330">
        <v>7.73</v>
      </c>
      <c r="QX330">
        <v>7.73</v>
      </c>
      <c r="QY330">
        <v>7.73</v>
      </c>
      <c r="QZ330">
        <v>7.73</v>
      </c>
      <c r="RA330">
        <v>7.73</v>
      </c>
      <c r="RB330">
        <v>7.73</v>
      </c>
      <c r="RC330">
        <v>7.73</v>
      </c>
      <c r="RD330">
        <v>7.73</v>
      </c>
      <c r="RE330">
        <v>7.73</v>
      </c>
      <c r="RF330">
        <v>7.73</v>
      </c>
      <c r="RG330">
        <v>7.73</v>
      </c>
      <c r="RH330">
        <v>7.73</v>
      </c>
      <c r="RI330">
        <v>7.73</v>
      </c>
      <c r="RJ330">
        <v>7.73</v>
      </c>
      <c r="RK330">
        <v>7.73</v>
      </c>
      <c r="RL330">
        <v>7.73</v>
      </c>
      <c r="RM330">
        <v>7.73</v>
      </c>
      <c r="RN330">
        <v>7.73</v>
      </c>
      <c r="RO330">
        <v>7.73</v>
      </c>
      <c r="RP330">
        <v>7.73</v>
      </c>
      <c r="RQ330">
        <v>7.73</v>
      </c>
      <c r="RR330">
        <v>7.73</v>
      </c>
      <c r="RS330">
        <v>7.73</v>
      </c>
      <c r="RT330">
        <v>7.73</v>
      </c>
    </row>
    <row r="331" spans="1:488" x14ac:dyDescent="0.25">
      <c r="A331" s="1" t="s">
        <v>1270</v>
      </c>
      <c r="GY331">
        <v>7.71</v>
      </c>
      <c r="GZ331">
        <v>7.71</v>
      </c>
      <c r="HA331">
        <v>7.71</v>
      </c>
      <c r="HB331">
        <v>7.71</v>
      </c>
      <c r="HC331">
        <v>7.71</v>
      </c>
      <c r="HD331">
        <v>7.71</v>
      </c>
      <c r="HE331">
        <v>7.71</v>
      </c>
      <c r="HF331">
        <v>7.71</v>
      </c>
      <c r="HG331">
        <v>7.71</v>
      </c>
      <c r="HH331">
        <v>7.71</v>
      </c>
      <c r="HI331">
        <v>7.71</v>
      </c>
      <c r="HJ331">
        <v>7.71</v>
      </c>
      <c r="HK331">
        <v>7.71</v>
      </c>
      <c r="HL331">
        <v>7.71</v>
      </c>
      <c r="HM331">
        <v>7.71</v>
      </c>
      <c r="HN331">
        <v>7.71</v>
      </c>
      <c r="HO331">
        <v>7.71</v>
      </c>
      <c r="HP331">
        <v>7.71</v>
      </c>
      <c r="HQ331">
        <v>7.71</v>
      </c>
      <c r="HR331">
        <v>7.71</v>
      </c>
      <c r="HS331">
        <v>7.71</v>
      </c>
      <c r="HT331">
        <v>7.71</v>
      </c>
      <c r="HU331">
        <v>7.71</v>
      </c>
      <c r="HV331">
        <v>7.71</v>
      </c>
      <c r="HW331">
        <v>7.71</v>
      </c>
      <c r="HX331">
        <v>7.71</v>
      </c>
      <c r="HY331">
        <v>7.71</v>
      </c>
      <c r="HZ331">
        <v>7.71</v>
      </c>
      <c r="IA331">
        <v>7.71</v>
      </c>
      <c r="IB331">
        <v>7.71</v>
      </c>
      <c r="IC331">
        <v>7.71</v>
      </c>
      <c r="ID331">
        <v>7.71</v>
      </c>
      <c r="IE331">
        <v>7.71</v>
      </c>
      <c r="IF331">
        <v>7.71</v>
      </c>
      <c r="IG331">
        <v>7.71</v>
      </c>
      <c r="IH331">
        <v>7.71</v>
      </c>
      <c r="II331">
        <v>7.71</v>
      </c>
      <c r="IJ331">
        <v>7.71</v>
      </c>
      <c r="IK331">
        <v>7.71</v>
      </c>
      <c r="IL331">
        <v>7.71</v>
      </c>
      <c r="IM331">
        <v>7.71</v>
      </c>
      <c r="IN331">
        <v>7.71</v>
      </c>
      <c r="IO331">
        <v>7.71</v>
      </c>
      <c r="IP331">
        <v>7.71</v>
      </c>
      <c r="IQ331">
        <v>7.71</v>
      </c>
      <c r="IR331">
        <v>7.71</v>
      </c>
      <c r="IS331">
        <v>7.71</v>
      </c>
      <c r="IT331">
        <v>7.71</v>
      </c>
      <c r="IU331">
        <v>7.71</v>
      </c>
      <c r="IV331">
        <v>7.71</v>
      </c>
      <c r="IW331">
        <v>7.71</v>
      </c>
      <c r="IX331">
        <v>7.71</v>
      </c>
      <c r="IY331">
        <v>7.71</v>
      </c>
      <c r="IZ331">
        <v>7.71</v>
      </c>
      <c r="JA331">
        <v>7.71</v>
      </c>
      <c r="JB331">
        <v>7.71</v>
      </c>
      <c r="JC331">
        <v>7.71</v>
      </c>
      <c r="JD331">
        <v>7.71</v>
      </c>
      <c r="JE331">
        <v>7.71</v>
      </c>
      <c r="JF331">
        <v>7.71</v>
      </c>
      <c r="JG331">
        <v>7.71</v>
      </c>
      <c r="JH331">
        <v>7.71</v>
      </c>
      <c r="JI331">
        <v>7.71</v>
      </c>
      <c r="JJ331">
        <v>7.71</v>
      </c>
      <c r="JK331">
        <v>7.71</v>
      </c>
      <c r="JL331">
        <v>7.71</v>
      </c>
      <c r="JM331">
        <v>7.71</v>
      </c>
      <c r="JN331">
        <v>7.71</v>
      </c>
      <c r="JO331">
        <v>7.71</v>
      </c>
      <c r="JP331">
        <v>7.71</v>
      </c>
      <c r="JQ331">
        <v>7.71</v>
      </c>
      <c r="JR331">
        <v>7.71</v>
      </c>
      <c r="JS331">
        <v>7.71</v>
      </c>
      <c r="JT331">
        <v>7.71</v>
      </c>
      <c r="JU331">
        <v>7.71</v>
      </c>
      <c r="JV331">
        <v>7.71</v>
      </c>
      <c r="JW331">
        <v>7.71</v>
      </c>
      <c r="JX331">
        <v>7.71</v>
      </c>
      <c r="JY331">
        <v>7.71</v>
      </c>
      <c r="JZ331">
        <v>7.71</v>
      </c>
      <c r="KA331">
        <v>7.71</v>
      </c>
      <c r="KB331">
        <v>7.71</v>
      </c>
      <c r="KC331">
        <v>7.71</v>
      </c>
      <c r="KD331">
        <v>7.71</v>
      </c>
      <c r="KE331">
        <v>7.71</v>
      </c>
      <c r="KF331">
        <v>7.71</v>
      </c>
      <c r="KG331">
        <v>7.71</v>
      </c>
      <c r="KH331">
        <v>7.71</v>
      </c>
      <c r="KI331">
        <v>7.71</v>
      </c>
      <c r="KJ331">
        <v>7.71</v>
      </c>
      <c r="KK331">
        <v>7.71</v>
      </c>
      <c r="KL331">
        <v>7.71</v>
      </c>
      <c r="KM331">
        <v>7.71</v>
      </c>
      <c r="KN331">
        <v>7.71</v>
      </c>
      <c r="KO331">
        <v>7.71</v>
      </c>
      <c r="KP331">
        <v>7.71</v>
      </c>
      <c r="KQ331">
        <v>7.71</v>
      </c>
      <c r="KR331">
        <v>7.71</v>
      </c>
      <c r="KS331">
        <v>7.71</v>
      </c>
      <c r="KT331">
        <v>7.71</v>
      </c>
      <c r="KU331">
        <v>7.71</v>
      </c>
      <c r="KV331">
        <v>7.71</v>
      </c>
      <c r="KW331">
        <v>7.71</v>
      </c>
      <c r="KX331">
        <v>7.71</v>
      </c>
      <c r="KY331">
        <v>7.71</v>
      </c>
      <c r="KZ331">
        <v>7.71</v>
      </c>
      <c r="LA331">
        <v>7.71</v>
      </c>
      <c r="LB331">
        <v>7.71</v>
      </c>
      <c r="LC331">
        <v>7.71</v>
      </c>
      <c r="LD331">
        <v>7.71</v>
      </c>
      <c r="LE331">
        <v>7.71</v>
      </c>
      <c r="LF331">
        <v>7.71</v>
      </c>
      <c r="LG331">
        <v>7.71</v>
      </c>
      <c r="LH331">
        <v>7.71</v>
      </c>
      <c r="LI331">
        <v>7.71</v>
      </c>
      <c r="LJ331">
        <v>7.71</v>
      </c>
      <c r="LK331">
        <v>7.71</v>
      </c>
      <c r="LL331">
        <v>7.71</v>
      </c>
      <c r="LM331">
        <v>7.71</v>
      </c>
      <c r="LN331">
        <v>7.71</v>
      </c>
      <c r="LO331">
        <v>7.71</v>
      </c>
      <c r="LP331">
        <v>7.71</v>
      </c>
      <c r="LQ331">
        <v>7.71</v>
      </c>
      <c r="LR331">
        <v>7.71</v>
      </c>
      <c r="LS331">
        <v>7.71</v>
      </c>
      <c r="LT331">
        <v>7.71</v>
      </c>
      <c r="LU331">
        <v>7.71</v>
      </c>
      <c r="LV331">
        <v>7.71</v>
      </c>
      <c r="LW331">
        <v>7.71</v>
      </c>
      <c r="LX331">
        <v>7.71</v>
      </c>
      <c r="LY331">
        <v>7.71</v>
      </c>
      <c r="LZ331">
        <v>7.71</v>
      </c>
      <c r="MA331">
        <v>7.71</v>
      </c>
      <c r="MB331">
        <v>7.71</v>
      </c>
      <c r="MC331">
        <v>7.71</v>
      </c>
      <c r="MD331">
        <v>7.71</v>
      </c>
      <c r="ME331">
        <v>7.71</v>
      </c>
      <c r="MF331">
        <v>7.71</v>
      </c>
      <c r="MG331">
        <v>7.71</v>
      </c>
      <c r="MH331">
        <v>7.71</v>
      </c>
      <c r="MI331">
        <v>7.71</v>
      </c>
      <c r="MJ331">
        <v>7.71</v>
      </c>
      <c r="MK331">
        <v>7.71</v>
      </c>
      <c r="ML331">
        <v>7.71</v>
      </c>
      <c r="MM331">
        <v>7.71</v>
      </c>
      <c r="MN331">
        <v>7.71</v>
      </c>
      <c r="MO331">
        <v>7.71</v>
      </c>
      <c r="MP331">
        <v>7.71</v>
      </c>
      <c r="MQ331">
        <v>7.71</v>
      </c>
      <c r="MR331">
        <v>7.71</v>
      </c>
      <c r="MS331">
        <v>7.71</v>
      </c>
      <c r="MT331">
        <v>7.71</v>
      </c>
      <c r="MU331">
        <v>7.71</v>
      </c>
      <c r="MV331">
        <v>7.71</v>
      </c>
      <c r="MW331">
        <v>7.71</v>
      </c>
      <c r="MX331">
        <v>7.71</v>
      </c>
      <c r="MY331">
        <v>7.71</v>
      </c>
      <c r="MZ331">
        <v>7.71</v>
      </c>
      <c r="NA331">
        <v>7.71</v>
      </c>
      <c r="NB331">
        <v>7.71</v>
      </c>
      <c r="NC331">
        <v>7.71</v>
      </c>
      <c r="ND331">
        <v>7.71</v>
      </c>
      <c r="NE331">
        <v>7.71</v>
      </c>
      <c r="NF331">
        <v>7.71</v>
      </c>
      <c r="NG331">
        <v>7.71</v>
      </c>
      <c r="NH331">
        <v>7.71</v>
      </c>
      <c r="NI331">
        <v>7.71</v>
      </c>
      <c r="NJ331">
        <v>7.71</v>
      </c>
      <c r="NK331">
        <v>7.71</v>
      </c>
      <c r="NL331">
        <v>7.71</v>
      </c>
      <c r="NM331">
        <v>7.71</v>
      </c>
      <c r="NN331">
        <v>7.71</v>
      </c>
      <c r="NO331">
        <v>7.71</v>
      </c>
      <c r="NP331">
        <v>7.71</v>
      </c>
      <c r="NQ331">
        <v>7.71</v>
      </c>
      <c r="NR331">
        <v>7.71</v>
      </c>
      <c r="NS331">
        <v>7.71</v>
      </c>
      <c r="NT331">
        <v>7.71</v>
      </c>
      <c r="NU331">
        <v>7.71</v>
      </c>
      <c r="NV331">
        <v>7.71</v>
      </c>
      <c r="NW331">
        <v>7.71</v>
      </c>
      <c r="NX331">
        <v>7.71</v>
      </c>
      <c r="NY331">
        <v>7.71</v>
      </c>
      <c r="NZ331">
        <v>7.71</v>
      </c>
      <c r="OA331">
        <v>7.71</v>
      </c>
      <c r="OB331">
        <v>7.71</v>
      </c>
      <c r="OC331">
        <v>7.71</v>
      </c>
      <c r="OD331">
        <v>7.71</v>
      </c>
      <c r="OE331">
        <v>7.71</v>
      </c>
      <c r="OF331">
        <v>7.71</v>
      </c>
      <c r="OG331">
        <v>7.71</v>
      </c>
      <c r="OH331">
        <v>7.71</v>
      </c>
      <c r="OI331">
        <v>7.71</v>
      </c>
      <c r="OJ331">
        <v>7.71</v>
      </c>
      <c r="OK331">
        <v>7.71</v>
      </c>
      <c r="OL331">
        <v>7.71</v>
      </c>
      <c r="OM331">
        <v>7.71</v>
      </c>
      <c r="ON331">
        <v>7.71</v>
      </c>
      <c r="OO331">
        <v>7.71</v>
      </c>
      <c r="OP331">
        <v>7.71</v>
      </c>
      <c r="OQ331">
        <v>7.71</v>
      </c>
      <c r="OR331">
        <v>7.71</v>
      </c>
      <c r="OS331">
        <v>7.71</v>
      </c>
      <c r="OT331">
        <v>7.71</v>
      </c>
      <c r="OU331">
        <v>7.71</v>
      </c>
      <c r="OV331">
        <v>7.71</v>
      </c>
      <c r="OW331">
        <v>7.71</v>
      </c>
      <c r="OX331">
        <v>7.71</v>
      </c>
      <c r="OY331">
        <v>7.71</v>
      </c>
      <c r="OZ331">
        <v>7.71</v>
      </c>
      <c r="PA331">
        <v>7.71</v>
      </c>
      <c r="PB331">
        <v>7.71</v>
      </c>
      <c r="PC331">
        <v>7.71</v>
      </c>
      <c r="PD331">
        <v>7.71</v>
      </c>
      <c r="PE331">
        <v>7.71</v>
      </c>
      <c r="PF331">
        <v>7.71</v>
      </c>
      <c r="PG331">
        <v>7.71</v>
      </c>
      <c r="PH331">
        <v>7.71</v>
      </c>
      <c r="PI331">
        <v>7.71</v>
      </c>
      <c r="PJ331">
        <v>7.71</v>
      </c>
      <c r="PK331">
        <v>7.71</v>
      </c>
      <c r="PL331">
        <v>7.71</v>
      </c>
      <c r="PM331">
        <v>7.71</v>
      </c>
      <c r="PN331">
        <v>7.71</v>
      </c>
      <c r="PO331">
        <v>7.71</v>
      </c>
      <c r="PP331">
        <v>7.71</v>
      </c>
      <c r="PQ331">
        <v>7.71</v>
      </c>
      <c r="PR331">
        <v>7.71</v>
      </c>
      <c r="PS331">
        <v>7.71</v>
      </c>
      <c r="PT331">
        <v>7.71</v>
      </c>
      <c r="PU331">
        <v>7.71</v>
      </c>
      <c r="PV331">
        <v>7.71</v>
      </c>
      <c r="PW331">
        <v>7.71</v>
      </c>
      <c r="PX331">
        <v>7.71</v>
      </c>
      <c r="PY331">
        <v>7.71</v>
      </c>
      <c r="PZ331">
        <v>7.71</v>
      </c>
      <c r="QA331">
        <v>7.71</v>
      </c>
      <c r="QB331">
        <v>7.71</v>
      </c>
      <c r="QC331">
        <v>7.71</v>
      </c>
      <c r="QD331">
        <v>7.71</v>
      </c>
      <c r="QE331">
        <v>7.71</v>
      </c>
      <c r="QF331">
        <v>7.71</v>
      </c>
      <c r="QG331">
        <v>7.71</v>
      </c>
      <c r="QH331">
        <v>7.71</v>
      </c>
      <c r="QI331">
        <v>7.71</v>
      </c>
      <c r="QJ331">
        <v>7.71</v>
      </c>
      <c r="QK331">
        <v>7.71</v>
      </c>
      <c r="QL331">
        <v>7.71</v>
      </c>
      <c r="QM331">
        <v>7.71</v>
      </c>
      <c r="QN331">
        <v>7.71</v>
      </c>
      <c r="QO331">
        <v>7.71</v>
      </c>
      <c r="QP331">
        <v>7.71</v>
      </c>
      <c r="QQ331">
        <v>7.71</v>
      </c>
      <c r="QR331">
        <v>7.71</v>
      </c>
      <c r="QS331">
        <v>7.71</v>
      </c>
      <c r="QT331">
        <v>7.71</v>
      </c>
      <c r="QU331">
        <v>7.71</v>
      </c>
      <c r="QV331">
        <v>7.71</v>
      </c>
      <c r="QW331">
        <v>7.71</v>
      </c>
      <c r="QX331">
        <v>7.71</v>
      </c>
      <c r="QY331">
        <v>7.71</v>
      </c>
      <c r="QZ331">
        <v>7.71</v>
      </c>
      <c r="RA331">
        <v>7.71</v>
      </c>
      <c r="RB331">
        <v>7.71</v>
      </c>
      <c r="RC331">
        <v>7.71</v>
      </c>
      <c r="RD331">
        <v>7.71</v>
      </c>
      <c r="RE331">
        <v>7.71</v>
      </c>
      <c r="RF331">
        <v>7.71</v>
      </c>
      <c r="RG331">
        <v>7.71</v>
      </c>
      <c r="RH331">
        <v>7.71</v>
      </c>
      <c r="RI331">
        <v>7.71</v>
      </c>
      <c r="RJ331">
        <v>7.71</v>
      </c>
      <c r="RK331">
        <v>7.71</v>
      </c>
      <c r="RL331">
        <v>7.71</v>
      </c>
      <c r="RM331">
        <v>7.71</v>
      </c>
      <c r="RN331">
        <v>7.71</v>
      </c>
      <c r="RO331">
        <v>7.71</v>
      </c>
      <c r="RP331">
        <v>7.71</v>
      </c>
      <c r="RQ331">
        <v>7.71</v>
      </c>
      <c r="RR331">
        <v>7.71</v>
      </c>
      <c r="RS331">
        <v>7.71</v>
      </c>
      <c r="RT331">
        <v>7.71</v>
      </c>
    </row>
    <row r="332" spans="1:488" x14ac:dyDescent="0.25">
      <c r="A332" s="1" t="s">
        <v>1271</v>
      </c>
      <c r="GZ332">
        <v>7.78</v>
      </c>
      <c r="HA332">
        <v>7.78</v>
      </c>
      <c r="HB332">
        <v>7.78</v>
      </c>
      <c r="HC332">
        <v>7.78</v>
      </c>
      <c r="HD332">
        <v>7.78</v>
      </c>
      <c r="HE332">
        <v>7.78</v>
      </c>
      <c r="HF332">
        <v>7.78</v>
      </c>
      <c r="HG332">
        <v>7.78</v>
      </c>
      <c r="HH332">
        <v>7.78</v>
      </c>
      <c r="HI332">
        <v>7.78</v>
      </c>
      <c r="HJ332">
        <v>7.78</v>
      </c>
      <c r="HK332">
        <v>7.78</v>
      </c>
      <c r="HL332">
        <v>7.78</v>
      </c>
      <c r="HM332">
        <v>7.78</v>
      </c>
      <c r="HN332">
        <v>7.78</v>
      </c>
      <c r="HO332">
        <v>7.78</v>
      </c>
      <c r="HP332">
        <v>7.78</v>
      </c>
      <c r="HQ332">
        <v>7.78</v>
      </c>
      <c r="HR332">
        <v>7.78</v>
      </c>
      <c r="HS332">
        <v>7.78</v>
      </c>
      <c r="HT332">
        <v>7.78</v>
      </c>
      <c r="HU332">
        <v>7.78</v>
      </c>
      <c r="HV332">
        <v>7.78</v>
      </c>
      <c r="HW332">
        <v>7.78</v>
      </c>
      <c r="HX332">
        <v>7.78</v>
      </c>
      <c r="HY332">
        <v>7.78</v>
      </c>
      <c r="HZ332">
        <v>7.78</v>
      </c>
      <c r="IA332">
        <v>7.78</v>
      </c>
      <c r="IB332">
        <v>7.78</v>
      </c>
      <c r="IC332">
        <v>7.78</v>
      </c>
      <c r="ID332">
        <v>7.78</v>
      </c>
      <c r="IE332">
        <v>7.78</v>
      </c>
      <c r="IF332">
        <v>7.78</v>
      </c>
      <c r="IG332">
        <v>7.78</v>
      </c>
      <c r="IH332">
        <v>7.78</v>
      </c>
      <c r="II332">
        <v>7.78</v>
      </c>
      <c r="IJ332">
        <v>7.78</v>
      </c>
      <c r="IK332">
        <v>7.78</v>
      </c>
      <c r="IL332">
        <v>7.78</v>
      </c>
      <c r="IM332">
        <v>7.78</v>
      </c>
      <c r="IN332">
        <v>7.78</v>
      </c>
      <c r="IO332">
        <v>7.78</v>
      </c>
      <c r="IP332">
        <v>7.78</v>
      </c>
      <c r="IQ332">
        <v>7.78</v>
      </c>
      <c r="IR332">
        <v>7.78</v>
      </c>
      <c r="IS332">
        <v>7.78</v>
      </c>
      <c r="IT332">
        <v>7.78</v>
      </c>
      <c r="IU332">
        <v>7.78</v>
      </c>
      <c r="IV332">
        <v>7.78</v>
      </c>
      <c r="IW332">
        <v>7.78</v>
      </c>
      <c r="IX332">
        <v>7.78</v>
      </c>
      <c r="IY332">
        <v>7.78</v>
      </c>
      <c r="IZ332">
        <v>7.78</v>
      </c>
      <c r="JA332">
        <v>7.78</v>
      </c>
      <c r="JB332">
        <v>7.78</v>
      </c>
      <c r="JC332">
        <v>7.78</v>
      </c>
      <c r="JD332">
        <v>7.78</v>
      </c>
      <c r="JE332">
        <v>7.78</v>
      </c>
      <c r="JF332">
        <v>7.78</v>
      </c>
      <c r="JG332">
        <v>7.78</v>
      </c>
      <c r="JH332">
        <v>7.78</v>
      </c>
      <c r="JI332">
        <v>7.78</v>
      </c>
      <c r="JJ332">
        <v>7.78</v>
      </c>
      <c r="JK332">
        <v>7.78</v>
      </c>
      <c r="JL332">
        <v>7.78</v>
      </c>
      <c r="JM332">
        <v>7.78</v>
      </c>
      <c r="JN332">
        <v>7.78</v>
      </c>
      <c r="JO332">
        <v>7.78</v>
      </c>
      <c r="JP332">
        <v>7.78</v>
      </c>
      <c r="JQ332">
        <v>7.78</v>
      </c>
      <c r="JR332">
        <v>7.78</v>
      </c>
      <c r="JS332">
        <v>7.78</v>
      </c>
      <c r="JT332">
        <v>7.78</v>
      </c>
      <c r="JU332">
        <v>7.78</v>
      </c>
      <c r="JV332">
        <v>7.78</v>
      </c>
      <c r="JW332">
        <v>7.78</v>
      </c>
      <c r="JX332">
        <v>7.78</v>
      </c>
      <c r="JY332">
        <v>7.78</v>
      </c>
      <c r="JZ332">
        <v>7.78</v>
      </c>
      <c r="KA332">
        <v>7.78</v>
      </c>
      <c r="KB332">
        <v>7.78</v>
      </c>
      <c r="KC332">
        <v>7.78</v>
      </c>
      <c r="KD332">
        <v>7.78</v>
      </c>
      <c r="KE332">
        <v>7.78</v>
      </c>
      <c r="KF332">
        <v>7.78</v>
      </c>
      <c r="KG332">
        <v>7.78</v>
      </c>
      <c r="KH332">
        <v>7.78</v>
      </c>
      <c r="KI332">
        <v>7.78</v>
      </c>
      <c r="KJ332">
        <v>7.78</v>
      </c>
      <c r="KK332">
        <v>7.78</v>
      </c>
      <c r="KL332">
        <v>7.78</v>
      </c>
      <c r="KM332">
        <v>7.78</v>
      </c>
      <c r="KN332">
        <v>7.78</v>
      </c>
      <c r="KO332">
        <v>7.78</v>
      </c>
      <c r="KP332">
        <v>7.78</v>
      </c>
      <c r="KQ332">
        <v>7.78</v>
      </c>
      <c r="KR332">
        <v>7.78</v>
      </c>
      <c r="KS332">
        <v>7.78</v>
      </c>
      <c r="KT332">
        <v>7.78</v>
      </c>
      <c r="KU332">
        <v>7.78</v>
      </c>
      <c r="KV332">
        <v>7.78</v>
      </c>
      <c r="KW332">
        <v>7.78</v>
      </c>
      <c r="KX332">
        <v>7.78</v>
      </c>
      <c r="KY332">
        <v>7.78</v>
      </c>
      <c r="KZ332">
        <v>7.78</v>
      </c>
      <c r="LA332">
        <v>7.78</v>
      </c>
      <c r="LB332">
        <v>7.78</v>
      </c>
      <c r="LC332">
        <v>7.78</v>
      </c>
      <c r="LD332">
        <v>7.78</v>
      </c>
      <c r="LE332">
        <v>7.78</v>
      </c>
      <c r="LF332">
        <v>7.78</v>
      </c>
      <c r="LG332">
        <v>7.78</v>
      </c>
      <c r="LH332">
        <v>7.78</v>
      </c>
      <c r="LI332">
        <v>7.78</v>
      </c>
      <c r="LJ332">
        <v>7.78</v>
      </c>
      <c r="LK332">
        <v>7.78</v>
      </c>
      <c r="LL332">
        <v>7.78</v>
      </c>
      <c r="LM332">
        <v>7.78</v>
      </c>
      <c r="LN332">
        <v>7.78</v>
      </c>
      <c r="LO332">
        <v>7.78</v>
      </c>
      <c r="LP332">
        <v>7.78</v>
      </c>
      <c r="LQ332">
        <v>7.78</v>
      </c>
      <c r="LR332">
        <v>7.78</v>
      </c>
      <c r="LS332">
        <v>7.78</v>
      </c>
      <c r="LT332">
        <v>7.78</v>
      </c>
      <c r="LU332">
        <v>7.78</v>
      </c>
      <c r="LV332">
        <v>7.78</v>
      </c>
      <c r="LW332">
        <v>7.78</v>
      </c>
      <c r="LX332">
        <v>7.78</v>
      </c>
      <c r="LY332">
        <v>7.78</v>
      </c>
      <c r="LZ332">
        <v>7.78</v>
      </c>
      <c r="MA332">
        <v>7.78</v>
      </c>
      <c r="MB332">
        <v>7.78</v>
      </c>
      <c r="MC332">
        <v>7.78</v>
      </c>
      <c r="MD332">
        <v>7.78</v>
      </c>
      <c r="ME332">
        <v>7.78</v>
      </c>
      <c r="MF332">
        <v>7.78</v>
      </c>
      <c r="MG332">
        <v>7.78</v>
      </c>
      <c r="MH332">
        <v>7.78</v>
      </c>
      <c r="MI332">
        <v>7.78</v>
      </c>
      <c r="MJ332">
        <v>7.78</v>
      </c>
      <c r="MK332">
        <v>7.78</v>
      </c>
      <c r="ML332">
        <v>7.78</v>
      </c>
      <c r="MM332">
        <v>7.78</v>
      </c>
      <c r="MN332">
        <v>7.78</v>
      </c>
      <c r="MO332">
        <v>7.78</v>
      </c>
      <c r="MP332">
        <v>7.78</v>
      </c>
      <c r="MQ332">
        <v>7.78</v>
      </c>
      <c r="MR332">
        <v>7.78</v>
      </c>
      <c r="MS332">
        <v>7.78</v>
      </c>
      <c r="MT332">
        <v>7.78</v>
      </c>
      <c r="MU332">
        <v>7.78</v>
      </c>
      <c r="MV332">
        <v>7.78</v>
      </c>
      <c r="MW332">
        <v>7.78</v>
      </c>
      <c r="MX332">
        <v>7.78</v>
      </c>
      <c r="MY332">
        <v>7.78</v>
      </c>
      <c r="MZ332">
        <v>7.78</v>
      </c>
      <c r="NA332">
        <v>7.78</v>
      </c>
      <c r="NB332">
        <v>7.78</v>
      </c>
      <c r="NC332">
        <v>7.78</v>
      </c>
      <c r="ND332">
        <v>7.78</v>
      </c>
      <c r="NE332">
        <v>7.78</v>
      </c>
      <c r="NF332">
        <v>7.78</v>
      </c>
      <c r="NG332">
        <v>7.78</v>
      </c>
      <c r="NH332">
        <v>7.78</v>
      </c>
      <c r="NI332">
        <v>7.78</v>
      </c>
      <c r="NJ332">
        <v>7.78</v>
      </c>
      <c r="NK332">
        <v>7.78</v>
      </c>
      <c r="NL332">
        <v>7.78</v>
      </c>
      <c r="NM332">
        <v>7.78</v>
      </c>
      <c r="NN332">
        <v>7.78</v>
      </c>
      <c r="NO332">
        <v>7.78</v>
      </c>
      <c r="NP332">
        <v>7.78</v>
      </c>
      <c r="NQ332">
        <v>7.78</v>
      </c>
      <c r="NR332">
        <v>7.78</v>
      </c>
      <c r="NS332">
        <v>7.78</v>
      </c>
      <c r="NT332">
        <v>7.78</v>
      </c>
      <c r="NU332">
        <v>7.78</v>
      </c>
      <c r="NV332">
        <v>7.78</v>
      </c>
      <c r="NW332">
        <v>7.78</v>
      </c>
      <c r="NX332">
        <v>7.78</v>
      </c>
      <c r="NY332">
        <v>7.78</v>
      </c>
      <c r="NZ332">
        <v>7.78</v>
      </c>
      <c r="OA332">
        <v>7.78</v>
      </c>
      <c r="OB332">
        <v>7.78</v>
      </c>
      <c r="OC332">
        <v>7.78</v>
      </c>
      <c r="OD332">
        <v>7.78</v>
      </c>
      <c r="OE332">
        <v>7.78</v>
      </c>
      <c r="OF332">
        <v>7.78</v>
      </c>
      <c r="OG332">
        <v>7.78</v>
      </c>
      <c r="OH332">
        <v>7.78</v>
      </c>
      <c r="OI332">
        <v>7.78</v>
      </c>
      <c r="OJ332">
        <v>7.78</v>
      </c>
      <c r="OK332">
        <v>7.78</v>
      </c>
      <c r="OL332">
        <v>7.78</v>
      </c>
      <c r="OM332">
        <v>7.78</v>
      </c>
      <c r="ON332">
        <v>7.78</v>
      </c>
      <c r="OO332">
        <v>7.78</v>
      </c>
      <c r="OP332">
        <v>7.78</v>
      </c>
      <c r="OQ332">
        <v>7.78</v>
      </c>
      <c r="OR332">
        <v>7.78</v>
      </c>
      <c r="OS332">
        <v>7.78</v>
      </c>
      <c r="OT332">
        <v>7.78</v>
      </c>
      <c r="OU332">
        <v>7.78</v>
      </c>
      <c r="OV332">
        <v>7.78</v>
      </c>
      <c r="OW332">
        <v>7.78</v>
      </c>
      <c r="OX332">
        <v>7.78</v>
      </c>
      <c r="OY332">
        <v>7.78</v>
      </c>
      <c r="OZ332">
        <v>7.78</v>
      </c>
      <c r="PA332">
        <v>7.78</v>
      </c>
      <c r="PB332">
        <v>7.78</v>
      </c>
      <c r="PC332">
        <v>7.78</v>
      </c>
      <c r="PD332">
        <v>7.78</v>
      </c>
      <c r="PE332">
        <v>7.78</v>
      </c>
      <c r="PF332">
        <v>7.78</v>
      </c>
      <c r="PG332">
        <v>7.78</v>
      </c>
      <c r="PH332">
        <v>7.78</v>
      </c>
      <c r="PI332">
        <v>7.78</v>
      </c>
      <c r="PJ332">
        <v>7.78</v>
      </c>
      <c r="PK332">
        <v>7.78</v>
      </c>
      <c r="PL332">
        <v>7.78</v>
      </c>
      <c r="PM332">
        <v>7.78</v>
      </c>
      <c r="PN332">
        <v>7.78</v>
      </c>
      <c r="PO332">
        <v>7.78</v>
      </c>
      <c r="PP332">
        <v>7.78</v>
      </c>
      <c r="PQ332">
        <v>7.78</v>
      </c>
      <c r="PR332">
        <v>7.78</v>
      </c>
      <c r="PS332">
        <v>7.78</v>
      </c>
      <c r="PT332">
        <v>7.78</v>
      </c>
      <c r="PU332">
        <v>7.78</v>
      </c>
      <c r="PV332">
        <v>7.78</v>
      </c>
      <c r="PW332">
        <v>7.78</v>
      </c>
      <c r="PX332">
        <v>7.78</v>
      </c>
      <c r="PY332">
        <v>7.78</v>
      </c>
      <c r="PZ332">
        <v>7.78</v>
      </c>
      <c r="QA332">
        <v>7.78</v>
      </c>
      <c r="QB332">
        <v>7.78</v>
      </c>
      <c r="QC332">
        <v>7.78</v>
      </c>
      <c r="QD332">
        <v>7.78</v>
      </c>
      <c r="QE332">
        <v>7.78</v>
      </c>
      <c r="QF332">
        <v>7.78</v>
      </c>
      <c r="QG332">
        <v>7.78</v>
      </c>
      <c r="QH332">
        <v>7.78</v>
      </c>
      <c r="QI332">
        <v>7.78</v>
      </c>
      <c r="QJ332">
        <v>7.78</v>
      </c>
      <c r="QK332">
        <v>7.78</v>
      </c>
      <c r="QL332">
        <v>7.78</v>
      </c>
      <c r="QM332">
        <v>7.78</v>
      </c>
      <c r="QN332">
        <v>7.78</v>
      </c>
      <c r="QO332">
        <v>7.78</v>
      </c>
      <c r="QP332">
        <v>7.78</v>
      </c>
      <c r="QQ332">
        <v>7.78</v>
      </c>
      <c r="QR332">
        <v>7.78</v>
      </c>
      <c r="QS332">
        <v>7.78</v>
      </c>
      <c r="QT332">
        <v>7.78</v>
      </c>
      <c r="QU332">
        <v>7.78</v>
      </c>
      <c r="QV332">
        <v>7.78</v>
      </c>
      <c r="QW332">
        <v>7.78</v>
      </c>
      <c r="QX332">
        <v>7.78</v>
      </c>
      <c r="QY332">
        <v>7.78</v>
      </c>
      <c r="QZ332">
        <v>7.78</v>
      </c>
      <c r="RA332">
        <v>7.78</v>
      </c>
      <c r="RB332">
        <v>7.78</v>
      </c>
      <c r="RC332">
        <v>7.78</v>
      </c>
      <c r="RD332">
        <v>7.78</v>
      </c>
      <c r="RE332">
        <v>7.78</v>
      </c>
      <c r="RF332">
        <v>7.78</v>
      </c>
      <c r="RG332">
        <v>7.78</v>
      </c>
      <c r="RH332">
        <v>7.78</v>
      </c>
      <c r="RI332">
        <v>7.78</v>
      </c>
      <c r="RJ332">
        <v>7.78</v>
      </c>
      <c r="RK332">
        <v>7.78</v>
      </c>
      <c r="RL332">
        <v>7.78</v>
      </c>
      <c r="RM332">
        <v>7.78</v>
      </c>
      <c r="RN332">
        <v>7.78</v>
      </c>
      <c r="RO332">
        <v>7.78</v>
      </c>
      <c r="RP332">
        <v>7.78</v>
      </c>
      <c r="RQ332">
        <v>7.78</v>
      </c>
      <c r="RR332">
        <v>7.78</v>
      </c>
      <c r="RS332">
        <v>7.78</v>
      </c>
      <c r="RT332">
        <v>7.78</v>
      </c>
    </row>
    <row r="333" spans="1:488" x14ac:dyDescent="0.25">
      <c r="A333" s="1" t="s">
        <v>1272</v>
      </c>
      <c r="HA333">
        <v>7.92</v>
      </c>
      <c r="HB333">
        <v>7.92</v>
      </c>
      <c r="HC333">
        <v>7.92</v>
      </c>
      <c r="HD333">
        <v>7.92</v>
      </c>
      <c r="HE333">
        <v>7.92</v>
      </c>
      <c r="HF333">
        <v>7.92</v>
      </c>
      <c r="HG333">
        <v>7.92</v>
      </c>
      <c r="HH333">
        <v>7.92</v>
      </c>
      <c r="HI333">
        <v>7.92</v>
      </c>
      <c r="HJ333">
        <v>7.92</v>
      </c>
      <c r="HK333">
        <v>7.92</v>
      </c>
      <c r="HL333">
        <v>7.92</v>
      </c>
      <c r="HM333">
        <v>7.92</v>
      </c>
      <c r="HN333">
        <v>7.92</v>
      </c>
      <c r="HO333">
        <v>7.92</v>
      </c>
      <c r="HP333">
        <v>7.92</v>
      </c>
      <c r="HQ333">
        <v>7.92</v>
      </c>
      <c r="HR333">
        <v>7.92</v>
      </c>
      <c r="HS333">
        <v>7.92</v>
      </c>
      <c r="HT333">
        <v>7.92</v>
      </c>
      <c r="HU333">
        <v>7.92</v>
      </c>
      <c r="HV333">
        <v>7.92</v>
      </c>
      <c r="HW333">
        <v>7.92</v>
      </c>
      <c r="HX333">
        <v>7.92</v>
      </c>
      <c r="HY333">
        <v>7.92</v>
      </c>
      <c r="HZ333">
        <v>7.92</v>
      </c>
      <c r="IA333">
        <v>7.92</v>
      </c>
      <c r="IB333">
        <v>7.92</v>
      </c>
      <c r="IC333">
        <v>7.92</v>
      </c>
      <c r="ID333">
        <v>7.92</v>
      </c>
      <c r="IE333">
        <v>7.92</v>
      </c>
      <c r="IF333">
        <v>7.92</v>
      </c>
      <c r="IG333">
        <v>7.92</v>
      </c>
      <c r="IH333">
        <v>7.92</v>
      </c>
      <c r="II333">
        <v>7.92</v>
      </c>
      <c r="IJ333">
        <v>7.92</v>
      </c>
      <c r="IK333">
        <v>7.92</v>
      </c>
      <c r="IL333">
        <v>7.92</v>
      </c>
      <c r="IM333">
        <v>7.92</v>
      </c>
      <c r="IN333">
        <v>7.92</v>
      </c>
      <c r="IO333">
        <v>7.92</v>
      </c>
      <c r="IP333">
        <v>7.92</v>
      </c>
      <c r="IQ333">
        <v>7.92</v>
      </c>
      <c r="IR333">
        <v>7.92</v>
      </c>
      <c r="IS333">
        <v>7.92</v>
      </c>
      <c r="IT333">
        <v>7.92</v>
      </c>
      <c r="IU333">
        <v>7.92</v>
      </c>
      <c r="IV333">
        <v>7.92</v>
      </c>
      <c r="IW333">
        <v>7.92</v>
      </c>
      <c r="IX333">
        <v>7.92</v>
      </c>
      <c r="IY333">
        <v>7.92</v>
      </c>
      <c r="IZ333">
        <v>7.92</v>
      </c>
      <c r="JA333">
        <v>7.92</v>
      </c>
      <c r="JB333">
        <v>7.92</v>
      </c>
      <c r="JC333">
        <v>7.92</v>
      </c>
      <c r="JD333">
        <v>7.92</v>
      </c>
      <c r="JE333">
        <v>7.92</v>
      </c>
      <c r="JF333">
        <v>7.92</v>
      </c>
      <c r="JG333">
        <v>7.92</v>
      </c>
      <c r="JH333">
        <v>7.92</v>
      </c>
      <c r="JI333">
        <v>7.92</v>
      </c>
      <c r="JJ333">
        <v>7.92</v>
      </c>
      <c r="JK333">
        <v>7.92</v>
      </c>
      <c r="JL333">
        <v>7.92</v>
      </c>
      <c r="JM333">
        <v>7.92</v>
      </c>
      <c r="JN333">
        <v>7.92</v>
      </c>
      <c r="JO333">
        <v>7.92</v>
      </c>
      <c r="JP333">
        <v>7.92</v>
      </c>
      <c r="JQ333">
        <v>7.92</v>
      </c>
      <c r="JR333">
        <v>7.92</v>
      </c>
      <c r="JS333">
        <v>7.92</v>
      </c>
      <c r="JT333">
        <v>7.92</v>
      </c>
      <c r="JU333">
        <v>7.92</v>
      </c>
      <c r="JV333">
        <v>7.92</v>
      </c>
      <c r="JW333">
        <v>7.92</v>
      </c>
      <c r="JX333">
        <v>7.92</v>
      </c>
      <c r="JY333">
        <v>7.92</v>
      </c>
      <c r="JZ333">
        <v>7.92</v>
      </c>
      <c r="KA333">
        <v>7.92</v>
      </c>
      <c r="KB333">
        <v>7.92</v>
      </c>
      <c r="KC333">
        <v>7.92</v>
      </c>
      <c r="KD333">
        <v>7.92</v>
      </c>
      <c r="KE333">
        <v>7.92</v>
      </c>
      <c r="KF333">
        <v>7.92</v>
      </c>
      <c r="KG333">
        <v>7.92</v>
      </c>
      <c r="KH333">
        <v>7.92</v>
      </c>
      <c r="KI333">
        <v>7.92</v>
      </c>
      <c r="KJ333">
        <v>7.92</v>
      </c>
      <c r="KK333">
        <v>7.92</v>
      </c>
      <c r="KL333">
        <v>7.92</v>
      </c>
      <c r="KM333">
        <v>7.92</v>
      </c>
      <c r="KN333">
        <v>7.92</v>
      </c>
      <c r="KO333">
        <v>7.92</v>
      </c>
      <c r="KP333">
        <v>7.92</v>
      </c>
      <c r="KQ333">
        <v>7.92</v>
      </c>
      <c r="KR333">
        <v>7.92</v>
      </c>
      <c r="KS333">
        <v>7.92</v>
      </c>
      <c r="KT333">
        <v>7.92</v>
      </c>
      <c r="KU333">
        <v>7.92</v>
      </c>
      <c r="KV333">
        <v>7.92</v>
      </c>
      <c r="KW333">
        <v>7.92</v>
      </c>
      <c r="KX333">
        <v>7.92</v>
      </c>
      <c r="KY333">
        <v>7.92</v>
      </c>
      <c r="KZ333">
        <v>7.92</v>
      </c>
      <c r="LA333">
        <v>7.92</v>
      </c>
      <c r="LB333">
        <v>7.92</v>
      </c>
      <c r="LC333">
        <v>7.92</v>
      </c>
      <c r="LD333">
        <v>7.92</v>
      </c>
      <c r="LE333">
        <v>7.92</v>
      </c>
      <c r="LF333">
        <v>7.92</v>
      </c>
      <c r="LG333">
        <v>7.92</v>
      </c>
      <c r="LH333">
        <v>7.92</v>
      </c>
      <c r="LI333">
        <v>7.92</v>
      </c>
      <c r="LJ333">
        <v>7.92</v>
      </c>
      <c r="LK333">
        <v>7.92</v>
      </c>
      <c r="LL333">
        <v>7.92</v>
      </c>
      <c r="LM333">
        <v>7.92</v>
      </c>
      <c r="LN333">
        <v>7.92</v>
      </c>
      <c r="LO333">
        <v>7.92</v>
      </c>
      <c r="LP333">
        <v>7.92</v>
      </c>
      <c r="LQ333">
        <v>7.92</v>
      </c>
      <c r="LR333">
        <v>7.92</v>
      </c>
      <c r="LS333">
        <v>7.92</v>
      </c>
      <c r="LT333">
        <v>7.92</v>
      </c>
      <c r="LU333">
        <v>7.92</v>
      </c>
      <c r="LV333">
        <v>7.92</v>
      </c>
      <c r="LW333">
        <v>7.92</v>
      </c>
      <c r="LX333">
        <v>7.92</v>
      </c>
      <c r="LY333">
        <v>7.92</v>
      </c>
      <c r="LZ333">
        <v>7.92</v>
      </c>
      <c r="MA333">
        <v>7.92</v>
      </c>
      <c r="MB333">
        <v>7.92</v>
      </c>
      <c r="MC333">
        <v>7.92</v>
      </c>
      <c r="MD333">
        <v>7.92</v>
      </c>
      <c r="ME333">
        <v>7.92</v>
      </c>
      <c r="MF333">
        <v>7.92</v>
      </c>
      <c r="MG333">
        <v>7.92</v>
      </c>
      <c r="MH333">
        <v>7.92</v>
      </c>
      <c r="MI333">
        <v>7.92</v>
      </c>
      <c r="MJ333">
        <v>7.92</v>
      </c>
      <c r="MK333">
        <v>7.92</v>
      </c>
      <c r="ML333">
        <v>7.92</v>
      </c>
      <c r="MM333">
        <v>7.92</v>
      </c>
      <c r="MN333">
        <v>7.92</v>
      </c>
      <c r="MO333">
        <v>7.92</v>
      </c>
      <c r="MP333">
        <v>7.92</v>
      </c>
      <c r="MQ333">
        <v>7.92</v>
      </c>
      <c r="MR333">
        <v>7.92</v>
      </c>
      <c r="MS333">
        <v>7.92</v>
      </c>
      <c r="MT333">
        <v>7.92</v>
      </c>
      <c r="MU333">
        <v>7.92</v>
      </c>
      <c r="MV333">
        <v>7.92</v>
      </c>
      <c r="MW333">
        <v>7.92</v>
      </c>
      <c r="MX333">
        <v>7.92</v>
      </c>
      <c r="MY333">
        <v>7.92</v>
      </c>
      <c r="MZ333">
        <v>7.92</v>
      </c>
      <c r="NA333">
        <v>7.92</v>
      </c>
      <c r="NB333">
        <v>7.92</v>
      </c>
      <c r="NC333">
        <v>7.92</v>
      </c>
      <c r="ND333">
        <v>7.92</v>
      </c>
      <c r="NE333">
        <v>7.92</v>
      </c>
      <c r="NF333">
        <v>7.92</v>
      </c>
      <c r="NG333">
        <v>7.92</v>
      </c>
      <c r="NH333">
        <v>7.92</v>
      </c>
      <c r="NI333">
        <v>7.92</v>
      </c>
      <c r="NJ333">
        <v>7.92</v>
      </c>
      <c r="NK333">
        <v>7.92</v>
      </c>
      <c r="NL333">
        <v>7.92</v>
      </c>
      <c r="NM333">
        <v>7.92</v>
      </c>
      <c r="NN333">
        <v>7.92</v>
      </c>
      <c r="NO333">
        <v>7.92</v>
      </c>
      <c r="NP333">
        <v>7.92</v>
      </c>
      <c r="NQ333">
        <v>7.92</v>
      </c>
      <c r="NR333">
        <v>7.92</v>
      </c>
      <c r="NS333">
        <v>7.92</v>
      </c>
      <c r="NT333">
        <v>7.92</v>
      </c>
      <c r="NU333">
        <v>7.92</v>
      </c>
      <c r="NV333">
        <v>7.92</v>
      </c>
      <c r="NW333">
        <v>7.92</v>
      </c>
      <c r="NX333">
        <v>7.92</v>
      </c>
      <c r="NY333">
        <v>7.92</v>
      </c>
      <c r="NZ333">
        <v>7.92</v>
      </c>
      <c r="OA333">
        <v>7.92</v>
      </c>
      <c r="OB333">
        <v>7.92</v>
      </c>
      <c r="OC333">
        <v>7.92</v>
      </c>
      <c r="OD333">
        <v>7.92</v>
      </c>
      <c r="OE333">
        <v>7.92</v>
      </c>
      <c r="OF333">
        <v>7.92</v>
      </c>
      <c r="OG333">
        <v>7.92</v>
      </c>
      <c r="OH333">
        <v>7.92</v>
      </c>
      <c r="OI333">
        <v>7.92</v>
      </c>
      <c r="OJ333">
        <v>7.92</v>
      </c>
      <c r="OK333">
        <v>7.92</v>
      </c>
      <c r="OL333">
        <v>7.92</v>
      </c>
      <c r="OM333">
        <v>7.92</v>
      </c>
      <c r="ON333">
        <v>7.92</v>
      </c>
      <c r="OO333">
        <v>7.92</v>
      </c>
      <c r="OP333">
        <v>7.92</v>
      </c>
      <c r="OQ333">
        <v>7.92</v>
      </c>
      <c r="OR333">
        <v>7.92</v>
      </c>
      <c r="OS333">
        <v>7.92</v>
      </c>
      <c r="OT333">
        <v>7.92</v>
      </c>
      <c r="OU333">
        <v>7.92</v>
      </c>
      <c r="OV333">
        <v>7.92</v>
      </c>
      <c r="OW333">
        <v>7.92</v>
      </c>
      <c r="OX333">
        <v>7.92</v>
      </c>
      <c r="OY333">
        <v>7.92</v>
      </c>
      <c r="OZ333">
        <v>7.92</v>
      </c>
      <c r="PA333">
        <v>7.92</v>
      </c>
      <c r="PB333">
        <v>7.92</v>
      </c>
      <c r="PC333">
        <v>7.92</v>
      </c>
      <c r="PD333">
        <v>7.92</v>
      </c>
      <c r="PE333">
        <v>7.92</v>
      </c>
      <c r="PF333">
        <v>7.92</v>
      </c>
      <c r="PG333">
        <v>7.92</v>
      </c>
      <c r="PH333">
        <v>7.92</v>
      </c>
      <c r="PI333">
        <v>7.92</v>
      </c>
      <c r="PJ333">
        <v>7.92</v>
      </c>
      <c r="PK333">
        <v>7.92</v>
      </c>
      <c r="PL333">
        <v>7.92</v>
      </c>
      <c r="PM333">
        <v>7.92</v>
      </c>
      <c r="PN333">
        <v>7.92</v>
      </c>
      <c r="PO333">
        <v>7.92</v>
      </c>
      <c r="PP333">
        <v>7.92</v>
      </c>
      <c r="PQ333">
        <v>7.92</v>
      </c>
      <c r="PR333">
        <v>7.92</v>
      </c>
      <c r="PS333">
        <v>7.92</v>
      </c>
      <c r="PT333">
        <v>7.92</v>
      </c>
      <c r="PU333">
        <v>7.92</v>
      </c>
      <c r="PV333">
        <v>7.92</v>
      </c>
      <c r="PW333">
        <v>7.92</v>
      </c>
      <c r="PX333">
        <v>7.92</v>
      </c>
      <c r="PY333">
        <v>7.92</v>
      </c>
      <c r="PZ333">
        <v>7.92</v>
      </c>
      <c r="QA333">
        <v>7.92</v>
      </c>
      <c r="QB333">
        <v>7.92</v>
      </c>
      <c r="QC333">
        <v>7.92</v>
      </c>
      <c r="QD333">
        <v>7.92</v>
      </c>
      <c r="QE333">
        <v>7.92</v>
      </c>
      <c r="QF333">
        <v>7.92</v>
      </c>
      <c r="QG333">
        <v>7.92</v>
      </c>
      <c r="QH333">
        <v>7.92</v>
      </c>
      <c r="QI333">
        <v>7.92</v>
      </c>
      <c r="QJ333">
        <v>7.92</v>
      </c>
      <c r="QK333">
        <v>7.92</v>
      </c>
      <c r="QL333">
        <v>7.92</v>
      </c>
      <c r="QM333">
        <v>7.92</v>
      </c>
      <c r="QN333">
        <v>7.92</v>
      </c>
      <c r="QO333">
        <v>7.92</v>
      </c>
      <c r="QP333">
        <v>7.92</v>
      </c>
      <c r="QQ333">
        <v>7.92</v>
      </c>
      <c r="QR333">
        <v>7.92</v>
      </c>
      <c r="QS333">
        <v>7.92</v>
      </c>
      <c r="QT333">
        <v>7.92</v>
      </c>
      <c r="QU333">
        <v>7.92</v>
      </c>
      <c r="QV333">
        <v>7.92</v>
      </c>
      <c r="QW333">
        <v>7.92</v>
      </c>
      <c r="QX333">
        <v>7.92</v>
      </c>
      <c r="QY333">
        <v>7.92</v>
      </c>
      <c r="QZ333">
        <v>7.92</v>
      </c>
      <c r="RA333">
        <v>7.92</v>
      </c>
      <c r="RB333">
        <v>7.92</v>
      </c>
      <c r="RC333">
        <v>7.92</v>
      </c>
      <c r="RD333">
        <v>7.92</v>
      </c>
      <c r="RE333">
        <v>7.92</v>
      </c>
      <c r="RF333">
        <v>7.92</v>
      </c>
      <c r="RG333">
        <v>7.92</v>
      </c>
      <c r="RH333">
        <v>7.92</v>
      </c>
      <c r="RI333">
        <v>7.92</v>
      </c>
      <c r="RJ333">
        <v>7.92</v>
      </c>
      <c r="RK333">
        <v>7.92</v>
      </c>
      <c r="RL333">
        <v>7.92</v>
      </c>
      <c r="RM333">
        <v>7.92</v>
      </c>
      <c r="RN333">
        <v>7.92</v>
      </c>
      <c r="RO333">
        <v>7.92</v>
      </c>
      <c r="RP333">
        <v>7.92</v>
      </c>
      <c r="RQ333">
        <v>7.92</v>
      </c>
      <c r="RR333">
        <v>7.92</v>
      </c>
      <c r="RS333">
        <v>7.92</v>
      </c>
      <c r="RT333">
        <v>7.92</v>
      </c>
    </row>
    <row r="334" spans="1:488" x14ac:dyDescent="0.25">
      <c r="A334" s="1" t="s">
        <v>1273</v>
      </c>
      <c r="HB334">
        <v>7.93</v>
      </c>
      <c r="HC334">
        <v>7.93</v>
      </c>
      <c r="HD334">
        <v>7.93</v>
      </c>
      <c r="HE334">
        <v>7.93</v>
      </c>
      <c r="HF334">
        <v>7.93</v>
      </c>
      <c r="HG334">
        <v>7.93</v>
      </c>
      <c r="HH334">
        <v>7.93</v>
      </c>
      <c r="HI334">
        <v>7.93</v>
      </c>
      <c r="HJ334">
        <v>7.93</v>
      </c>
      <c r="HK334">
        <v>7.93</v>
      </c>
      <c r="HL334">
        <v>7.93</v>
      </c>
      <c r="HM334">
        <v>7.93</v>
      </c>
      <c r="HN334">
        <v>7.93</v>
      </c>
      <c r="HO334">
        <v>7.93</v>
      </c>
      <c r="HP334">
        <v>7.93</v>
      </c>
      <c r="HQ334">
        <v>7.93</v>
      </c>
      <c r="HR334">
        <v>7.93</v>
      </c>
      <c r="HS334">
        <v>7.93</v>
      </c>
      <c r="HT334">
        <v>7.93</v>
      </c>
      <c r="HU334">
        <v>7.93</v>
      </c>
      <c r="HV334">
        <v>7.93</v>
      </c>
      <c r="HW334">
        <v>7.93</v>
      </c>
      <c r="HX334">
        <v>7.93</v>
      </c>
      <c r="HY334">
        <v>7.93</v>
      </c>
      <c r="HZ334">
        <v>7.93</v>
      </c>
      <c r="IA334">
        <v>7.93</v>
      </c>
      <c r="IB334">
        <v>7.93</v>
      </c>
      <c r="IC334">
        <v>7.93</v>
      </c>
      <c r="ID334">
        <v>7.93</v>
      </c>
      <c r="IE334">
        <v>7.93</v>
      </c>
      <c r="IF334">
        <v>7.93</v>
      </c>
      <c r="IG334">
        <v>7.93</v>
      </c>
      <c r="IH334">
        <v>7.93</v>
      </c>
      <c r="II334">
        <v>7.93</v>
      </c>
      <c r="IJ334">
        <v>7.93</v>
      </c>
      <c r="IK334">
        <v>7.93</v>
      </c>
      <c r="IL334">
        <v>7.93</v>
      </c>
      <c r="IM334">
        <v>7.93</v>
      </c>
      <c r="IN334">
        <v>7.93</v>
      </c>
      <c r="IO334">
        <v>7.93</v>
      </c>
      <c r="IP334">
        <v>7.93</v>
      </c>
      <c r="IQ334">
        <v>7.93</v>
      </c>
      <c r="IR334">
        <v>7.93</v>
      </c>
      <c r="IS334">
        <v>7.93</v>
      </c>
      <c r="IT334">
        <v>7.93</v>
      </c>
      <c r="IU334">
        <v>7.93</v>
      </c>
      <c r="IV334">
        <v>7.93</v>
      </c>
      <c r="IW334">
        <v>7.93</v>
      </c>
      <c r="IX334">
        <v>7.93</v>
      </c>
      <c r="IY334">
        <v>7.93</v>
      </c>
      <c r="IZ334">
        <v>7.93</v>
      </c>
      <c r="JA334">
        <v>7.93</v>
      </c>
      <c r="JB334">
        <v>7.93</v>
      </c>
      <c r="JC334">
        <v>7.93</v>
      </c>
      <c r="JD334">
        <v>7.93</v>
      </c>
      <c r="JE334">
        <v>7.93</v>
      </c>
      <c r="JF334">
        <v>7.93</v>
      </c>
      <c r="JG334">
        <v>7.93</v>
      </c>
      <c r="JH334">
        <v>7.93</v>
      </c>
      <c r="JI334">
        <v>7.93</v>
      </c>
      <c r="JJ334">
        <v>7.93</v>
      </c>
      <c r="JK334">
        <v>7.93</v>
      </c>
      <c r="JL334">
        <v>7.93</v>
      </c>
      <c r="JM334">
        <v>7.93</v>
      </c>
      <c r="JN334">
        <v>7.93</v>
      </c>
      <c r="JO334">
        <v>7.93</v>
      </c>
      <c r="JP334">
        <v>7.93</v>
      </c>
      <c r="JQ334">
        <v>7.93</v>
      </c>
      <c r="JR334">
        <v>7.93</v>
      </c>
      <c r="JS334">
        <v>7.93</v>
      </c>
      <c r="JT334">
        <v>7.93</v>
      </c>
      <c r="JU334">
        <v>7.93</v>
      </c>
      <c r="JV334">
        <v>7.93</v>
      </c>
      <c r="JW334">
        <v>7.93</v>
      </c>
      <c r="JX334">
        <v>7.93</v>
      </c>
      <c r="JY334">
        <v>7.93</v>
      </c>
      <c r="JZ334">
        <v>7.93</v>
      </c>
      <c r="KA334">
        <v>7.93</v>
      </c>
      <c r="KB334">
        <v>7.93</v>
      </c>
      <c r="KC334">
        <v>7.93</v>
      </c>
      <c r="KD334">
        <v>7.93</v>
      </c>
      <c r="KE334">
        <v>7.93</v>
      </c>
      <c r="KF334">
        <v>7.93</v>
      </c>
      <c r="KG334">
        <v>7.93</v>
      </c>
      <c r="KH334">
        <v>7.93</v>
      </c>
      <c r="KI334">
        <v>7.93</v>
      </c>
      <c r="KJ334">
        <v>7.93</v>
      </c>
      <c r="KK334">
        <v>7.93</v>
      </c>
      <c r="KL334">
        <v>7.93</v>
      </c>
      <c r="KM334">
        <v>7.93</v>
      </c>
      <c r="KN334">
        <v>7.93</v>
      </c>
      <c r="KO334">
        <v>7.93</v>
      </c>
      <c r="KP334">
        <v>7.93</v>
      </c>
      <c r="KQ334">
        <v>7.93</v>
      </c>
      <c r="KR334">
        <v>7.93</v>
      </c>
      <c r="KS334">
        <v>7.93</v>
      </c>
      <c r="KT334">
        <v>7.93</v>
      </c>
      <c r="KU334">
        <v>7.93</v>
      </c>
      <c r="KV334">
        <v>7.93</v>
      </c>
      <c r="KW334">
        <v>7.93</v>
      </c>
      <c r="KX334">
        <v>7.93</v>
      </c>
      <c r="KY334">
        <v>7.93</v>
      </c>
      <c r="KZ334">
        <v>7.93</v>
      </c>
      <c r="LA334">
        <v>7.93</v>
      </c>
      <c r="LB334">
        <v>7.93</v>
      </c>
      <c r="LC334">
        <v>7.93</v>
      </c>
      <c r="LD334">
        <v>7.93</v>
      </c>
      <c r="LE334">
        <v>7.93</v>
      </c>
      <c r="LF334">
        <v>7.93</v>
      </c>
      <c r="LG334">
        <v>7.93</v>
      </c>
      <c r="LH334">
        <v>7.93</v>
      </c>
      <c r="LI334">
        <v>7.93</v>
      </c>
      <c r="LJ334">
        <v>7.93</v>
      </c>
      <c r="LK334">
        <v>7.93</v>
      </c>
      <c r="LL334">
        <v>7.93</v>
      </c>
      <c r="LM334">
        <v>7.93</v>
      </c>
      <c r="LN334">
        <v>7.93</v>
      </c>
      <c r="LO334">
        <v>7.93</v>
      </c>
      <c r="LP334">
        <v>7.93</v>
      </c>
      <c r="LQ334">
        <v>7.93</v>
      </c>
      <c r="LR334">
        <v>7.93</v>
      </c>
      <c r="LS334">
        <v>7.93</v>
      </c>
      <c r="LT334">
        <v>7.93</v>
      </c>
      <c r="LU334">
        <v>7.93</v>
      </c>
      <c r="LV334">
        <v>7.93</v>
      </c>
      <c r="LW334">
        <v>7.93</v>
      </c>
      <c r="LX334">
        <v>7.93</v>
      </c>
      <c r="LY334">
        <v>7.93</v>
      </c>
      <c r="LZ334">
        <v>7.93</v>
      </c>
      <c r="MA334">
        <v>7.93</v>
      </c>
      <c r="MB334">
        <v>7.93</v>
      </c>
      <c r="MC334">
        <v>7.93</v>
      </c>
      <c r="MD334">
        <v>7.93</v>
      </c>
      <c r="ME334">
        <v>7.93</v>
      </c>
      <c r="MF334">
        <v>7.93</v>
      </c>
      <c r="MG334">
        <v>7.93</v>
      </c>
      <c r="MH334">
        <v>7.93</v>
      </c>
      <c r="MI334">
        <v>7.93</v>
      </c>
      <c r="MJ334">
        <v>7.93</v>
      </c>
      <c r="MK334">
        <v>7.93</v>
      </c>
      <c r="ML334">
        <v>7.93</v>
      </c>
      <c r="MM334">
        <v>7.93</v>
      </c>
      <c r="MN334">
        <v>7.93</v>
      </c>
      <c r="MO334">
        <v>7.93</v>
      </c>
      <c r="MP334">
        <v>7.93</v>
      </c>
      <c r="MQ334">
        <v>7.93</v>
      </c>
      <c r="MR334">
        <v>7.93</v>
      </c>
      <c r="MS334">
        <v>7.93</v>
      </c>
      <c r="MT334">
        <v>7.93</v>
      </c>
      <c r="MU334">
        <v>7.93</v>
      </c>
      <c r="MV334">
        <v>7.93</v>
      </c>
      <c r="MW334">
        <v>7.93</v>
      </c>
      <c r="MX334">
        <v>7.93</v>
      </c>
      <c r="MY334">
        <v>7.93</v>
      </c>
      <c r="MZ334">
        <v>7.93</v>
      </c>
      <c r="NA334">
        <v>7.93</v>
      </c>
      <c r="NB334">
        <v>7.93</v>
      </c>
      <c r="NC334">
        <v>7.93</v>
      </c>
      <c r="ND334">
        <v>7.93</v>
      </c>
      <c r="NE334">
        <v>7.93</v>
      </c>
      <c r="NF334">
        <v>7.93</v>
      </c>
      <c r="NG334">
        <v>7.93</v>
      </c>
      <c r="NH334">
        <v>7.93</v>
      </c>
      <c r="NI334">
        <v>7.93</v>
      </c>
      <c r="NJ334">
        <v>7.93</v>
      </c>
      <c r="NK334">
        <v>7.93</v>
      </c>
      <c r="NL334">
        <v>7.93</v>
      </c>
      <c r="NM334">
        <v>7.93</v>
      </c>
      <c r="NN334">
        <v>7.93</v>
      </c>
      <c r="NO334">
        <v>7.93</v>
      </c>
      <c r="NP334">
        <v>7.93</v>
      </c>
      <c r="NQ334">
        <v>7.93</v>
      </c>
      <c r="NR334">
        <v>7.93</v>
      </c>
      <c r="NS334">
        <v>7.93</v>
      </c>
      <c r="NT334">
        <v>7.93</v>
      </c>
      <c r="NU334">
        <v>7.93</v>
      </c>
      <c r="NV334">
        <v>7.93</v>
      </c>
      <c r="NW334">
        <v>7.93</v>
      </c>
      <c r="NX334">
        <v>7.93</v>
      </c>
      <c r="NY334">
        <v>7.93</v>
      </c>
      <c r="NZ334">
        <v>7.93</v>
      </c>
      <c r="OA334">
        <v>7.93</v>
      </c>
      <c r="OB334">
        <v>7.93</v>
      </c>
      <c r="OC334">
        <v>7.93</v>
      </c>
      <c r="OD334">
        <v>7.93</v>
      </c>
      <c r="OE334">
        <v>7.93</v>
      </c>
      <c r="OF334">
        <v>7.93</v>
      </c>
      <c r="OG334">
        <v>7.93</v>
      </c>
      <c r="OH334">
        <v>7.93</v>
      </c>
      <c r="OI334">
        <v>7.93</v>
      </c>
      <c r="OJ334">
        <v>7.93</v>
      </c>
      <c r="OK334">
        <v>7.93</v>
      </c>
      <c r="OL334">
        <v>7.93</v>
      </c>
      <c r="OM334">
        <v>7.93</v>
      </c>
      <c r="ON334">
        <v>7.93</v>
      </c>
      <c r="OO334">
        <v>7.93</v>
      </c>
      <c r="OP334">
        <v>7.93</v>
      </c>
      <c r="OQ334">
        <v>7.93</v>
      </c>
      <c r="OR334">
        <v>7.93</v>
      </c>
      <c r="OS334">
        <v>7.93</v>
      </c>
      <c r="OT334">
        <v>7.93</v>
      </c>
      <c r="OU334">
        <v>7.93</v>
      </c>
      <c r="OV334">
        <v>7.93</v>
      </c>
      <c r="OW334">
        <v>7.93</v>
      </c>
      <c r="OX334">
        <v>7.93</v>
      </c>
      <c r="OY334">
        <v>7.93</v>
      </c>
      <c r="OZ334">
        <v>7.93</v>
      </c>
      <c r="PA334">
        <v>7.93</v>
      </c>
      <c r="PB334">
        <v>7.93</v>
      </c>
      <c r="PC334">
        <v>7.93</v>
      </c>
      <c r="PD334">
        <v>7.93</v>
      </c>
      <c r="PE334">
        <v>7.93</v>
      </c>
      <c r="PF334">
        <v>7.93</v>
      </c>
      <c r="PG334">
        <v>7.93</v>
      </c>
      <c r="PH334">
        <v>7.93</v>
      </c>
      <c r="PI334">
        <v>7.93</v>
      </c>
      <c r="PJ334">
        <v>7.93</v>
      </c>
      <c r="PK334">
        <v>7.93</v>
      </c>
      <c r="PL334">
        <v>7.93</v>
      </c>
      <c r="PM334">
        <v>7.93</v>
      </c>
      <c r="PN334">
        <v>7.93</v>
      </c>
      <c r="PO334">
        <v>7.93</v>
      </c>
      <c r="PP334">
        <v>7.93</v>
      </c>
      <c r="PQ334">
        <v>7.93</v>
      </c>
      <c r="PR334">
        <v>7.93</v>
      </c>
      <c r="PS334">
        <v>7.93</v>
      </c>
      <c r="PT334">
        <v>7.93</v>
      </c>
      <c r="PU334">
        <v>7.93</v>
      </c>
      <c r="PV334">
        <v>7.93</v>
      </c>
      <c r="PW334">
        <v>7.93</v>
      </c>
      <c r="PX334">
        <v>7.93</v>
      </c>
      <c r="PY334">
        <v>7.93</v>
      </c>
      <c r="PZ334">
        <v>7.93</v>
      </c>
      <c r="QA334">
        <v>7.93</v>
      </c>
      <c r="QB334">
        <v>7.93</v>
      </c>
      <c r="QC334">
        <v>7.93</v>
      </c>
      <c r="QD334">
        <v>7.93</v>
      </c>
      <c r="QE334">
        <v>7.93</v>
      </c>
      <c r="QF334">
        <v>7.93</v>
      </c>
      <c r="QG334">
        <v>7.93</v>
      </c>
      <c r="QH334">
        <v>7.93</v>
      </c>
      <c r="QI334">
        <v>7.93</v>
      </c>
      <c r="QJ334">
        <v>7.93</v>
      </c>
      <c r="QK334">
        <v>7.93</v>
      </c>
      <c r="QL334">
        <v>7.93</v>
      </c>
      <c r="QM334">
        <v>7.93</v>
      </c>
      <c r="QN334">
        <v>7.93</v>
      </c>
      <c r="QO334">
        <v>7.93</v>
      </c>
      <c r="QP334">
        <v>7.93</v>
      </c>
      <c r="QQ334">
        <v>7.93</v>
      </c>
      <c r="QR334">
        <v>7.93</v>
      </c>
      <c r="QS334">
        <v>7.93</v>
      </c>
      <c r="QT334">
        <v>7.93</v>
      </c>
      <c r="QU334">
        <v>7.93</v>
      </c>
      <c r="QV334">
        <v>7.93</v>
      </c>
      <c r="QW334">
        <v>7.93</v>
      </c>
      <c r="QX334">
        <v>7.93</v>
      </c>
      <c r="QY334">
        <v>7.93</v>
      </c>
      <c r="QZ334">
        <v>7.93</v>
      </c>
      <c r="RA334">
        <v>7.93</v>
      </c>
      <c r="RB334">
        <v>7.93</v>
      </c>
      <c r="RC334">
        <v>7.93</v>
      </c>
      <c r="RD334">
        <v>7.93</v>
      </c>
      <c r="RE334">
        <v>7.93</v>
      </c>
      <c r="RF334">
        <v>7.93</v>
      </c>
      <c r="RG334">
        <v>7.93</v>
      </c>
      <c r="RH334">
        <v>7.93</v>
      </c>
      <c r="RI334">
        <v>7.93</v>
      </c>
      <c r="RJ334">
        <v>7.93</v>
      </c>
      <c r="RK334">
        <v>7.93</v>
      </c>
      <c r="RL334">
        <v>7.93</v>
      </c>
      <c r="RM334">
        <v>7.93</v>
      </c>
      <c r="RN334">
        <v>7.93</v>
      </c>
      <c r="RO334">
        <v>7.93</v>
      </c>
      <c r="RP334">
        <v>7.93</v>
      </c>
      <c r="RQ334">
        <v>7.93</v>
      </c>
      <c r="RR334">
        <v>7.93</v>
      </c>
      <c r="RS334">
        <v>7.93</v>
      </c>
      <c r="RT334">
        <v>7.93</v>
      </c>
    </row>
    <row r="335" spans="1:488" x14ac:dyDescent="0.25">
      <c r="A335" s="1" t="s">
        <v>1274</v>
      </c>
      <c r="HC335">
        <v>7.87</v>
      </c>
      <c r="HD335">
        <v>7.87</v>
      </c>
      <c r="HE335">
        <v>7.87</v>
      </c>
      <c r="HF335">
        <v>7.87</v>
      </c>
      <c r="HG335">
        <v>7.87</v>
      </c>
      <c r="HH335">
        <v>7.87</v>
      </c>
      <c r="HI335">
        <v>7.87</v>
      </c>
      <c r="HJ335">
        <v>7.87</v>
      </c>
      <c r="HK335">
        <v>7.87</v>
      </c>
      <c r="HL335">
        <v>7.87</v>
      </c>
      <c r="HM335">
        <v>7.87</v>
      </c>
      <c r="HN335">
        <v>7.87</v>
      </c>
      <c r="HO335">
        <v>7.87</v>
      </c>
      <c r="HP335">
        <v>7.87</v>
      </c>
      <c r="HQ335">
        <v>7.87</v>
      </c>
      <c r="HR335">
        <v>7.87</v>
      </c>
      <c r="HS335">
        <v>7.87</v>
      </c>
      <c r="HT335">
        <v>7.87</v>
      </c>
      <c r="HU335">
        <v>7.87</v>
      </c>
      <c r="HV335">
        <v>7.87</v>
      </c>
      <c r="HW335">
        <v>7.87</v>
      </c>
      <c r="HX335">
        <v>7.87</v>
      </c>
      <c r="HY335">
        <v>7.87</v>
      </c>
      <c r="HZ335">
        <v>7.87</v>
      </c>
      <c r="IA335">
        <v>7.87</v>
      </c>
      <c r="IB335">
        <v>7.87</v>
      </c>
      <c r="IC335">
        <v>7.87</v>
      </c>
      <c r="ID335">
        <v>7.87</v>
      </c>
      <c r="IE335">
        <v>7.87</v>
      </c>
      <c r="IF335">
        <v>7.87</v>
      </c>
      <c r="IG335">
        <v>7.87</v>
      </c>
      <c r="IH335">
        <v>7.87</v>
      </c>
      <c r="II335">
        <v>7.87</v>
      </c>
      <c r="IJ335">
        <v>7.87</v>
      </c>
      <c r="IK335">
        <v>7.87</v>
      </c>
      <c r="IL335">
        <v>7.87</v>
      </c>
      <c r="IM335">
        <v>7.87</v>
      </c>
      <c r="IN335">
        <v>7.87</v>
      </c>
      <c r="IO335">
        <v>7.87</v>
      </c>
      <c r="IP335">
        <v>7.87</v>
      </c>
      <c r="IQ335">
        <v>7.87</v>
      </c>
      <c r="IR335">
        <v>7.87</v>
      </c>
      <c r="IS335">
        <v>7.87</v>
      </c>
      <c r="IT335">
        <v>7.87</v>
      </c>
      <c r="IU335">
        <v>7.87</v>
      </c>
      <c r="IV335">
        <v>7.87</v>
      </c>
      <c r="IW335">
        <v>7.87</v>
      </c>
      <c r="IX335">
        <v>7.87</v>
      </c>
      <c r="IY335">
        <v>7.87</v>
      </c>
      <c r="IZ335">
        <v>7.87</v>
      </c>
      <c r="JA335">
        <v>7.87</v>
      </c>
      <c r="JB335">
        <v>7.87</v>
      </c>
      <c r="JC335">
        <v>7.87</v>
      </c>
      <c r="JD335">
        <v>7.87</v>
      </c>
      <c r="JE335">
        <v>7.87</v>
      </c>
      <c r="JF335">
        <v>7.87</v>
      </c>
      <c r="JG335">
        <v>7.87</v>
      </c>
      <c r="JH335">
        <v>7.87</v>
      </c>
      <c r="JI335">
        <v>7.87</v>
      </c>
      <c r="JJ335">
        <v>7.87</v>
      </c>
      <c r="JK335">
        <v>7.87</v>
      </c>
      <c r="JL335">
        <v>7.87</v>
      </c>
      <c r="JM335">
        <v>7.87</v>
      </c>
      <c r="JN335">
        <v>7.87</v>
      </c>
      <c r="JO335">
        <v>7.87</v>
      </c>
      <c r="JP335">
        <v>7.87</v>
      </c>
      <c r="JQ335">
        <v>7.87</v>
      </c>
      <c r="JR335">
        <v>7.87</v>
      </c>
      <c r="JS335">
        <v>7.87</v>
      </c>
      <c r="JT335">
        <v>7.87</v>
      </c>
      <c r="JU335">
        <v>7.87</v>
      </c>
      <c r="JV335">
        <v>7.87</v>
      </c>
      <c r="JW335">
        <v>7.87</v>
      </c>
      <c r="JX335">
        <v>7.87</v>
      </c>
      <c r="JY335">
        <v>7.87</v>
      </c>
      <c r="JZ335">
        <v>7.87</v>
      </c>
      <c r="KA335">
        <v>7.87</v>
      </c>
      <c r="KB335">
        <v>7.87</v>
      </c>
      <c r="KC335">
        <v>7.87</v>
      </c>
      <c r="KD335">
        <v>7.87</v>
      </c>
      <c r="KE335">
        <v>7.87</v>
      </c>
      <c r="KF335">
        <v>7.87</v>
      </c>
      <c r="KG335">
        <v>7.87</v>
      </c>
      <c r="KH335">
        <v>7.87</v>
      </c>
      <c r="KI335">
        <v>7.87</v>
      </c>
      <c r="KJ335">
        <v>7.87</v>
      </c>
      <c r="KK335">
        <v>7.87</v>
      </c>
      <c r="KL335">
        <v>7.87</v>
      </c>
      <c r="KM335">
        <v>7.87</v>
      </c>
      <c r="KN335">
        <v>7.87</v>
      </c>
      <c r="KO335">
        <v>7.87</v>
      </c>
      <c r="KP335">
        <v>7.87</v>
      </c>
      <c r="KQ335">
        <v>7.87</v>
      </c>
      <c r="KR335">
        <v>7.87</v>
      </c>
      <c r="KS335">
        <v>7.87</v>
      </c>
      <c r="KT335">
        <v>7.87</v>
      </c>
      <c r="KU335">
        <v>7.87</v>
      </c>
      <c r="KV335">
        <v>7.87</v>
      </c>
      <c r="KW335">
        <v>7.87</v>
      </c>
      <c r="KX335">
        <v>7.87</v>
      </c>
      <c r="KY335">
        <v>7.87</v>
      </c>
      <c r="KZ335">
        <v>7.87</v>
      </c>
      <c r="LA335">
        <v>7.87</v>
      </c>
      <c r="LB335">
        <v>7.87</v>
      </c>
      <c r="LC335">
        <v>7.87</v>
      </c>
      <c r="LD335">
        <v>7.87</v>
      </c>
      <c r="LE335">
        <v>7.87</v>
      </c>
      <c r="LF335">
        <v>7.87</v>
      </c>
      <c r="LG335">
        <v>7.87</v>
      </c>
      <c r="LH335">
        <v>7.87</v>
      </c>
      <c r="LI335">
        <v>7.87</v>
      </c>
      <c r="LJ335">
        <v>7.87</v>
      </c>
      <c r="LK335">
        <v>7.87</v>
      </c>
      <c r="LL335">
        <v>7.87</v>
      </c>
      <c r="LM335">
        <v>7.87</v>
      </c>
      <c r="LN335">
        <v>7.87</v>
      </c>
      <c r="LO335">
        <v>7.87</v>
      </c>
      <c r="LP335">
        <v>7.87</v>
      </c>
      <c r="LQ335">
        <v>7.87</v>
      </c>
      <c r="LR335">
        <v>7.87</v>
      </c>
      <c r="LS335">
        <v>7.87</v>
      </c>
      <c r="LT335">
        <v>7.87</v>
      </c>
      <c r="LU335">
        <v>7.87</v>
      </c>
      <c r="LV335">
        <v>7.87</v>
      </c>
      <c r="LW335">
        <v>7.87</v>
      </c>
      <c r="LX335">
        <v>7.87</v>
      </c>
      <c r="LY335">
        <v>7.87</v>
      </c>
      <c r="LZ335">
        <v>7.87</v>
      </c>
      <c r="MA335">
        <v>7.87</v>
      </c>
      <c r="MB335">
        <v>7.87</v>
      </c>
      <c r="MC335">
        <v>7.87</v>
      </c>
      <c r="MD335">
        <v>7.87</v>
      </c>
      <c r="ME335">
        <v>7.87</v>
      </c>
      <c r="MF335">
        <v>7.87</v>
      </c>
      <c r="MG335">
        <v>7.87</v>
      </c>
      <c r="MH335">
        <v>7.87</v>
      </c>
      <c r="MI335">
        <v>7.87</v>
      </c>
      <c r="MJ335">
        <v>7.87</v>
      </c>
      <c r="MK335">
        <v>7.87</v>
      </c>
      <c r="ML335">
        <v>7.87</v>
      </c>
      <c r="MM335">
        <v>7.87</v>
      </c>
      <c r="MN335">
        <v>7.87</v>
      </c>
      <c r="MO335">
        <v>7.87</v>
      </c>
      <c r="MP335">
        <v>7.87</v>
      </c>
      <c r="MQ335">
        <v>7.87</v>
      </c>
      <c r="MR335">
        <v>7.87</v>
      </c>
      <c r="MS335">
        <v>7.87</v>
      </c>
      <c r="MT335">
        <v>7.87</v>
      </c>
      <c r="MU335">
        <v>7.87</v>
      </c>
      <c r="MV335">
        <v>7.87</v>
      </c>
      <c r="MW335">
        <v>7.87</v>
      </c>
      <c r="MX335">
        <v>7.87</v>
      </c>
      <c r="MY335">
        <v>7.87</v>
      </c>
      <c r="MZ335">
        <v>7.87</v>
      </c>
      <c r="NA335">
        <v>7.87</v>
      </c>
      <c r="NB335">
        <v>7.87</v>
      </c>
      <c r="NC335">
        <v>7.87</v>
      </c>
      <c r="ND335">
        <v>7.87</v>
      </c>
      <c r="NE335">
        <v>7.87</v>
      </c>
      <c r="NF335">
        <v>7.87</v>
      </c>
      <c r="NG335">
        <v>7.87</v>
      </c>
      <c r="NH335">
        <v>7.87</v>
      </c>
      <c r="NI335">
        <v>7.87</v>
      </c>
      <c r="NJ335">
        <v>7.87</v>
      </c>
      <c r="NK335">
        <v>7.87</v>
      </c>
      <c r="NL335">
        <v>7.87</v>
      </c>
      <c r="NM335">
        <v>7.87</v>
      </c>
      <c r="NN335">
        <v>7.87</v>
      </c>
      <c r="NO335">
        <v>7.87</v>
      </c>
      <c r="NP335">
        <v>7.87</v>
      </c>
      <c r="NQ335">
        <v>7.87</v>
      </c>
      <c r="NR335">
        <v>7.87</v>
      </c>
      <c r="NS335">
        <v>7.87</v>
      </c>
      <c r="NT335">
        <v>7.87</v>
      </c>
      <c r="NU335">
        <v>7.87</v>
      </c>
      <c r="NV335">
        <v>7.87</v>
      </c>
      <c r="NW335">
        <v>7.87</v>
      </c>
      <c r="NX335">
        <v>7.87</v>
      </c>
      <c r="NY335">
        <v>7.87</v>
      </c>
      <c r="NZ335">
        <v>7.87</v>
      </c>
      <c r="OA335">
        <v>7.87</v>
      </c>
      <c r="OB335">
        <v>7.87</v>
      </c>
      <c r="OC335">
        <v>7.87</v>
      </c>
      <c r="OD335">
        <v>7.87</v>
      </c>
      <c r="OE335">
        <v>7.87</v>
      </c>
      <c r="OF335">
        <v>7.87</v>
      </c>
      <c r="OG335">
        <v>7.87</v>
      </c>
      <c r="OH335">
        <v>7.87</v>
      </c>
      <c r="OI335">
        <v>7.87</v>
      </c>
      <c r="OJ335">
        <v>7.87</v>
      </c>
      <c r="OK335">
        <v>7.87</v>
      </c>
      <c r="OL335">
        <v>7.87</v>
      </c>
      <c r="OM335">
        <v>7.87</v>
      </c>
      <c r="ON335">
        <v>7.87</v>
      </c>
      <c r="OO335">
        <v>7.87</v>
      </c>
      <c r="OP335">
        <v>7.87</v>
      </c>
      <c r="OQ335">
        <v>7.87</v>
      </c>
      <c r="OR335">
        <v>7.87</v>
      </c>
      <c r="OS335">
        <v>7.87</v>
      </c>
      <c r="OT335">
        <v>7.87</v>
      </c>
      <c r="OU335">
        <v>7.87</v>
      </c>
      <c r="OV335">
        <v>7.87</v>
      </c>
      <c r="OW335">
        <v>7.87</v>
      </c>
      <c r="OX335">
        <v>7.87</v>
      </c>
      <c r="OY335">
        <v>7.87</v>
      </c>
      <c r="OZ335">
        <v>7.87</v>
      </c>
      <c r="PA335">
        <v>7.87</v>
      </c>
      <c r="PB335">
        <v>7.87</v>
      </c>
      <c r="PC335">
        <v>7.87</v>
      </c>
      <c r="PD335">
        <v>7.87</v>
      </c>
      <c r="PE335">
        <v>7.87</v>
      </c>
      <c r="PF335">
        <v>7.87</v>
      </c>
      <c r="PG335">
        <v>7.87</v>
      </c>
      <c r="PH335">
        <v>7.87</v>
      </c>
      <c r="PI335">
        <v>7.87</v>
      </c>
      <c r="PJ335">
        <v>7.87</v>
      </c>
      <c r="PK335">
        <v>7.87</v>
      </c>
      <c r="PL335">
        <v>7.87</v>
      </c>
      <c r="PM335">
        <v>7.87</v>
      </c>
      <c r="PN335">
        <v>7.87</v>
      </c>
      <c r="PO335">
        <v>7.87</v>
      </c>
      <c r="PP335">
        <v>7.87</v>
      </c>
      <c r="PQ335">
        <v>7.87</v>
      </c>
      <c r="PR335">
        <v>7.87</v>
      </c>
      <c r="PS335">
        <v>7.87</v>
      </c>
      <c r="PT335">
        <v>7.87</v>
      </c>
      <c r="PU335">
        <v>7.87</v>
      </c>
      <c r="PV335">
        <v>7.87</v>
      </c>
      <c r="PW335">
        <v>7.87</v>
      </c>
      <c r="PX335">
        <v>7.87</v>
      </c>
      <c r="PY335">
        <v>7.87</v>
      </c>
      <c r="PZ335">
        <v>7.87</v>
      </c>
      <c r="QA335">
        <v>7.87</v>
      </c>
      <c r="QB335">
        <v>7.87</v>
      </c>
      <c r="QC335">
        <v>7.87</v>
      </c>
      <c r="QD335">
        <v>7.87</v>
      </c>
      <c r="QE335">
        <v>7.87</v>
      </c>
      <c r="QF335">
        <v>7.87</v>
      </c>
      <c r="QG335">
        <v>7.87</v>
      </c>
      <c r="QH335">
        <v>7.87</v>
      </c>
      <c r="QI335">
        <v>7.87</v>
      </c>
      <c r="QJ335">
        <v>7.87</v>
      </c>
      <c r="QK335">
        <v>7.87</v>
      </c>
      <c r="QL335">
        <v>7.87</v>
      </c>
      <c r="QM335">
        <v>7.87</v>
      </c>
      <c r="QN335">
        <v>7.87</v>
      </c>
      <c r="QO335">
        <v>7.87</v>
      </c>
      <c r="QP335">
        <v>7.87</v>
      </c>
      <c r="QQ335">
        <v>7.87</v>
      </c>
      <c r="QR335">
        <v>7.87</v>
      </c>
      <c r="QS335">
        <v>7.87</v>
      </c>
      <c r="QT335">
        <v>7.87</v>
      </c>
      <c r="QU335">
        <v>7.87</v>
      </c>
      <c r="QV335">
        <v>7.87</v>
      </c>
      <c r="QW335">
        <v>7.87</v>
      </c>
      <c r="QX335">
        <v>7.87</v>
      </c>
      <c r="QY335">
        <v>7.87</v>
      </c>
      <c r="QZ335">
        <v>7.87</v>
      </c>
      <c r="RA335">
        <v>7.87</v>
      </c>
      <c r="RB335">
        <v>7.87</v>
      </c>
      <c r="RC335">
        <v>7.87</v>
      </c>
      <c r="RD335">
        <v>7.87</v>
      </c>
      <c r="RE335">
        <v>7.87</v>
      </c>
      <c r="RF335">
        <v>7.87</v>
      </c>
      <c r="RG335">
        <v>7.87</v>
      </c>
      <c r="RH335">
        <v>7.87</v>
      </c>
      <c r="RI335">
        <v>7.87</v>
      </c>
      <c r="RJ335">
        <v>7.87</v>
      </c>
      <c r="RK335">
        <v>7.87</v>
      </c>
      <c r="RL335">
        <v>7.87</v>
      </c>
      <c r="RM335">
        <v>7.87</v>
      </c>
      <c r="RN335">
        <v>7.87</v>
      </c>
      <c r="RO335">
        <v>7.87</v>
      </c>
      <c r="RP335">
        <v>7.87</v>
      </c>
      <c r="RQ335">
        <v>7.87</v>
      </c>
      <c r="RR335">
        <v>7.87</v>
      </c>
      <c r="RS335">
        <v>7.87</v>
      </c>
      <c r="RT335">
        <v>7.87</v>
      </c>
    </row>
    <row r="336" spans="1:488" x14ac:dyDescent="0.25">
      <c r="A336" s="1" t="s">
        <v>1275</v>
      </c>
      <c r="HD336">
        <v>7.69</v>
      </c>
      <c r="HE336">
        <v>7.69</v>
      </c>
      <c r="HF336">
        <v>7.69</v>
      </c>
      <c r="HG336">
        <v>7.69</v>
      </c>
      <c r="HH336">
        <v>7.69</v>
      </c>
      <c r="HI336">
        <v>7.69</v>
      </c>
      <c r="HJ336">
        <v>7.69</v>
      </c>
      <c r="HK336">
        <v>7.69</v>
      </c>
      <c r="HL336">
        <v>7.69</v>
      </c>
      <c r="HM336">
        <v>7.69</v>
      </c>
      <c r="HN336">
        <v>7.69</v>
      </c>
      <c r="HO336">
        <v>7.69</v>
      </c>
      <c r="HP336">
        <v>7.69</v>
      </c>
      <c r="HQ336">
        <v>7.69</v>
      </c>
      <c r="HR336">
        <v>7.69</v>
      </c>
      <c r="HS336">
        <v>7.69</v>
      </c>
      <c r="HT336">
        <v>7.69</v>
      </c>
      <c r="HU336">
        <v>7.69</v>
      </c>
      <c r="HV336">
        <v>7.69</v>
      </c>
      <c r="HW336">
        <v>7.69</v>
      </c>
      <c r="HX336">
        <v>7.69</v>
      </c>
      <c r="HY336">
        <v>7.69</v>
      </c>
      <c r="HZ336">
        <v>7.69</v>
      </c>
      <c r="IA336">
        <v>7.69</v>
      </c>
      <c r="IB336">
        <v>7.69</v>
      </c>
      <c r="IC336">
        <v>7.69</v>
      </c>
      <c r="ID336">
        <v>7.69</v>
      </c>
      <c r="IE336">
        <v>7.69</v>
      </c>
      <c r="IF336">
        <v>7.69</v>
      </c>
      <c r="IG336">
        <v>7.69</v>
      </c>
      <c r="IH336">
        <v>7.69</v>
      </c>
      <c r="II336">
        <v>7.69</v>
      </c>
      <c r="IJ336">
        <v>7.69</v>
      </c>
      <c r="IK336">
        <v>7.69</v>
      </c>
      <c r="IL336">
        <v>7.69</v>
      </c>
      <c r="IM336">
        <v>7.69</v>
      </c>
      <c r="IN336">
        <v>7.69</v>
      </c>
      <c r="IO336">
        <v>7.69</v>
      </c>
      <c r="IP336">
        <v>7.69</v>
      </c>
      <c r="IQ336">
        <v>7.69</v>
      </c>
      <c r="IR336">
        <v>7.69</v>
      </c>
      <c r="IS336">
        <v>7.69</v>
      </c>
      <c r="IT336">
        <v>7.69</v>
      </c>
      <c r="IU336">
        <v>7.69</v>
      </c>
      <c r="IV336">
        <v>7.69</v>
      </c>
      <c r="IW336">
        <v>7.69</v>
      </c>
      <c r="IX336">
        <v>7.69</v>
      </c>
      <c r="IY336">
        <v>7.69</v>
      </c>
      <c r="IZ336">
        <v>7.69</v>
      </c>
      <c r="JA336">
        <v>7.69</v>
      </c>
      <c r="JB336">
        <v>7.69</v>
      </c>
      <c r="JC336">
        <v>7.69</v>
      </c>
      <c r="JD336">
        <v>7.69</v>
      </c>
      <c r="JE336">
        <v>7.69</v>
      </c>
      <c r="JF336">
        <v>7.69</v>
      </c>
      <c r="JG336">
        <v>7.69</v>
      </c>
      <c r="JH336">
        <v>7.69</v>
      </c>
      <c r="JI336">
        <v>7.69</v>
      </c>
      <c r="JJ336">
        <v>7.69</v>
      </c>
      <c r="JK336">
        <v>7.69</v>
      </c>
      <c r="JL336">
        <v>7.69</v>
      </c>
      <c r="JM336">
        <v>7.69</v>
      </c>
      <c r="JN336">
        <v>7.69</v>
      </c>
      <c r="JO336">
        <v>7.69</v>
      </c>
      <c r="JP336">
        <v>7.69</v>
      </c>
      <c r="JQ336">
        <v>7.69</v>
      </c>
      <c r="JR336">
        <v>7.69</v>
      </c>
      <c r="JS336">
        <v>7.69</v>
      </c>
      <c r="JT336">
        <v>7.69</v>
      </c>
      <c r="JU336">
        <v>7.69</v>
      </c>
      <c r="JV336">
        <v>7.69</v>
      </c>
      <c r="JW336">
        <v>7.69</v>
      </c>
      <c r="JX336">
        <v>7.69</v>
      </c>
      <c r="JY336">
        <v>7.69</v>
      </c>
      <c r="JZ336">
        <v>7.69</v>
      </c>
      <c r="KA336">
        <v>7.69</v>
      </c>
      <c r="KB336">
        <v>7.69</v>
      </c>
      <c r="KC336">
        <v>7.69</v>
      </c>
      <c r="KD336">
        <v>7.69</v>
      </c>
      <c r="KE336">
        <v>7.69</v>
      </c>
      <c r="KF336">
        <v>7.69</v>
      </c>
      <c r="KG336">
        <v>7.69</v>
      </c>
      <c r="KH336">
        <v>7.69</v>
      </c>
      <c r="KI336">
        <v>7.69</v>
      </c>
      <c r="KJ336">
        <v>7.69</v>
      </c>
      <c r="KK336">
        <v>7.69</v>
      </c>
      <c r="KL336">
        <v>7.69</v>
      </c>
      <c r="KM336">
        <v>7.69</v>
      </c>
      <c r="KN336">
        <v>7.69</v>
      </c>
      <c r="KO336">
        <v>7.69</v>
      </c>
      <c r="KP336">
        <v>7.69</v>
      </c>
      <c r="KQ336">
        <v>7.69</v>
      </c>
      <c r="KR336">
        <v>7.69</v>
      </c>
      <c r="KS336">
        <v>7.69</v>
      </c>
      <c r="KT336">
        <v>7.69</v>
      </c>
      <c r="KU336">
        <v>7.69</v>
      </c>
      <c r="KV336">
        <v>7.69</v>
      </c>
      <c r="KW336">
        <v>7.69</v>
      </c>
      <c r="KX336">
        <v>7.69</v>
      </c>
      <c r="KY336">
        <v>7.69</v>
      </c>
      <c r="KZ336">
        <v>7.69</v>
      </c>
      <c r="LA336">
        <v>7.69</v>
      </c>
      <c r="LB336">
        <v>7.69</v>
      </c>
      <c r="LC336">
        <v>7.69</v>
      </c>
      <c r="LD336">
        <v>7.69</v>
      </c>
      <c r="LE336">
        <v>7.69</v>
      </c>
      <c r="LF336">
        <v>7.69</v>
      </c>
      <c r="LG336">
        <v>7.69</v>
      </c>
      <c r="LH336">
        <v>7.69</v>
      </c>
      <c r="LI336">
        <v>7.69</v>
      </c>
      <c r="LJ336">
        <v>7.69</v>
      </c>
      <c r="LK336">
        <v>7.69</v>
      </c>
      <c r="LL336">
        <v>7.69</v>
      </c>
      <c r="LM336">
        <v>7.69</v>
      </c>
      <c r="LN336">
        <v>7.69</v>
      </c>
      <c r="LO336">
        <v>7.69</v>
      </c>
      <c r="LP336">
        <v>7.69</v>
      </c>
      <c r="LQ336">
        <v>7.69</v>
      </c>
      <c r="LR336">
        <v>7.69</v>
      </c>
      <c r="LS336">
        <v>7.69</v>
      </c>
      <c r="LT336">
        <v>7.69</v>
      </c>
      <c r="LU336">
        <v>7.69</v>
      </c>
      <c r="LV336">
        <v>7.69</v>
      </c>
      <c r="LW336">
        <v>7.69</v>
      </c>
      <c r="LX336">
        <v>7.69</v>
      </c>
      <c r="LY336">
        <v>7.69</v>
      </c>
      <c r="LZ336">
        <v>7.69</v>
      </c>
      <c r="MA336">
        <v>7.69</v>
      </c>
      <c r="MB336">
        <v>7.69</v>
      </c>
      <c r="MC336">
        <v>7.69</v>
      </c>
      <c r="MD336">
        <v>7.69</v>
      </c>
      <c r="ME336">
        <v>7.69</v>
      </c>
      <c r="MF336">
        <v>7.69</v>
      </c>
      <c r="MG336">
        <v>7.69</v>
      </c>
      <c r="MH336">
        <v>7.69</v>
      </c>
      <c r="MI336">
        <v>7.69</v>
      </c>
      <c r="MJ336">
        <v>7.69</v>
      </c>
      <c r="MK336">
        <v>7.69</v>
      </c>
      <c r="ML336">
        <v>7.69</v>
      </c>
      <c r="MM336">
        <v>7.69</v>
      </c>
      <c r="MN336">
        <v>7.69</v>
      </c>
      <c r="MO336">
        <v>7.69</v>
      </c>
      <c r="MP336">
        <v>7.69</v>
      </c>
      <c r="MQ336">
        <v>7.69</v>
      </c>
      <c r="MR336">
        <v>7.69</v>
      </c>
      <c r="MS336">
        <v>7.69</v>
      </c>
      <c r="MT336">
        <v>7.69</v>
      </c>
      <c r="MU336">
        <v>7.69</v>
      </c>
      <c r="MV336">
        <v>7.69</v>
      </c>
      <c r="MW336">
        <v>7.69</v>
      </c>
      <c r="MX336">
        <v>7.69</v>
      </c>
      <c r="MY336">
        <v>7.69</v>
      </c>
      <c r="MZ336">
        <v>7.69</v>
      </c>
      <c r="NA336">
        <v>7.69</v>
      </c>
      <c r="NB336">
        <v>7.69</v>
      </c>
      <c r="NC336">
        <v>7.69</v>
      </c>
      <c r="ND336">
        <v>7.69</v>
      </c>
      <c r="NE336">
        <v>7.69</v>
      </c>
      <c r="NF336">
        <v>7.69</v>
      </c>
      <c r="NG336">
        <v>7.69</v>
      </c>
      <c r="NH336">
        <v>7.69</v>
      </c>
      <c r="NI336">
        <v>7.69</v>
      </c>
      <c r="NJ336">
        <v>7.69</v>
      </c>
      <c r="NK336">
        <v>7.69</v>
      </c>
      <c r="NL336">
        <v>7.69</v>
      </c>
      <c r="NM336">
        <v>7.69</v>
      </c>
      <c r="NN336">
        <v>7.69</v>
      </c>
      <c r="NO336">
        <v>7.69</v>
      </c>
      <c r="NP336">
        <v>7.69</v>
      </c>
      <c r="NQ336">
        <v>7.69</v>
      </c>
      <c r="NR336">
        <v>7.69</v>
      </c>
      <c r="NS336">
        <v>7.69</v>
      </c>
      <c r="NT336">
        <v>7.69</v>
      </c>
      <c r="NU336">
        <v>7.69</v>
      </c>
      <c r="NV336">
        <v>7.69</v>
      </c>
      <c r="NW336">
        <v>7.69</v>
      </c>
      <c r="NX336">
        <v>7.69</v>
      </c>
      <c r="NY336">
        <v>7.69</v>
      </c>
      <c r="NZ336">
        <v>7.69</v>
      </c>
      <c r="OA336">
        <v>7.69</v>
      </c>
      <c r="OB336">
        <v>7.69</v>
      </c>
      <c r="OC336">
        <v>7.69</v>
      </c>
      <c r="OD336">
        <v>7.69</v>
      </c>
      <c r="OE336">
        <v>7.69</v>
      </c>
      <c r="OF336">
        <v>7.69</v>
      </c>
      <c r="OG336">
        <v>7.69</v>
      </c>
      <c r="OH336">
        <v>7.69</v>
      </c>
      <c r="OI336">
        <v>7.69</v>
      </c>
      <c r="OJ336">
        <v>7.69</v>
      </c>
      <c r="OK336">
        <v>7.69</v>
      </c>
      <c r="OL336">
        <v>7.69</v>
      </c>
      <c r="OM336">
        <v>7.69</v>
      </c>
      <c r="ON336">
        <v>7.69</v>
      </c>
      <c r="OO336">
        <v>7.69</v>
      </c>
      <c r="OP336">
        <v>7.69</v>
      </c>
      <c r="OQ336">
        <v>7.69</v>
      </c>
      <c r="OR336">
        <v>7.69</v>
      </c>
      <c r="OS336">
        <v>7.69</v>
      </c>
      <c r="OT336">
        <v>7.69</v>
      </c>
      <c r="OU336">
        <v>7.69</v>
      </c>
      <c r="OV336">
        <v>7.69</v>
      </c>
      <c r="OW336">
        <v>7.69</v>
      </c>
      <c r="OX336">
        <v>7.69</v>
      </c>
      <c r="OY336">
        <v>7.69</v>
      </c>
      <c r="OZ336">
        <v>7.69</v>
      </c>
      <c r="PA336">
        <v>7.69</v>
      </c>
      <c r="PB336">
        <v>7.69</v>
      </c>
      <c r="PC336">
        <v>7.69</v>
      </c>
      <c r="PD336">
        <v>7.69</v>
      </c>
      <c r="PE336">
        <v>7.69</v>
      </c>
      <c r="PF336">
        <v>7.69</v>
      </c>
      <c r="PG336">
        <v>7.69</v>
      </c>
      <c r="PH336">
        <v>7.69</v>
      </c>
      <c r="PI336">
        <v>7.69</v>
      </c>
      <c r="PJ336">
        <v>7.69</v>
      </c>
      <c r="PK336">
        <v>7.69</v>
      </c>
      <c r="PL336">
        <v>7.69</v>
      </c>
      <c r="PM336">
        <v>7.69</v>
      </c>
      <c r="PN336">
        <v>7.69</v>
      </c>
      <c r="PO336">
        <v>7.69</v>
      </c>
      <c r="PP336">
        <v>7.69</v>
      </c>
      <c r="PQ336">
        <v>7.69</v>
      </c>
      <c r="PR336">
        <v>7.69</v>
      </c>
      <c r="PS336">
        <v>7.69</v>
      </c>
      <c r="PT336">
        <v>7.69</v>
      </c>
      <c r="PU336">
        <v>7.69</v>
      </c>
      <c r="PV336">
        <v>7.69</v>
      </c>
      <c r="PW336">
        <v>7.69</v>
      </c>
      <c r="PX336">
        <v>7.69</v>
      </c>
      <c r="PY336">
        <v>7.69</v>
      </c>
      <c r="PZ336">
        <v>7.69</v>
      </c>
      <c r="QA336">
        <v>7.69</v>
      </c>
      <c r="QB336">
        <v>7.69</v>
      </c>
      <c r="QC336">
        <v>7.69</v>
      </c>
      <c r="QD336">
        <v>7.69</v>
      </c>
      <c r="QE336">
        <v>7.69</v>
      </c>
      <c r="QF336">
        <v>7.69</v>
      </c>
      <c r="QG336">
        <v>7.69</v>
      </c>
      <c r="QH336">
        <v>7.69</v>
      </c>
      <c r="QI336">
        <v>7.69</v>
      </c>
      <c r="QJ336">
        <v>7.69</v>
      </c>
      <c r="QK336">
        <v>7.69</v>
      </c>
      <c r="QL336">
        <v>7.69</v>
      </c>
      <c r="QM336">
        <v>7.69</v>
      </c>
      <c r="QN336">
        <v>7.69</v>
      </c>
      <c r="QO336">
        <v>7.69</v>
      </c>
      <c r="QP336">
        <v>7.69</v>
      </c>
      <c r="QQ336">
        <v>7.69</v>
      </c>
      <c r="QR336">
        <v>7.69</v>
      </c>
      <c r="QS336">
        <v>7.69</v>
      </c>
      <c r="QT336">
        <v>7.69</v>
      </c>
      <c r="QU336">
        <v>7.69</v>
      </c>
      <c r="QV336">
        <v>7.69</v>
      </c>
      <c r="QW336">
        <v>7.69</v>
      </c>
      <c r="QX336">
        <v>7.69</v>
      </c>
      <c r="QY336">
        <v>7.69</v>
      </c>
      <c r="QZ336">
        <v>7.69</v>
      </c>
      <c r="RA336">
        <v>7.69</v>
      </c>
      <c r="RB336">
        <v>7.69</v>
      </c>
      <c r="RC336">
        <v>7.69</v>
      </c>
      <c r="RD336">
        <v>7.69</v>
      </c>
      <c r="RE336">
        <v>7.69</v>
      </c>
      <c r="RF336">
        <v>7.69</v>
      </c>
      <c r="RG336">
        <v>7.69</v>
      </c>
      <c r="RH336">
        <v>7.69</v>
      </c>
      <c r="RI336">
        <v>7.69</v>
      </c>
      <c r="RJ336">
        <v>7.69</v>
      </c>
      <c r="RK336">
        <v>7.69</v>
      </c>
      <c r="RL336">
        <v>7.69</v>
      </c>
      <c r="RM336">
        <v>7.69</v>
      </c>
      <c r="RN336">
        <v>7.69</v>
      </c>
      <c r="RO336">
        <v>7.69</v>
      </c>
      <c r="RP336">
        <v>7.69</v>
      </c>
      <c r="RQ336">
        <v>7.69</v>
      </c>
      <c r="RR336">
        <v>7.69</v>
      </c>
      <c r="RS336">
        <v>7.69</v>
      </c>
      <c r="RT336">
        <v>7.69</v>
      </c>
    </row>
    <row r="337" spans="1:488" x14ac:dyDescent="0.25">
      <c r="A337" s="1" t="s">
        <v>1276</v>
      </c>
      <c r="HE337">
        <v>7.63</v>
      </c>
      <c r="HF337">
        <v>7.63</v>
      </c>
      <c r="HG337">
        <v>7.63</v>
      </c>
      <c r="HH337">
        <v>7.63</v>
      </c>
      <c r="HI337">
        <v>7.63</v>
      </c>
      <c r="HJ337">
        <v>7.63</v>
      </c>
      <c r="HK337">
        <v>7.63</v>
      </c>
      <c r="HL337">
        <v>7.63</v>
      </c>
      <c r="HM337">
        <v>7.63</v>
      </c>
      <c r="HN337">
        <v>7.63</v>
      </c>
      <c r="HO337">
        <v>7.63</v>
      </c>
      <c r="HP337">
        <v>7.63</v>
      </c>
      <c r="HQ337">
        <v>7.63</v>
      </c>
      <c r="HR337">
        <v>7.63</v>
      </c>
      <c r="HS337">
        <v>7.63</v>
      </c>
      <c r="HT337">
        <v>7.63</v>
      </c>
      <c r="HU337">
        <v>7.63</v>
      </c>
      <c r="HV337">
        <v>7.63</v>
      </c>
      <c r="HW337">
        <v>7.63</v>
      </c>
      <c r="HX337">
        <v>7.63</v>
      </c>
      <c r="HY337">
        <v>7.63</v>
      </c>
      <c r="HZ337">
        <v>7.63</v>
      </c>
      <c r="IA337">
        <v>7.63</v>
      </c>
      <c r="IB337">
        <v>7.63</v>
      </c>
      <c r="IC337">
        <v>7.63</v>
      </c>
      <c r="ID337">
        <v>7.63</v>
      </c>
      <c r="IE337">
        <v>7.63</v>
      </c>
      <c r="IF337">
        <v>7.63</v>
      </c>
      <c r="IG337">
        <v>7.63</v>
      </c>
      <c r="IH337">
        <v>7.63</v>
      </c>
      <c r="II337">
        <v>7.63</v>
      </c>
      <c r="IJ337">
        <v>7.63</v>
      </c>
      <c r="IK337">
        <v>7.63</v>
      </c>
      <c r="IL337">
        <v>7.63</v>
      </c>
      <c r="IM337">
        <v>7.63</v>
      </c>
      <c r="IN337">
        <v>7.63</v>
      </c>
      <c r="IO337">
        <v>7.63</v>
      </c>
      <c r="IP337">
        <v>7.63</v>
      </c>
      <c r="IQ337">
        <v>7.63</v>
      </c>
      <c r="IR337">
        <v>7.63</v>
      </c>
      <c r="IS337">
        <v>7.63</v>
      </c>
      <c r="IT337">
        <v>7.63</v>
      </c>
      <c r="IU337">
        <v>7.63</v>
      </c>
      <c r="IV337">
        <v>7.63</v>
      </c>
      <c r="IW337">
        <v>7.63</v>
      </c>
      <c r="IX337">
        <v>7.63</v>
      </c>
      <c r="IY337">
        <v>7.63</v>
      </c>
      <c r="IZ337">
        <v>7.63</v>
      </c>
      <c r="JA337">
        <v>7.63</v>
      </c>
      <c r="JB337">
        <v>7.63</v>
      </c>
      <c r="JC337">
        <v>7.63</v>
      </c>
      <c r="JD337">
        <v>7.63</v>
      </c>
      <c r="JE337">
        <v>7.63</v>
      </c>
      <c r="JF337">
        <v>7.63</v>
      </c>
      <c r="JG337">
        <v>7.63</v>
      </c>
      <c r="JH337">
        <v>7.63</v>
      </c>
      <c r="JI337">
        <v>7.63</v>
      </c>
      <c r="JJ337">
        <v>7.63</v>
      </c>
      <c r="JK337">
        <v>7.63</v>
      </c>
      <c r="JL337">
        <v>7.63</v>
      </c>
      <c r="JM337">
        <v>7.63</v>
      </c>
      <c r="JN337">
        <v>7.63</v>
      </c>
      <c r="JO337">
        <v>7.63</v>
      </c>
      <c r="JP337">
        <v>7.63</v>
      </c>
      <c r="JQ337">
        <v>7.63</v>
      </c>
      <c r="JR337">
        <v>7.63</v>
      </c>
      <c r="JS337">
        <v>7.63</v>
      </c>
      <c r="JT337">
        <v>7.63</v>
      </c>
      <c r="JU337">
        <v>7.63</v>
      </c>
      <c r="JV337">
        <v>7.63</v>
      </c>
      <c r="JW337">
        <v>7.63</v>
      </c>
      <c r="JX337">
        <v>7.63</v>
      </c>
      <c r="JY337">
        <v>7.63</v>
      </c>
      <c r="JZ337">
        <v>7.63</v>
      </c>
      <c r="KA337">
        <v>7.63</v>
      </c>
      <c r="KB337">
        <v>7.63</v>
      </c>
      <c r="KC337">
        <v>7.63</v>
      </c>
      <c r="KD337">
        <v>7.63</v>
      </c>
      <c r="KE337">
        <v>7.63</v>
      </c>
      <c r="KF337">
        <v>7.63</v>
      </c>
      <c r="KG337">
        <v>7.63</v>
      </c>
      <c r="KH337">
        <v>7.63</v>
      </c>
      <c r="KI337">
        <v>7.63</v>
      </c>
      <c r="KJ337">
        <v>7.63</v>
      </c>
      <c r="KK337">
        <v>7.63</v>
      </c>
      <c r="KL337">
        <v>7.63</v>
      </c>
      <c r="KM337">
        <v>7.63</v>
      </c>
      <c r="KN337">
        <v>7.63</v>
      </c>
      <c r="KO337">
        <v>7.63</v>
      </c>
      <c r="KP337">
        <v>7.63</v>
      </c>
      <c r="KQ337">
        <v>7.63</v>
      </c>
      <c r="KR337">
        <v>7.63</v>
      </c>
      <c r="KS337">
        <v>7.63</v>
      </c>
      <c r="KT337">
        <v>7.63</v>
      </c>
      <c r="KU337">
        <v>7.63</v>
      </c>
      <c r="KV337">
        <v>7.63</v>
      </c>
      <c r="KW337">
        <v>7.63</v>
      </c>
      <c r="KX337">
        <v>7.63</v>
      </c>
      <c r="KY337">
        <v>7.63</v>
      </c>
      <c r="KZ337">
        <v>7.63</v>
      </c>
      <c r="LA337">
        <v>7.63</v>
      </c>
      <c r="LB337">
        <v>7.63</v>
      </c>
      <c r="LC337">
        <v>7.63</v>
      </c>
      <c r="LD337">
        <v>7.63</v>
      </c>
      <c r="LE337">
        <v>7.63</v>
      </c>
      <c r="LF337">
        <v>7.63</v>
      </c>
      <c r="LG337">
        <v>7.63</v>
      </c>
      <c r="LH337">
        <v>7.63</v>
      </c>
      <c r="LI337">
        <v>7.63</v>
      </c>
      <c r="LJ337">
        <v>7.63</v>
      </c>
      <c r="LK337">
        <v>7.63</v>
      </c>
      <c r="LL337">
        <v>7.63</v>
      </c>
      <c r="LM337">
        <v>7.63</v>
      </c>
      <c r="LN337">
        <v>7.63</v>
      </c>
      <c r="LO337">
        <v>7.63</v>
      </c>
      <c r="LP337">
        <v>7.63</v>
      </c>
      <c r="LQ337">
        <v>7.63</v>
      </c>
      <c r="LR337">
        <v>7.63</v>
      </c>
      <c r="LS337">
        <v>7.63</v>
      </c>
      <c r="LT337">
        <v>7.63</v>
      </c>
      <c r="LU337">
        <v>7.63</v>
      </c>
      <c r="LV337">
        <v>7.63</v>
      </c>
      <c r="LW337">
        <v>7.63</v>
      </c>
      <c r="LX337">
        <v>7.63</v>
      </c>
      <c r="LY337">
        <v>7.63</v>
      </c>
      <c r="LZ337">
        <v>7.63</v>
      </c>
      <c r="MA337">
        <v>7.63</v>
      </c>
      <c r="MB337">
        <v>7.63</v>
      </c>
      <c r="MC337">
        <v>7.63</v>
      </c>
      <c r="MD337">
        <v>7.63</v>
      </c>
      <c r="ME337">
        <v>7.63</v>
      </c>
      <c r="MF337">
        <v>7.63</v>
      </c>
      <c r="MG337">
        <v>7.63</v>
      </c>
      <c r="MH337">
        <v>7.63</v>
      </c>
      <c r="MI337">
        <v>7.63</v>
      </c>
      <c r="MJ337">
        <v>7.63</v>
      </c>
      <c r="MK337">
        <v>7.63</v>
      </c>
      <c r="ML337">
        <v>7.63</v>
      </c>
      <c r="MM337">
        <v>7.63</v>
      </c>
      <c r="MN337">
        <v>7.63</v>
      </c>
      <c r="MO337">
        <v>7.63</v>
      </c>
      <c r="MP337">
        <v>7.63</v>
      </c>
      <c r="MQ337">
        <v>7.63</v>
      </c>
      <c r="MR337">
        <v>7.63</v>
      </c>
      <c r="MS337">
        <v>7.63</v>
      </c>
      <c r="MT337">
        <v>7.63</v>
      </c>
      <c r="MU337">
        <v>7.63</v>
      </c>
      <c r="MV337">
        <v>7.63</v>
      </c>
      <c r="MW337">
        <v>7.63</v>
      </c>
      <c r="MX337">
        <v>7.63</v>
      </c>
      <c r="MY337">
        <v>7.63</v>
      </c>
      <c r="MZ337">
        <v>7.63</v>
      </c>
      <c r="NA337">
        <v>7.63</v>
      </c>
      <c r="NB337">
        <v>7.63</v>
      </c>
      <c r="NC337">
        <v>7.63</v>
      </c>
      <c r="ND337">
        <v>7.63</v>
      </c>
      <c r="NE337">
        <v>7.63</v>
      </c>
      <c r="NF337">
        <v>7.63</v>
      </c>
      <c r="NG337">
        <v>7.63</v>
      </c>
      <c r="NH337">
        <v>7.63</v>
      </c>
      <c r="NI337">
        <v>7.63</v>
      </c>
      <c r="NJ337">
        <v>7.63</v>
      </c>
      <c r="NK337">
        <v>7.63</v>
      </c>
      <c r="NL337">
        <v>7.63</v>
      </c>
      <c r="NM337">
        <v>7.63</v>
      </c>
      <c r="NN337">
        <v>7.63</v>
      </c>
      <c r="NO337">
        <v>7.63</v>
      </c>
      <c r="NP337">
        <v>7.63</v>
      </c>
      <c r="NQ337">
        <v>7.63</v>
      </c>
      <c r="NR337">
        <v>7.63</v>
      </c>
      <c r="NS337">
        <v>7.63</v>
      </c>
      <c r="NT337">
        <v>7.63</v>
      </c>
      <c r="NU337">
        <v>7.63</v>
      </c>
      <c r="NV337">
        <v>7.63</v>
      </c>
      <c r="NW337">
        <v>7.63</v>
      </c>
      <c r="NX337">
        <v>7.63</v>
      </c>
      <c r="NY337">
        <v>7.63</v>
      </c>
      <c r="NZ337">
        <v>7.63</v>
      </c>
      <c r="OA337">
        <v>7.63</v>
      </c>
      <c r="OB337">
        <v>7.63</v>
      </c>
      <c r="OC337">
        <v>7.63</v>
      </c>
      <c r="OD337">
        <v>7.63</v>
      </c>
      <c r="OE337">
        <v>7.63</v>
      </c>
      <c r="OF337">
        <v>7.63</v>
      </c>
      <c r="OG337">
        <v>7.63</v>
      </c>
      <c r="OH337">
        <v>7.63</v>
      </c>
      <c r="OI337">
        <v>7.63</v>
      </c>
      <c r="OJ337">
        <v>7.63</v>
      </c>
      <c r="OK337">
        <v>7.63</v>
      </c>
      <c r="OL337">
        <v>7.63</v>
      </c>
      <c r="OM337">
        <v>7.63</v>
      </c>
      <c r="ON337">
        <v>7.63</v>
      </c>
      <c r="OO337">
        <v>7.63</v>
      </c>
      <c r="OP337">
        <v>7.63</v>
      </c>
      <c r="OQ337">
        <v>7.63</v>
      </c>
      <c r="OR337">
        <v>7.63</v>
      </c>
      <c r="OS337">
        <v>7.63</v>
      </c>
      <c r="OT337">
        <v>7.63</v>
      </c>
      <c r="OU337">
        <v>7.63</v>
      </c>
      <c r="OV337">
        <v>7.63</v>
      </c>
      <c r="OW337">
        <v>7.63</v>
      </c>
      <c r="OX337">
        <v>7.63</v>
      </c>
      <c r="OY337">
        <v>7.63</v>
      </c>
      <c r="OZ337">
        <v>7.63</v>
      </c>
      <c r="PA337">
        <v>7.63</v>
      </c>
      <c r="PB337">
        <v>7.63</v>
      </c>
      <c r="PC337">
        <v>7.63</v>
      </c>
      <c r="PD337">
        <v>7.63</v>
      </c>
      <c r="PE337">
        <v>7.63</v>
      </c>
      <c r="PF337">
        <v>7.63</v>
      </c>
      <c r="PG337">
        <v>7.63</v>
      </c>
      <c r="PH337">
        <v>7.63</v>
      </c>
      <c r="PI337">
        <v>7.63</v>
      </c>
      <c r="PJ337">
        <v>7.63</v>
      </c>
      <c r="PK337">
        <v>7.63</v>
      </c>
      <c r="PL337">
        <v>7.63</v>
      </c>
      <c r="PM337">
        <v>7.63</v>
      </c>
      <c r="PN337">
        <v>7.63</v>
      </c>
      <c r="PO337">
        <v>7.63</v>
      </c>
      <c r="PP337">
        <v>7.63</v>
      </c>
      <c r="PQ337">
        <v>7.63</v>
      </c>
      <c r="PR337">
        <v>7.63</v>
      </c>
      <c r="PS337">
        <v>7.63</v>
      </c>
      <c r="PT337">
        <v>7.63</v>
      </c>
      <c r="PU337">
        <v>7.63</v>
      </c>
      <c r="PV337">
        <v>7.63</v>
      </c>
      <c r="PW337">
        <v>7.63</v>
      </c>
      <c r="PX337">
        <v>7.63</v>
      </c>
      <c r="PY337">
        <v>7.63</v>
      </c>
      <c r="PZ337">
        <v>7.63</v>
      </c>
      <c r="QA337">
        <v>7.63</v>
      </c>
      <c r="QB337">
        <v>7.63</v>
      </c>
      <c r="QC337">
        <v>7.63</v>
      </c>
      <c r="QD337">
        <v>7.63</v>
      </c>
      <c r="QE337">
        <v>7.63</v>
      </c>
      <c r="QF337">
        <v>7.63</v>
      </c>
      <c r="QG337">
        <v>7.63</v>
      </c>
      <c r="QH337">
        <v>7.63</v>
      </c>
      <c r="QI337">
        <v>7.63</v>
      </c>
      <c r="QJ337">
        <v>7.63</v>
      </c>
      <c r="QK337">
        <v>7.63</v>
      </c>
      <c r="QL337">
        <v>7.63</v>
      </c>
      <c r="QM337">
        <v>7.63</v>
      </c>
      <c r="QN337">
        <v>7.63</v>
      </c>
      <c r="QO337">
        <v>7.63</v>
      </c>
      <c r="QP337">
        <v>7.63</v>
      </c>
      <c r="QQ337">
        <v>7.63</v>
      </c>
      <c r="QR337">
        <v>7.63</v>
      </c>
      <c r="QS337">
        <v>7.63</v>
      </c>
      <c r="QT337">
        <v>7.63</v>
      </c>
      <c r="QU337">
        <v>7.63</v>
      </c>
      <c r="QV337">
        <v>7.63</v>
      </c>
      <c r="QW337">
        <v>7.63</v>
      </c>
      <c r="QX337">
        <v>7.63</v>
      </c>
      <c r="QY337">
        <v>7.63</v>
      </c>
      <c r="QZ337">
        <v>7.63</v>
      </c>
      <c r="RA337">
        <v>7.63</v>
      </c>
      <c r="RB337">
        <v>7.63</v>
      </c>
      <c r="RC337">
        <v>7.63</v>
      </c>
      <c r="RD337">
        <v>7.63</v>
      </c>
      <c r="RE337">
        <v>7.63</v>
      </c>
      <c r="RF337">
        <v>7.63</v>
      </c>
      <c r="RG337">
        <v>7.63</v>
      </c>
      <c r="RH337">
        <v>7.63</v>
      </c>
      <c r="RI337">
        <v>7.63</v>
      </c>
      <c r="RJ337">
        <v>7.63</v>
      </c>
      <c r="RK337">
        <v>7.63</v>
      </c>
      <c r="RL337">
        <v>7.63</v>
      </c>
      <c r="RM337">
        <v>7.63</v>
      </c>
      <c r="RN337">
        <v>7.63</v>
      </c>
      <c r="RO337">
        <v>7.63</v>
      </c>
      <c r="RP337">
        <v>7.63</v>
      </c>
      <c r="RQ337">
        <v>7.63</v>
      </c>
      <c r="RR337">
        <v>7.63</v>
      </c>
      <c r="RS337">
        <v>7.63</v>
      </c>
      <c r="RT337">
        <v>7.63</v>
      </c>
    </row>
    <row r="338" spans="1:488" x14ac:dyDescent="0.25">
      <c r="A338" s="1" t="s">
        <v>1277</v>
      </c>
      <c r="HF338">
        <v>7.61</v>
      </c>
      <c r="HG338">
        <v>7.61</v>
      </c>
      <c r="HH338">
        <v>7.61</v>
      </c>
      <c r="HI338">
        <v>7.61</v>
      </c>
      <c r="HJ338">
        <v>7.61</v>
      </c>
      <c r="HK338">
        <v>7.61</v>
      </c>
      <c r="HL338">
        <v>7.61</v>
      </c>
      <c r="HM338">
        <v>7.61</v>
      </c>
      <c r="HN338">
        <v>7.61</v>
      </c>
      <c r="HO338">
        <v>7.61</v>
      </c>
      <c r="HP338">
        <v>7.61</v>
      </c>
      <c r="HQ338">
        <v>7.61</v>
      </c>
      <c r="HR338">
        <v>7.61</v>
      </c>
      <c r="HS338">
        <v>7.61</v>
      </c>
      <c r="HT338">
        <v>7.61</v>
      </c>
      <c r="HU338">
        <v>7.61</v>
      </c>
      <c r="HV338">
        <v>7.61</v>
      </c>
      <c r="HW338">
        <v>7.61</v>
      </c>
      <c r="HX338">
        <v>7.61</v>
      </c>
      <c r="HY338">
        <v>7.61</v>
      </c>
      <c r="HZ338">
        <v>7.61</v>
      </c>
      <c r="IA338">
        <v>7.61</v>
      </c>
      <c r="IB338">
        <v>7.61</v>
      </c>
      <c r="IC338">
        <v>7.61</v>
      </c>
      <c r="ID338">
        <v>7.61</v>
      </c>
      <c r="IE338">
        <v>7.61</v>
      </c>
      <c r="IF338">
        <v>7.61</v>
      </c>
      <c r="IG338">
        <v>7.61</v>
      </c>
      <c r="IH338">
        <v>7.61</v>
      </c>
      <c r="II338">
        <v>7.61</v>
      </c>
      <c r="IJ338">
        <v>7.61</v>
      </c>
      <c r="IK338">
        <v>7.61</v>
      </c>
      <c r="IL338">
        <v>7.61</v>
      </c>
      <c r="IM338">
        <v>7.61</v>
      </c>
      <c r="IN338">
        <v>7.61</v>
      </c>
      <c r="IO338">
        <v>7.61</v>
      </c>
      <c r="IP338">
        <v>7.61</v>
      </c>
      <c r="IQ338">
        <v>7.61</v>
      </c>
      <c r="IR338">
        <v>7.61</v>
      </c>
      <c r="IS338">
        <v>7.61</v>
      </c>
      <c r="IT338">
        <v>7.61</v>
      </c>
      <c r="IU338">
        <v>7.61</v>
      </c>
      <c r="IV338">
        <v>7.61</v>
      </c>
      <c r="IW338">
        <v>7.61</v>
      </c>
      <c r="IX338">
        <v>7.61</v>
      </c>
      <c r="IY338">
        <v>7.61</v>
      </c>
      <c r="IZ338">
        <v>7.61</v>
      </c>
      <c r="JA338">
        <v>7.61</v>
      </c>
      <c r="JB338">
        <v>7.61</v>
      </c>
      <c r="JC338">
        <v>7.61</v>
      </c>
      <c r="JD338">
        <v>7.61</v>
      </c>
      <c r="JE338">
        <v>7.61</v>
      </c>
      <c r="JF338">
        <v>7.61</v>
      </c>
      <c r="JG338">
        <v>7.61</v>
      </c>
      <c r="JH338">
        <v>7.61</v>
      </c>
      <c r="JI338">
        <v>7.61</v>
      </c>
      <c r="JJ338">
        <v>7.61</v>
      </c>
      <c r="JK338">
        <v>7.61</v>
      </c>
      <c r="JL338">
        <v>7.61</v>
      </c>
      <c r="JM338">
        <v>7.61</v>
      </c>
      <c r="JN338">
        <v>7.61</v>
      </c>
      <c r="JO338">
        <v>7.61</v>
      </c>
      <c r="JP338">
        <v>7.61</v>
      </c>
      <c r="JQ338">
        <v>7.61</v>
      </c>
      <c r="JR338">
        <v>7.61</v>
      </c>
      <c r="JS338">
        <v>7.61</v>
      </c>
      <c r="JT338">
        <v>7.61</v>
      </c>
      <c r="JU338">
        <v>7.61</v>
      </c>
      <c r="JV338">
        <v>7.61</v>
      </c>
      <c r="JW338">
        <v>7.61</v>
      </c>
      <c r="JX338">
        <v>7.61</v>
      </c>
      <c r="JY338">
        <v>7.61</v>
      </c>
      <c r="JZ338">
        <v>7.61</v>
      </c>
      <c r="KA338">
        <v>7.61</v>
      </c>
      <c r="KB338">
        <v>7.61</v>
      </c>
      <c r="KC338">
        <v>7.61</v>
      </c>
      <c r="KD338">
        <v>7.61</v>
      </c>
      <c r="KE338">
        <v>7.61</v>
      </c>
      <c r="KF338">
        <v>7.61</v>
      </c>
      <c r="KG338">
        <v>7.61</v>
      </c>
      <c r="KH338">
        <v>7.61</v>
      </c>
      <c r="KI338">
        <v>7.61</v>
      </c>
      <c r="KJ338">
        <v>7.61</v>
      </c>
      <c r="KK338">
        <v>7.61</v>
      </c>
      <c r="KL338">
        <v>7.61</v>
      </c>
      <c r="KM338">
        <v>7.61</v>
      </c>
      <c r="KN338">
        <v>7.61</v>
      </c>
      <c r="KO338">
        <v>7.61</v>
      </c>
      <c r="KP338">
        <v>7.61</v>
      </c>
      <c r="KQ338">
        <v>7.61</v>
      </c>
      <c r="KR338">
        <v>7.61</v>
      </c>
      <c r="KS338">
        <v>7.61</v>
      </c>
      <c r="KT338">
        <v>7.61</v>
      </c>
      <c r="KU338">
        <v>7.61</v>
      </c>
      <c r="KV338">
        <v>7.61</v>
      </c>
      <c r="KW338">
        <v>7.61</v>
      </c>
      <c r="KX338">
        <v>7.61</v>
      </c>
      <c r="KY338">
        <v>7.61</v>
      </c>
      <c r="KZ338">
        <v>7.61</v>
      </c>
      <c r="LA338">
        <v>7.61</v>
      </c>
      <c r="LB338">
        <v>7.61</v>
      </c>
      <c r="LC338">
        <v>7.61</v>
      </c>
      <c r="LD338">
        <v>7.61</v>
      </c>
      <c r="LE338">
        <v>7.61</v>
      </c>
      <c r="LF338">
        <v>7.61</v>
      </c>
      <c r="LG338">
        <v>7.61</v>
      </c>
      <c r="LH338">
        <v>7.61</v>
      </c>
      <c r="LI338">
        <v>7.61</v>
      </c>
      <c r="LJ338">
        <v>7.61</v>
      </c>
      <c r="LK338">
        <v>7.61</v>
      </c>
      <c r="LL338">
        <v>7.61</v>
      </c>
      <c r="LM338">
        <v>7.61</v>
      </c>
      <c r="LN338">
        <v>7.61</v>
      </c>
      <c r="LO338">
        <v>7.61</v>
      </c>
      <c r="LP338">
        <v>7.61</v>
      </c>
      <c r="LQ338">
        <v>7.61</v>
      </c>
      <c r="LR338">
        <v>7.61</v>
      </c>
      <c r="LS338">
        <v>7.61</v>
      </c>
      <c r="LT338">
        <v>7.61</v>
      </c>
      <c r="LU338">
        <v>7.61</v>
      </c>
      <c r="LV338">
        <v>7.61</v>
      </c>
      <c r="LW338">
        <v>7.61</v>
      </c>
      <c r="LX338">
        <v>7.61</v>
      </c>
      <c r="LY338">
        <v>7.61</v>
      </c>
      <c r="LZ338">
        <v>7.61</v>
      </c>
      <c r="MA338">
        <v>7.61</v>
      </c>
      <c r="MB338">
        <v>7.61</v>
      </c>
      <c r="MC338">
        <v>7.61</v>
      </c>
      <c r="MD338">
        <v>7.61</v>
      </c>
      <c r="ME338">
        <v>7.61</v>
      </c>
      <c r="MF338">
        <v>7.61</v>
      </c>
      <c r="MG338">
        <v>7.61</v>
      </c>
      <c r="MH338">
        <v>7.61</v>
      </c>
      <c r="MI338">
        <v>7.61</v>
      </c>
      <c r="MJ338">
        <v>7.61</v>
      </c>
      <c r="MK338">
        <v>7.61</v>
      </c>
      <c r="ML338">
        <v>7.61</v>
      </c>
      <c r="MM338">
        <v>7.61</v>
      </c>
      <c r="MN338">
        <v>7.61</v>
      </c>
      <c r="MO338">
        <v>7.61</v>
      </c>
      <c r="MP338">
        <v>7.61</v>
      </c>
      <c r="MQ338">
        <v>7.61</v>
      </c>
      <c r="MR338">
        <v>7.61</v>
      </c>
      <c r="MS338">
        <v>7.61</v>
      </c>
      <c r="MT338">
        <v>7.61</v>
      </c>
      <c r="MU338">
        <v>7.61</v>
      </c>
      <c r="MV338">
        <v>7.61</v>
      </c>
      <c r="MW338">
        <v>7.61</v>
      </c>
      <c r="MX338">
        <v>7.61</v>
      </c>
      <c r="MY338">
        <v>7.61</v>
      </c>
      <c r="MZ338">
        <v>7.61</v>
      </c>
      <c r="NA338">
        <v>7.61</v>
      </c>
      <c r="NB338">
        <v>7.61</v>
      </c>
      <c r="NC338">
        <v>7.61</v>
      </c>
      <c r="ND338">
        <v>7.61</v>
      </c>
      <c r="NE338">
        <v>7.61</v>
      </c>
      <c r="NF338">
        <v>7.61</v>
      </c>
      <c r="NG338">
        <v>7.61</v>
      </c>
      <c r="NH338">
        <v>7.61</v>
      </c>
      <c r="NI338">
        <v>7.61</v>
      </c>
      <c r="NJ338">
        <v>7.61</v>
      </c>
      <c r="NK338">
        <v>7.61</v>
      </c>
      <c r="NL338">
        <v>7.61</v>
      </c>
      <c r="NM338">
        <v>7.61</v>
      </c>
      <c r="NN338">
        <v>7.61</v>
      </c>
      <c r="NO338">
        <v>7.61</v>
      </c>
      <c r="NP338">
        <v>7.61</v>
      </c>
      <c r="NQ338">
        <v>7.61</v>
      </c>
      <c r="NR338">
        <v>7.61</v>
      </c>
      <c r="NS338">
        <v>7.61</v>
      </c>
      <c r="NT338">
        <v>7.61</v>
      </c>
      <c r="NU338">
        <v>7.61</v>
      </c>
      <c r="NV338">
        <v>7.61</v>
      </c>
      <c r="NW338">
        <v>7.61</v>
      </c>
      <c r="NX338">
        <v>7.61</v>
      </c>
      <c r="NY338">
        <v>7.61</v>
      </c>
      <c r="NZ338">
        <v>7.61</v>
      </c>
      <c r="OA338">
        <v>7.61</v>
      </c>
      <c r="OB338">
        <v>7.61</v>
      </c>
      <c r="OC338">
        <v>7.61</v>
      </c>
      <c r="OD338">
        <v>7.61</v>
      </c>
      <c r="OE338">
        <v>7.61</v>
      </c>
      <c r="OF338">
        <v>7.61</v>
      </c>
      <c r="OG338">
        <v>7.61</v>
      </c>
      <c r="OH338">
        <v>7.61</v>
      </c>
      <c r="OI338">
        <v>7.61</v>
      </c>
      <c r="OJ338">
        <v>7.61</v>
      </c>
      <c r="OK338">
        <v>7.61</v>
      </c>
      <c r="OL338">
        <v>7.61</v>
      </c>
      <c r="OM338">
        <v>7.61</v>
      </c>
      <c r="ON338">
        <v>7.61</v>
      </c>
      <c r="OO338">
        <v>7.61</v>
      </c>
      <c r="OP338">
        <v>7.61</v>
      </c>
      <c r="OQ338">
        <v>7.61</v>
      </c>
      <c r="OR338">
        <v>7.61</v>
      </c>
      <c r="OS338">
        <v>7.61</v>
      </c>
      <c r="OT338">
        <v>7.61</v>
      </c>
      <c r="OU338">
        <v>7.61</v>
      </c>
      <c r="OV338">
        <v>7.61</v>
      </c>
      <c r="OW338">
        <v>7.61</v>
      </c>
      <c r="OX338">
        <v>7.61</v>
      </c>
      <c r="OY338">
        <v>7.61</v>
      </c>
      <c r="OZ338">
        <v>7.61</v>
      </c>
      <c r="PA338">
        <v>7.61</v>
      </c>
      <c r="PB338">
        <v>7.61</v>
      </c>
      <c r="PC338">
        <v>7.61</v>
      </c>
      <c r="PD338">
        <v>7.61</v>
      </c>
      <c r="PE338">
        <v>7.61</v>
      </c>
      <c r="PF338">
        <v>7.61</v>
      </c>
      <c r="PG338">
        <v>7.61</v>
      </c>
      <c r="PH338">
        <v>7.61</v>
      </c>
      <c r="PI338">
        <v>7.61</v>
      </c>
      <c r="PJ338">
        <v>7.61</v>
      </c>
      <c r="PK338">
        <v>7.61</v>
      </c>
      <c r="PL338">
        <v>7.61</v>
      </c>
      <c r="PM338">
        <v>7.61</v>
      </c>
      <c r="PN338">
        <v>7.61</v>
      </c>
      <c r="PO338">
        <v>7.61</v>
      </c>
      <c r="PP338">
        <v>7.61</v>
      </c>
      <c r="PQ338">
        <v>7.61</v>
      </c>
      <c r="PR338">
        <v>7.61</v>
      </c>
      <c r="PS338">
        <v>7.61</v>
      </c>
      <c r="PT338">
        <v>7.61</v>
      </c>
      <c r="PU338">
        <v>7.61</v>
      </c>
      <c r="PV338">
        <v>7.61</v>
      </c>
      <c r="PW338">
        <v>7.61</v>
      </c>
      <c r="PX338">
        <v>7.61</v>
      </c>
      <c r="PY338">
        <v>7.61</v>
      </c>
      <c r="PZ338">
        <v>7.61</v>
      </c>
      <c r="QA338">
        <v>7.61</v>
      </c>
      <c r="QB338">
        <v>7.61</v>
      </c>
      <c r="QC338">
        <v>7.61</v>
      </c>
      <c r="QD338">
        <v>7.61</v>
      </c>
      <c r="QE338">
        <v>7.61</v>
      </c>
      <c r="QF338">
        <v>7.61</v>
      </c>
      <c r="QG338">
        <v>7.61</v>
      </c>
      <c r="QH338">
        <v>7.61</v>
      </c>
      <c r="QI338">
        <v>7.61</v>
      </c>
      <c r="QJ338">
        <v>7.61</v>
      </c>
      <c r="QK338">
        <v>7.61</v>
      </c>
      <c r="QL338">
        <v>7.61</v>
      </c>
      <c r="QM338">
        <v>7.61</v>
      </c>
      <c r="QN338">
        <v>7.61</v>
      </c>
      <c r="QO338">
        <v>7.61</v>
      </c>
      <c r="QP338">
        <v>7.61</v>
      </c>
      <c r="QQ338">
        <v>7.61</v>
      </c>
      <c r="QR338">
        <v>7.61</v>
      </c>
      <c r="QS338">
        <v>7.61</v>
      </c>
      <c r="QT338">
        <v>7.61</v>
      </c>
      <c r="QU338">
        <v>7.61</v>
      </c>
      <c r="QV338">
        <v>7.61</v>
      </c>
      <c r="QW338">
        <v>7.61</v>
      </c>
      <c r="QX338">
        <v>7.61</v>
      </c>
      <c r="QY338">
        <v>7.61</v>
      </c>
      <c r="QZ338">
        <v>7.61</v>
      </c>
      <c r="RA338">
        <v>7.61</v>
      </c>
      <c r="RB338">
        <v>7.61</v>
      </c>
      <c r="RC338">
        <v>7.61</v>
      </c>
      <c r="RD338">
        <v>7.61</v>
      </c>
      <c r="RE338">
        <v>7.61</v>
      </c>
      <c r="RF338">
        <v>7.61</v>
      </c>
      <c r="RG338">
        <v>7.61</v>
      </c>
      <c r="RH338">
        <v>7.61</v>
      </c>
      <c r="RI338">
        <v>7.61</v>
      </c>
      <c r="RJ338">
        <v>7.61</v>
      </c>
      <c r="RK338">
        <v>7.61</v>
      </c>
      <c r="RL338">
        <v>7.61</v>
      </c>
      <c r="RM338">
        <v>7.61</v>
      </c>
      <c r="RN338">
        <v>7.61</v>
      </c>
      <c r="RO338">
        <v>7.61</v>
      </c>
      <c r="RP338">
        <v>7.61</v>
      </c>
      <c r="RQ338">
        <v>7.61</v>
      </c>
      <c r="RR338">
        <v>7.61</v>
      </c>
      <c r="RS338">
        <v>7.61</v>
      </c>
      <c r="RT338">
        <v>7.61</v>
      </c>
    </row>
    <row r="339" spans="1:488" x14ac:dyDescent="0.25">
      <c r="A339" s="1" t="s">
        <v>1278</v>
      </c>
      <c r="HG339">
        <v>7.53</v>
      </c>
      <c r="HH339">
        <v>7.53</v>
      </c>
      <c r="HI339">
        <v>7.53</v>
      </c>
      <c r="HJ339">
        <v>7.53</v>
      </c>
      <c r="HK339">
        <v>7.53</v>
      </c>
      <c r="HL339">
        <v>7.53</v>
      </c>
      <c r="HM339">
        <v>7.53</v>
      </c>
      <c r="HN339">
        <v>7.53</v>
      </c>
      <c r="HO339">
        <v>7.53</v>
      </c>
      <c r="HP339">
        <v>7.53</v>
      </c>
      <c r="HQ339">
        <v>7.53</v>
      </c>
      <c r="HR339">
        <v>7.53</v>
      </c>
      <c r="HS339">
        <v>7.53</v>
      </c>
      <c r="HT339">
        <v>7.53</v>
      </c>
      <c r="HU339">
        <v>7.53</v>
      </c>
      <c r="HV339">
        <v>7.53</v>
      </c>
      <c r="HW339">
        <v>7.53</v>
      </c>
      <c r="HX339">
        <v>7.53</v>
      </c>
      <c r="HY339">
        <v>7.53</v>
      </c>
      <c r="HZ339">
        <v>7.53</v>
      </c>
      <c r="IA339">
        <v>7.53</v>
      </c>
      <c r="IB339">
        <v>7.53</v>
      </c>
      <c r="IC339">
        <v>7.53</v>
      </c>
      <c r="ID339">
        <v>7.53</v>
      </c>
      <c r="IE339">
        <v>7.53</v>
      </c>
      <c r="IF339">
        <v>7.53</v>
      </c>
      <c r="IG339">
        <v>7.53</v>
      </c>
      <c r="IH339">
        <v>7.53</v>
      </c>
      <c r="II339">
        <v>7.53</v>
      </c>
      <c r="IJ339">
        <v>7.53</v>
      </c>
      <c r="IK339">
        <v>7.53</v>
      </c>
      <c r="IL339">
        <v>7.53</v>
      </c>
      <c r="IM339">
        <v>7.53</v>
      </c>
      <c r="IN339">
        <v>7.53</v>
      </c>
      <c r="IO339">
        <v>7.53</v>
      </c>
      <c r="IP339">
        <v>7.53</v>
      </c>
      <c r="IQ339">
        <v>7.53</v>
      </c>
      <c r="IR339">
        <v>7.53</v>
      </c>
      <c r="IS339">
        <v>7.53</v>
      </c>
      <c r="IT339">
        <v>7.53</v>
      </c>
      <c r="IU339">
        <v>7.53</v>
      </c>
      <c r="IV339">
        <v>7.53</v>
      </c>
      <c r="IW339">
        <v>7.53</v>
      </c>
      <c r="IX339">
        <v>7.53</v>
      </c>
      <c r="IY339">
        <v>7.53</v>
      </c>
      <c r="IZ339">
        <v>7.53</v>
      </c>
      <c r="JA339">
        <v>7.53</v>
      </c>
      <c r="JB339">
        <v>7.53</v>
      </c>
      <c r="JC339">
        <v>7.53</v>
      </c>
      <c r="JD339">
        <v>7.53</v>
      </c>
      <c r="JE339">
        <v>7.53</v>
      </c>
      <c r="JF339">
        <v>7.53</v>
      </c>
      <c r="JG339">
        <v>7.53</v>
      </c>
      <c r="JH339">
        <v>7.53</v>
      </c>
      <c r="JI339">
        <v>7.53</v>
      </c>
      <c r="JJ339">
        <v>7.53</v>
      </c>
      <c r="JK339">
        <v>7.53</v>
      </c>
      <c r="JL339">
        <v>7.53</v>
      </c>
      <c r="JM339">
        <v>7.53</v>
      </c>
      <c r="JN339">
        <v>7.53</v>
      </c>
      <c r="JO339">
        <v>7.53</v>
      </c>
      <c r="JP339">
        <v>7.53</v>
      </c>
      <c r="JQ339">
        <v>7.53</v>
      </c>
      <c r="JR339">
        <v>7.53</v>
      </c>
      <c r="JS339">
        <v>7.53</v>
      </c>
      <c r="JT339">
        <v>7.53</v>
      </c>
      <c r="JU339">
        <v>7.53</v>
      </c>
      <c r="JV339">
        <v>7.53</v>
      </c>
      <c r="JW339">
        <v>7.53</v>
      </c>
      <c r="JX339">
        <v>7.53</v>
      </c>
      <c r="JY339">
        <v>7.53</v>
      </c>
      <c r="JZ339">
        <v>7.53</v>
      </c>
      <c r="KA339">
        <v>7.53</v>
      </c>
      <c r="KB339">
        <v>7.53</v>
      </c>
      <c r="KC339">
        <v>7.53</v>
      </c>
      <c r="KD339">
        <v>7.53</v>
      </c>
      <c r="KE339">
        <v>7.53</v>
      </c>
      <c r="KF339">
        <v>7.53</v>
      </c>
      <c r="KG339">
        <v>7.53</v>
      </c>
      <c r="KH339">
        <v>7.53</v>
      </c>
      <c r="KI339">
        <v>7.53</v>
      </c>
      <c r="KJ339">
        <v>7.53</v>
      </c>
      <c r="KK339">
        <v>7.53</v>
      </c>
      <c r="KL339">
        <v>7.53</v>
      </c>
      <c r="KM339">
        <v>7.53</v>
      </c>
      <c r="KN339">
        <v>7.53</v>
      </c>
      <c r="KO339">
        <v>7.53</v>
      </c>
      <c r="KP339">
        <v>7.53</v>
      </c>
      <c r="KQ339">
        <v>7.53</v>
      </c>
      <c r="KR339">
        <v>7.53</v>
      </c>
      <c r="KS339">
        <v>7.53</v>
      </c>
      <c r="KT339">
        <v>7.53</v>
      </c>
      <c r="KU339">
        <v>7.53</v>
      </c>
      <c r="KV339">
        <v>7.53</v>
      </c>
      <c r="KW339">
        <v>7.53</v>
      </c>
      <c r="KX339">
        <v>7.53</v>
      </c>
      <c r="KY339">
        <v>7.53</v>
      </c>
      <c r="KZ339">
        <v>7.53</v>
      </c>
      <c r="LA339">
        <v>7.53</v>
      </c>
      <c r="LB339">
        <v>7.53</v>
      </c>
      <c r="LC339">
        <v>7.53</v>
      </c>
      <c r="LD339">
        <v>7.53</v>
      </c>
      <c r="LE339">
        <v>7.53</v>
      </c>
      <c r="LF339">
        <v>7.53</v>
      </c>
      <c r="LG339">
        <v>7.53</v>
      </c>
      <c r="LH339">
        <v>7.53</v>
      </c>
      <c r="LI339">
        <v>7.53</v>
      </c>
      <c r="LJ339">
        <v>7.53</v>
      </c>
      <c r="LK339">
        <v>7.53</v>
      </c>
      <c r="LL339">
        <v>7.53</v>
      </c>
      <c r="LM339">
        <v>7.53</v>
      </c>
      <c r="LN339">
        <v>7.53</v>
      </c>
      <c r="LO339">
        <v>7.53</v>
      </c>
      <c r="LP339">
        <v>7.53</v>
      </c>
      <c r="LQ339">
        <v>7.53</v>
      </c>
      <c r="LR339">
        <v>7.53</v>
      </c>
      <c r="LS339">
        <v>7.53</v>
      </c>
      <c r="LT339">
        <v>7.53</v>
      </c>
      <c r="LU339">
        <v>7.53</v>
      </c>
      <c r="LV339">
        <v>7.53</v>
      </c>
      <c r="LW339">
        <v>7.53</v>
      </c>
      <c r="LX339">
        <v>7.53</v>
      </c>
      <c r="LY339">
        <v>7.53</v>
      </c>
      <c r="LZ339">
        <v>7.53</v>
      </c>
      <c r="MA339">
        <v>7.53</v>
      </c>
      <c r="MB339">
        <v>7.53</v>
      </c>
      <c r="MC339">
        <v>7.53</v>
      </c>
      <c r="MD339">
        <v>7.53</v>
      </c>
      <c r="ME339">
        <v>7.53</v>
      </c>
      <c r="MF339">
        <v>7.53</v>
      </c>
      <c r="MG339">
        <v>7.53</v>
      </c>
      <c r="MH339">
        <v>7.53</v>
      </c>
      <c r="MI339">
        <v>7.53</v>
      </c>
      <c r="MJ339">
        <v>7.53</v>
      </c>
      <c r="MK339">
        <v>7.53</v>
      </c>
      <c r="ML339">
        <v>7.53</v>
      </c>
      <c r="MM339">
        <v>7.53</v>
      </c>
      <c r="MN339">
        <v>7.53</v>
      </c>
      <c r="MO339">
        <v>7.53</v>
      </c>
      <c r="MP339">
        <v>7.53</v>
      </c>
      <c r="MQ339">
        <v>7.53</v>
      </c>
      <c r="MR339">
        <v>7.53</v>
      </c>
      <c r="MS339">
        <v>7.53</v>
      </c>
      <c r="MT339">
        <v>7.53</v>
      </c>
      <c r="MU339">
        <v>7.53</v>
      </c>
      <c r="MV339">
        <v>7.53</v>
      </c>
      <c r="MW339">
        <v>7.53</v>
      </c>
      <c r="MX339">
        <v>7.53</v>
      </c>
      <c r="MY339">
        <v>7.53</v>
      </c>
      <c r="MZ339">
        <v>7.53</v>
      </c>
      <c r="NA339">
        <v>7.53</v>
      </c>
      <c r="NB339">
        <v>7.53</v>
      </c>
      <c r="NC339">
        <v>7.53</v>
      </c>
      <c r="ND339">
        <v>7.53</v>
      </c>
      <c r="NE339">
        <v>7.53</v>
      </c>
      <c r="NF339">
        <v>7.53</v>
      </c>
      <c r="NG339">
        <v>7.53</v>
      </c>
      <c r="NH339">
        <v>7.53</v>
      </c>
      <c r="NI339">
        <v>7.53</v>
      </c>
      <c r="NJ339">
        <v>7.53</v>
      </c>
      <c r="NK339">
        <v>7.53</v>
      </c>
      <c r="NL339">
        <v>7.53</v>
      </c>
      <c r="NM339">
        <v>7.53</v>
      </c>
      <c r="NN339">
        <v>7.53</v>
      </c>
      <c r="NO339">
        <v>7.53</v>
      </c>
      <c r="NP339">
        <v>7.53</v>
      </c>
      <c r="NQ339">
        <v>7.53</v>
      </c>
      <c r="NR339">
        <v>7.53</v>
      </c>
      <c r="NS339">
        <v>7.53</v>
      </c>
      <c r="NT339">
        <v>7.53</v>
      </c>
      <c r="NU339">
        <v>7.53</v>
      </c>
      <c r="NV339">
        <v>7.53</v>
      </c>
      <c r="NW339">
        <v>7.53</v>
      </c>
      <c r="NX339">
        <v>7.53</v>
      </c>
      <c r="NY339">
        <v>7.53</v>
      </c>
      <c r="NZ339">
        <v>7.53</v>
      </c>
      <c r="OA339">
        <v>7.53</v>
      </c>
      <c r="OB339">
        <v>7.53</v>
      </c>
      <c r="OC339">
        <v>7.53</v>
      </c>
      <c r="OD339">
        <v>7.53</v>
      </c>
      <c r="OE339">
        <v>7.53</v>
      </c>
      <c r="OF339">
        <v>7.53</v>
      </c>
      <c r="OG339">
        <v>7.53</v>
      </c>
      <c r="OH339">
        <v>7.53</v>
      </c>
      <c r="OI339">
        <v>7.53</v>
      </c>
      <c r="OJ339">
        <v>7.53</v>
      </c>
      <c r="OK339">
        <v>7.53</v>
      </c>
      <c r="OL339">
        <v>7.53</v>
      </c>
      <c r="OM339">
        <v>7.53</v>
      </c>
      <c r="ON339">
        <v>7.53</v>
      </c>
      <c r="OO339">
        <v>7.53</v>
      </c>
      <c r="OP339">
        <v>7.53</v>
      </c>
      <c r="OQ339">
        <v>7.53</v>
      </c>
      <c r="OR339">
        <v>7.53</v>
      </c>
      <c r="OS339">
        <v>7.53</v>
      </c>
      <c r="OT339">
        <v>7.53</v>
      </c>
      <c r="OU339">
        <v>7.53</v>
      </c>
      <c r="OV339">
        <v>7.53</v>
      </c>
      <c r="OW339">
        <v>7.53</v>
      </c>
      <c r="OX339">
        <v>7.53</v>
      </c>
      <c r="OY339">
        <v>7.53</v>
      </c>
      <c r="OZ339">
        <v>7.53</v>
      </c>
      <c r="PA339">
        <v>7.53</v>
      </c>
      <c r="PB339">
        <v>7.53</v>
      </c>
      <c r="PC339">
        <v>7.53</v>
      </c>
      <c r="PD339">
        <v>7.53</v>
      </c>
      <c r="PE339">
        <v>7.53</v>
      </c>
      <c r="PF339">
        <v>7.53</v>
      </c>
      <c r="PG339">
        <v>7.53</v>
      </c>
      <c r="PH339">
        <v>7.53</v>
      </c>
      <c r="PI339">
        <v>7.53</v>
      </c>
      <c r="PJ339">
        <v>7.53</v>
      </c>
      <c r="PK339">
        <v>7.53</v>
      </c>
      <c r="PL339">
        <v>7.53</v>
      </c>
      <c r="PM339">
        <v>7.53</v>
      </c>
      <c r="PN339">
        <v>7.53</v>
      </c>
      <c r="PO339">
        <v>7.53</v>
      </c>
      <c r="PP339">
        <v>7.53</v>
      </c>
      <c r="PQ339">
        <v>7.53</v>
      </c>
      <c r="PR339">
        <v>7.53</v>
      </c>
      <c r="PS339">
        <v>7.53</v>
      </c>
      <c r="PT339">
        <v>7.53</v>
      </c>
      <c r="PU339">
        <v>7.53</v>
      </c>
      <c r="PV339">
        <v>7.53</v>
      </c>
      <c r="PW339">
        <v>7.53</v>
      </c>
      <c r="PX339">
        <v>7.53</v>
      </c>
      <c r="PY339">
        <v>7.53</v>
      </c>
      <c r="PZ339">
        <v>7.53</v>
      </c>
      <c r="QA339">
        <v>7.53</v>
      </c>
      <c r="QB339">
        <v>7.53</v>
      </c>
      <c r="QC339">
        <v>7.53</v>
      </c>
      <c r="QD339">
        <v>7.53</v>
      </c>
      <c r="QE339">
        <v>7.53</v>
      </c>
      <c r="QF339">
        <v>7.53</v>
      </c>
      <c r="QG339">
        <v>7.53</v>
      </c>
      <c r="QH339">
        <v>7.53</v>
      </c>
      <c r="QI339">
        <v>7.53</v>
      </c>
      <c r="QJ339">
        <v>7.53</v>
      </c>
      <c r="QK339">
        <v>7.53</v>
      </c>
      <c r="QL339">
        <v>7.53</v>
      </c>
      <c r="QM339">
        <v>7.53</v>
      </c>
      <c r="QN339">
        <v>7.53</v>
      </c>
      <c r="QO339">
        <v>7.53</v>
      </c>
      <c r="QP339">
        <v>7.53</v>
      </c>
      <c r="QQ339">
        <v>7.53</v>
      </c>
      <c r="QR339">
        <v>7.53</v>
      </c>
      <c r="QS339">
        <v>7.53</v>
      </c>
      <c r="QT339">
        <v>7.53</v>
      </c>
      <c r="QU339">
        <v>7.53</v>
      </c>
      <c r="QV339">
        <v>7.53</v>
      </c>
      <c r="QW339">
        <v>7.53</v>
      </c>
      <c r="QX339">
        <v>7.53</v>
      </c>
      <c r="QY339">
        <v>7.53</v>
      </c>
      <c r="QZ339">
        <v>7.53</v>
      </c>
      <c r="RA339">
        <v>7.53</v>
      </c>
      <c r="RB339">
        <v>7.53</v>
      </c>
      <c r="RC339">
        <v>7.53</v>
      </c>
      <c r="RD339">
        <v>7.53</v>
      </c>
      <c r="RE339">
        <v>7.53</v>
      </c>
      <c r="RF339">
        <v>7.53</v>
      </c>
      <c r="RG339">
        <v>7.53</v>
      </c>
      <c r="RH339">
        <v>7.53</v>
      </c>
      <c r="RI339">
        <v>7.53</v>
      </c>
      <c r="RJ339">
        <v>7.53</v>
      </c>
      <c r="RK339">
        <v>7.53</v>
      </c>
      <c r="RL339">
        <v>7.53</v>
      </c>
      <c r="RM339">
        <v>7.53</v>
      </c>
      <c r="RN339">
        <v>7.53</v>
      </c>
      <c r="RO339">
        <v>7.53</v>
      </c>
      <c r="RP339">
        <v>7.53</v>
      </c>
      <c r="RQ339">
        <v>7.53</v>
      </c>
      <c r="RR339">
        <v>7.53</v>
      </c>
      <c r="RS339">
        <v>7.53</v>
      </c>
      <c r="RT339">
        <v>7.53</v>
      </c>
    </row>
    <row r="340" spans="1:488" x14ac:dyDescent="0.25">
      <c r="A340" s="1" t="s">
        <v>1279</v>
      </c>
      <c r="HH340">
        <v>7.47</v>
      </c>
      <c r="HI340">
        <v>7.47</v>
      </c>
      <c r="HJ340">
        <v>7.47</v>
      </c>
      <c r="HK340">
        <v>7.47</v>
      </c>
      <c r="HL340">
        <v>7.47</v>
      </c>
      <c r="HM340">
        <v>7.47</v>
      </c>
      <c r="HN340">
        <v>7.47</v>
      </c>
      <c r="HO340">
        <v>7.47</v>
      </c>
      <c r="HP340">
        <v>7.47</v>
      </c>
      <c r="HQ340">
        <v>7.47</v>
      </c>
      <c r="HR340">
        <v>7.47</v>
      </c>
      <c r="HS340">
        <v>7.47</v>
      </c>
      <c r="HT340">
        <v>7.47</v>
      </c>
      <c r="HU340">
        <v>7.47</v>
      </c>
      <c r="HV340">
        <v>7.47</v>
      </c>
      <c r="HW340">
        <v>7.47</v>
      </c>
      <c r="HX340">
        <v>7.47</v>
      </c>
      <c r="HY340">
        <v>7.47</v>
      </c>
      <c r="HZ340">
        <v>7.47</v>
      </c>
      <c r="IA340">
        <v>7.47</v>
      </c>
      <c r="IB340">
        <v>7.47</v>
      </c>
      <c r="IC340">
        <v>7.47</v>
      </c>
      <c r="ID340">
        <v>7.47</v>
      </c>
      <c r="IE340">
        <v>7.47</v>
      </c>
      <c r="IF340">
        <v>7.47</v>
      </c>
      <c r="IG340">
        <v>7.47</v>
      </c>
      <c r="IH340">
        <v>7.47</v>
      </c>
      <c r="II340">
        <v>7.47</v>
      </c>
      <c r="IJ340">
        <v>7.47</v>
      </c>
      <c r="IK340">
        <v>7.47</v>
      </c>
      <c r="IL340">
        <v>7.47</v>
      </c>
      <c r="IM340">
        <v>7.47</v>
      </c>
      <c r="IN340">
        <v>7.47</v>
      </c>
      <c r="IO340">
        <v>7.47</v>
      </c>
      <c r="IP340">
        <v>7.47</v>
      </c>
      <c r="IQ340">
        <v>7.47</v>
      </c>
      <c r="IR340">
        <v>7.47</v>
      </c>
      <c r="IS340">
        <v>7.47</v>
      </c>
      <c r="IT340">
        <v>7.47</v>
      </c>
      <c r="IU340">
        <v>7.47</v>
      </c>
      <c r="IV340">
        <v>7.47</v>
      </c>
      <c r="IW340">
        <v>7.47</v>
      </c>
      <c r="IX340">
        <v>7.47</v>
      </c>
      <c r="IY340">
        <v>7.47</v>
      </c>
      <c r="IZ340">
        <v>7.47</v>
      </c>
      <c r="JA340">
        <v>7.47</v>
      </c>
      <c r="JB340">
        <v>7.47</v>
      </c>
      <c r="JC340">
        <v>7.47</v>
      </c>
      <c r="JD340">
        <v>7.47</v>
      </c>
      <c r="JE340">
        <v>7.47</v>
      </c>
      <c r="JF340">
        <v>7.47</v>
      </c>
      <c r="JG340">
        <v>7.47</v>
      </c>
      <c r="JH340">
        <v>7.47</v>
      </c>
      <c r="JI340">
        <v>7.47</v>
      </c>
      <c r="JJ340">
        <v>7.47</v>
      </c>
      <c r="JK340">
        <v>7.47</v>
      </c>
      <c r="JL340">
        <v>7.47</v>
      </c>
      <c r="JM340">
        <v>7.47</v>
      </c>
      <c r="JN340">
        <v>7.47</v>
      </c>
      <c r="JO340">
        <v>7.47</v>
      </c>
      <c r="JP340">
        <v>7.47</v>
      </c>
      <c r="JQ340">
        <v>7.47</v>
      </c>
      <c r="JR340">
        <v>7.47</v>
      </c>
      <c r="JS340">
        <v>7.47</v>
      </c>
      <c r="JT340">
        <v>7.47</v>
      </c>
      <c r="JU340">
        <v>7.47</v>
      </c>
      <c r="JV340">
        <v>7.47</v>
      </c>
      <c r="JW340">
        <v>7.47</v>
      </c>
      <c r="JX340">
        <v>7.47</v>
      </c>
      <c r="JY340">
        <v>7.47</v>
      </c>
      <c r="JZ340">
        <v>7.47</v>
      </c>
      <c r="KA340">
        <v>7.47</v>
      </c>
      <c r="KB340">
        <v>7.47</v>
      </c>
      <c r="KC340">
        <v>7.47</v>
      </c>
      <c r="KD340">
        <v>7.47</v>
      </c>
      <c r="KE340">
        <v>7.47</v>
      </c>
      <c r="KF340">
        <v>7.47</v>
      </c>
      <c r="KG340">
        <v>7.47</v>
      </c>
      <c r="KH340">
        <v>7.47</v>
      </c>
      <c r="KI340">
        <v>7.47</v>
      </c>
      <c r="KJ340">
        <v>7.47</v>
      </c>
      <c r="KK340">
        <v>7.47</v>
      </c>
      <c r="KL340">
        <v>7.47</v>
      </c>
      <c r="KM340">
        <v>7.47</v>
      </c>
      <c r="KN340">
        <v>7.47</v>
      </c>
      <c r="KO340">
        <v>7.47</v>
      </c>
      <c r="KP340">
        <v>7.47</v>
      </c>
      <c r="KQ340">
        <v>7.47</v>
      </c>
      <c r="KR340">
        <v>7.47</v>
      </c>
      <c r="KS340">
        <v>7.47</v>
      </c>
      <c r="KT340">
        <v>7.47</v>
      </c>
      <c r="KU340">
        <v>7.47</v>
      </c>
      <c r="KV340">
        <v>7.47</v>
      </c>
      <c r="KW340">
        <v>7.47</v>
      </c>
      <c r="KX340">
        <v>7.47</v>
      </c>
      <c r="KY340">
        <v>7.47</v>
      </c>
      <c r="KZ340">
        <v>7.47</v>
      </c>
      <c r="LA340">
        <v>7.47</v>
      </c>
      <c r="LB340">
        <v>7.47</v>
      </c>
      <c r="LC340">
        <v>7.47</v>
      </c>
      <c r="LD340">
        <v>7.47</v>
      </c>
      <c r="LE340">
        <v>7.47</v>
      </c>
      <c r="LF340">
        <v>7.47</v>
      </c>
      <c r="LG340">
        <v>7.47</v>
      </c>
      <c r="LH340">
        <v>7.47</v>
      </c>
      <c r="LI340">
        <v>7.47</v>
      </c>
      <c r="LJ340">
        <v>7.47</v>
      </c>
      <c r="LK340">
        <v>7.47</v>
      </c>
      <c r="LL340">
        <v>7.47</v>
      </c>
      <c r="LM340">
        <v>7.47</v>
      </c>
      <c r="LN340">
        <v>7.47</v>
      </c>
      <c r="LO340">
        <v>7.47</v>
      </c>
      <c r="LP340">
        <v>7.47</v>
      </c>
      <c r="LQ340">
        <v>7.47</v>
      </c>
      <c r="LR340">
        <v>7.47</v>
      </c>
      <c r="LS340">
        <v>7.47</v>
      </c>
      <c r="LT340">
        <v>7.47</v>
      </c>
      <c r="LU340">
        <v>7.47</v>
      </c>
      <c r="LV340">
        <v>7.47</v>
      </c>
      <c r="LW340">
        <v>7.47</v>
      </c>
      <c r="LX340">
        <v>7.47</v>
      </c>
      <c r="LY340">
        <v>7.47</v>
      </c>
      <c r="LZ340">
        <v>7.47</v>
      </c>
      <c r="MA340">
        <v>7.47</v>
      </c>
      <c r="MB340">
        <v>7.47</v>
      </c>
      <c r="MC340">
        <v>7.47</v>
      </c>
      <c r="MD340">
        <v>7.47</v>
      </c>
      <c r="ME340">
        <v>7.47</v>
      </c>
      <c r="MF340">
        <v>7.47</v>
      </c>
      <c r="MG340">
        <v>7.47</v>
      </c>
      <c r="MH340">
        <v>7.47</v>
      </c>
      <c r="MI340">
        <v>7.47</v>
      </c>
      <c r="MJ340">
        <v>7.47</v>
      </c>
      <c r="MK340">
        <v>7.47</v>
      </c>
      <c r="ML340">
        <v>7.47</v>
      </c>
      <c r="MM340">
        <v>7.47</v>
      </c>
      <c r="MN340">
        <v>7.47</v>
      </c>
      <c r="MO340">
        <v>7.47</v>
      </c>
      <c r="MP340">
        <v>7.47</v>
      </c>
      <c r="MQ340">
        <v>7.47</v>
      </c>
      <c r="MR340">
        <v>7.47</v>
      </c>
      <c r="MS340">
        <v>7.47</v>
      </c>
      <c r="MT340">
        <v>7.47</v>
      </c>
      <c r="MU340">
        <v>7.47</v>
      </c>
      <c r="MV340">
        <v>7.47</v>
      </c>
      <c r="MW340">
        <v>7.47</v>
      </c>
      <c r="MX340">
        <v>7.47</v>
      </c>
      <c r="MY340">
        <v>7.47</v>
      </c>
      <c r="MZ340">
        <v>7.47</v>
      </c>
      <c r="NA340">
        <v>7.47</v>
      </c>
      <c r="NB340">
        <v>7.47</v>
      </c>
      <c r="NC340">
        <v>7.47</v>
      </c>
      <c r="ND340">
        <v>7.47</v>
      </c>
      <c r="NE340">
        <v>7.47</v>
      </c>
      <c r="NF340">
        <v>7.47</v>
      </c>
      <c r="NG340">
        <v>7.47</v>
      </c>
      <c r="NH340">
        <v>7.47</v>
      </c>
      <c r="NI340">
        <v>7.47</v>
      </c>
      <c r="NJ340">
        <v>7.47</v>
      </c>
      <c r="NK340">
        <v>7.47</v>
      </c>
      <c r="NL340">
        <v>7.47</v>
      </c>
      <c r="NM340">
        <v>7.47</v>
      </c>
      <c r="NN340">
        <v>7.47</v>
      </c>
      <c r="NO340">
        <v>7.47</v>
      </c>
      <c r="NP340">
        <v>7.47</v>
      </c>
      <c r="NQ340">
        <v>7.47</v>
      </c>
      <c r="NR340">
        <v>7.47</v>
      </c>
      <c r="NS340">
        <v>7.47</v>
      </c>
      <c r="NT340">
        <v>7.47</v>
      </c>
      <c r="NU340">
        <v>7.47</v>
      </c>
      <c r="NV340">
        <v>7.47</v>
      </c>
      <c r="NW340">
        <v>7.47</v>
      </c>
      <c r="NX340">
        <v>7.47</v>
      </c>
      <c r="NY340">
        <v>7.47</v>
      </c>
      <c r="NZ340">
        <v>7.47</v>
      </c>
      <c r="OA340">
        <v>7.47</v>
      </c>
      <c r="OB340">
        <v>7.47</v>
      </c>
      <c r="OC340">
        <v>7.47</v>
      </c>
      <c r="OD340">
        <v>7.47</v>
      </c>
      <c r="OE340">
        <v>7.47</v>
      </c>
      <c r="OF340">
        <v>7.47</v>
      </c>
      <c r="OG340">
        <v>7.47</v>
      </c>
      <c r="OH340">
        <v>7.47</v>
      </c>
      <c r="OI340">
        <v>7.47</v>
      </c>
      <c r="OJ340">
        <v>7.47</v>
      </c>
      <c r="OK340">
        <v>7.47</v>
      </c>
      <c r="OL340">
        <v>7.47</v>
      </c>
      <c r="OM340">
        <v>7.47</v>
      </c>
      <c r="ON340">
        <v>7.47</v>
      </c>
      <c r="OO340">
        <v>7.47</v>
      </c>
      <c r="OP340">
        <v>7.47</v>
      </c>
      <c r="OQ340">
        <v>7.47</v>
      </c>
      <c r="OR340">
        <v>7.47</v>
      </c>
      <c r="OS340">
        <v>7.47</v>
      </c>
      <c r="OT340">
        <v>7.47</v>
      </c>
      <c r="OU340">
        <v>7.47</v>
      </c>
      <c r="OV340">
        <v>7.47</v>
      </c>
      <c r="OW340">
        <v>7.47</v>
      </c>
      <c r="OX340">
        <v>7.47</v>
      </c>
      <c r="OY340">
        <v>7.47</v>
      </c>
      <c r="OZ340">
        <v>7.47</v>
      </c>
      <c r="PA340">
        <v>7.47</v>
      </c>
      <c r="PB340">
        <v>7.47</v>
      </c>
      <c r="PC340">
        <v>7.47</v>
      </c>
      <c r="PD340">
        <v>7.47</v>
      </c>
      <c r="PE340">
        <v>7.47</v>
      </c>
      <c r="PF340">
        <v>7.47</v>
      </c>
      <c r="PG340">
        <v>7.47</v>
      </c>
      <c r="PH340">
        <v>7.47</v>
      </c>
      <c r="PI340">
        <v>7.47</v>
      </c>
      <c r="PJ340">
        <v>7.47</v>
      </c>
      <c r="PK340">
        <v>7.47</v>
      </c>
      <c r="PL340">
        <v>7.47</v>
      </c>
      <c r="PM340">
        <v>7.47</v>
      </c>
      <c r="PN340">
        <v>7.47</v>
      </c>
      <c r="PO340">
        <v>7.47</v>
      </c>
      <c r="PP340">
        <v>7.47</v>
      </c>
      <c r="PQ340">
        <v>7.47</v>
      </c>
      <c r="PR340">
        <v>7.47</v>
      </c>
      <c r="PS340">
        <v>7.47</v>
      </c>
      <c r="PT340">
        <v>7.47</v>
      </c>
      <c r="PU340">
        <v>7.47</v>
      </c>
      <c r="PV340">
        <v>7.47</v>
      </c>
      <c r="PW340">
        <v>7.47</v>
      </c>
      <c r="PX340">
        <v>7.47</v>
      </c>
      <c r="PY340">
        <v>7.47</v>
      </c>
      <c r="PZ340">
        <v>7.47</v>
      </c>
      <c r="QA340">
        <v>7.47</v>
      </c>
      <c r="QB340">
        <v>7.47</v>
      </c>
      <c r="QC340">
        <v>7.47</v>
      </c>
      <c r="QD340">
        <v>7.47</v>
      </c>
      <c r="QE340">
        <v>7.47</v>
      </c>
      <c r="QF340">
        <v>7.47</v>
      </c>
      <c r="QG340">
        <v>7.47</v>
      </c>
      <c r="QH340">
        <v>7.47</v>
      </c>
      <c r="QI340">
        <v>7.47</v>
      </c>
      <c r="QJ340">
        <v>7.47</v>
      </c>
      <c r="QK340">
        <v>7.47</v>
      </c>
      <c r="QL340">
        <v>7.47</v>
      </c>
      <c r="QM340">
        <v>7.47</v>
      </c>
      <c r="QN340">
        <v>7.47</v>
      </c>
      <c r="QO340">
        <v>7.47</v>
      </c>
      <c r="QP340">
        <v>7.47</v>
      </c>
      <c r="QQ340">
        <v>7.47</v>
      </c>
      <c r="QR340">
        <v>7.47</v>
      </c>
      <c r="QS340">
        <v>7.47</v>
      </c>
      <c r="QT340">
        <v>7.47</v>
      </c>
      <c r="QU340">
        <v>7.47</v>
      </c>
      <c r="QV340">
        <v>7.47</v>
      </c>
      <c r="QW340">
        <v>7.47</v>
      </c>
      <c r="QX340">
        <v>7.47</v>
      </c>
      <c r="QY340">
        <v>7.47</v>
      </c>
      <c r="QZ340">
        <v>7.47</v>
      </c>
      <c r="RA340">
        <v>7.47</v>
      </c>
      <c r="RB340">
        <v>7.47</v>
      </c>
      <c r="RC340">
        <v>7.47</v>
      </c>
      <c r="RD340">
        <v>7.47</v>
      </c>
      <c r="RE340">
        <v>7.47</v>
      </c>
      <c r="RF340">
        <v>7.47</v>
      </c>
      <c r="RG340">
        <v>7.47</v>
      </c>
      <c r="RH340">
        <v>7.47</v>
      </c>
      <c r="RI340">
        <v>7.47</v>
      </c>
      <c r="RJ340">
        <v>7.47</v>
      </c>
      <c r="RK340">
        <v>7.47</v>
      </c>
      <c r="RL340">
        <v>7.47</v>
      </c>
      <c r="RM340">
        <v>7.47</v>
      </c>
      <c r="RN340">
        <v>7.47</v>
      </c>
      <c r="RO340">
        <v>7.47</v>
      </c>
      <c r="RP340">
        <v>7.47</v>
      </c>
      <c r="RQ340">
        <v>7.47</v>
      </c>
      <c r="RR340">
        <v>7.47</v>
      </c>
      <c r="RS340">
        <v>7.47</v>
      </c>
      <c r="RT340">
        <v>7.47</v>
      </c>
    </row>
    <row r="341" spans="1:488" x14ac:dyDescent="0.25">
      <c r="A341" s="1" t="s">
        <v>1280</v>
      </c>
      <c r="HI341">
        <v>7.41</v>
      </c>
      <c r="HJ341">
        <v>7.41</v>
      </c>
      <c r="HK341">
        <v>7.41</v>
      </c>
      <c r="HL341">
        <v>7.41</v>
      </c>
      <c r="HM341">
        <v>7.41</v>
      </c>
      <c r="HN341">
        <v>7.41</v>
      </c>
      <c r="HO341">
        <v>7.41</v>
      </c>
      <c r="HP341">
        <v>7.41</v>
      </c>
      <c r="HQ341">
        <v>7.41</v>
      </c>
      <c r="HR341">
        <v>7.41</v>
      </c>
      <c r="HS341">
        <v>7.41</v>
      </c>
      <c r="HT341">
        <v>7.41</v>
      </c>
      <c r="HU341">
        <v>7.41</v>
      </c>
      <c r="HV341">
        <v>7.41</v>
      </c>
      <c r="HW341">
        <v>7.41</v>
      </c>
      <c r="HX341">
        <v>7.41</v>
      </c>
      <c r="HY341">
        <v>7.41</v>
      </c>
      <c r="HZ341">
        <v>7.41</v>
      </c>
      <c r="IA341">
        <v>7.41</v>
      </c>
      <c r="IB341">
        <v>7.41</v>
      </c>
      <c r="IC341">
        <v>7.41</v>
      </c>
      <c r="ID341">
        <v>7.41</v>
      </c>
      <c r="IE341">
        <v>7.41</v>
      </c>
      <c r="IF341">
        <v>7.41</v>
      </c>
      <c r="IG341">
        <v>7.41</v>
      </c>
      <c r="IH341">
        <v>7.41</v>
      </c>
      <c r="II341">
        <v>7.41</v>
      </c>
      <c r="IJ341">
        <v>7.41</v>
      </c>
      <c r="IK341">
        <v>7.41</v>
      </c>
      <c r="IL341">
        <v>7.41</v>
      </c>
      <c r="IM341">
        <v>7.41</v>
      </c>
      <c r="IN341">
        <v>7.41</v>
      </c>
      <c r="IO341">
        <v>7.41</v>
      </c>
      <c r="IP341">
        <v>7.41</v>
      </c>
      <c r="IQ341">
        <v>7.41</v>
      </c>
      <c r="IR341">
        <v>7.41</v>
      </c>
      <c r="IS341">
        <v>7.41</v>
      </c>
      <c r="IT341">
        <v>7.41</v>
      </c>
      <c r="IU341">
        <v>7.41</v>
      </c>
      <c r="IV341">
        <v>7.41</v>
      </c>
      <c r="IW341">
        <v>7.41</v>
      </c>
      <c r="IX341">
        <v>7.41</v>
      </c>
      <c r="IY341">
        <v>7.41</v>
      </c>
      <c r="IZ341">
        <v>7.41</v>
      </c>
      <c r="JA341">
        <v>7.41</v>
      </c>
      <c r="JB341">
        <v>7.41</v>
      </c>
      <c r="JC341">
        <v>7.41</v>
      </c>
      <c r="JD341">
        <v>7.41</v>
      </c>
      <c r="JE341">
        <v>7.41</v>
      </c>
      <c r="JF341">
        <v>7.41</v>
      </c>
      <c r="JG341">
        <v>7.41</v>
      </c>
      <c r="JH341">
        <v>7.41</v>
      </c>
      <c r="JI341">
        <v>7.41</v>
      </c>
      <c r="JJ341">
        <v>7.41</v>
      </c>
      <c r="JK341">
        <v>7.41</v>
      </c>
      <c r="JL341">
        <v>7.41</v>
      </c>
      <c r="JM341">
        <v>7.41</v>
      </c>
      <c r="JN341">
        <v>7.41</v>
      </c>
      <c r="JO341">
        <v>7.41</v>
      </c>
      <c r="JP341">
        <v>7.41</v>
      </c>
      <c r="JQ341">
        <v>7.41</v>
      </c>
      <c r="JR341">
        <v>7.41</v>
      </c>
      <c r="JS341">
        <v>7.41</v>
      </c>
      <c r="JT341">
        <v>7.41</v>
      </c>
      <c r="JU341">
        <v>7.41</v>
      </c>
      <c r="JV341">
        <v>7.41</v>
      </c>
      <c r="JW341">
        <v>7.41</v>
      </c>
      <c r="JX341">
        <v>7.41</v>
      </c>
      <c r="JY341">
        <v>7.41</v>
      </c>
      <c r="JZ341">
        <v>7.41</v>
      </c>
      <c r="KA341">
        <v>7.41</v>
      </c>
      <c r="KB341">
        <v>7.41</v>
      </c>
      <c r="KC341">
        <v>7.41</v>
      </c>
      <c r="KD341">
        <v>7.41</v>
      </c>
      <c r="KE341">
        <v>7.41</v>
      </c>
      <c r="KF341">
        <v>7.41</v>
      </c>
      <c r="KG341">
        <v>7.41</v>
      </c>
      <c r="KH341">
        <v>7.41</v>
      </c>
      <c r="KI341">
        <v>7.41</v>
      </c>
      <c r="KJ341">
        <v>7.41</v>
      </c>
      <c r="KK341">
        <v>7.41</v>
      </c>
      <c r="KL341">
        <v>7.41</v>
      </c>
      <c r="KM341">
        <v>7.41</v>
      </c>
      <c r="KN341">
        <v>7.41</v>
      </c>
      <c r="KO341">
        <v>7.41</v>
      </c>
      <c r="KP341">
        <v>7.41</v>
      </c>
      <c r="KQ341">
        <v>7.41</v>
      </c>
      <c r="KR341">
        <v>7.41</v>
      </c>
      <c r="KS341">
        <v>7.41</v>
      </c>
      <c r="KT341">
        <v>7.41</v>
      </c>
      <c r="KU341">
        <v>7.41</v>
      </c>
      <c r="KV341">
        <v>7.41</v>
      </c>
      <c r="KW341">
        <v>7.41</v>
      </c>
      <c r="KX341">
        <v>7.41</v>
      </c>
      <c r="KY341">
        <v>7.41</v>
      </c>
      <c r="KZ341">
        <v>7.41</v>
      </c>
      <c r="LA341">
        <v>7.41</v>
      </c>
      <c r="LB341">
        <v>7.41</v>
      </c>
      <c r="LC341">
        <v>7.41</v>
      </c>
      <c r="LD341">
        <v>7.41</v>
      </c>
      <c r="LE341">
        <v>7.41</v>
      </c>
      <c r="LF341">
        <v>7.41</v>
      </c>
      <c r="LG341">
        <v>7.41</v>
      </c>
      <c r="LH341">
        <v>7.41</v>
      </c>
      <c r="LI341">
        <v>7.41</v>
      </c>
      <c r="LJ341">
        <v>7.41</v>
      </c>
      <c r="LK341">
        <v>7.41</v>
      </c>
      <c r="LL341">
        <v>7.41</v>
      </c>
      <c r="LM341">
        <v>7.41</v>
      </c>
      <c r="LN341">
        <v>7.41</v>
      </c>
      <c r="LO341">
        <v>7.41</v>
      </c>
      <c r="LP341">
        <v>7.41</v>
      </c>
      <c r="LQ341">
        <v>7.41</v>
      </c>
      <c r="LR341">
        <v>7.41</v>
      </c>
      <c r="LS341">
        <v>7.41</v>
      </c>
      <c r="LT341">
        <v>7.41</v>
      </c>
      <c r="LU341">
        <v>7.41</v>
      </c>
      <c r="LV341">
        <v>7.41</v>
      </c>
      <c r="LW341">
        <v>7.41</v>
      </c>
      <c r="LX341">
        <v>7.41</v>
      </c>
      <c r="LY341">
        <v>7.41</v>
      </c>
      <c r="LZ341">
        <v>7.41</v>
      </c>
      <c r="MA341">
        <v>7.41</v>
      </c>
      <c r="MB341">
        <v>7.41</v>
      </c>
      <c r="MC341">
        <v>7.41</v>
      </c>
      <c r="MD341">
        <v>7.41</v>
      </c>
      <c r="ME341">
        <v>7.41</v>
      </c>
      <c r="MF341">
        <v>7.41</v>
      </c>
      <c r="MG341">
        <v>7.41</v>
      </c>
      <c r="MH341">
        <v>7.41</v>
      </c>
      <c r="MI341">
        <v>7.41</v>
      </c>
      <c r="MJ341">
        <v>7.41</v>
      </c>
      <c r="MK341">
        <v>7.41</v>
      </c>
      <c r="ML341">
        <v>7.41</v>
      </c>
      <c r="MM341">
        <v>7.41</v>
      </c>
      <c r="MN341">
        <v>7.41</v>
      </c>
      <c r="MO341">
        <v>7.41</v>
      </c>
      <c r="MP341">
        <v>7.41</v>
      </c>
      <c r="MQ341">
        <v>7.41</v>
      </c>
      <c r="MR341">
        <v>7.41</v>
      </c>
      <c r="MS341">
        <v>7.41</v>
      </c>
      <c r="MT341">
        <v>7.41</v>
      </c>
      <c r="MU341">
        <v>7.41</v>
      </c>
      <c r="MV341">
        <v>7.41</v>
      </c>
      <c r="MW341">
        <v>7.41</v>
      </c>
      <c r="MX341">
        <v>7.41</v>
      </c>
      <c r="MY341">
        <v>7.41</v>
      </c>
      <c r="MZ341">
        <v>7.41</v>
      </c>
      <c r="NA341">
        <v>7.41</v>
      </c>
      <c r="NB341">
        <v>7.41</v>
      </c>
      <c r="NC341">
        <v>7.41</v>
      </c>
      <c r="ND341">
        <v>7.41</v>
      </c>
      <c r="NE341">
        <v>7.41</v>
      </c>
      <c r="NF341">
        <v>7.41</v>
      </c>
      <c r="NG341">
        <v>7.41</v>
      </c>
      <c r="NH341">
        <v>7.41</v>
      </c>
      <c r="NI341">
        <v>7.41</v>
      </c>
      <c r="NJ341">
        <v>7.41</v>
      </c>
      <c r="NK341">
        <v>7.41</v>
      </c>
      <c r="NL341">
        <v>7.41</v>
      </c>
      <c r="NM341">
        <v>7.41</v>
      </c>
      <c r="NN341">
        <v>7.41</v>
      </c>
      <c r="NO341">
        <v>7.41</v>
      </c>
      <c r="NP341">
        <v>7.41</v>
      </c>
      <c r="NQ341">
        <v>7.41</v>
      </c>
      <c r="NR341">
        <v>7.41</v>
      </c>
      <c r="NS341">
        <v>7.41</v>
      </c>
      <c r="NT341">
        <v>7.41</v>
      </c>
      <c r="NU341">
        <v>7.41</v>
      </c>
      <c r="NV341">
        <v>7.41</v>
      </c>
      <c r="NW341">
        <v>7.41</v>
      </c>
      <c r="NX341">
        <v>7.41</v>
      </c>
      <c r="NY341">
        <v>7.41</v>
      </c>
      <c r="NZ341">
        <v>7.41</v>
      </c>
      <c r="OA341">
        <v>7.41</v>
      </c>
      <c r="OB341">
        <v>7.41</v>
      </c>
      <c r="OC341">
        <v>7.41</v>
      </c>
      <c r="OD341">
        <v>7.41</v>
      </c>
      <c r="OE341">
        <v>7.41</v>
      </c>
      <c r="OF341">
        <v>7.41</v>
      </c>
      <c r="OG341">
        <v>7.41</v>
      </c>
      <c r="OH341">
        <v>7.41</v>
      </c>
      <c r="OI341">
        <v>7.41</v>
      </c>
      <c r="OJ341">
        <v>7.41</v>
      </c>
      <c r="OK341">
        <v>7.41</v>
      </c>
      <c r="OL341">
        <v>7.41</v>
      </c>
      <c r="OM341">
        <v>7.41</v>
      </c>
      <c r="ON341">
        <v>7.41</v>
      </c>
      <c r="OO341">
        <v>7.41</v>
      </c>
      <c r="OP341">
        <v>7.41</v>
      </c>
      <c r="OQ341">
        <v>7.41</v>
      </c>
      <c r="OR341">
        <v>7.41</v>
      </c>
      <c r="OS341">
        <v>7.41</v>
      </c>
      <c r="OT341">
        <v>7.41</v>
      </c>
      <c r="OU341">
        <v>7.41</v>
      </c>
      <c r="OV341">
        <v>7.41</v>
      </c>
      <c r="OW341">
        <v>7.41</v>
      </c>
      <c r="OX341">
        <v>7.41</v>
      </c>
      <c r="OY341">
        <v>7.41</v>
      </c>
      <c r="OZ341">
        <v>7.41</v>
      </c>
      <c r="PA341">
        <v>7.41</v>
      </c>
      <c r="PB341">
        <v>7.41</v>
      </c>
      <c r="PC341">
        <v>7.41</v>
      </c>
      <c r="PD341">
        <v>7.41</v>
      </c>
      <c r="PE341">
        <v>7.41</v>
      </c>
      <c r="PF341">
        <v>7.41</v>
      </c>
      <c r="PG341">
        <v>7.41</v>
      </c>
      <c r="PH341">
        <v>7.41</v>
      </c>
      <c r="PI341">
        <v>7.41</v>
      </c>
      <c r="PJ341">
        <v>7.41</v>
      </c>
      <c r="PK341">
        <v>7.41</v>
      </c>
      <c r="PL341">
        <v>7.41</v>
      </c>
      <c r="PM341">
        <v>7.41</v>
      </c>
      <c r="PN341">
        <v>7.41</v>
      </c>
      <c r="PO341">
        <v>7.41</v>
      </c>
      <c r="PP341">
        <v>7.41</v>
      </c>
      <c r="PQ341">
        <v>7.41</v>
      </c>
      <c r="PR341">
        <v>7.41</v>
      </c>
      <c r="PS341">
        <v>7.41</v>
      </c>
      <c r="PT341">
        <v>7.41</v>
      </c>
      <c r="PU341">
        <v>7.41</v>
      </c>
      <c r="PV341">
        <v>7.41</v>
      </c>
      <c r="PW341">
        <v>7.41</v>
      </c>
      <c r="PX341">
        <v>7.41</v>
      </c>
      <c r="PY341">
        <v>7.41</v>
      </c>
      <c r="PZ341">
        <v>7.41</v>
      </c>
      <c r="QA341">
        <v>7.41</v>
      </c>
      <c r="QB341">
        <v>7.41</v>
      </c>
      <c r="QC341">
        <v>7.41</v>
      </c>
      <c r="QD341">
        <v>7.41</v>
      </c>
      <c r="QE341">
        <v>7.41</v>
      </c>
      <c r="QF341">
        <v>7.41</v>
      </c>
      <c r="QG341">
        <v>7.41</v>
      </c>
      <c r="QH341">
        <v>7.41</v>
      </c>
      <c r="QI341">
        <v>7.41</v>
      </c>
      <c r="QJ341">
        <v>7.41</v>
      </c>
      <c r="QK341">
        <v>7.41</v>
      </c>
      <c r="QL341">
        <v>7.41</v>
      </c>
      <c r="QM341">
        <v>7.41</v>
      </c>
      <c r="QN341">
        <v>7.41</v>
      </c>
      <c r="QO341">
        <v>7.41</v>
      </c>
      <c r="QP341">
        <v>7.41</v>
      </c>
      <c r="QQ341">
        <v>7.41</v>
      </c>
      <c r="QR341">
        <v>7.41</v>
      </c>
      <c r="QS341">
        <v>7.41</v>
      </c>
      <c r="QT341">
        <v>7.41</v>
      </c>
      <c r="QU341">
        <v>7.41</v>
      </c>
      <c r="QV341">
        <v>7.41</v>
      </c>
      <c r="QW341">
        <v>7.41</v>
      </c>
      <c r="QX341">
        <v>7.41</v>
      </c>
      <c r="QY341">
        <v>7.41</v>
      </c>
      <c r="QZ341">
        <v>7.41</v>
      </c>
      <c r="RA341">
        <v>7.41</v>
      </c>
      <c r="RB341">
        <v>7.41</v>
      </c>
      <c r="RC341">
        <v>7.41</v>
      </c>
      <c r="RD341">
        <v>7.41</v>
      </c>
      <c r="RE341">
        <v>7.41</v>
      </c>
      <c r="RF341">
        <v>7.41</v>
      </c>
      <c r="RG341">
        <v>7.41</v>
      </c>
      <c r="RH341">
        <v>7.41</v>
      </c>
      <c r="RI341">
        <v>7.41</v>
      </c>
      <c r="RJ341">
        <v>7.41</v>
      </c>
      <c r="RK341">
        <v>7.41</v>
      </c>
      <c r="RL341">
        <v>7.41</v>
      </c>
      <c r="RM341">
        <v>7.41</v>
      </c>
      <c r="RN341">
        <v>7.41</v>
      </c>
      <c r="RO341">
        <v>7.41</v>
      </c>
      <c r="RP341">
        <v>7.41</v>
      </c>
      <c r="RQ341">
        <v>7.41</v>
      </c>
      <c r="RR341">
        <v>7.41</v>
      </c>
      <c r="RS341">
        <v>7.41</v>
      </c>
      <c r="RT341">
        <v>7.41</v>
      </c>
    </row>
    <row r="342" spans="1:488" x14ac:dyDescent="0.25">
      <c r="A342" s="1" t="s">
        <v>1281</v>
      </c>
      <c r="HJ342">
        <v>7.26</v>
      </c>
      <c r="HK342">
        <v>7.26</v>
      </c>
      <c r="HL342">
        <v>7.26</v>
      </c>
      <c r="HM342">
        <v>7.26</v>
      </c>
      <c r="HN342">
        <v>7.26</v>
      </c>
      <c r="HO342">
        <v>7.26</v>
      </c>
      <c r="HP342">
        <v>7.26</v>
      </c>
      <c r="HQ342">
        <v>7.26</v>
      </c>
      <c r="HR342">
        <v>7.26</v>
      </c>
      <c r="HS342">
        <v>7.26</v>
      </c>
      <c r="HT342">
        <v>7.26</v>
      </c>
      <c r="HU342">
        <v>7.26</v>
      </c>
      <c r="HV342">
        <v>7.26</v>
      </c>
      <c r="HW342">
        <v>7.26</v>
      </c>
      <c r="HX342">
        <v>7.26</v>
      </c>
      <c r="HY342">
        <v>7.26</v>
      </c>
      <c r="HZ342">
        <v>7.26</v>
      </c>
      <c r="IA342">
        <v>7.26</v>
      </c>
      <c r="IB342">
        <v>7.26</v>
      </c>
      <c r="IC342">
        <v>7.26</v>
      </c>
      <c r="ID342">
        <v>7.26</v>
      </c>
      <c r="IE342">
        <v>7.26</v>
      </c>
      <c r="IF342">
        <v>7.26</v>
      </c>
      <c r="IG342">
        <v>7.26</v>
      </c>
      <c r="IH342">
        <v>7.26</v>
      </c>
      <c r="II342">
        <v>7.26</v>
      </c>
      <c r="IJ342">
        <v>7.26</v>
      </c>
      <c r="IK342">
        <v>7.26</v>
      </c>
      <c r="IL342">
        <v>7.26</v>
      </c>
      <c r="IM342">
        <v>7.26</v>
      </c>
      <c r="IN342">
        <v>7.26</v>
      </c>
      <c r="IO342">
        <v>7.26</v>
      </c>
      <c r="IP342">
        <v>7.26</v>
      </c>
      <c r="IQ342">
        <v>7.26</v>
      </c>
      <c r="IR342">
        <v>7.26</v>
      </c>
      <c r="IS342">
        <v>7.26</v>
      </c>
      <c r="IT342">
        <v>7.26</v>
      </c>
      <c r="IU342">
        <v>7.26</v>
      </c>
      <c r="IV342">
        <v>7.26</v>
      </c>
      <c r="IW342">
        <v>7.26</v>
      </c>
      <c r="IX342">
        <v>7.26</v>
      </c>
      <c r="IY342">
        <v>7.26</v>
      </c>
      <c r="IZ342">
        <v>7.26</v>
      </c>
      <c r="JA342">
        <v>7.26</v>
      </c>
      <c r="JB342">
        <v>7.26</v>
      </c>
      <c r="JC342">
        <v>7.26</v>
      </c>
      <c r="JD342">
        <v>7.26</v>
      </c>
      <c r="JE342">
        <v>7.26</v>
      </c>
      <c r="JF342">
        <v>7.26</v>
      </c>
      <c r="JG342">
        <v>7.26</v>
      </c>
      <c r="JH342">
        <v>7.26</v>
      </c>
      <c r="JI342">
        <v>7.26</v>
      </c>
      <c r="JJ342">
        <v>7.26</v>
      </c>
      <c r="JK342">
        <v>7.26</v>
      </c>
      <c r="JL342">
        <v>7.26</v>
      </c>
      <c r="JM342">
        <v>7.26</v>
      </c>
      <c r="JN342">
        <v>7.26</v>
      </c>
      <c r="JO342">
        <v>7.26</v>
      </c>
      <c r="JP342">
        <v>7.26</v>
      </c>
      <c r="JQ342">
        <v>7.26</v>
      </c>
      <c r="JR342">
        <v>7.26</v>
      </c>
      <c r="JS342">
        <v>7.26</v>
      </c>
      <c r="JT342">
        <v>7.26</v>
      </c>
      <c r="JU342">
        <v>7.26</v>
      </c>
      <c r="JV342">
        <v>7.26</v>
      </c>
      <c r="JW342">
        <v>7.26</v>
      </c>
      <c r="JX342">
        <v>7.26</v>
      </c>
      <c r="JY342">
        <v>7.26</v>
      </c>
      <c r="JZ342">
        <v>7.26</v>
      </c>
      <c r="KA342">
        <v>7.26</v>
      </c>
      <c r="KB342">
        <v>7.26</v>
      </c>
      <c r="KC342">
        <v>7.26</v>
      </c>
      <c r="KD342">
        <v>7.26</v>
      </c>
      <c r="KE342">
        <v>7.26</v>
      </c>
      <c r="KF342">
        <v>7.26</v>
      </c>
      <c r="KG342">
        <v>7.26</v>
      </c>
      <c r="KH342">
        <v>7.26</v>
      </c>
      <c r="KI342">
        <v>7.26</v>
      </c>
      <c r="KJ342">
        <v>7.26</v>
      </c>
      <c r="KK342">
        <v>7.26</v>
      </c>
      <c r="KL342">
        <v>7.26</v>
      </c>
      <c r="KM342">
        <v>7.26</v>
      </c>
      <c r="KN342">
        <v>7.26</v>
      </c>
      <c r="KO342">
        <v>7.26</v>
      </c>
      <c r="KP342">
        <v>7.26</v>
      </c>
      <c r="KQ342">
        <v>7.26</v>
      </c>
      <c r="KR342">
        <v>7.26</v>
      </c>
      <c r="KS342">
        <v>7.26</v>
      </c>
      <c r="KT342">
        <v>7.26</v>
      </c>
      <c r="KU342">
        <v>7.26</v>
      </c>
      <c r="KV342">
        <v>7.26</v>
      </c>
      <c r="KW342">
        <v>7.26</v>
      </c>
      <c r="KX342">
        <v>7.26</v>
      </c>
      <c r="KY342">
        <v>7.26</v>
      </c>
      <c r="KZ342">
        <v>7.26</v>
      </c>
      <c r="LA342">
        <v>7.26</v>
      </c>
      <c r="LB342">
        <v>7.26</v>
      </c>
      <c r="LC342">
        <v>7.26</v>
      </c>
      <c r="LD342">
        <v>7.26</v>
      </c>
      <c r="LE342">
        <v>7.26</v>
      </c>
      <c r="LF342">
        <v>7.26</v>
      </c>
      <c r="LG342">
        <v>7.26</v>
      </c>
      <c r="LH342">
        <v>7.26</v>
      </c>
      <c r="LI342">
        <v>7.26</v>
      </c>
      <c r="LJ342">
        <v>7.26</v>
      </c>
      <c r="LK342">
        <v>7.26</v>
      </c>
      <c r="LL342">
        <v>7.26</v>
      </c>
      <c r="LM342">
        <v>7.26</v>
      </c>
      <c r="LN342">
        <v>7.26</v>
      </c>
      <c r="LO342">
        <v>7.26</v>
      </c>
      <c r="LP342">
        <v>7.26</v>
      </c>
      <c r="LQ342">
        <v>7.26</v>
      </c>
      <c r="LR342">
        <v>7.26</v>
      </c>
      <c r="LS342">
        <v>7.26</v>
      </c>
      <c r="LT342">
        <v>7.26</v>
      </c>
      <c r="LU342">
        <v>7.26</v>
      </c>
      <c r="LV342">
        <v>7.26</v>
      </c>
      <c r="LW342">
        <v>7.26</v>
      </c>
      <c r="LX342">
        <v>7.26</v>
      </c>
      <c r="LY342">
        <v>7.26</v>
      </c>
      <c r="LZ342">
        <v>7.26</v>
      </c>
      <c r="MA342">
        <v>7.26</v>
      </c>
      <c r="MB342">
        <v>7.26</v>
      </c>
      <c r="MC342">
        <v>7.26</v>
      </c>
      <c r="MD342">
        <v>7.26</v>
      </c>
      <c r="ME342">
        <v>7.26</v>
      </c>
      <c r="MF342">
        <v>7.26</v>
      </c>
      <c r="MG342">
        <v>7.26</v>
      </c>
      <c r="MH342">
        <v>7.26</v>
      </c>
      <c r="MI342">
        <v>7.26</v>
      </c>
      <c r="MJ342">
        <v>7.26</v>
      </c>
      <c r="MK342">
        <v>7.26</v>
      </c>
      <c r="ML342">
        <v>7.26</v>
      </c>
      <c r="MM342">
        <v>7.26</v>
      </c>
      <c r="MN342">
        <v>7.26</v>
      </c>
      <c r="MO342">
        <v>7.26</v>
      </c>
      <c r="MP342">
        <v>7.26</v>
      </c>
      <c r="MQ342">
        <v>7.26</v>
      </c>
      <c r="MR342">
        <v>7.26</v>
      </c>
      <c r="MS342">
        <v>7.26</v>
      </c>
      <c r="MT342">
        <v>7.26</v>
      </c>
      <c r="MU342">
        <v>7.26</v>
      </c>
      <c r="MV342">
        <v>7.26</v>
      </c>
      <c r="MW342">
        <v>7.26</v>
      </c>
      <c r="MX342">
        <v>7.26</v>
      </c>
      <c r="MY342">
        <v>7.26</v>
      </c>
      <c r="MZ342">
        <v>7.26</v>
      </c>
      <c r="NA342">
        <v>7.26</v>
      </c>
      <c r="NB342">
        <v>7.26</v>
      </c>
      <c r="NC342">
        <v>7.26</v>
      </c>
      <c r="ND342">
        <v>7.26</v>
      </c>
      <c r="NE342">
        <v>7.26</v>
      </c>
      <c r="NF342">
        <v>7.26</v>
      </c>
      <c r="NG342">
        <v>7.26</v>
      </c>
      <c r="NH342">
        <v>7.26</v>
      </c>
      <c r="NI342">
        <v>7.26</v>
      </c>
      <c r="NJ342">
        <v>7.26</v>
      </c>
      <c r="NK342">
        <v>7.26</v>
      </c>
      <c r="NL342">
        <v>7.26</v>
      </c>
      <c r="NM342">
        <v>7.26</v>
      </c>
      <c r="NN342">
        <v>7.26</v>
      </c>
      <c r="NO342">
        <v>7.26</v>
      </c>
      <c r="NP342">
        <v>7.26</v>
      </c>
      <c r="NQ342">
        <v>7.26</v>
      </c>
      <c r="NR342">
        <v>7.26</v>
      </c>
      <c r="NS342">
        <v>7.26</v>
      </c>
      <c r="NT342">
        <v>7.26</v>
      </c>
      <c r="NU342">
        <v>7.26</v>
      </c>
      <c r="NV342">
        <v>7.26</v>
      </c>
      <c r="NW342">
        <v>7.26</v>
      </c>
      <c r="NX342">
        <v>7.26</v>
      </c>
      <c r="NY342">
        <v>7.26</v>
      </c>
      <c r="NZ342">
        <v>7.26</v>
      </c>
      <c r="OA342">
        <v>7.26</v>
      </c>
      <c r="OB342">
        <v>7.26</v>
      </c>
      <c r="OC342">
        <v>7.26</v>
      </c>
      <c r="OD342">
        <v>7.26</v>
      </c>
      <c r="OE342">
        <v>7.26</v>
      </c>
      <c r="OF342">
        <v>7.26</v>
      </c>
      <c r="OG342">
        <v>7.26</v>
      </c>
      <c r="OH342">
        <v>7.26</v>
      </c>
      <c r="OI342">
        <v>7.26</v>
      </c>
      <c r="OJ342">
        <v>7.26</v>
      </c>
      <c r="OK342">
        <v>7.26</v>
      </c>
      <c r="OL342">
        <v>7.26</v>
      </c>
      <c r="OM342">
        <v>7.26</v>
      </c>
      <c r="ON342">
        <v>7.26</v>
      </c>
      <c r="OO342">
        <v>7.26</v>
      </c>
      <c r="OP342">
        <v>7.26</v>
      </c>
      <c r="OQ342">
        <v>7.26</v>
      </c>
      <c r="OR342">
        <v>7.26</v>
      </c>
      <c r="OS342">
        <v>7.26</v>
      </c>
      <c r="OT342">
        <v>7.26</v>
      </c>
      <c r="OU342">
        <v>7.26</v>
      </c>
      <c r="OV342">
        <v>7.26</v>
      </c>
      <c r="OW342">
        <v>7.26</v>
      </c>
      <c r="OX342">
        <v>7.26</v>
      </c>
      <c r="OY342">
        <v>7.26</v>
      </c>
      <c r="OZ342">
        <v>7.26</v>
      </c>
      <c r="PA342">
        <v>7.26</v>
      </c>
      <c r="PB342">
        <v>7.26</v>
      </c>
      <c r="PC342">
        <v>7.26</v>
      </c>
      <c r="PD342">
        <v>7.26</v>
      </c>
      <c r="PE342">
        <v>7.26</v>
      </c>
      <c r="PF342">
        <v>7.26</v>
      </c>
      <c r="PG342">
        <v>7.26</v>
      </c>
      <c r="PH342">
        <v>7.26</v>
      </c>
      <c r="PI342">
        <v>7.26</v>
      </c>
      <c r="PJ342">
        <v>7.26</v>
      </c>
      <c r="PK342">
        <v>7.26</v>
      </c>
      <c r="PL342">
        <v>7.26</v>
      </c>
      <c r="PM342">
        <v>7.26</v>
      </c>
      <c r="PN342">
        <v>7.26</v>
      </c>
      <c r="PO342">
        <v>7.26</v>
      </c>
      <c r="PP342">
        <v>7.26</v>
      </c>
      <c r="PQ342">
        <v>7.26</v>
      </c>
      <c r="PR342">
        <v>7.26</v>
      </c>
      <c r="PS342">
        <v>7.26</v>
      </c>
      <c r="PT342">
        <v>7.26</v>
      </c>
      <c r="PU342">
        <v>7.26</v>
      </c>
      <c r="PV342">
        <v>7.26</v>
      </c>
      <c r="PW342">
        <v>7.26</v>
      </c>
      <c r="PX342">
        <v>7.26</v>
      </c>
      <c r="PY342">
        <v>7.26</v>
      </c>
      <c r="PZ342">
        <v>7.26</v>
      </c>
      <c r="QA342">
        <v>7.26</v>
      </c>
      <c r="QB342">
        <v>7.26</v>
      </c>
      <c r="QC342">
        <v>7.26</v>
      </c>
      <c r="QD342">
        <v>7.26</v>
      </c>
      <c r="QE342">
        <v>7.26</v>
      </c>
      <c r="QF342">
        <v>7.26</v>
      </c>
      <c r="QG342">
        <v>7.26</v>
      </c>
      <c r="QH342">
        <v>7.26</v>
      </c>
      <c r="QI342">
        <v>7.26</v>
      </c>
      <c r="QJ342">
        <v>7.26</v>
      </c>
      <c r="QK342">
        <v>7.26</v>
      </c>
      <c r="QL342">
        <v>7.26</v>
      </c>
      <c r="QM342">
        <v>7.26</v>
      </c>
      <c r="QN342">
        <v>7.26</v>
      </c>
      <c r="QO342">
        <v>7.26</v>
      </c>
      <c r="QP342">
        <v>7.26</v>
      </c>
      <c r="QQ342">
        <v>7.26</v>
      </c>
      <c r="QR342">
        <v>7.26</v>
      </c>
      <c r="QS342">
        <v>7.26</v>
      </c>
      <c r="QT342">
        <v>7.26</v>
      </c>
      <c r="QU342">
        <v>7.26</v>
      </c>
      <c r="QV342">
        <v>7.26</v>
      </c>
      <c r="QW342">
        <v>7.26</v>
      </c>
      <c r="QX342">
        <v>7.26</v>
      </c>
      <c r="QY342">
        <v>7.26</v>
      </c>
      <c r="QZ342">
        <v>7.26</v>
      </c>
      <c r="RA342">
        <v>7.26</v>
      </c>
      <c r="RB342">
        <v>7.26</v>
      </c>
      <c r="RC342">
        <v>7.26</v>
      </c>
      <c r="RD342">
        <v>7.26</v>
      </c>
      <c r="RE342">
        <v>7.26</v>
      </c>
      <c r="RF342">
        <v>7.26</v>
      </c>
      <c r="RG342">
        <v>7.26</v>
      </c>
      <c r="RH342">
        <v>7.26</v>
      </c>
      <c r="RI342">
        <v>7.26</v>
      </c>
      <c r="RJ342">
        <v>7.26</v>
      </c>
      <c r="RK342">
        <v>7.26</v>
      </c>
      <c r="RL342">
        <v>7.26</v>
      </c>
      <c r="RM342">
        <v>7.26</v>
      </c>
      <c r="RN342">
        <v>7.26</v>
      </c>
      <c r="RO342">
        <v>7.26</v>
      </c>
      <c r="RP342">
        <v>7.26</v>
      </c>
      <c r="RQ342">
        <v>7.26</v>
      </c>
      <c r="RR342">
        <v>7.26</v>
      </c>
      <c r="RS342">
        <v>7.26</v>
      </c>
      <c r="RT342">
        <v>7.26</v>
      </c>
    </row>
    <row r="343" spans="1:488" x14ac:dyDescent="0.25">
      <c r="A343" s="1" t="s">
        <v>1282</v>
      </c>
      <c r="HK343">
        <v>7.2</v>
      </c>
      <c r="HL343">
        <v>7.2</v>
      </c>
      <c r="HM343">
        <v>7.2</v>
      </c>
      <c r="HN343">
        <v>7.2</v>
      </c>
      <c r="HO343">
        <v>7.2</v>
      </c>
      <c r="HP343">
        <v>7.2</v>
      </c>
      <c r="HQ343">
        <v>7.2</v>
      </c>
      <c r="HR343">
        <v>7.2</v>
      </c>
      <c r="HS343">
        <v>7.2</v>
      </c>
      <c r="HT343">
        <v>7.2</v>
      </c>
      <c r="HU343">
        <v>7.2</v>
      </c>
      <c r="HV343">
        <v>7.2</v>
      </c>
      <c r="HW343">
        <v>7.2</v>
      </c>
      <c r="HX343">
        <v>7.2</v>
      </c>
      <c r="HY343">
        <v>7.2</v>
      </c>
      <c r="HZ343">
        <v>7.2</v>
      </c>
      <c r="IA343">
        <v>7.2</v>
      </c>
      <c r="IB343">
        <v>7.2</v>
      </c>
      <c r="IC343">
        <v>7.2</v>
      </c>
      <c r="ID343">
        <v>7.2</v>
      </c>
      <c r="IE343">
        <v>7.2</v>
      </c>
      <c r="IF343">
        <v>7.2</v>
      </c>
      <c r="IG343">
        <v>7.2</v>
      </c>
      <c r="IH343">
        <v>7.2</v>
      </c>
      <c r="II343">
        <v>7.2</v>
      </c>
      <c r="IJ343">
        <v>7.2</v>
      </c>
      <c r="IK343">
        <v>7.2</v>
      </c>
      <c r="IL343">
        <v>7.2</v>
      </c>
      <c r="IM343">
        <v>7.2</v>
      </c>
      <c r="IN343">
        <v>7.2</v>
      </c>
      <c r="IO343">
        <v>7.2</v>
      </c>
      <c r="IP343">
        <v>7.2</v>
      </c>
      <c r="IQ343">
        <v>7.2</v>
      </c>
      <c r="IR343">
        <v>7.2</v>
      </c>
      <c r="IS343">
        <v>7.2</v>
      </c>
      <c r="IT343">
        <v>7.2</v>
      </c>
      <c r="IU343">
        <v>7.2</v>
      </c>
      <c r="IV343">
        <v>7.2</v>
      </c>
      <c r="IW343">
        <v>7.2</v>
      </c>
      <c r="IX343">
        <v>7.2</v>
      </c>
      <c r="IY343">
        <v>7.2</v>
      </c>
      <c r="IZ343">
        <v>7.2</v>
      </c>
      <c r="JA343">
        <v>7.2</v>
      </c>
      <c r="JB343">
        <v>7.2</v>
      </c>
      <c r="JC343">
        <v>7.2</v>
      </c>
      <c r="JD343">
        <v>7.2</v>
      </c>
      <c r="JE343">
        <v>7.2</v>
      </c>
      <c r="JF343">
        <v>7.2</v>
      </c>
      <c r="JG343">
        <v>7.2</v>
      </c>
      <c r="JH343">
        <v>7.2</v>
      </c>
      <c r="JI343">
        <v>7.2</v>
      </c>
      <c r="JJ343">
        <v>7.2</v>
      </c>
      <c r="JK343">
        <v>7.2</v>
      </c>
      <c r="JL343">
        <v>7.2</v>
      </c>
      <c r="JM343">
        <v>7.2</v>
      </c>
      <c r="JN343">
        <v>7.2</v>
      </c>
      <c r="JO343">
        <v>7.2</v>
      </c>
      <c r="JP343">
        <v>7.2</v>
      </c>
      <c r="JQ343">
        <v>7.2</v>
      </c>
      <c r="JR343">
        <v>7.2</v>
      </c>
      <c r="JS343">
        <v>7.2</v>
      </c>
      <c r="JT343">
        <v>7.2</v>
      </c>
      <c r="JU343">
        <v>7.2</v>
      </c>
      <c r="JV343">
        <v>7.2</v>
      </c>
      <c r="JW343">
        <v>7.2</v>
      </c>
      <c r="JX343">
        <v>7.2</v>
      </c>
      <c r="JY343">
        <v>7.2</v>
      </c>
      <c r="JZ343">
        <v>7.2</v>
      </c>
      <c r="KA343">
        <v>7.2</v>
      </c>
      <c r="KB343">
        <v>7.2</v>
      </c>
      <c r="KC343">
        <v>7.2</v>
      </c>
      <c r="KD343">
        <v>7.2</v>
      </c>
      <c r="KE343">
        <v>7.2</v>
      </c>
      <c r="KF343">
        <v>7.2</v>
      </c>
      <c r="KG343">
        <v>7.2</v>
      </c>
      <c r="KH343">
        <v>7.2</v>
      </c>
      <c r="KI343">
        <v>7.2</v>
      </c>
      <c r="KJ343">
        <v>7.2</v>
      </c>
      <c r="KK343">
        <v>7.2</v>
      </c>
      <c r="KL343">
        <v>7.2</v>
      </c>
      <c r="KM343">
        <v>7.2</v>
      </c>
      <c r="KN343">
        <v>7.2</v>
      </c>
      <c r="KO343">
        <v>7.2</v>
      </c>
      <c r="KP343">
        <v>7.2</v>
      </c>
      <c r="KQ343">
        <v>7.2</v>
      </c>
      <c r="KR343">
        <v>7.2</v>
      </c>
      <c r="KS343">
        <v>7.2</v>
      </c>
      <c r="KT343">
        <v>7.2</v>
      </c>
      <c r="KU343">
        <v>7.2</v>
      </c>
      <c r="KV343">
        <v>7.2</v>
      </c>
      <c r="KW343">
        <v>7.2</v>
      </c>
      <c r="KX343">
        <v>7.2</v>
      </c>
      <c r="KY343">
        <v>7.2</v>
      </c>
      <c r="KZ343">
        <v>7.2</v>
      </c>
      <c r="LA343">
        <v>7.2</v>
      </c>
      <c r="LB343">
        <v>7.2</v>
      </c>
      <c r="LC343">
        <v>7.2</v>
      </c>
      <c r="LD343">
        <v>7.2</v>
      </c>
      <c r="LE343">
        <v>7.2</v>
      </c>
      <c r="LF343">
        <v>7.2</v>
      </c>
      <c r="LG343">
        <v>7.2</v>
      </c>
      <c r="LH343">
        <v>7.2</v>
      </c>
      <c r="LI343">
        <v>7.2</v>
      </c>
      <c r="LJ343">
        <v>7.2</v>
      </c>
      <c r="LK343">
        <v>7.2</v>
      </c>
      <c r="LL343">
        <v>7.2</v>
      </c>
      <c r="LM343">
        <v>7.2</v>
      </c>
      <c r="LN343">
        <v>7.2</v>
      </c>
      <c r="LO343">
        <v>7.2</v>
      </c>
      <c r="LP343">
        <v>7.2</v>
      </c>
      <c r="LQ343">
        <v>7.2</v>
      </c>
      <c r="LR343">
        <v>7.2</v>
      </c>
      <c r="LS343">
        <v>7.2</v>
      </c>
      <c r="LT343">
        <v>7.2</v>
      </c>
      <c r="LU343">
        <v>7.2</v>
      </c>
      <c r="LV343">
        <v>7.2</v>
      </c>
      <c r="LW343">
        <v>7.2</v>
      </c>
      <c r="LX343">
        <v>7.2</v>
      </c>
      <c r="LY343">
        <v>7.2</v>
      </c>
      <c r="LZ343">
        <v>7.2</v>
      </c>
      <c r="MA343">
        <v>7.2</v>
      </c>
      <c r="MB343">
        <v>7.2</v>
      </c>
      <c r="MC343">
        <v>7.2</v>
      </c>
      <c r="MD343">
        <v>7.2</v>
      </c>
      <c r="ME343">
        <v>7.2</v>
      </c>
      <c r="MF343">
        <v>7.2</v>
      </c>
      <c r="MG343">
        <v>7.2</v>
      </c>
      <c r="MH343">
        <v>7.2</v>
      </c>
      <c r="MI343">
        <v>7.2</v>
      </c>
      <c r="MJ343">
        <v>7.2</v>
      </c>
      <c r="MK343">
        <v>7.2</v>
      </c>
      <c r="ML343">
        <v>7.2</v>
      </c>
      <c r="MM343">
        <v>7.2</v>
      </c>
      <c r="MN343">
        <v>7.2</v>
      </c>
      <c r="MO343">
        <v>7.2</v>
      </c>
      <c r="MP343">
        <v>7.2</v>
      </c>
      <c r="MQ343">
        <v>7.2</v>
      </c>
      <c r="MR343">
        <v>7.2</v>
      </c>
      <c r="MS343">
        <v>7.2</v>
      </c>
      <c r="MT343">
        <v>7.2</v>
      </c>
      <c r="MU343">
        <v>7.2</v>
      </c>
      <c r="MV343">
        <v>7.2</v>
      </c>
      <c r="MW343">
        <v>7.2</v>
      </c>
      <c r="MX343">
        <v>7.2</v>
      </c>
      <c r="MY343">
        <v>7.2</v>
      </c>
      <c r="MZ343">
        <v>7.2</v>
      </c>
      <c r="NA343">
        <v>7.2</v>
      </c>
      <c r="NB343">
        <v>7.2</v>
      </c>
      <c r="NC343">
        <v>7.2</v>
      </c>
      <c r="ND343">
        <v>7.2</v>
      </c>
      <c r="NE343">
        <v>7.2</v>
      </c>
      <c r="NF343">
        <v>7.2</v>
      </c>
      <c r="NG343">
        <v>7.2</v>
      </c>
      <c r="NH343">
        <v>7.2</v>
      </c>
      <c r="NI343">
        <v>7.2</v>
      </c>
      <c r="NJ343">
        <v>7.2</v>
      </c>
      <c r="NK343">
        <v>7.2</v>
      </c>
      <c r="NL343">
        <v>7.2</v>
      </c>
      <c r="NM343">
        <v>7.2</v>
      </c>
      <c r="NN343">
        <v>7.2</v>
      </c>
      <c r="NO343">
        <v>7.2</v>
      </c>
      <c r="NP343">
        <v>7.2</v>
      </c>
      <c r="NQ343">
        <v>7.2</v>
      </c>
      <c r="NR343">
        <v>7.2</v>
      </c>
      <c r="NS343">
        <v>7.2</v>
      </c>
      <c r="NT343">
        <v>7.2</v>
      </c>
      <c r="NU343">
        <v>7.2</v>
      </c>
      <c r="NV343">
        <v>7.2</v>
      </c>
      <c r="NW343">
        <v>7.2</v>
      </c>
      <c r="NX343">
        <v>7.2</v>
      </c>
      <c r="NY343">
        <v>7.2</v>
      </c>
      <c r="NZ343">
        <v>7.2</v>
      </c>
      <c r="OA343">
        <v>7.2</v>
      </c>
      <c r="OB343">
        <v>7.2</v>
      </c>
      <c r="OC343">
        <v>7.2</v>
      </c>
      <c r="OD343">
        <v>7.2</v>
      </c>
      <c r="OE343">
        <v>7.2</v>
      </c>
      <c r="OF343">
        <v>7.2</v>
      </c>
      <c r="OG343">
        <v>7.2</v>
      </c>
      <c r="OH343">
        <v>7.2</v>
      </c>
      <c r="OI343">
        <v>7.2</v>
      </c>
      <c r="OJ343">
        <v>7.2</v>
      </c>
      <c r="OK343">
        <v>7.2</v>
      </c>
      <c r="OL343">
        <v>7.2</v>
      </c>
      <c r="OM343">
        <v>7.2</v>
      </c>
      <c r="ON343">
        <v>7.2</v>
      </c>
      <c r="OO343">
        <v>7.2</v>
      </c>
      <c r="OP343">
        <v>7.2</v>
      </c>
      <c r="OQ343">
        <v>7.2</v>
      </c>
      <c r="OR343">
        <v>7.2</v>
      </c>
      <c r="OS343">
        <v>7.2</v>
      </c>
      <c r="OT343">
        <v>7.2</v>
      </c>
      <c r="OU343">
        <v>7.2</v>
      </c>
      <c r="OV343">
        <v>7.2</v>
      </c>
      <c r="OW343">
        <v>7.2</v>
      </c>
      <c r="OX343">
        <v>7.2</v>
      </c>
      <c r="OY343">
        <v>7.2</v>
      </c>
      <c r="OZ343">
        <v>7.2</v>
      </c>
      <c r="PA343">
        <v>7.2</v>
      </c>
      <c r="PB343">
        <v>7.2</v>
      </c>
      <c r="PC343">
        <v>7.2</v>
      </c>
      <c r="PD343">
        <v>7.2</v>
      </c>
      <c r="PE343">
        <v>7.2</v>
      </c>
      <c r="PF343">
        <v>7.2</v>
      </c>
      <c r="PG343">
        <v>7.2</v>
      </c>
      <c r="PH343">
        <v>7.2</v>
      </c>
      <c r="PI343">
        <v>7.2</v>
      </c>
      <c r="PJ343">
        <v>7.2</v>
      </c>
      <c r="PK343">
        <v>7.2</v>
      </c>
      <c r="PL343">
        <v>7.2</v>
      </c>
      <c r="PM343">
        <v>7.2</v>
      </c>
      <c r="PN343">
        <v>7.2</v>
      </c>
      <c r="PO343">
        <v>7.2</v>
      </c>
      <c r="PP343">
        <v>7.2</v>
      </c>
      <c r="PQ343">
        <v>7.2</v>
      </c>
      <c r="PR343">
        <v>7.2</v>
      </c>
      <c r="PS343">
        <v>7.2</v>
      </c>
      <c r="PT343">
        <v>7.2</v>
      </c>
      <c r="PU343">
        <v>7.2</v>
      </c>
      <c r="PV343">
        <v>7.2</v>
      </c>
      <c r="PW343">
        <v>7.2</v>
      </c>
      <c r="PX343">
        <v>7.2</v>
      </c>
      <c r="PY343">
        <v>7.2</v>
      </c>
      <c r="PZ343">
        <v>7.2</v>
      </c>
      <c r="QA343">
        <v>7.2</v>
      </c>
      <c r="QB343">
        <v>7.2</v>
      </c>
      <c r="QC343">
        <v>7.2</v>
      </c>
      <c r="QD343">
        <v>7.2</v>
      </c>
      <c r="QE343">
        <v>7.2</v>
      </c>
      <c r="QF343">
        <v>7.2</v>
      </c>
      <c r="QG343">
        <v>7.2</v>
      </c>
      <c r="QH343">
        <v>7.2</v>
      </c>
      <c r="QI343">
        <v>7.2</v>
      </c>
      <c r="QJ343">
        <v>7.2</v>
      </c>
      <c r="QK343">
        <v>7.2</v>
      </c>
      <c r="QL343">
        <v>7.2</v>
      </c>
      <c r="QM343">
        <v>7.2</v>
      </c>
      <c r="QN343">
        <v>7.2</v>
      </c>
      <c r="QO343">
        <v>7.2</v>
      </c>
      <c r="QP343">
        <v>7.2</v>
      </c>
      <c r="QQ343">
        <v>7.2</v>
      </c>
      <c r="QR343">
        <v>7.2</v>
      </c>
      <c r="QS343">
        <v>7.2</v>
      </c>
      <c r="QT343">
        <v>7.2</v>
      </c>
      <c r="QU343">
        <v>7.2</v>
      </c>
      <c r="QV343">
        <v>7.2</v>
      </c>
      <c r="QW343">
        <v>7.2</v>
      </c>
      <c r="QX343">
        <v>7.2</v>
      </c>
      <c r="QY343">
        <v>7.2</v>
      </c>
      <c r="QZ343">
        <v>7.2</v>
      </c>
      <c r="RA343">
        <v>7.2</v>
      </c>
      <c r="RB343">
        <v>7.2</v>
      </c>
      <c r="RC343">
        <v>7.2</v>
      </c>
      <c r="RD343">
        <v>7.2</v>
      </c>
      <c r="RE343">
        <v>7.2</v>
      </c>
      <c r="RF343">
        <v>7.2</v>
      </c>
      <c r="RG343">
        <v>7.2</v>
      </c>
      <c r="RH343">
        <v>7.2</v>
      </c>
      <c r="RI343">
        <v>7.2</v>
      </c>
      <c r="RJ343">
        <v>7.2</v>
      </c>
      <c r="RK343">
        <v>7.2</v>
      </c>
      <c r="RL343">
        <v>7.2</v>
      </c>
      <c r="RM343">
        <v>7.2</v>
      </c>
      <c r="RN343">
        <v>7.2</v>
      </c>
      <c r="RO343">
        <v>7.2</v>
      </c>
      <c r="RP343">
        <v>7.2</v>
      </c>
      <c r="RQ343">
        <v>7.2</v>
      </c>
      <c r="RR343">
        <v>7.2</v>
      </c>
      <c r="RS343">
        <v>7.2</v>
      </c>
      <c r="RT343">
        <v>7.2</v>
      </c>
    </row>
    <row r="344" spans="1:488" x14ac:dyDescent="0.25">
      <c r="A344" s="1" t="s">
        <v>1283</v>
      </c>
      <c r="HL344">
        <v>7.2</v>
      </c>
      <c r="HM344">
        <v>7.2</v>
      </c>
      <c r="HN344">
        <v>7.2</v>
      </c>
      <c r="HO344">
        <v>7.2</v>
      </c>
      <c r="HP344">
        <v>7.2</v>
      </c>
      <c r="HQ344">
        <v>7.2</v>
      </c>
      <c r="HR344">
        <v>7.2</v>
      </c>
      <c r="HS344">
        <v>7.2</v>
      </c>
      <c r="HT344">
        <v>7.2</v>
      </c>
      <c r="HU344">
        <v>7.2</v>
      </c>
      <c r="HV344">
        <v>7.2</v>
      </c>
      <c r="HW344">
        <v>7.2</v>
      </c>
      <c r="HX344">
        <v>7.2</v>
      </c>
      <c r="HY344">
        <v>7.2</v>
      </c>
      <c r="HZ344">
        <v>7.2</v>
      </c>
      <c r="IA344">
        <v>7.2</v>
      </c>
      <c r="IB344">
        <v>7.2</v>
      </c>
      <c r="IC344">
        <v>7.2</v>
      </c>
      <c r="ID344">
        <v>7.2</v>
      </c>
      <c r="IE344">
        <v>7.2</v>
      </c>
      <c r="IF344">
        <v>7.2</v>
      </c>
      <c r="IG344">
        <v>7.2</v>
      </c>
      <c r="IH344">
        <v>7.2</v>
      </c>
      <c r="II344">
        <v>7.2</v>
      </c>
      <c r="IJ344">
        <v>7.2</v>
      </c>
      <c r="IK344">
        <v>7.2</v>
      </c>
      <c r="IL344">
        <v>7.2</v>
      </c>
      <c r="IM344">
        <v>7.2</v>
      </c>
      <c r="IN344">
        <v>7.2</v>
      </c>
      <c r="IO344">
        <v>7.2</v>
      </c>
      <c r="IP344">
        <v>7.2</v>
      </c>
      <c r="IQ344">
        <v>7.2</v>
      </c>
      <c r="IR344">
        <v>7.2</v>
      </c>
      <c r="IS344">
        <v>7.2</v>
      </c>
      <c r="IT344">
        <v>7.2</v>
      </c>
      <c r="IU344">
        <v>7.2</v>
      </c>
      <c r="IV344">
        <v>7.2</v>
      </c>
      <c r="IW344">
        <v>7.2</v>
      </c>
      <c r="IX344">
        <v>7.2</v>
      </c>
      <c r="IY344">
        <v>7.2</v>
      </c>
      <c r="IZ344">
        <v>7.2</v>
      </c>
      <c r="JA344">
        <v>7.2</v>
      </c>
      <c r="JB344">
        <v>7.2</v>
      </c>
      <c r="JC344">
        <v>7.2</v>
      </c>
      <c r="JD344">
        <v>7.2</v>
      </c>
      <c r="JE344">
        <v>7.2</v>
      </c>
      <c r="JF344">
        <v>7.2</v>
      </c>
      <c r="JG344">
        <v>7.2</v>
      </c>
      <c r="JH344">
        <v>7.2</v>
      </c>
      <c r="JI344">
        <v>7.2</v>
      </c>
      <c r="JJ344">
        <v>7.2</v>
      </c>
      <c r="JK344">
        <v>7.2</v>
      </c>
      <c r="JL344">
        <v>7.2</v>
      </c>
      <c r="JM344">
        <v>7.2</v>
      </c>
      <c r="JN344">
        <v>7.2</v>
      </c>
      <c r="JO344">
        <v>7.2</v>
      </c>
      <c r="JP344">
        <v>7.2</v>
      </c>
      <c r="JQ344">
        <v>7.2</v>
      </c>
      <c r="JR344">
        <v>7.2</v>
      </c>
      <c r="JS344">
        <v>7.2</v>
      </c>
      <c r="JT344">
        <v>7.2</v>
      </c>
      <c r="JU344">
        <v>7.2</v>
      </c>
      <c r="JV344">
        <v>7.2</v>
      </c>
      <c r="JW344">
        <v>7.2</v>
      </c>
      <c r="JX344">
        <v>7.2</v>
      </c>
      <c r="JY344">
        <v>7.2</v>
      </c>
      <c r="JZ344">
        <v>7.2</v>
      </c>
      <c r="KA344">
        <v>7.2</v>
      </c>
      <c r="KB344">
        <v>7.2</v>
      </c>
      <c r="KC344">
        <v>7.2</v>
      </c>
      <c r="KD344">
        <v>7.2</v>
      </c>
      <c r="KE344">
        <v>7.2</v>
      </c>
      <c r="KF344">
        <v>7.2</v>
      </c>
      <c r="KG344">
        <v>7.2</v>
      </c>
      <c r="KH344">
        <v>7.2</v>
      </c>
      <c r="KI344">
        <v>7.2</v>
      </c>
      <c r="KJ344">
        <v>7.2</v>
      </c>
      <c r="KK344">
        <v>7.2</v>
      </c>
      <c r="KL344">
        <v>7.2</v>
      </c>
      <c r="KM344">
        <v>7.2</v>
      </c>
      <c r="KN344">
        <v>7.2</v>
      </c>
      <c r="KO344">
        <v>7.2</v>
      </c>
      <c r="KP344">
        <v>7.2</v>
      </c>
      <c r="KQ344">
        <v>7.2</v>
      </c>
      <c r="KR344">
        <v>7.2</v>
      </c>
      <c r="KS344">
        <v>7.2</v>
      </c>
      <c r="KT344">
        <v>7.2</v>
      </c>
      <c r="KU344">
        <v>7.2</v>
      </c>
      <c r="KV344">
        <v>7.2</v>
      </c>
      <c r="KW344">
        <v>7.2</v>
      </c>
      <c r="KX344">
        <v>7.2</v>
      </c>
      <c r="KY344">
        <v>7.2</v>
      </c>
      <c r="KZ344">
        <v>7.2</v>
      </c>
      <c r="LA344">
        <v>7.2</v>
      </c>
      <c r="LB344">
        <v>7.2</v>
      </c>
      <c r="LC344">
        <v>7.2</v>
      </c>
      <c r="LD344">
        <v>7.2</v>
      </c>
      <c r="LE344">
        <v>7.2</v>
      </c>
      <c r="LF344">
        <v>7.2</v>
      </c>
      <c r="LG344">
        <v>7.2</v>
      </c>
      <c r="LH344">
        <v>7.2</v>
      </c>
      <c r="LI344">
        <v>7.2</v>
      </c>
      <c r="LJ344">
        <v>7.2</v>
      </c>
      <c r="LK344">
        <v>7.2</v>
      </c>
      <c r="LL344">
        <v>7.2</v>
      </c>
      <c r="LM344">
        <v>7.2</v>
      </c>
      <c r="LN344">
        <v>7.2</v>
      </c>
      <c r="LO344">
        <v>7.2</v>
      </c>
      <c r="LP344">
        <v>7.2</v>
      </c>
      <c r="LQ344">
        <v>7.2</v>
      </c>
      <c r="LR344">
        <v>7.2</v>
      </c>
      <c r="LS344">
        <v>7.2</v>
      </c>
      <c r="LT344">
        <v>7.2</v>
      </c>
      <c r="LU344">
        <v>7.2</v>
      </c>
      <c r="LV344">
        <v>7.2</v>
      </c>
      <c r="LW344">
        <v>7.2</v>
      </c>
      <c r="LX344">
        <v>7.2</v>
      </c>
      <c r="LY344">
        <v>7.2</v>
      </c>
      <c r="LZ344">
        <v>7.2</v>
      </c>
      <c r="MA344">
        <v>7.2</v>
      </c>
      <c r="MB344">
        <v>7.2</v>
      </c>
      <c r="MC344">
        <v>7.2</v>
      </c>
      <c r="MD344">
        <v>7.2</v>
      </c>
      <c r="ME344">
        <v>7.2</v>
      </c>
      <c r="MF344">
        <v>7.2</v>
      </c>
      <c r="MG344">
        <v>7.2</v>
      </c>
      <c r="MH344">
        <v>7.2</v>
      </c>
      <c r="MI344">
        <v>7.2</v>
      </c>
      <c r="MJ344">
        <v>7.2</v>
      </c>
      <c r="MK344">
        <v>7.2</v>
      </c>
      <c r="ML344">
        <v>7.2</v>
      </c>
      <c r="MM344">
        <v>7.2</v>
      </c>
      <c r="MN344">
        <v>7.2</v>
      </c>
      <c r="MO344">
        <v>7.2</v>
      </c>
      <c r="MP344">
        <v>7.2</v>
      </c>
      <c r="MQ344">
        <v>7.2</v>
      </c>
      <c r="MR344">
        <v>7.2</v>
      </c>
      <c r="MS344">
        <v>7.2</v>
      </c>
      <c r="MT344">
        <v>7.2</v>
      </c>
      <c r="MU344">
        <v>7.2</v>
      </c>
      <c r="MV344">
        <v>7.2</v>
      </c>
      <c r="MW344">
        <v>7.2</v>
      </c>
      <c r="MX344">
        <v>7.2</v>
      </c>
      <c r="MY344">
        <v>7.2</v>
      </c>
      <c r="MZ344">
        <v>7.2</v>
      </c>
      <c r="NA344">
        <v>7.2</v>
      </c>
      <c r="NB344">
        <v>7.2</v>
      </c>
      <c r="NC344">
        <v>7.2</v>
      </c>
      <c r="ND344">
        <v>7.2</v>
      </c>
      <c r="NE344">
        <v>7.2</v>
      </c>
      <c r="NF344">
        <v>7.2</v>
      </c>
      <c r="NG344">
        <v>7.2</v>
      </c>
      <c r="NH344">
        <v>7.2</v>
      </c>
      <c r="NI344">
        <v>7.2</v>
      </c>
      <c r="NJ344">
        <v>7.2</v>
      </c>
      <c r="NK344">
        <v>7.2</v>
      </c>
      <c r="NL344">
        <v>7.2</v>
      </c>
      <c r="NM344">
        <v>7.2</v>
      </c>
      <c r="NN344">
        <v>7.2</v>
      </c>
      <c r="NO344">
        <v>7.2</v>
      </c>
      <c r="NP344">
        <v>7.2</v>
      </c>
      <c r="NQ344">
        <v>7.2</v>
      </c>
      <c r="NR344">
        <v>7.2</v>
      </c>
      <c r="NS344">
        <v>7.2</v>
      </c>
      <c r="NT344">
        <v>7.2</v>
      </c>
      <c r="NU344">
        <v>7.2</v>
      </c>
      <c r="NV344">
        <v>7.2</v>
      </c>
      <c r="NW344">
        <v>7.2</v>
      </c>
      <c r="NX344">
        <v>7.2</v>
      </c>
      <c r="NY344">
        <v>7.2</v>
      </c>
      <c r="NZ344">
        <v>7.2</v>
      </c>
      <c r="OA344">
        <v>7.2</v>
      </c>
      <c r="OB344">
        <v>7.2</v>
      </c>
      <c r="OC344">
        <v>7.2</v>
      </c>
      <c r="OD344">
        <v>7.2</v>
      </c>
      <c r="OE344">
        <v>7.2</v>
      </c>
      <c r="OF344">
        <v>7.2</v>
      </c>
      <c r="OG344">
        <v>7.2</v>
      </c>
      <c r="OH344">
        <v>7.2</v>
      </c>
      <c r="OI344">
        <v>7.2</v>
      </c>
      <c r="OJ344">
        <v>7.2</v>
      </c>
      <c r="OK344">
        <v>7.2</v>
      </c>
      <c r="OL344">
        <v>7.2</v>
      </c>
      <c r="OM344">
        <v>7.2</v>
      </c>
      <c r="ON344">
        <v>7.2</v>
      </c>
      <c r="OO344">
        <v>7.2</v>
      </c>
      <c r="OP344">
        <v>7.2</v>
      </c>
      <c r="OQ344">
        <v>7.2</v>
      </c>
      <c r="OR344">
        <v>7.2</v>
      </c>
      <c r="OS344">
        <v>7.2</v>
      </c>
      <c r="OT344">
        <v>7.2</v>
      </c>
      <c r="OU344">
        <v>7.2</v>
      </c>
      <c r="OV344">
        <v>7.2</v>
      </c>
      <c r="OW344">
        <v>7.2</v>
      </c>
      <c r="OX344">
        <v>7.2</v>
      </c>
      <c r="OY344">
        <v>7.2</v>
      </c>
      <c r="OZ344">
        <v>7.2</v>
      </c>
      <c r="PA344">
        <v>7.2</v>
      </c>
      <c r="PB344">
        <v>7.2</v>
      </c>
      <c r="PC344">
        <v>7.2</v>
      </c>
      <c r="PD344">
        <v>7.2</v>
      </c>
      <c r="PE344">
        <v>7.2</v>
      </c>
      <c r="PF344">
        <v>7.2</v>
      </c>
      <c r="PG344">
        <v>7.2</v>
      </c>
      <c r="PH344">
        <v>7.2</v>
      </c>
      <c r="PI344">
        <v>7.2</v>
      </c>
      <c r="PJ344">
        <v>7.2</v>
      </c>
      <c r="PK344">
        <v>7.2</v>
      </c>
      <c r="PL344">
        <v>7.2</v>
      </c>
      <c r="PM344">
        <v>7.2</v>
      </c>
      <c r="PN344">
        <v>7.2</v>
      </c>
      <c r="PO344">
        <v>7.2</v>
      </c>
      <c r="PP344">
        <v>7.2</v>
      </c>
      <c r="PQ344">
        <v>7.2</v>
      </c>
      <c r="PR344">
        <v>7.2</v>
      </c>
      <c r="PS344">
        <v>7.2</v>
      </c>
      <c r="PT344">
        <v>7.2</v>
      </c>
      <c r="PU344">
        <v>7.2</v>
      </c>
      <c r="PV344">
        <v>7.2</v>
      </c>
      <c r="PW344">
        <v>7.2</v>
      </c>
      <c r="PX344">
        <v>7.2</v>
      </c>
      <c r="PY344">
        <v>7.2</v>
      </c>
      <c r="PZ344">
        <v>7.2</v>
      </c>
      <c r="QA344">
        <v>7.2</v>
      </c>
      <c r="QB344">
        <v>7.2</v>
      </c>
      <c r="QC344">
        <v>7.2</v>
      </c>
      <c r="QD344">
        <v>7.2</v>
      </c>
      <c r="QE344">
        <v>7.2</v>
      </c>
      <c r="QF344">
        <v>7.2</v>
      </c>
      <c r="QG344">
        <v>7.2</v>
      </c>
      <c r="QH344">
        <v>7.2</v>
      </c>
      <c r="QI344">
        <v>7.2</v>
      </c>
      <c r="QJ344">
        <v>7.2</v>
      </c>
      <c r="QK344">
        <v>7.2</v>
      </c>
      <c r="QL344">
        <v>7.2</v>
      </c>
      <c r="QM344">
        <v>7.2</v>
      </c>
      <c r="QN344">
        <v>7.2</v>
      </c>
      <c r="QO344">
        <v>7.2</v>
      </c>
      <c r="QP344">
        <v>7.2</v>
      </c>
      <c r="QQ344">
        <v>7.2</v>
      </c>
      <c r="QR344">
        <v>7.2</v>
      </c>
      <c r="QS344">
        <v>7.2</v>
      </c>
      <c r="QT344">
        <v>7.2</v>
      </c>
      <c r="QU344">
        <v>7.2</v>
      </c>
      <c r="QV344">
        <v>7.2</v>
      </c>
      <c r="QW344">
        <v>7.2</v>
      </c>
      <c r="QX344">
        <v>7.2</v>
      </c>
      <c r="QY344">
        <v>7.2</v>
      </c>
      <c r="QZ344">
        <v>7.2</v>
      </c>
      <c r="RA344">
        <v>7.2</v>
      </c>
      <c r="RB344">
        <v>7.2</v>
      </c>
      <c r="RC344">
        <v>7.2</v>
      </c>
      <c r="RD344">
        <v>7.2</v>
      </c>
      <c r="RE344">
        <v>7.2</v>
      </c>
      <c r="RF344">
        <v>7.2</v>
      </c>
      <c r="RG344">
        <v>7.2</v>
      </c>
      <c r="RH344">
        <v>7.2</v>
      </c>
      <c r="RI344">
        <v>7.2</v>
      </c>
      <c r="RJ344">
        <v>7.2</v>
      </c>
      <c r="RK344">
        <v>7.2</v>
      </c>
      <c r="RL344">
        <v>7.2</v>
      </c>
      <c r="RM344">
        <v>7.2</v>
      </c>
      <c r="RN344">
        <v>7.2</v>
      </c>
      <c r="RO344">
        <v>7.2</v>
      </c>
      <c r="RP344">
        <v>7.2</v>
      </c>
      <c r="RQ344">
        <v>7.2</v>
      </c>
      <c r="RR344">
        <v>7.2</v>
      </c>
      <c r="RS344">
        <v>7.2</v>
      </c>
      <c r="RT344">
        <v>7.2</v>
      </c>
    </row>
    <row r="345" spans="1:488" x14ac:dyDescent="0.25">
      <c r="A345" s="1" t="s">
        <v>1284</v>
      </c>
      <c r="HM345">
        <v>7.21</v>
      </c>
      <c r="HN345">
        <v>7.21</v>
      </c>
      <c r="HO345">
        <v>7.21</v>
      </c>
      <c r="HP345">
        <v>7.21</v>
      </c>
      <c r="HQ345">
        <v>7.21</v>
      </c>
      <c r="HR345">
        <v>7.21</v>
      </c>
      <c r="HS345">
        <v>7.21</v>
      </c>
      <c r="HT345">
        <v>7.21</v>
      </c>
      <c r="HU345">
        <v>7.21</v>
      </c>
      <c r="HV345">
        <v>7.21</v>
      </c>
      <c r="HW345">
        <v>7.21</v>
      </c>
      <c r="HX345">
        <v>7.21</v>
      </c>
      <c r="HY345">
        <v>7.21</v>
      </c>
      <c r="HZ345">
        <v>7.21</v>
      </c>
      <c r="IA345">
        <v>7.21</v>
      </c>
      <c r="IB345">
        <v>7.21</v>
      </c>
      <c r="IC345">
        <v>7.21</v>
      </c>
      <c r="ID345">
        <v>7.21</v>
      </c>
      <c r="IE345">
        <v>7.21</v>
      </c>
      <c r="IF345">
        <v>7.21</v>
      </c>
      <c r="IG345">
        <v>7.21</v>
      </c>
      <c r="IH345">
        <v>7.21</v>
      </c>
      <c r="II345">
        <v>7.21</v>
      </c>
      <c r="IJ345">
        <v>7.21</v>
      </c>
      <c r="IK345">
        <v>7.21</v>
      </c>
      <c r="IL345">
        <v>7.21</v>
      </c>
      <c r="IM345">
        <v>7.21</v>
      </c>
      <c r="IN345">
        <v>7.21</v>
      </c>
      <c r="IO345">
        <v>7.21</v>
      </c>
      <c r="IP345">
        <v>7.21</v>
      </c>
      <c r="IQ345">
        <v>7.21</v>
      </c>
      <c r="IR345">
        <v>7.21</v>
      </c>
      <c r="IS345">
        <v>7.21</v>
      </c>
      <c r="IT345">
        <v>7.21</v>
      </c>
      <c r="IU345">
        <v>7.21</v>
      </c>
      <c r="IV345">
        <v>7.21</v>
      </c>
      <c r="IW345">
        <v>7.21</v>
      </c>
      <c r="IX345">
        <v>7.21</v>
      </c>
      <c r="IY345">
        <v>7.21</v>
      </c>
      <c r="IZ345">
        <v>7.21</v>
      </c>
      <c r="JA345">
        <v>7.21</v>
      </c>
      <c r="JB345">
        <v>7.21</v>
      </c>
      <c r="JC345">
        <v>7.21</v>
      </c>
      <c r="JD345">
        <v>7.21</v>
      </c>
      <c r="JE345">
        <v>7.21</v>
      </c>
      <c r="JF345">
        <v>7.21</v>
      </c>
      <c r="JG345">
        <v>7.21</v>
      </c>
      <c r="JH345">
        <v>7.21</v>
      </c>
      <c r="JI345">
        <v>7.21</v>
      </c>
      <c r="JJ345">
        <v>7.21</v>
      </c>
      <c r="JK345">
        <v>7.21</v>
      </c>
      <c r="JL345">
        <v>7.21</v>
      </c>
      <c r="JM345">
        <v>7.21</v>
      </c>
      <c r="JN345">
        <v>7.21</v>
      </c>
      <c r="JO345">
        <v>7.21</v>
      </c>
      <c r="JP345">
        <v>7.21</v>
      </c>
      <c r="JQ345">
        <v>7.21</v>
      </c>
      <c r="JR345">
        <v>7.21</v>
      </c>
      <c r="JS345">
        <v>7.21</v>
      </c>
      <c r="JT345">
        <v>7.21</v>
      </c>
      <c r="JU345">
        <v>7.21</v>
      </c>
      <c r="JV345">
        <v>7.21</v>
      </c>
      <c r="JW345">
        <v>7.21</v>
      </c>
      <c r="JX345">
        <v>7.21</v>
      </c>
      <c r="JY345">
        <v>7.21</v>
      </c>
      <c r="JZ345">
        <v>7.21</v>
      </c>
      <c r="KA345">
        <v>7.21</v>
      </c>
      <c r="KB345">
        <v>7.21</v>
      </c>
      <c r="KC345">
        <v>7.21</v>
      </c>
      <c r="KD345">
        <v>7.21</v>
      </c>
      <c r="KE345">
        <v>7.21</v>
      </c>
      <c r="KF345">
        <v>7.21</v>
      </c>
      <c r="KG345">
        <v>7.21</v>
      </c>
      <c r="KH345">
        <v>7.21</v>
      </c>
      <c r="KI345">
        <v>7.21</v>
      </c>
      <c r="KJ345">
        <v>7.21</v>
      </c>
      <c r="KK345">
        <v>7.21</v>
      </c>
      <c r="KL345">
        <v>7.21</v>
      </c>
      <c r="KM345">
        <v>7.21</v>
      </c>
      <c r="KN345">
        <v>7.21</v>
      </c>
      <c r="KO345">
        <v>7.21</v>
      </c>
      <c r="KP345">
        <v>7.21</v>
      </c>
      <c r="KQ345">
        <v>7.21</v>
      </c>
      <c r="KR345">
        <v>7.21</v>
      </c>
      <c r="KS345">
        <v>7.21</v>
      </c>
      <c r="KT345">
        <v>7.21</v>
      </c>
      <c r="KU345">
        <v>7.21</v>
      </c>
      <c r="KV345">
        <v>7.21</v>
      </c>
      <c r="KW345">
        <v>7.21</v>
      </c>
      <c r="KX345">
        <v>7.21</v>
      </c>
      <c r="KY345">
        <v>7.21</v>
      </c>
      <c r="KZ345">
        <v>7.21</v>
      </c>
      <c r="LA345">
        <v>7.21</v>
      </c>
      <c r="LB345">
        <v>7.21</v>
      </c>
      <c r="LC345">
        <v>7.21</v>
      </c>
      <c r="LD345">
        <v>7.21</v>
      </c>
      <c r="LE345">
        <v>7.21</v>
      </c>
      <c r="LF345">
        <v>7.21</v>
      </c>
      <c r="LG345">
        <v>7.21</v>
      </c>
      <c r="LH345">
        <v>7.21</v>
      </c>
      <c r="LI345">
        <v>7.21</v>
      </c>
      <c r="LJ345">
        <v>7.21</v>
      </c>
      <c r="LK345">
        <v>7.21</v>
      </c>
      <c r="LL345">
        <v>7.21</v>
      </c>
      <c r="LM345">
        <v>7.21</v>
      </c>
      <c r="LN345">
        <v>7.21</v>
      </c>
      <c r="LO345">
        <v>7.21</v>
      </c>
      <c r="LP345">
        <v>7.21</v>
      </c>
      <c r="LQ345">
        <v>7.21</v>
      </c>
      <c r="LR345">
        <v>7.21</v>
      </c>
      <c r="LS345">
        <v>7.21</v>
      </c>
      <c r="LT345">
        <v>7.21</v>
      </c>
      <c r="LU345">
        <v>7.21</v>
      </c>
      <c r="LV345">
        <v>7.21</v>
      </c>
      <c r="LW345">
        <v>7.21</v>
      </c>
      <c r="LX345">
        <v>7.21</v>
      </c>
      <c r="LY345">
        <v>7.21</v>
      </c>
      <c r="LZ345">
        <v>7.21</v>
      </c>
      <c r="MA345">
        <v>7.21</v>
      </c>
      <c r="MB345">
        <v>7.21</v>
      </c>
      <c r="MC345">
        <v>7.21</v>
      </c>
      <c r="MD345">
        <v>7.21</v>
      </c>
      <c r="ME345">
        <v>7.21</v>
      </c>
      <c r="MF345">
        <v>7.21</v>
      </c>
      <c r="MG345">
        <v>7.21</v>
      </c>
      <c r="MH345">
        <v>7.21</v>
      </c>
      <c r="MI345">
        <v>7.21</v>
      </c>
      <c r="MJ345">
        <v>7.21</v>
      </c>
      <c r="MK345">
        <v>7.21</v>
      </c>
      <c r="ML345">
        <v>7.21</v>
      </c>
      <c r="MM345">
        <v>7.21</v>
      </c>
      <c r="MN345">
        <v>7.21</v>
      </c>
      <c r="MO345">
        <v>7.21</v>
      </c>
      <c r="MP345">
        <v>7.21</v>
      </c>
      <c r="MQ345">
        <v>7.21</v>
      </c>
      <c r="MR345">
        <v>7.21</v>
      </c>
      <c r="MS345">
        <v>7.21</v>
      </c>
      <c r="MT345">
        <v>7.21</v>
      </c>
      <c r="MU345">
        <v>7.21</v>
      </c>
      <c r="MV345">
        <v>7.21</v>
      </c>
      <c r="MW345">
        <v>7.21</v>
      </c>
      <c r="MX345">
        <v>7.21</v>
      </c>
      <c r="MY345">
        <v>7.21</v>
      </c>
      <c r="MZ345">
        <v>7.21</v>
      </c>
      <c r="NA345">
        <v>7.21</v>
      </c>
      <c r="NB345">
        <v>7.21</v>
      </c>
      <c r="NC345">
        <v>7.21</v>
      </c>
      <c r="ND345">
        <v>7.21</v>
      </c>
      <c r="NE345">
        <v>7.21</v>
      </c>
      <c r="NF345">
        <v>7.21</v>
      </c>
      <c r="NG345">
        <v>7.21</v>
      </c>
      <c r="NH345">
        <v>7.21</v>
      </c>
      <c r="NI345">
        <v>7.21</v>
      </c>
      <c r="NJ345">
        <v>7.21</v>
      </c>
      <c r="NK345">
        <v>7.21</v>
      </c>
      <c r="NL345">
        <v>7.21</v>
      </c>
      <c r="NM345">
        <v>7.21</v>
      </c>
      <c r="NN345">
        <v>7.21</v>
      </c>
      <c r="NO345">
        <v>7.21</v>
      </c>
      <c r="NP345">
        <v>7.21</v>
      </c>
      <c r="NQ345">
        <v>7.21</v>
      </c>
      <c r="NR345">
        <v>7.21</v>
      </c>
      <c r="NS345">
        <v>7.21</v>
      </c>
      <c r="NT345">
        <v>7.21</v>
      </c>
      <c r="NU345">
        <v>7.21</v>
      </c>
      <c r="NV345">
        <v>7.21</v>
      </c>
      <c r="NW345">
        <v>7.21</v>
      </c>
      <c r="NX345">
        <v>7.21</v>
      </c>
      <c r="NY345">
        <v>7.21</v>
      </c>
      <c r="NZ345">
        <v>7.21</v>
      </c>
      <c r="OA345">
        <v>7.21</v>
      </c>
      <c r="OB345">
        <v>7.21</v>
      </c>
      <c r="OC345">
        <v>7.21</v>
      </c>
      <c r="OD345">
        <v>7.21</v>
      </c>
      <c r="OE345">
        <v>7.21</v>
      </c>
      <c r="OF345">
        <v>7.21</v>
      </c>
      <c r="OG345">
        <v>7.21</v>
      </c>
      <c r="OH345">
        <v>7.21</v>
      </c>
      <c r="OI345">
        <v>7.21</v>
      </c>
      <c r="OJ345">
        <v>7.21</v>
      </c>
      <c r="OK345">
        <v>7.21</v>
      </c>
      <c r="OL345">
        <v>7.21</v>
      </c>
      <c r="OM345">
        <v>7.21</v>
      </c>
      <c r="ON345">
        <v>7.21</v>
      </c>
      <c r="OO345">
        <v>7.21</v>
      </c>
      <c r="OP345">
        <v>7.21</v>
      </c>
      <c r="OQ345">
        <v>7.21</v>
      </c>
      <c r="OR345">
        <v>7.21</v>
      </c>
      <c r="OS345">
        <v>7.21</v>
      </c>
      <c r="OT345">
        <v>7.21</v>
      </c>
      <c r="OU345">
        <v>7.21</v>
      </c>
      <c r="OV345">
        <v>7.21</v>
      </c>
      <c r="OW345">
        <v>7.21</v>
      </c>
      <c r="OX345">
        <v>7.21</v>
      </c>
      <c r="OY345">
        <v>7.21</v>
      </c>
      <c r="OZ345">
        <v>7.21</v>
      </c>
      <c r="PA345">
        <v>7.21</v>
      </c>
      <c r="PB345">
        <v>7.21</v>
      </c>
      <c r="PC345">
        <v>7.21</v>
      </c>
      <c r="PD345">
        <v>7.21</v>
      </c>
      <c r="PE345">
        <v>7.21</v>
      </c>
      <c r="PF345">
        <v>7.21</v>
      </c>
      <c r="PG345">
        <v>7.21</v>
      </c>
      <c r="PH345">
        <v>7.21</v>
      </c>
      <c r="PI345">
        <v>7.21</v>
      </c>
      <c r="PJ345">
        <v>7.21</v>
      </c>
      <c r="PK345">
        <v>7.21</v>
      </c>
      <c r="PL345">
        <v>7.21</v>
      </c>
      <c r="PM345">
        <v>7.21</v>
      </c>
      <c r="PN345">
        <v>7.21</v>
      </c>
      <c r="PO345">
        <v>7.21</v>
      </c>
      <c r="PP345">
        <v>7.21</v>
      </c>
      <c r="PQ345">
        <v>7.21</v>
      </c>
      <c r="PR345">
        <v>7.21</v>
      </c>
      <c r="PS345">
        <v>7.21</v>
      </c>
      <c r="PT345">
        <v>7.21</v>
      </c>
      <c r="PU345">
        <v>7.21</v>
      </c>
      <c r="PV345">
        <v>7.21</v>
      </c>
      <c r="PW345">
        <v>7.21</v>
      </c>
      <c r="PX345">
        <v>7.21</v>
      </c>
      <c r="PY345">
        <v>7.21</v>
      </c>
      <c r="PZ345">
        <v>7.21</v>
      </c>
      <c r="QA345">
        <v>7.21</v>
      </c>
      <c r="QB345">
        <v>7.21</v>
      </c>
      <c r="QC345">
        <v>7.21</v>
      </c>
      <c r="QD345">
        <v>7.21</v>
      </c>
      <c r="QE345">
        <v>7.21</v>
      </c>
      <c r="QF345">
        <v>7.21</v>
      </c>
      <c r="QG345">
        <v>7.21</v>
      </c>
      <c r="QH345">
        <v>7.21</v>
      </c>
      <c r="QI345">
        <v>7.21</v>
      </c>
      <c r="QJ345">
        <v>7.21</v>
      </c>
      <c r="QK345">
        <v>7.21</v>
      </c>
      <c r="QL345">
        <v>7.21</v>
      </c>
      <c r="QM345">
        <v>7.21</v>
      </c>
      <c r="QN345">
        <v>7.21</v>
      </c>
      <c r="QO345">
        <v>7.21</v>
      </c>
      <c r="QP345">
        <v>7.21</v>
      </c>
      <c r="QQ345">
        <v>7.21</v>
      </c>
      <c r="QR345">
        <v>7.21</v>
      </c>
      <c r="QS345">
        <v>7.21</v>
      </c>
      <c r="QT345">
        <v>7.21</v>
      </c>
      <c r="QU345">
        <v>7.21</v>
      </c>
      <c r="QV345">
        <v>7.21</v>
      </c>
      <c r="QW345">
        <v>7.21</v>
      </c>
      <c r="QX345">
        <v>7.21</v>
      </c>
      <c r="QY345">
        <v>7.21</v>
      </c>
      <c r="QZ345">
        <v>7.21</v>
      </c>
      <c r="RA345">
        <v>7.21</v>
      </c>
      <c r="RB345">
        <v>7.21</v>
      </c>
      <c r="RC345">
        <v>7.21</v>
      </c>
      <c r="RD345">
        <v>7.21</v>
      </c>
      <c r="RE345">
        <v>7.21</v>
      </c>
      <c r="RF345">
        <v>7.21</v>
      </c>
      <c r="RG345">
        <v>7.21</v>
      </c>
      <c r="RH345">
        <v>7.21</v>
      </c>
      <c r="RI345">
        <v>7.21</v>
      </c>
      <c r="RJ345">
        <v>7.21</v>
      </c>
      <c r="RK345">
        <v>7.21</v>
      </c>
      <c r="RL345">
        <v>7.21</v>
      </c>
      <c r="RM345">
        <v>7.21</v>
      </c>
      <c r="RN345">
        <v>7.21</v>
      </c>
      <c r="RO345">
        <v>7.21</v>
      </c>
      <c r="RP345">
        <v>7.21</v>
      </c>
      <c r="RQ345">
        <v>7.21</v>
      </c>
      <c r="RR345">
        <v>7.21</v>
      </c>
      <c r="RS345">
        <v>7.21</v>
      </c>
      <c r="RT345">
        <v>7.21</v>
      </c>
    </row>
    <row r="346" spans="1:488" x14ac:dyDescent="0.25">
      <c r="A346" s="1" t="s">
        <v>1285</v>
      </c>
      <c r="HN346">
        <v>7.21</v>
      </c>
      <c r="HO346">
        <v>7.21</v>
      </c>
      <c r="HP346">
        <v>7.21</v>
      </c>
      <c r="HQ346">
        <v>7.21</v>
      </c>
      <c r="HR346">
        <v>7.21</v>
      </c>
      <c r="HS346">
        <v>7.21</v>
      </c>
      <c r="HT346">
        <v>7.21</v>
      </c>
      <c r="HU346">
        <v>7.21</v>
      </c>
      <c r="HV346">
        <v>7.21</v>
      </c>
      <c r="HW346">
        <v>7.21</v>
      </c>
      <c r="HX346">
        <v>7.21</v>
      </c>
      <c r="HY346">
        <v>7.21</v>
      </c>
      <c r="HZ346">
        <v>7.21</v>
      </c>
      <c r="IA346">
        <v>7.21</v>
      </c>
      <c r="IB346">
        <v>7.21</v>
      </c>
      <c r="IC346">
        <v>7.21</v>
      </c>
      <c r="ID346">
        <v>7.21</v>
      </c>
      <c r="IE346">
        <v>7.21</v>
      </c>
      <c r="IF346">
        <v>7.21</v>
      </c>
      <c r="IG346">
        <v>7.21</v>
      </c>
      <c r="IH346">
        <v>7.21</v>
      </c>
      <c r="II346">
        <v>7.21</v>
      </c>
      <c r="IJ346">
        <v>7.21</v>
      </c>
      <c r="IK346">
        <v>7.21</v>
      </c>
      <c r="IL346">
        <v>7.21</v>
      </c>
      <c r="IM346">
        <v>7.21</v>
      </c>
      <c r="IN346">
        <v>7.21</v>
      </c>
      <c r="IO346">
        <v>7.21</v>
      </c>
      <c r="IP346">
        <v>7.21</v>
      </c>
      <c r="IQ346">
        <v>7.21</v>
      </c>
      <c r="IR346">
        <v>7.21</v>
      </c>
      <c r="IS346">
        <v>7.21</v>
      </c>
      <c r="IT346">
        <v>7.21</v>
      </c>
      <c r="IU346">
        <v>7.21</v>
      </c>
      <c r="IV346">
        <v>7.21</v>
      </c>
      <c r="IW346">
        <v>7.21</v>
      </c>
      <c r="IX346">
        <v>7.21</v>
      </c>
      <c r="IY346">
        <v>7.21</v>
      </c>
      <c r="IZ346">
        <v>7.21</v>
      </c>
      <c r="JA346">
        <v>7.21</v>
      </c>
      <c r="JB346">
        <v>7.21</v>
      </c>
      <c r="JC346">
        <v>7.21</v>
      </c>
      <c r="JD346">
        <v>7.21</v>
      </c>
      <c r="JE346">
        <v>7.21</v>
      </c>
      <c r="JF346">
        <v>7.21</v>
      </c>
      <c r="JG346">
        <v>7.21</v>
      </c>
      <c r="JH346">
        <v>7.21</v>
      </c>
      <c r="JI346">
        <v>7.21</v>
      </c>
      <c r="JJ346">
        <v>7.21</v>
      </c>
      <c r="JK346">
        <v>7.21</v>
      </c>
      <c r="JL346">
        <v>7.21</v>
      </c>
      <c r="JM346">
        <v>7.21</v>
      </c>
      <c r="JN346">
        <v>7.21</v>
      </c>
      <c r="JO346">
        <v>7.21</v>
      </c>
      <c r="JP346">
        <v>7.21</v>
      </c>
      <c r="JQ346">
        <v>7.21</v>
      </c>
      <c r="JR346">
        <v>7.21</v>
      </c>
      <c r="JS346">
        <v>7.21</v>
      </c>
      <c r="JT346">
        <v>7.21</v>
      </c>
      <c r="JU346">
        <v>7.21</v>
      </c>
      <c r="JV346">
        <v>7.21</v>
      </c>
      <c r="JW346">
        <v>7.21</v>
      </c>
      <c r="JX346">
        <v>7.21</v>
      </c>
      <c r="JY346">
        <v>7.21</v>
      </c>
      <c r="JZ346">
        <v>7.21</v>
      </c>
      <c r="KA346">
        <v>7.21</v>
      </c>
      <c r="KB346">
        <v>7.21</v>
      </c>
      <c r="KC346">
        <v>7.21</v>
      </c>
      <c r="KD346">
        <v>7.21</v>
      </c>
      <c r="KE346">
        <v>7.21</v>
      </c>
      <c r="KF346">
        <v>7.21</v>
      </c>
      <c r="KG346">
        <v>7.21</v>
      </c>
      <c r="KH346">
        <v>7.21</v>
      </c>
      <c r="KI346">
        <v>7.21</v>
      </c>
      <c r="KJ346">
        <v>7.21</v>
      </c>
      <c r="KK346">
        <v>7.21</v>
      </c>
      <c r="KL346">
        <v>7.21</v>
      </c>
      <c r="KM346">
        <v>7.21</v>
      </c>
      <c r="KN346">
        <v>7.21</v>
      </c>
      <c r="KO346">
        <v>7.21</v>
      </c>
      <c r="KP346">
        <v>7.21</v>
      </c>
      <c r="KQ346">
        <v>7.21</v>
      </c>
      <c r="KR346">
        <v>7.21</v>
      </c>
      <c r="KS346">
        <v>7.21</v>
      </c>
      <c r="KT346">
        <v>7.21</v>
      </c>
      <c r="KU346">
        <v>7.21</v>
      </c>
      <c r="KV346">
        <v>7.21</v>
      </c>
      <c r="KW346">
        <v>7.21</v>
      </c>
      <c r="KX346">
        <v>7.21</v>
      </c>
      <c r="KY346">
        <v>7.21</v>
      </c>
      <c r="KZ346">
        <v>7.21</v>
      </c>
      <c r="LA346">
        <v>7.21</v>
      </c>
      <c r="LB346">
        <v>7.21</v>
      </c>
      <c r="LC346">
        <v>7.21</v>
      </c>
      <c r="LD346">
        <v>7.21</v>
      </c>
      <c r="LE346">
        <v>7.21</v>
      </c>
      <c r="LF346">
        <v>7.21</v>
      </c>
      <c r="LG346">
        <v>7.21</v>
      </c>
      <c r="LH346">
        <v>7.21</v>
      </c>
      <c r="LI346">
        <v>7.21</v>
      </c>
      <c r="LJ346">
        <v>7.21</v>
      </c>
      <c r="LK346">
        <v>7.21</v>
      </c>
      <c r="LL346">
        <v>7.21</v>
      </c>
      <c r="LM346">
        <v>7.21</v>
      </c>
      <c r="LN346">
        <v>7.21</v>
      </c>
      <c r="LO346">
        <v>7.21</v>
      </c>
      <c r="LP346">
        <v>7.21</v>
      </c>
      <c r="LQ346">
        <v>7.21</v>
      </c>
      <c r="LR346">
        <v>7.21</v>
      </c>
      <c r="LS346">
        <v>7.21</v>
      </c>
      <c r="LT346">
        <v>7.21</v>
      </c>
      <c r="LU346">
        <v>7.21</v>
      </c>
      <c r="LV346">
        <v>7.21</v>
      </c>
      <c r="LW346">
        <v>7.21</v>
      </c>
      <c r="LX346">
        <v>7.21</v>
      </c>
      <c r="LY346">
        <v>7.21</v>
      </c>
      <c r="LZ346">
        <v>7.21</v>
      </c>
      <c r="MA346">
        <v>7.21</v>
      </c>
      <c r="MB346">
        <v>7.21</v>
      </c>
      <c r="MC346">
        <v>7.21</v>
      </c>
      <c r="MD346">
        <v>7.21</v>
      </c>
      <c r="ME346">
        <v>7.21</v>
      </c>
      <c r="MF346">
        <v>7.21</v>
      </c>
      <c r="MG346">
        <v>7.21</v>
      </c>
      <c r="MH346">
        <v>7.21</v>
      </c>
      <c r="MI346">
        <v>7.21</v>
      </c>
      <c r="MJ346">
        <v>7.21</v>
      </c>
      <c r="MK346">
        <v>7.21</v>
      </c>
      <c r="ML346">
        <v>7.21</v>
      </c>
      <c r="MM346">
        <v>7.21</v>
      </c>
      <c r="MN346">
        <v>7.21</v>
      </c>
      <c r="MO346">
        <v>7.21</v>
      </c>
      <c r="MP346">
        <v>7.21</v>
      </c>
      <c r="MQ346">
        <v>7.21</v>
      </c>
      <c r="MR346">
        <v>7.21</v>
      </c>
      <c r="MS346">
        <v>7.21</v>
      </c>
      <c r="MT346">
        <v>7.21</v>
      </c>
      <c r="MU346">
        <v>7.21</v>
      </c>
      <c r="MV346">
        <v>7.21</v>
      </c>
      <c r="MW346">
        <v>7.21</v>
      </c>
      <c r="MX346">
        <v>7.21</v>
      </c>
      <c r="MY346">
        <v>7.21</v>
      </c>
      <c r="MZ346">
        <v>7.21</v>
      </c>
      <c r="NA346">
        <v>7.21</v>
      </c>
      <c r="NB346">
        <v>7.21</v>
      </c>
      <c r="NC346">
        <v>7.21</v>
      </c>
      <c r="ND346">
        <v>7.21</v>
      </c>
      <c r="NE346">
        <v>7.21</v>
      </c>
      <c r="NF346">
        <v>7.21</v>
      </c>
      <c r="NG346">
        <v>7.21</v>
      </c>
      <c r="NH346">
        <v>7.21</v>
      </c>
      <c r="NI346">
        <v>7.21</v>
      </c>
      <c r="NJ346">
        <v>7.21</v>
      </c>
      <c r="NK346">
        <v>7.21</v>
      </c>
      <c r="NL346">
        <v>7.21</v>
      </c>
      <c r="NM346">
        <v>7.21</v>
      </c>
      <c r="NN346">
        <v>7.21</v>
      </c>
      <c r="NO346">
        <v>7.21</v>
      </c>
      <c r="NP346">
        <v>7.21</v>
      </c>
      <c r="NQ346">
        <v>7.21</v>
      </c>
      <c r="NR346">
        <v>7.21</v>
      </c>
      <c r="NS346">
        <v>7.21</v>
      </c>
      <c r="NT346">
        <v>7.21</v>
      </c>
      <c r="NU346">
        <v>7.21</v>
      </c>
      <c r="NV346">
        <v>7.21</v>
      </c>
      <c r="NW346">
        <v>7.21</v>
      </c>
      <c r="NX346">
        <v>7.21</v>
      </c>
      <c r="NY346">
        <v>7.21</v>
      </c>
      <c r="NZ346">
        <v>7.21</v>
      </c>
      <c r="OA346">
        <v>7.21</v>
      </c>
      <c r="OB346">
        <v>7.21</v>
      </c>
      <c r="OC346">
        <v>7.21</v>
      </c>
      <c r="OD346">
        <v>7.21</v>
      </c>
      <c r="OE346">
        <v>7.21</v>
      </c>
      <c r="OF346">
        <v>7.21</v>
      </c>
      <c r="OG346">
        <v>7.21</v>
      </c>
      <c r="OH346">
        <v>7.21</v>
      </c>
      <c r="OI346">
        <v>7.21</v>
      </c>
      <c r="OJ346">
        <v>7.21</v>
      </c>
      <c r="OK346">
        <v>7.21</v>
      </c>
      <c r="OL346">
        <v>7.21</v>
      </c>
      <c r="OM346">
        <v>7.21</v>
      </c>
      <c r="ON346">
        <v>7.21</v>
      </c>
      <c r="OO346">
        <v>7.21</v>
      </c>
      <c r="OP346">
        <v>7.21</v>
      </c>
      <c r="OQ346">
        <v>7.21</v>
      </c>
      <c r="OR346">
        <v>7.21</v>
      </c>
      <c r="OS346">
        <v>7.21</v>
      </c>
      <c r="OT346">
        <v>7.21</v>
      </c>
      <c r="OU346">
        <v>7.21</v>
      </c>
      <c r="OV346">
        <v>7.21</v>
      </c>
      <c r="OW346">
        <v>7.21</v>
      </c>
      <c r="OX346">
        <v>7.21</v>
      </c>
      <c r="OY346">
        <v>7.21</v>
      </c>
      <c r="OZ346">
        <v>7.21</v>
      </c>
      <c r="PA346">
        <v>7.21</v>
      </c>
      <c r="PB346">
        <v>7.21</v>
      </c>
      <c r="PC346">
        <v>7.21</v>
      </c>
      <c r="PD346">
        <v>7.21</v>
      </c>
      <c r="PE346">
        <v>7.21</v>
      </c>
      <c r="PF346">
        <v>7.21</v>
      </c>
      <c r="PG346">
        <v>7.21</v>
      </c>
      <c r="PH346">
        <v>7.21</v>
      </c>
      <c r="PI346">
        <v>7.21</v>
      </c>
      <c r="PJ346">
        <v>7.21</v>
      </c>
      <c r="PK346">
        <v>7.21</v>
      </c>
      <c r="PL346">
        <v>7.21</v>
      </c>
      <c r="PM346">
        <v>7.21</v>
      </c>
      <c r="PN346">
        <v>7.21</v>
      </c>
      <c r="PO346">
        <v>7.21</v>
      </c>
      <c r="PP346">
        <v>7.21</v>
      </c>
      <c r="PQ346">
        <v>7.21</v>
      </c>
      <c r="PR346">
        <v>7.21</v>
      </c>
      <c r="PS346">
        <v>7.21</v>
      </c>
      <c r="PT346">
        <v>7.21</v>
      </c>
      <c r="PU346">
        <v>7.21</v>
      </c>
      <c r="PV346">
        <v>7.21</v>
      </c>
      <c r="PW346">
        <v>7.21</v>
      </c>
      <c r="PX346">
        <v>7.21</v>
      </c>
      <c r="PY346">
        <v>7.21</v>
      </c>
      <c r="PZ346">
        <v>7.21</v>
      </c>
      <c r="QA346">
        <v>7.21</v>
      </c>
      <c r="QB346">
        <v>7.21</v>
      </c>
      <c r="QC346">
        <v>7.21</v>
      </c>
      <c r="QD346">
        <v>7.21</v>
      </c>
      <c r="QE346">
        <v>7.21</v>
      </c>
      <c r="QF346">
        <v>7.21</v>
      </c>
      <c r="QG346">
        <v>7.21</v>
      </c>
      <c r="QH346">
        <v>7.21</v>
      </c>
      <c r="QI346">
        <v>7.21</v>
      </c>
      <c r="QJ346">
        <v>7.21</v>
      </c>
      <c r="QK346">
        <v>7.21</v>
      </c>
      <c r="QL346">
        <v>7.21</v>
      </c>
      <c r="QM346">
        <v>7.21</v>
      </c>
      <c r="QN346">
        <v>7.21</v>
      </c>
      <c r="QO346">
        <v>7.21</v>
      </c>
      <c r="QP346">
        <v>7.21</v>
      </c>
      <c r="QQ346">
        <v>7.21</v>
      </c>
      <c r="QR346">
        <v>7.21</v>
      </c>
      <c r="QS346">
        <v>7.21</v>
      </c>
      <c r="QT346">
        <v>7.21</v>
      </c>
      <c r="QU346">
        <v>7.21</v>
      </c>
      <c r="QV346">
        <v>7.21</v>
      </c>
      <c r="QW346">
        <v>7.21</v>
      </c>
      <c r="QX346">
        <v>7.21</v>
      </c>
      <c r="QY346">
        <v>7.21</v>
      </c>
      <c r="QZ346">
        <v>7.21</v>
      </c>
      <c r="RA346">
        <v>7.21</v>
      </c>
      <c r="RB346">
        <v>7.21</v>
      </c>
      <c r="RC346">
        <v>7.21</v>
      </c>
      <c r="RD346">
        <v>7.21</v>
      </c>
      <c r="RE346">
        <v>7.21</v>
      </c>
      <c r="RF346">
        <v>7.21</v>
      </c>
      <c r="RG346">
        <v>7.21</v>
      </c>
      <c r="RH346">
        <v>7.21</v>
      </c>
      <c r="RI346">
        <v>7.21</v>
      </c>
      <c r="RJ346">
        <v>7.21</v>
      </c>
      <c r="RK346">
        <v>7.21</v>
      </c>
      <c r="RL346">
        <v>7.21</v>
      </c>
      <c r="RM346">
        <v>7.21</v>
      </c>
      <c r="RN346">
        <v>7.21</v>
      </c>
      <c r="RO346">
        <v>7.21</v>
      </c>
      <c r="RP346">
        <v>7.21</v>
      </c>
      <c r="RQ346">
        <v>7.21</v>
      </c>
      <c r="RR346">
        <v>7.21</v>
      </c>
      <c r="RS346">
        <v>7.21</v>
      </c>
      <c r="RT346">
        <v>7.21</v>
      </c>
    </row>
    <row r="347" spans="1:488" x14ac:dyDescent="0.25">
      <c r="A347" s="1" t="s">
        <v>1286</v>
      </c>
      <c r="HO347">
        <v>7.19</v>
      </c>
      <c r="HP347">
        <v>7.19</v>
      </c>
      <c r="HQ347">
        <v>7.19</v>
      </c>
      <c r="HR347">
        <v>7.19</v>
      </c>
      <c r="HS347">
        <v>7.19</v>
      </c>
      <c r="HT347">
        <v>7.19</v>
      </c>
      <c r="HU347">
        <v>7.19</v>
      </c>
      <c r="HV347">
        <v>7.19</v>
      </c>
      <c r="HW347">
        <v>7.19</v>
      </c>
      <c r="HX347">
        <v>7.19</v>
      </c>
      <c r="HY347">
        <v>7.19</v>
      </c>
      <c r="HZ347">
        <v>7.19</v>
      </c>
      <c r="IA347">
        <v>7.19</v>
      </c>
      <c r="IB347">
        <v>7.19</v>
      </c>
      <c r="IC347">
        <v>7.19</v>
      </c>
      <c r="ID347">
        <v>7.19</v>
      </c>
      <c r="IE347">
        <v>7.19</v>
      </c>
      <c r="IF347">
        <v>7.19</v>
      </c>
      <c r="IG347">
        <v>7.19</v>
      </c>
      <c r="IH347">
        <v>7.19</v>
      </c>
      <c r="II347">
        <v>7.19</v>
      </c>
      <c r="IJ347">
        <v>7.19</v>
      </c>
      <c r="IK347">
        <v>7.19</v>
      </c>
      <c r="IL347">
        <v>7.19</v>
      </c>
      <c r="IM347">
        <v>7.19</v>
      </c>
      <c r="IN347">
        <v>7.19</v>
      </c>
      <c r="IO347">
        <v>7.19</v>
      </c>
      <c r="IP347">
        <v>7.19</v>
      </c>
      <c r="IQ347">
        <v>7.19</v>
      </c>
      <c r="IR347">
        <v>7.19</v>
      </c>
      <c r="IS347">
        <v>7.19</v>
      </c>
      <c r="IT347">
        <v>7.19</v>
      </c>
      <c r="IU347">
        <v>7.19</v>
      </c>
      <c r="IV347">
        <v>7.19</v>
      </c>
      <c r="IW347">
        <v>7.19</v>
      </c>
      <c r="IX347">
        <v>7.19</v>
      </c>
      <c r="IY347">
        <v>7.19</v>
      </c>
      <c r="IZ347">
        <v>7.19</v>
      </c>
      <c r="JA347">
        <v>7.19</v>
      </c>
      <c r="JB347">
        <v>7.19</v>
      </c>
      <c r="JC347">
        <v>7.19</v>
      </c>
      <c r="JD347">
        <v>7.19</v>
      </c>
      <c r="JE347">
        <v>7.19</v>
      </c>
      <c r="JF347">
        <v>7.19</v>
      </c>
      <c r="JG347">
        <v>7.19</v>
      </c>
      <c r="JH347">
        <v>7.19</v>
      </c>
      <c r="JI347">
        <v>7.19</v>
      </c>
      <c r="JJ347">
        <v>7.19</v>
      </c>
      <c r="JK347">
        <v>7.19</v>
      </c>
      <c r="JL347">
        <v>7.19</v>
      </c>
      <c r="JM347">
        <v>7.19</v>
      </c>
      <c r="JN347">
        <v>7.19</v>
      </c>
      <c r="JO347">
        <v>7.19</v>
      </c>
      <c r="JP347">
        <v>7.19</v>
      </c>
      <c r="JQ347">
        <v>7.19</v>
      </c>
      <c r="JR347">
        <v>7.19</v>
      </c>
      <c r="JS347">
        <v>7.19</v>
      </c>
      <c r="JT347">
        <v>7.19</v>
      </c>
      <c r="JU347">
        <v>7.19</v>
      </c>
      <c r="JV347">
        <v>7.19</v>
      </c>
      <c r="JW347">
        <v>7.19</v>
      </c>
      <c r="JX347">
        <v>7.19</v>
      </c>
      <c r="JY347">
        <v>7.19</v>
      </c>
      <c r="JZ347">
        <v>7.19</v>
      </c>
      <c r="KA347">
        <v>7.19</v>
      </c>
      <c r="KB347">
        <v>7.19</v>
      </c>
      <c r="KC347">
        <v>7.19</v>
      </c>
      <c r="KD347">
        <v>7.19</v>
      </c>
      <c r="KE347">
        <v>7.19</v>
      </c>
      <c r="KF347">
        <v>7.19</v>
      </c>
      <c r="KG347">
        <v>7.19</v>
      </c>
      <c r="KH347">
        <v>7.19</v>
      </c>
      <c r="KI347">
        <v>7.19</v>
      </c>
      <c r="KJ347">
        <v>7.19</v>
      </c>
      <c r="KK347">
        <v>7.19</v>
      </c>
      <c r="KL347">
        <v>7.19</v>
      </c>
      <c r="KM347">
        <v>7.19</v>
      </c>
      <c r="KN347">
        <v>7.19</v>
      </c>
      <c r="KO347">
        <v>7.19</v>
      </c>
      <c r="KP347">
        <v>7.19</v>
      </c>
      <c r="KQ347">
        <v>7.19</v>
      </c>
      <c r="KR347">
        <v>7.19</v>
      </c>
      <c r="KS347">
        <v>7.19</v>
      </c>
      <c r="KT347">
        <v>7.19</v>
      </c>
      <c r="KU347">
        <v>7.19</v>
      </c>
      <c r="KV347">
        <v>7.19</v>
      </c>
      <c r="KW347">
        <v>7.19</v>
      </c>
      <c r="KX347">
        <v>7.19</v>
      </c>
      <c r="KY347">
        <v>7.19</v>
      </c>
      <c r="KZ347">
        <v>7.19</v>
      </c>
      <c r="LA347">
        <v>7.19</v>
      </c>
      <c r="LB347">
        <v>7.19</v>
      </c>
      <c r="LC347">
        <v>7.19</v>
      </c>
      <c r="LD347">
        <v>7.19</v>
      </c>
      <c r="LE347">
        <v>7.19</v>
      </c>
      <c r="LF347">
        <v>7.19</v>
      </c>
      <c r="LG347">
        <v>7.19</v>
      </c>
      <c r="LH347">
        <v>7.19</v>
      </c>
      <c r="LI347">
        <v>7.19</v>
      </c>
      <c r="LJ347">
        <v>7.19</v>
      </c>
      <c r="LK347">
        <v>7.19</v>
      </c>
      <c r="LL347">
        <v>7.19</v>
      </c>
      <c r="LM347">
        <v>7.19</v>
      </c>
      <c r="LN347">
        <v>7.19</v>
      </c>
      <c r="LO347">
        <v>7.19</v>
      </c>
      <c r="LP347">
        <v>7.19</v>
      </c>
      <c r="LQ347">
        <v>7.19</v>
      </c>
      <c r="LR347">
        <v>7.19</v>
      </c>
      <c r="LS347">
        <v>7.19</v>
      </c>
      <c r="LT347">
        <v>7.19</v>
      </c>
      <c r="LU347">
        <v>7.19</v>
      </c>
      <c r="LV347">
        <v>7.19</v>
      </c>
      <c r="LW347">
        <v>7.19</v>
      </c>
      <c r="LX347">
        <v>7.19</v>
      </c>
      <c r="LY347">
        <v>7.19</v>
      </c>
      <c r="LZ347">
        <v>7.19</v>
      </c>
      <c r="MA347">
        <v>7.19</v>
      </c>
      <c r="MB347">
        <v>7.19</v>
      </c>
      <c r="MC347">
        <v>7.19</v>
      </c>
      <c r="MD347">
        <v>7.19</v>
      </c>
      <c r="ME347">
        <v>7.19</v>
      </c>
      <c r="MF347">
        <v>7.19</v>
      </c>
      <c r="MG347">
        <v>7.19</v>
      </c>
      <c r="MH347">
        <v>7.19</v>
      </c>
      <c r="MI347">
        <v>7.19</v>
      </c>
      <c r="MJ347">
        <v>7.19</v>
      </c>
      <c r="MK347">
        <v>7.19</v>
      </c>
      <c r="ML347">
        <v>7.19</v>
      </c>
      <c r="MM347">
        <v>7.19</v>
      </c>
      <c r="MN347">
        <v>7.19</v>
      </c>
      <c r="MO347">
        <v>7.19</v>
      </c>
      <c r="MP347">
        <v>7.19</v>
      </c>
      <c r="MQ347">
        <v>7.19</v>
      </c>
      <c r="MR347">
        <v>7.19</v>
      </c>
      <c r="MS347">
        <v>7.19</v>
      </c>
      <c r="MT347">
        <v>7.19</v>
      </c>
      <c r="MU347">
        <v>7.19</v>
      </c>
      <c r="MV347">
        <v>7.19</v>
      </c>
      <c r="MW347">
        <v>7.19</v>
      </c>
      <c r="MX347">
        <v>7.19</v>
      </c>
      <c r="MY347">
        <v>7.19</v>
      </c>
      <c r="MZ347">
        <v>7.19</v>
      </c>
      <c r="NA347">
        <v>7.19</v>
      </c>
      <c r="NB347">
        <v>7.19</v>
      </c>
      <c r="NC347">
        <v>7.19</v>
      </c>
      <c r="ND347">
        <v>7.19</v>
      </c>
      <c r="NE347">
        <v>7.19</v>
      </c>
      <c r="NF347">
        <v>7.19</v>
      </c>
      <c r="NG347">
        <v>7.19</v>
      </c>
      <c r="NH347">
        <v>7.19</v>
      </c>
      <c r="NI347">
        <v>7.19</v>
      </c>
      <c r="NJ347">
        <v>7.19</v>
      </c>
      <c r="NK347">
        <v>7.19</v>
      </c>
      <c r="NL347">
        <v>7.19</v>
      </c>
      <c r="NM347">
        <v>7.19</v>
      </c>
      <c r="NN347">
        <v>7.19</v>
      </c>
      <c r="NO347">
        <v>7.19</v>
      </c>
      <c r="NP347">
        <v>7.19</v>
      </c>
      <c r="NQ347">
        <v>7.19</v>
      </c>
      <c r="NR347">
        <v>7.19</v>
      </c>
      <c r="NS347">
        <v>7.19</v>
      </c>
      <c r="NT347">
        <v>7.19</v>
      </c>
      <c r="NU347">
        <v>7.19</v>
      </c>
      <c r="NV347">
        <v>7.19</v>
      </c>
      <c r="NW347">
        <v>7.19</v>
      </c>
      <c r="NX347">
        <v>7.19</v>
      </c>
      <c r="NY347">
        <v>7.19</v>
      </c>
      <c r="NZ347">
        <v>7.19</v>
      </c>
      <c r="OA347">
        <v>7.19</v>
      </c>
      <c r="OB347">
        <v>7.19</v>
      </c>
      <c r="OC347">
        <v>7.19</v>
      </c>
      <c r="OD347">
        <v>7.19</v>
      </c>
      <c r="OE347">
        <v>7.19</v>
      </c>
      <c r="OF347">
        <v>7.19</v>
      </c>
      <c r="OG347">
        <v>7.19</v>
      </c>
      <c r="OH347">
        <v>7.19</v>
      </c>
      <c r="OI347">
        <v>7.19</v>
      </c>
      <c r="OJ347">
        <v>7.19</v>
      </c>
      <c r="OK347">
        <v>7.19</v>
      </c>
      <c r="OL347">
        <v>7.19</v>
      </c>
      <c r="OM347">
        <v>7.19</v>
      </c>
      <c r="ON347">
        <v>7.19</v>
      </c>
      <c r="OO347">
        <v>7.19</v>
      </c>
      <c r="OP347">
        <v>7.19</v>
      </c>
      <c r="OQ347">
        <v>7.19</v>
      </c>
      <c r="OR347">
        <v>7.19</v>
      </c>
      <c r="OS347">
        <v>7.19</v>
      </c>
      <c r="OT347">
        <v>7.19</v>
      </c>
      <c r="OU347">
        <v>7.19</v>
      </c>
      <c r="OV347">
        <v>7.19</v>
      </c>
      <c r="OW347">
        <v>7.19</v>
      </c>
      <c r="OX347">
        <v>7.19</v>
      </c>
      <c r="OY347">
        <v>7.19</v>
      </c>
      <c r="OZ347">
        <v>7.19</v>
      </c>
      <c r="PA347">
        <v>7.19</v>
      </c>
      <c r="PB347">
        <v>7.19</v>
      </c>
      <c r="PC347">
        <v>7.19</v>
      </c>
      <c r="PD347">
        <v>7.19</v>
      </c>
      <c r="PE347">
        <v>7.19</v>
      </c>
      <c r="PF347">
        <v>7.19</v>
      </c>
      <c r="PG347">
        <v>7.19</v>
      </c>
      <c r="PH347">
        <v>7.19</v>
      </c>
      <c r="PI347">
        <v>7.19</v>
      </c>
      <c r="PJ347">
        <v>7.19</v>
      </c>
      <c r="PK347">
        <v>7.19</v>
      </c>
      <c r="PL347">
        <v>7.19</v>
      </c>
      <c r="PM347">
        <v>7.19</v>
      </c>
      <c r="PN347">
        <v>7.19</v>
      </c>
      <c r="PO347">
        <v>7.19</v>
      </c>
      <c r="PP347">
        <v>7.19</v>
      </c>
      <c r="PQ347">
        <v>7.19</v>
      </c>
      <c r="PR347">
        <v>7.19</v>
      </c>
      <c r="PS347">
        <v>7.19</v>
      </c>
      <c r="PT347">
        <v>7.19</v>
      </c>
      <c r="PU347">
        <v>7.19</v>
      </c>
      <c r="PV347">
        <v>7.19</v>
      </c>
      <c r="PW347">
        <v>7.19</v>
      </c>
      <c r="PX347">
        <v>7.19</v>
      </c>
      <c r="PY347">
        <v>7.19</v>
      </c>
      <c r="PZ347">
        <v>7.19</v>
      </c>
      <c r="QA347">
        <v>7.19</v>
      </c>
      <c r="QB347">
        <v>7.19</v>
      </c>
      <c r="QC347">
        <v>7.19</v>
      </c>
      <c r="QD347">
        <v>7.19</v>
      </c>
      <c r="QE347">
        <v>7.19</v>
      </c>
      <c r="QF347">
        <v>7.19</v>
      </c>
      <c r="QG347">
        <v>7.19</v>
      </c>
      <c r="QH347">
        <v>7.19</v>
      </c>
      <c r="QI347">
        <v>7.19</v>
      </c>
      <c r="QJ347">
        <v>7.19</v>
      </c>
      <c r="QK347">
        <v>7.19</v>
      </c>
      <c r="QL347">
        <v>7.19</v>
      </c>
      <c r="QM347">
        <v>7.19</v>
      </c>
      <c r="QN347">
        <v>7.19</v>
      </c>
      <c r="QO347">
        <v>7.19</v>
      </c>
      <c r="QP347">
        <v>7.19</v>
      </c>
      <c r="QQ347">
        <v>7.19</v>
      </c>
      <c r="QR347">
        <v>7.19</v>
      </c>
      <c r="QS347">
        <v>7.19</v>
      </c>
      <c r="QT347">
        <v>7.19</v>
      </c>
      <c r="QU347">
        <v>7.19</v>
      </c>
      <c r="QV347">
        <v>7.19</v>
      </c>
      <c r="QW347">
        <v>7.19</v>
      </c>
      <c r="QX347">
        <v>7.19</v>
      </c>
      <c r="QY347">
        <v>7.19</v>
      </c>
      <c r="QZ347">
        <v>7.19</v>
      </c>
      <c r="RA347">
        <v>7.19</v>
      </c>
      <c r="RB347">
        <v>7.19</v>
      </c>
      <c r="RC347">
        <v>7.19</v>
      </c>
      <c r="RD347">
        <v>7.19</v>
      </c>
      <c r="RE347">
        <v>7.19</v>
      </c>
      <c r="RF347">
        <v>7.19</v>
      </c>
      <c r="RG347">
        <v>7.19</v>
      </c>
      <c r="RH347">
        <v>7.19</v>
      </c>
      <c r="RI347">
        <v>7.19</v>
      </c>
      <c r="RJ347">
        <v>7.19</v>
      </c>
      <c r="RK347">
        <v>7.19</v>
      </c>
      <c r="RL347">
        <v>7.19</v>
      </c>
      <c r="RM347">
        <v>7.19</v>
      </c>
      <c r="RN347">
        <v>7.19</v>
      </c>
      <c r="RO347">
        <v>7.19</v>
      </c>
      <c r="RP347">
        <v>7.19</v>
      </c>
      <c r="RQ347">
        <v>7.19</v>
      </c>
      <c r="RR347">
        <v>7.19</v>
      </c>
      <c r="RS347">
        <v>7.19</v>
      </c>
      <c r="RT347">
        <v>7.19</v>
      </c>
    </row>
    <row r="348" spans="1:488" x14ac:dyDescent="0.25">
      <c r="A348" s="1" t="s">
        <v>1287</v>
      </c>
      <c r="HP348">
        <v>7.14</v>
      </c>
      <c r="HQ348">
        <v>7.14</v>
      </c>
      <c r="HR348">
        <v>7.14</v>
      </c>
      <c r="HS348">
        <v>7.14</v>
      </c>
      <c r="HT348">
        <v>7.14</v>
      </c>
      <c r="HU348">
        <v>7.14</v>
      </c>
      <c r="HV348">
        <v>7.14</v>
      </c>
      <c r="HW348">
        <v>7.14</v>
      </c>
      <c r="HX348">
        <v>7.14</v>
      </c>
      <c r="HY348">
        <v>7.14</v>
      </c>
      <c r="HZ348">
        <v>7.14</v>
      </c>
      <c r="IA348">
        <v>7.14</v>
      </c>
      <c r="IB348">
        <v>7.14</v>
      </c>
      <c r="IC348">
        <v>7.14</v>
      </c>
      <c r="ID348">
        <v>7.14</v>
      </c>
      <c r="IE348">
        <v>7.14</v>
      </c>
      <c r="IF348">
        <v>7.14</v>
      </c>
      <c r="IG348">
        <v>7.14</v>
      </c>
      <c r="IH348">
        <v>7.14</v>
      </c>
      <c r="II348">
        <v>7.14</v>
      </c>
      <c r="IJ348">
        <v>7.14</v>
      </c>
      <c r="IK348">
        <v>7.14</v>
      </c>
      <c r="IL348">
        <v>7.14</v>
      </c>
      <c r="IM348">
        <v>7.14</v>
      </c>
      <c r="IN348">
        <v>7.14</v>
      </c>
      <c r="IO348">
        <v>7.14</v>
      </c>
      <c r="IP348">
        <v>7.14</v>
      </c>
      <c r="IQ348">
        <v>7.14</v>
      </c>
      <c r="IR348">
        <v>7.14</v>
      </c>
      <c r="IS348">
        <v>7.14</v>
      </c>
      <c r="IT348">
        <v>7.14</v>
      </c>
      <c r="IU348">
        <v>7.14</v>
      </c>
      <c r="IV348">
        <v>7.14</v>
      </c>
      <c r="IW348">
        <v>7.14</v>
      </c>
      <c r="IX348">
        <v>7.14</v>
      </c>
      <c r="IY348">
        <v>7.14</v>
      </c>
      <c r="IZ348">
        <v>7.14</v>
      </c>
      <c r="JA348">
        <v>7.14</v>
      </c>
      <c r="JB348">
        <v>7.14</v>
      </c>
      <c r="JC348">
        <v>7.14</v>
      </c>
      <c r="JD348">
        <v>7.14</v>
      </c>
      <c r="JE348">
        <v>7.14</v>
      </c>
      <c r="JF348">
        <v>7.14</v>
      </c>
      <c r="JG348">
        <v>7.14</v>
      </c>
      <c r="JH348">
        <v>7.14</v>
      </c>
      <c r="JI348">
        <v>7.14</v>
      </c>
      <c r="JJ348">
        <v>7.14</v>
      </c>
      <c r="JK348">
        <v>7.14</v>
      </c>
      <c r="JL348">
        <v>7.14</v>
      </c>
      <c r="JM348">
        <v>7.14</v>
      </c>
      <c r="JN348">
        <v>7.14</v>
      </c>
      <c r="JO348">
        <v>7.14</v>
      </c>
      <c r="JP348">
        <v>7.14</v>
      </c>
      <c r="JQ348">
        <v>7.14</v>
      </c>
      <c r="JR348">
        <v>7.14</v>
      </c>
      <c r="JS348">
        <v>7.14</v>
      </c>
      <c r="JT348">
        <v>7.14</v>
      </c>
      <c r="JU348">
        <v>7.14</v>
      </c>
      <c r="JV348">
        <v>7.14</v>
      </c>
      <c r="JW348">
        <v>7.14</v>
      </c>
      <c r="JX348">
        <v>7.14</v>
      </c>
      <c r="JY348">
        <v>7.14</v>
      </c>
      <c r="JZ348">
        <v>7.14</v>
      </c>
      <c r="KA348">
        <v>7.14</v>
      </c>
      <c r="KB348">
        <v>7.14</v>
      </c>
      <c r="KC348">
        <v>7.14</v>
      </c>
      <c r="KD348">
        <v>7.14</v>
      </c>
      <c r="KE348">
        <v>7.14</v>
      </c>
      <c r="KF348">
        <v>7.14</v>
      </c>
      <c r="KG348">
        <v>7.14</v>
      </c>
      <c r="KH348">
        <v>7.14</v>
      </c>
      <c r="KI348">
        <v>7.14</v>
      </c>
      <c r="KJ348">
        <v>7.14</v>
      </c>
      <c r="KK348">
        <v>7.14</v>
      </c>
      <c r="KL348">
        <v>7.14</v>
      </c>
      <c r="KM348">
        <v>7.14</v>
      </c>
      <c r="KN348">
        <v>7.14</v>
      </c>
      <c r="KO348">
        <v>7.14</v>
      </c>
      <c r="KP348">
        <v>7.14</v>
      </c>
      <c r="KQ348">
        <v>7.14</v>
      </c>
      <c r="KR348">
        <v>7.14</v>
      </c>
      <c r="KS348">
        <v>7.14</v>
      </c>
      <c r="KT348">
        <v>7.14</v>
      </c>
      <c r="KU348">
        <v>7.14</v>
      </c>
      <c r="KV348">
        <v>7.14</v>
      </c>
      <c r="KW348">
        <v>7.14</v>
      </c>
      <c r="KX348">
        <v>7.14</v>
      </c>
      <c r="KY348">
        <v>7.14</v>
      </c>
      <c r="KZ348">
        <v>7.14</v>
      </c>
      <c r="LA348">
        <v>7.14</v>
      </c>
      <c r="LB348">
        <v>7.14</v>
      </c>
      <c r="LC348">
        <v>7.14</v>
      </c>
      <c r="LD348">
        <v>7.14</v>
      </c>
      <c r="LE348">
        <v>7.14</v>
      </c>
      <c r="LF348">
        <v>7.14</v>
      </c>
      <c r="LG348">
        <v>7.14</v>
      </c>
      <c r="LH348">
        <v>7.14</v>
      </c>
      <c r="LI348">
        <v>7.14</v>
      </c>
      <c r="LJ348">
        <v>7.14</v>
      </c>
      <c r="LK348">
        <v>7.14</v>
      </c>
      <c r="LL348">
        <v>7.14</v>
      </c>
      <c r="LM348">
        <v>7.14</v>
      </c>
      <c r="LN348">
        <v>7.14</v>
      </c>
      <c r="LO348">
        <v>7.14</v>
      </c>
      <c r="LP348">
        <v>7.14</v>
      </c>
      <c r="LQ348">
        <v>7.14</v>
      </c>
      <c r="LR348">
        <v>7.14</v>
      </c>
      <c r="LS348">
        <v>7.14</v>
      </c>
      <c r="LT348">
        <v>7.14</v>
      </c>
      <c r="LU348">
        <v>7.14</v>
      </c>
      <c r="LV348">
        <v>7.14</v>
      </c>
      <c r="LW348">
        <v>7.14</v>
      </c>
      <c r="LX348">
        <v>7.14</v>
      </c>
      <c r="LY348">
        <v>7.14</v>
      </c>
      <c r="LZ348">
        <v>7.14</v>
      </c>
      <c r="MA348">
        <v>7.14</v>
      </c>
      <c r="MB348">
        <v>7.14</v>
      </c>
      <c r="MC348">
        <v>7.14</v>
      </c>
      <c r="MD348">
        <v>7.14</v>
      </c>
      <c r="ME348">
        <v>7.14</v>
      </c>
      <c r="MF348">
        <v>7.14</v>
      </c>
      <c r="MG348">
        <v>7.14</v>
      </c>
      <c r="MH348">
        <v>7.14</v>
      </c>
      <c r="MI348">
        <v>7.14</v>
      </c>
      <c r="MJ348">
        <v>7.14</v>
      </c>
      <c r="MK348">
        <v>7.14</v>
      </c>
      <c r="ML348">
        <v>7.14</v>
      </c>
      <c r="MM348">
        <v>7.14</v>
      </c>
      <c r="MN348">
        <v>7.14</v>
      </c>
      <c r="MO348">
        <v>7.14</v>
      </c>
      <c r="MP348">
        <v>7.14</v>
      </c>
      <c r="MQ348">
        <v>7.14</v>
      </c>
      <c r="MR348">
        <v>7.14</v>
      </c>
      <c r="MS348">
        <v>7.14</v>
      </c>
      <c r="MT348">
        <v>7.14</v>
      </c>
      <c r="MU348">
        <v>7.14</v>
      </c>
      <c r="MV348">
        <v>7.14</v>
      </c>
      <c r="MW348">
        <v>7.14</v>
      </c>
      <c r="MX348">
        <v>7.14</v>
      </c>
      <c r="MY348">
        <v>7.14</v>
      </c>
      <c r="MZ348">
        <v>7.14</v>
      </c>
      <c r="NA348">
        <v>7.14</v>
      </c>
      <c r="NB348">
        <v>7.14</v>
      </c>
      <c r="NC348">
        <v>7.14</v>
      </c>
      <c r="ND348">
        <v>7.14</v>
      </c>
      <c r="NE348">
        <v>7.14</v>
      </c>
      <c r="NF348">
        <v>7.14</v>
      </c>
      <c r="NG348">
        <v>7.14</v>
      </c>
      <c r="NH348">
        <v>7.14</v>
      </c>
      <c r="NI348">
        <v>7.14</v>
      </c>
      <c r="NJ348">
        <v>7.14</v>
      </c>
      <c r="NK348">
        <v>7.14</v>
      </c>
      <c r="NL348">
        <v>7.14</v>
      </c>
      <c r="NM348">
        <v>7.14</v>
      </c>
      <c r="NN348">
        <v>7.14</v>
      </c>
      <c r="NO348">
        <v>7.14</v>
      </c>
      <c r="NP348">
        <v>7.14</v>
      </c>
      <c r="NQ348">
        <v>7.14</v>
      </c>
      <c r="NR348">
        <v>7.14</v>
      </c>
      <c r="NS348">
        <v>7.14</v>
      </c>
      <c r="NT348">
        <v>7.14</v>
      </c>
      <c r="NU348">
        <v>7.14</v>
      </c>
      <c r="NV348">
        <v>7.14</v>
      </c>
      <c r="NW348">
        <v>7.14</v>
      </c>
      <c r="NX348">
        <v>7.14</v>
      </c>
      <c r="NY348">
        <v>7.14</v>
      </c>
      <c r="NZ348">
        <v>7.14</v>
      </c>
      <c r="OA348">
        <v>7.14</v>
      </c>
      <c r="OB348">
        <v>7.14</v>
      </c>
      <c r="OC348">
        <v>7.14</v>
      </c>
      <c r="OD348">
        <v>7.14</v>
      </c>
      <c r="OE348">
        <v>7.14</v>
      </c>
      <c r="OF348">
        <v>7.14</v>
      </c>
      <c r="OG348">
        <v>7.14</v>
      </c>
      <c r="OH348">
        <v>7.14</v>
      </c>
      <c r="OI348">
        <v>7.14</v>
      </c>
      <c r="OJ348">
        <v>7.14</v>
      </c>
      <c r="OK348">
        <v>7.14</v>
      </c>
      <c r="OL348">
        <v>7.14</v>
      </c>
      <c r="OM348">
        <v>7.14</v>
      </c>
      <c r="ON348">
        <v>7.14</v>
      </c>
      <c r="OO348">
        <v>7.14</v>
      </c>
      <c r="OP348">
        <v>7.14</v>
      </c>
      <c r="OQ348">
        <v>7.14</v>
      </c>
      <c r="OR348">
        <v>7.14</v>
      </c>
      <c r="OS348">
        <v>7.14</v>
      </c>
      <c r="OT348">
        <v>7.14</v>
      </c>
      <c r="OU348">
        <v>7.14</v>
      </c>
      <c r="OV348">
        <v>7.14</v>
      </c>
      <c r="OW348">
        <v>7.14</v>
      </c>
      <c r="OX348">
        <v>7.14</v>
      </c>
      <c r="OY348">
        <v>7.14</v>
      </c>
      <c r="OZ348">
        <v>7.14</v>
      </c>
      <c r="PA348">
        <v>7.14</v>
      </c>
      <c r="PB348">
        <v>7.14</v>
      </c>
      <c r="PC348">
        <v>7.14</v>
      </c>
      <c r="PD348">
        <v>7.14</v>
      </c>
      <c r="PE348">
        <v>7.14</v>
      </c>
      <c r="PF348">
        <v>7.14</v>
      </c>
      <c r="PG348">
        <v>7.14</v>
      </c>
      <c r="PH348">
        <v>7.14</v>
      </c>
      <c r="PI348">
        <v>7.14</v>
      </c>
      <c r="PJ348">
        <v>7.14</v>
      </c>
      <c r="PK348">
        <v>7.14</v>
      </c>
      <c r="PL348">
        <v>7.14</v>
      </c>
      <c r="PM348">
        <v>7.14</v>
      </c>
      <c r="PN348">
        <v>7.14</v>
      </c>
      <c r="PO348">
        <v>7.14</v>
      </c>
      <c r="PP348">
        <v>7.14</v>
      </c>
      <c r="PQ348">
        <v>7.14</v>
      </c>
      <c r="PR348">
        <v>7.14</v>
      </c>
      <c r="PS348">
        <v>7.14</v>
      </c>
      <c r="PT348">
        <v>7.14</v>
      </c>
      <c r="PU348">
        <v>7.14</v>
      </c>
      <c r="PV348">
        <v>7.14</v>
      </c>
      <c r="PW348">
        <v>7.14</v>
      </c>
      <c r="PX348">
        <v>7.14</v>
      </c>
      <c r="PY348">
        <v>7.14</v>
      </c>
      <c r="PZ348">
        <v>7.14</v>
      </c>
      <c r="QA348">
        <v>7.14</v>
      </c>
      <c r="QB348">
        <v>7.14</v>
      </c>
      <c r="QC348">
        <v>7.14</v>
      </c>
      <c r="QD348">
        <v>7.14</v>
      </c>
      <c r="QE348">
        <v>7.14</v>
      </c>
      <c r="QF348">
        <v>7.14</v>
      </c>
      <c r="QG348">
        <v>7.14</v>
      </c>
      <c r="QH348">
        <v>7.14</v>
      </c>
      <c r="QI348">
        <v>7.14</v>
      </c>
      <c r="QJ348">
        <v>7.14</v>
      </c>
      <c r="QK348">
        <v>7.14</v>
      </c>
      <c r="QL348">
        <v>7.14</v>
      </c>
      <c r="QM348">
        <v>7.14</v>
      </c>
      <c r="QN348">
        <v>7.14</v>
      </c>
      <c r="QO348">
        <v>7.14</v>
      </c>
      <c r="QP348">
        <v>7.14</v>
      </c>
      <c r="QQ348">
        <v>7.14</v>
      </c>
      <c r="QR348">
        <v>7.14</v>
      </c>
      <c r="QS348">
        <v>7.14</v>
      </c>
      <c r="QT348">
        <v>7.14</v>
      </c>
      <c r="QU348">
        <v>7.14</v>
      </c>
      <c r="QV348">
        <v>7.14</v>
      </c>
      <c r="QW348">
        <v>7.14</v>
      </c>
      <c r="QX348">
        <v>7.14</v>
      </c>
      <c r="QY348">
        <v>7.14</v>
      </c>
      <c r="QZ348">
        <v>7.14</v>
      </c>
      <c r="RA348">
        <v>7.14</v>
      </c>
      <c r="RB348">
        <v>7.14</v>
      </c>
      <c r="RC348">
        <v>7.14</v>
      </c>
      <c r="RD348">
        <v>7.14</v>
      </c>
      <c r="RE348">
        <v>7.14</v>
      </c>
      <c r="RF348">
        <v>7.14</v>
      </c>
      <c r="RG348">
        <v>7.14</v>
      </c>
      <c r="RH348">
        <v>7.14</v>
      </c>
      <c r="RI348">
        <v>7.14</v>
      </c>
      <c r="RJ348">
        <v>7.14</v>
      </c>
      <c r="RK348">
        <v>7.14</v>
      </c>
      <c r="RL348">
        <v>7.14</v>
      </c>
      <c r="RM348">
        <v>7.14</v>
      </c>
      <c r="RN348">
        <v>7.14</v>
      </c>
      <c r="RO348">
        <v>7.14</v>
      </c>
      <c r="RP348">
        <v>7.14</v>
      </c>
      <c r="RQ348">
        <v>7.14</v>
      </c>
      <c r="RR348">
        <v>7.14</v>
      </c>
      <c r="RS348">
        <v>7.14</v>
      </c>
      <c r="RT348">
        <v>7.14</v>
      </c>
    </row>
    <row r="349" spans="1:488" x14ac:dyDescent="0.25">
      <c r="A349" s="1" t="s">
        <v>1288</v>
      </c>
      <c r="HQ349">
        <v>7.11</v>
      </c>
      <c r="HR349">
        <v>7.11</v>
      </c>
      <c r="HS349">
        <v>7.11</v>
      </c>
      <c r="HT349">
        <v>7.11</v>
      </c>
      <c r="HU349">
        <v>7.11</v>
      </c>
      <c r="HV349">
        <v>7.11</v>
      </c>
      <c r="HW349">
        <v>7.11</v>
      </c>
      <c r="HX349">
        <v>7.11</v>
      </c>
      <c r="HY349">
        <v>7.11</v>
      </c>
      <c r="HZ349">
        <v>7.11</v>
      </c>
      <c r="IA349">
        <v>7.11</v>
      </c>
      <c r="IB349">
        <v>7.11</v>
      </c>
      <c r="IC349">
        <v>7.11</v>
      </c>
      <c r="ID349">
        <v>7.11</v>
      </c>
      <c r="IE349">
        <v>7.11</v>
      </c>
      <c r="IF349">
        <v>7.11</v>
      </c>
      <c r="IG349">
        <v>7.11</v>
      </c>
      <c r="IH349">
        <v>7.11</v>
      </c>
      <c r="II349">
        <v>7.11</v>
      </c>
      <c r="IJ349">
        <v>7.11</v>
      </c>
      <c r="IK349">
        <v>7.11</v>
      </c>
      <c r="IL349">
        <v>7.11</v>
      </c>
      <c r="IM349">
        <v>7.11</v>
      </c>
      <c r="IN349">
        <v>7.11</v>
      </c>
      <c r="IO349">
        <v>7.11</v>
      </c>
      <c r="IP349">
        <v>7.11</v>
      </c>
      <c r="IQ349">
        <v>7.11</v>
      </c>
      <c r="IR349">
        <v>7.11</v>
      </c>
      <c r="IS349">
        <v>7.11</v>
      </c>
      <c r="IT349">
        <v>7.11</v>
      </c>
      <c r="IU349">
        <v>7.11</v>
      </c>
      <c r="IV349">
        <v>7.11</v>
      </c>
      <c r="IW349">
        <v>7.11</v>
      </c>
      <c r="IX349">
        <v>7.11</v>
      </c>
      <c r="IY349">
        <v>7.11</v>
      </c>
      <c r="IZ349">
        <v>7.11</v>
      </c>
      <c r="JA349">
        <v>7.11</v>
      </c>
      <c r="JB349">
        <v>7.11</v>
      </c>
      <c r="JC349">
        <v>7.11</v>
      </c>
      <c r="JD349">
        <v>7.11</v>
      </c>
      <c r="JE349">
        <v>7.11</v>
      </c>
      <c r="JF349">
        <v>7.11</v>
      </c>
      <c r="JG349">
        <v>7.11</v>
      </c>
      <c r="JH349">
        <v>7.11</v>
      </c>
      <c r="JI349">
        <v>7.11</v>
      </c>
      <c r="JJ349">
        <v>7.11</v>
      </c>
      <c r="JK349">
        <v>7.11</v>
      </c>
      <c r="JL349">
        <v>7.11</v>
      </c>
      <c r="JM349">
        <v>7.11</v>
      </c>
      <c r="JN349">
        <v>7.11</v>
      </c>
      <c r="JO349">
        <v>7.11</v>
      </c>
      <c r="JP349">
        <v>7.11</v>
      </c>
      <c r="JQ349">
        <v>7.11</v>
      </c>
      <c r="JR349">
        <v>7.11</v>
      </c>
      <c r="JS349">
        <v>7.11</v>
      </c>
      <c r="JT349">
        <v>7.11</v>
      </c>
      <c r="JU349">
        <v>7.11</v>
      </c>
      <c r="JV349">
        <v>7.11</v>
      </c>
      <c r="JW349">
        <v>7.11</v>
      </c>
      <c r="JX349">
        <v>7.11</v>
      </c>
      <c r="JY349">
        <v>7.11</v>
      </c>
      <c r="JZ349">
        <v>7.11</v>
      </c>
      <c r="KA349">
        <v>7.11</v>
      </c>
      <c r="KB349">
        <v>7.11</v>
      </c>
      <c r="KC349">
        <v>7.11</v>
      </c>
      <c r="KD349">
        <v>7.11</v>
      </c>
      <c r="KE349">
        <v>7.11</v>
      </c>
      <c r="KF349">
        <v>7.11</v>
      </c>
      <c r="KG349">
        <v>7.11</v>
      </c>
      <c r="KH349">
        <v>7.11</v>
      </c>
      <c r="KI349">
        <v>7.11</v>
      </c>
      <c r="KJ349">
        <v>7.11</v>
      </c>
      <c r="KK349">
        <v>7.11</v>
      </c>
      <c r="KL349">
        <v>7.11</v>
      </c>
      <c r="KM349">
        <v>7.11</v>
      </c>
      <c r="KN349">
        <v>7.11</v>
      </c>
      <c r="KO349">
        <v>7.11</v>
      </c>
      <c r="KP349">
        <v>7.11</v>
      </c>
      <c r="KQ349">
        <v>7.11</v>
      </c>
      <c r="KR349">
        <v>7.11</v>
      </c>
      <c r="KS349">
        <v>7.11</v>
      </c>
      <c r="KT349">
        <v>7.11</v>
      </c>
      <c r="KU349">
        <v>7.11</v>
      </c>
      <c r="KV349">
        <v>7.11</v>
      </c>
      <c r="KW349">
        <v>7.11</v>
      </c>
      <c r="KX349">
        <v>7.11</v>
      </c>
      <c r="KY349">
        <v>7.11</v>
      </c>
      <c r="KZ349">
        <v>7.11</v>
      </c>
      <c r="LA349">
        <v>7.11</v>
      </c>
      <c r="LB349">
        <v>7.11</v>
      </c>
      <c r="LC349">
        <v>7.11</v>
      </c>
      <c r="LD349">
        <v>7.11</v>
      </c>
      <c r="LE349">
        <v>7.11</v>
      </c>
      <c r="LF349">
        <v>7.11</v>
      </c>
      <c r="LG349">
        <v>7.11</v>
      </c>
      <c r="LH349">
        <v>7.11</v>
      </c>
      <c r="LI349">
        <v>7.11</v>
      </c>
      <c r="LJ349">
        <v>7.11</v>
      </c>
      <c r="LK349">
        <v>7.11</v>
      </c>
      <c r="LL349">
        <v>7.11</v>
      </c>
      <c r="LM349">
        <v>7.11</v>
      </c>
      <c r="LN349">
        <v>7.11</v>
      </c>
      <c r="LO349">
        <v>7.11</v>
      </c>
      <c r="LP349">
        <v>7.11</v>
      </c>
      <c r="LQ349">
        <v>7.11</v>
      </c>
      <c r="LR349">
        <v>7.11</v>
      </c>
      <c r="LS349">
        <v>7.11</v>
      </c>
      <c r="LT349">
        <v>7.11</v>
      </c>
      <c r="LU349">
        <v>7.11</v>
      </c>
      <c r="LV349">
        <v>7.11</v>
      </c>
      <c r="LW349">
        <v>7.11</v>
      </c>
      <c r="LX349">
        <v>7.11</v>
      </c>
      <c r="LY349">
        <v>7.11</v>
      </c>
      <c r="LZ349">
        <v>7.11</v>
      </c>
      <c r="MA349">
        <v>7.11</v>
      </c>
      <c r="MB349">
        <v>7.11</v>
      </c>
      <c r="MC349">
        <v>7.11</v>
      </c>
      <c r="MD349">
        <v>7.11</v>
      </c>
      <c r="ME349">
        <v>7.11</v>
      </c>
      <c r="MF349">
        <v>7.11</v>
      </c>
      <c r="MG349">
        <v>7.11</v>
      </c>
      <c r="MH349">
        <v>7.11</v>
      </c>
      <c r="MI349">
        <v>7.11</v>
      </c>
      <c r="MJ349">
        <v>7.11</v>
      </c>
      <c r="MK349">
        <v>7.11</v>
      </c>
      <c r="ML349">
        <v>7.11</v>
      </c>
      <c r="MM349">
        <v>7.11</v>
      </c>
      <c r="MN349">
        <v>7.11</v>
      </c>
      <c r="MO349">
        <v>7.11</v>
      </c>
      <c r="MP349">
        <v>7.11</v>
      </c>
      <c r="MQ349">
        <v>7.11</v>
      </c>
      <c r="MR349">
        <v>7.11</v>
      </c>
      <c r="MS349">
        <v>7.11</v>
      </c>
      <c r="MT349">
        <v>7.11</v>
      </c>
      <c r="MU349">
        <v>7.11</v>
      </c>
      <c r="MV349">
        <v>7.11</v>
      </c>
      <c r="MW349">
        <v>7.11</v>
      </c>
      <c r="MX349">
        <v>7.11</v>
      </c>
      <c r="MY349">
        <v>7.11</v>
      </c>
      <c r="MZ349">
        <v>7.11</v>
      </c>
      <c r="NA349">
        <v>7.11</v>
      </c>
      <c r="NB349">
        <v>7.11</v>
      </c>
      <c r="NC349">
        <v>7.11</v>
      </c>
      <c r="ND349">
        <v>7.11</v>
      </c>
      <c r="NE349">
        <v>7.11</v>
      </c>
      <c r="NF349">
        <v>7.11</v>
      </c>
      <c r="NG349">
        <v>7.11</v>
      </c>
      <c r="NH349">
        <v>7.11</v>
      </c>
      <c r="NI349">
        <v>7.11</v>
      </c>
      <c r="NJ349">
        <v>7.11</v>
      </c>
      <c r="NK349">
        <v>7.11</v>
      </c>
      <c r="NL349">
        <v>7.11</v>
      </c>
      <c r="NM349">
        <v>7.11</v>
      </c>
      <c r="NN349">
        <v>7.11</v>
      </c>
      <c r="NO349">
        <v>7.11</v>
      </c>
      <c r="NP349">
        <v>7.11</v>
      </c>
      <c r="NQ349">
        <v>7.11</v>
      </c>
      <c r="NR349">
        <v>7.11</v>
      </c>
      <c r="NS349">
        <v>7.11</v>
      </c>
      <c r="NT349">
        <v>7.11</v>
      </c>
      <c r="NU349">
        <v>7.11</v>
      </c>
      <c r="NV349">
        <v>7.11</v>
      </c>
      <c r="NW349">
        <v>7.11</v>
      </c>
      <c r="NX349">
        <v>7.11</v>
      </c>
      <c r="NY349">
        <v>7.11</v>
      </c>
      <c r="NZ349">
        <v>7.11</v>
      </c>
      <c r="OA349">
        <v>7.11</v>
      </c>
      <c r="OB349">
        <v>7.11</v>
      </c>
      <c r="OC349">
        <v>7.11</v>
      </c>
      <c r="OD349">
        <v>7.11</v>
      </c>
      <c r="OE349">
        <v>7.11</v>
      </c>
      <c r="OF349">
        <v>7.11</v>
      </c>
      <c r="OG349">
        <v>7.11</v>
      </c>
      <c r="OH349">
        <v>7.11</v>
      </c>
      <c r="OI349">
        <v>7.11</v>
      </c>
      <c r="OJ349">
        <v>7.11</v>
      </c>
      <c r="OK349">
        <v>7.11</v>
      </c>
      <c r="OL349">
        <v>7.11</v>
      </c>
      <c r="OM349">
        <v>7.11</v>
      </c>
      <c r="ON349">
        <v>7.11</v>
      </c>
      <c r="OO349">
        <v>7.11</v>
      </c>
      <c r="OP349">
        <v>7.11</v>
      </c>
      <c r="OQ349">
        <v>7.11</v>
      </c>
      <c r="OR349">
        <v>7.11</v>
      </c>
      <c r="OS349">
        <v>7.11</v>
      </c>
      <c r="OT349">
        <v>7.11</v>
      </c>
      <c r="OU349">
        <v>7.11</v>
      </c>
      <c r="OV349">
        <v>7.11</v>
      </c>
      <c r="OW349">
        <v>7.11</v>
      </c>
      <c r="OX349">
        <v>7.11</v>
      </c>
      <c r="OY349">
        <v>7.11</v>
      </c>
      <c r="OZ349">
        <v>7.11</v>
      </c>
      <c r="PA349">
        <v>7.11</v>
      </c>
      <c r="PB349">
        <v>7.11</v>
      </c>
      <c r="PC349">
        <v>7.11</v>
      </c>
      <c r="PD349">
        <v>7.11</v>
      </c>
      <c r="PE349">
        <v>7.11</v>
      </c>
      <c r="PF349">
        <v>7.11</v>
      </c>
      <c r="PG349">
        <v>7.11</v>
      </c>
      <c r="PH349">
        <v>7.11</v>
      </c>
      <c r="PI349">
        <v>7.11</v>
      </c>
      <c r="PJ349">
        <v>7.11</v>
      </c>
      <c r="PK349">
        <v>7.11</v>
      </c>
      <c r="PL349">
        <v>7.11</v>
      </c>
      <c r="PM349">
        <v>7.11</v>
      </c>
      <c r="PN349">
        <v>7.11</v>
      </c>
      <c r="PO349">
        <v>7.11</v>
      </c>
      <c r="PP349">
        <v>7.11</v>
      </c>
      <c r="PQ349">
        <v>7.11</v>
      </c>
      <c r="PR349">
        <v>7.11</v>
      </c>
      <c r="PS349">
        <v>7.11</v>
      </c>
      <c r="PT349">
        <v>7.11</v>
      </c>
      <c r="PU349">
        <v>7.11</v>
      </c>
      <c r="PV349">
        <v>7.11</v>
      </c>
      <c r="PW349">
        <v>7.11</v>
      </c>
      <c r="PX349">
        <v>7.11</v>
      </c>
      <c r="PY349">
        <v>7.11</v>
      </c>
      <c r="PZ349">
        <v>7.11</v>
      </c>
      <c r="QA349">
        <v>7.11</v>
      </c>
      <c r="QB349">
        <v>7.11</v>
      </c>
      <c r="QC349">
        <v>7.11</v>
      </c>
      <c r="QD349">
        <v>7.11</v>
      </c>
      <c r="QE349">
        <v>7.11</v>
      </c>
      <c r="QF349">
        <v>7.11</v>
      </c>
      <c r="QG349">
        <v>7.11</v>
      </c>
      <c r="QH349">
        <v>7.11</v>
      </c>
      <c r="QI349">
        <v>7.11</v>
      </c>
      <c r="QJ349">
        <v>7.11</v>
      </c>
      <c r="QK349">
        <v>7.11</v>
      </c>
      <c r="QL349">
        <v>7.11</v>
      </c>
      <c r="QM349">
        <v>7.11</v>
      </c>
      <c r="QN349">
        <v>7.11</v>
      </c>
      <c r="QO349">
        <v>7.11</v>
      </c>
      <c r="QP349">
        <v>7.11</v>
      </c>
      <c r="QQ349">
        <v>7.11</v>
      </c>
      <c r="QR349">
        <v>7.11</v>
      </c>
      <c r="QS349">
        <v>7.11</v>
      </c>
      <c r="QT349">
        <v>7.11</v>
      </c>
      <c r="QU349">
        <v>7.11</v>
      </c>
      <c r="QV349">
        <v>7.11</v>
      </c>
      <c r="QW349">
        <v>7.11</v>
      </c>
      <c r="QX349">
        <v>7.11</v>
      </c>
      <c r="QY349">
        <v>7.11</v>
      </c>
      <c r="QZ349">
        <v>7.11</v>
      </c>
      <c r="RA349">
        <v>7.11</v>
      </c>
      <c r="RB349">
        <v>7.11</v>
      </c>
      <c r="RC349">
        <v>7.11</v>
      </c>
      <c r="RD349">
        <v>7.11</v>
      </c>
      <c r="RE349">
        <v>7.11</v>
      </c>
      <c r="RF349">
        <v>7.11</v>
      </c>
      <c r="RG349">
        <v>7.11</v>
      </c>
      <c r="RH349">
        <v>7.11</v>
      </c>
      <c r="RI349">
        <v>7.11</v>
      </c>
      <c r="RJ349">
        <v>7.11</v>
      </c>
      <c r="RK349">
        <v>7.11</v>
      </c>
      <c r="RL349">
        <v>7.11</v>
      </c>
      <c r="RM349">
        <v>7.11</v>
      </c>
      <c r="RN349">
        <v>7.11</v>
      </c>
      <c r="RO349">
        <v>7.11</v>
      </c>
      <c r="RP349">
        <v>7.11</v>
      </c>
      <c r="RQ349">
        <v>7.11</v>
      </c>
      <c r="RR349">
        <v>7.11</v>
      </c>
      <c r="RS349">
        <v>7.11</v>
      </c>
      <c r="RT349">
        <v>7.11</v>
      </c>
    </row>
    <row r="350" spans="1:488" x14ac:dyDescent="0.25">
      <c r="A350" s="1" t="s">
        <v>1289</v>
      </c>
      <c r="HR350">
        <v>7</v>
      </c>
      <c r="HS350">
        <v>7</v>
      </c>
      <c r="HT350">
        <v>7</v>
      </c>
      <c r="HU350">
        <v>7</v>
      </c>
      <c r="HV350">
        <v>7</v>
      </c>
      <c r="HW350">
        <v>7</v>
      </c>
      <c r="HX350">
        <v>7</v>
      </c>
      <c r="HY350">
        <v>7</v>
      </c>
      <c r="HZ350">
        <v>7</v>
      </c>
      <c r="IA350">
        <v>7</v>
      </c>
      <c r="IB350">
        <v>7</v>
      </c>
      <c r="IC350">
        <v>7</v>
      </c>
      <c r="ID350">
        <v>7</v>
      </c>
      <c r="IE350">
        <v>7</v>
      </c>
      <c r="IF350">
        <v>7</v>
      </c>
      <c r="IG350">
        <v>7</v>
      </c>
      <c r="IH350">
        <v>7</v>
      </c>
      <c r="II350">
        <v>7</v>
      </c>
      <c r="IJ350">
        <v>7</v>
      </c>
      <c r="IK350">
        <v>7</v>
      </c>
      <c r="IL350">
        <v>7</v>
      </c>
      <c r="IM350">
        <v>7</v>
      </c>
      <c r="IN350">
        <v>7</v>
      </c>
      <c r="IO350">
        <v>7</v>
      </c>
      <c r="IP350">
        <v>7</v>
      </c>
      <c r="IQ350">
        <v>7</v>
      </c>
      <c r="IR350">
        <v>7</v>
      </c>
      <c r="IS350">
        <v>7</v>
      </c>
      <c r="IT350">
        <v>7</v>
      </c>
      <c r="IU350">
        <v>7</v>
      </c>
      <c r="IV350">
        <v>7</v>
      </c>
      <c r="IW350">
        <v>7</v>
      </c>
      <c r="IX350">
        <v>7</v>
      </c>
      <c r="IY350">
        <v>7</v>
      </c>
      <c r="IZ350">
        <v>7</v>
      </c>
      <c r="JA350">
        <v>7</v>
      </c>
      <c r="JB350">
        <v>7</v>
      </c>
      <c r="JC350">
        <v>7</v>
      </c>
      <c r="JD350">
        <v>7</v>
      </c>
      <c r="JE350">
        <v>7</v>
      </c>
      <c r="JF350">
        <v>7</v>
      </c>
      <c r="JG350">
        <v>7</v>
      </c>
      <c r="JH350">
        <v>7</v>
      </c>
      <c r="JI350">
        <v>7</v>
      </c>
      <c r="JJ350">
        <v>7</v>
      </c>
      <c r="JK350">
        <v>7</v>
      </c>
      <c r="JL350">
        <v>7</v>
      </c>
      <c r="JM350">
        <v>7</v>
      </c>
      <c r="JN350">
        <v>7</v>
      </c>
      <c r="JO350">
        <v>7</v>
      </c>
      <c r="JP350">
        <v>7</v>
      </c>
      <c r="JQ350">
        <v>7</v>
      </c>
      <c r="JR350">
        <v>7</v>
      </c>
      <c r="JS350">
        <v>7</v>
      </c>
      <c r="JT350">
        <v>7</v>
      </c>
      <c r="JU350">
        <v>7</v>
      </c>
      <c r="JV350">
        <v>7</v>
      </c>
      <c r="JW350">
        <v>7</v>
      </c>
      <c r="JX350">
        <v>7</v>
      </c>
      <c r="JY350">
        <v>7</v>
      </c>
      <c r="JZ350">
        <v>7</v>
      </c>
      <c r="KA350">
        <v>7</v>
      </c>
      <c r="KB350">
        <v>7</v>
      </c>
      <c r="KC350">
        <v>7</v>
      </c>
      <c r="KD350">
        <v>7</v>
      </c>
      <c r="KE350">
        <v>7</v>
      </c>
      <c r="KF350">
        <v>7</v>
      </c>
      <c r="KG350">
        <v>7</v>
      </c>
      <c r="KH350">
        <v>7</v>
      </c>
      <c r="KI350">
        <v>7</v>
      </c>
      <c r="KJ350">
        <v>7</v>
      </c>
      <c r="KK350">
        <v>7</v>
      </c>
      <c r="KL350">
        <v>7</v>
      </c>
      <c r="KM350">
        <v>7</v>
      </c>
      <c r="KN350">
        <v>7</v>
      </c>
      <c r="KO350">
        <v>7</v>
      </c>
      <c r="KP350">
        <v>7</v>
      </c>
      <c r="KQ350">
        <v>7</v>
      </c>
      <c r="KR350">
        <v>7</v>
      </c>
      <c r="KS350">
        <v>7</v>
      </c>
      <c r="KT350">
        <v>7</v>
      </c>
      <c r="KU350">
        <v>7</v>
      </c>
      <c r="KV350">
        <v>7</v>
      </c>
      <c r="KW350">
        <v>7</v>
      </c>
      <c r="KX350">
        <v>7</v>
      </c>
      <c r="KY350">
        <v>7</v>
      </c>
      <c r="KZ350">
        <v>7</v>
      </c>
      <c r="LA350">
        <v>7</v>
      </c>
      <c r="LB350">
        <v>7</v>
      </c>
      <c r="LC350">
        <v>7</v>
      </c>
      <c r="LD350">
        <v>7</v>
      </c>
      <c r="LE350">
        <v>7</v>
      </c>
      <c r="LF350">
        <v>7</v>
      </c>
      <c r="LG350">
        <v>7</v>
      </c>
      <c r="LH350">
        <v>7</v>
      </c>
      <c r="LI350">
        <v>7</v>
      </c>
      <c r="LJ350">
        <v>7</v>
      </c>
      <c r="LK350">
        <v>7</v>
      </c>
      <c r="LL350">
        <v>7</v>
      </c>
      <c r="LM350">
        <v>7</v>
      </c>
      <c r="LN350">
        <v>7</v>
      </c>
      <c r="LO350">
        <v>7</v>
      </c>
      <c r="LP350">
        <v>7</v>
      </c>
      <c r="LQ350">
        <v>7</v>
      </c>
      <c r="LR350">
        <v>7</v>
      </c>
      <c r="LS350">
        <v>7</v>
      </c>
      <c r="LT350">
        <v>7</v>
      </c>
      <c r="LU350">
        <v>7</v>
      </c>
      <c r="LV350">
        <v>7</v>
      </c>
      <c r="LW350">
        <v>7</v>
      </c>
      <c r="LX350">
        <v>7</v>
      </c>
      <c r="LY350">
        <v>7</v>
      </c>
      <c r="LZ350">
        <v>7</v>
      </c>
      <c r="MA350">
        <v>7</v>
      </c>
      <c r="MB350">
        <v>7</v>
      </c>
      <c r="MC350">
        <v>7</v>
      </c>
      <c r="MD350">
        <v>7</v>
      </c>
      <c r="ME350">
        <v>7</v>
      </c>
      <c r="MF350">
        <v>7</v>
      </c>
      <c r="MG350">
        <v>7</v>
      </c>
      <c r="MH350">
        <v>7</v>
      </c>
      <c r="MI350">
        <v>7</v>
      </c>
      <c r="MJ350">
        <v>7</v>
      </c>
      <c r="MK350">
        <v>7</v>
      </c>
      <c r="ML350">
        <v>7</v>
      </c>
      <c r="MM350">
        <v>7</v>
      </c>
      <c r="MN350">
        <v>7</v>
      </c>
      <c r="MO350">
        <v>7</v>
      </c>
      <c r="MP350">
        <v>7</v>
      </c>
      <c r="MQ350">
        <v>7</v>
      </c>
      <c r="MR350">
        <v>7</v>
      </c>
      <c r="MS350">
        <v>7</v>
      </c>
      <c r="MT350">
        <v>7</v>
      </c>
      <c r="MU350">
        <v>7</v>
      </c>
      <c r="MV350">
        <v>7</v>
      </c>
      <c r="MW350">
        <v>7</v>
      </c>
      <c r="MX350">
        <v>7</v>
      </c>
      <c r="MY350">
        <v>7</v>
      </c>
      <c r="MZ350">
        <v>7</v>
      </c>
      <c r="NA350">
        <v>7</v>
      </c>
      <c r="NB350">
        <v>7</v>
      </c>
      <c r="NC350">
        <v>7</v>
      </c>
      <c r="ND350">
        <v>7</v>
      </c>
      <c r="NE350">
        <v>7</v>
      </c>
      <c r="NF350">
        <v>7</v>
      </c>
      <c r="NG350">
        <v>7</v>
      </c>
      <c r="NH350">
        <v>7</v>
      </c>
      <c r="NI350">
        <v>7</v>
      </c>
      <c r="NJ350">
        <v>7</v>
      </c>
      <c r="NK350">
        <v>7</v>
      </c>
      <c r="NL350">
        <v>7</v>
      </c>
      <c r="NM350">
        <v>7</v>
      </c>
      <c r="NN350">
        <v>7</v>
      </c>
      <c r="NO350">
        <v>7</v>
      </c>
      <c r="NP350">
        <v>7</v>
      </c>
      <c r="NQ350">
        <v>7</v>
      </c>
      <c r="NR350">
        <v>7</v>
      </c>
      <c r="NS350">
        <v>7</v>
      </c>
      <c r="NT350">
        <v>7</v>
      </c>
      <c r="NU350">
        <v>7</v>
      </c>
      <c r="NV350">
        <v>7</v>
      </c>
      <c r="NW350">
        <v>7</v>
      </c>
      <c r="NX350">
        <v>7</v>
      </c>
      <c r="NY350">
        <v>7</v>
      </c>
      <c r="NZ350">
        <v>7</v>
      </c>
      <c r="OA350">
        <v>7</v>
      </c>
      <c r="OB350">
        <v>7</v>
      </c>
      <c r="OC350">
        <v>7</v>
      </c>
      <c r="OD350">
        <v>7</v>
      </c>
      <c r="OE350">
        <v>7</v>
      </c>
      <c r="OF350">
        <v>7</v>
      </c>
      <c r="OG350">
        <v>7</v>
      </c>
      <c r="OH350">
        <v>7</v>
      </c>
      <c r="OI350">
        <v>7</v>
      </c>
      <c r="OJ350">
        <v>7</v>
      </c>
      <c r="OK350">
        <v>7</v>
      </c>
      <c r="OL350">
        <v>7</v>
      </c>
      <c r="OM350">
        <v>7</v>
      </c>
      <c r="ON350">
        <v>7</v>
      </c>
      <c r="OO350">
        <v>7</v>
      </c>
      <c r="OP350">
        <v>7</v>
      </c>
      <c r="OQ350">
        <v>7</v>
      </c>
      <c r="OR350">
        <v>7</v>
      </c>
      <c r="OS350">
        <v>7</v>
      </c>
      <c r="OT350">
        <v>7</v>
      </c>
      <c r="OU350">
        <v>7</v>
      </c>
      <c r="OV350">
        <v>7</v>
      </c>
      <c r="OW350">
        <v>7</v>
      </c>
      <c r="OX350">
        <v>7</v>
      </c>
      <c r="OY350">
        <v>7</v>
      </c>
      <c r="OZ350">
        <v>7</v>
      </c>
      <c r="PA350">
        <v>7</v>
      </c>
      <c r="PB350">
        <v>7</v>
      </c>
      <c r="PC350">
        <v>7</v>
      </c>
      <c r="PD350">
        <v>7</v>
      </c>
      <c r="PE350">
        <v>7</v>
      </c>
      <c r="PF350">
        <v>7</v>
      </c>
      <c r="PG350">
        <v>7</v>
      </c>
      <c r="PH350">
        <v>7</v>
      </c>
      <c r="PI350">
        <v>7</v>
      </c>
      <c r="PJ350">
        <v>7</v>
      </c>
      <c r="PK350">
        <v>7</v>
      </c>
      <c r="PL350">
        <v>7</v>
      </c>
      <c r="PM350">
        <v>7</v>
      </c>
      <c r="PN350">
        <v>7</v>
      </c>
      <c r="PO350">
        <v>7</v>
      </c>
      <c r="PP350">
        <v>7</v>
      </c>
      <c r="PQ350">
        <v>7</v>
      </c>
      <c r="PR350">
        <v>7</v>
      </c>
      <c r="PS350">
        <v>7</v>
      </c>
      <c r="PT350">
        <v>7</v>
      </c>
      <c r="PU350">
        <v>7</v>
      </c>
      <c r="PV350">
        <v>7</v>
      </c>
      <c r="PW350">
        <v>7</v>
      </c>
      <c r="PX350">
        <v>7</v>
      </c>
      <c r="PY350">
        <v>7</v>
      </c>
      <c r="PZ350">
        <v>7</v>
      </c>
      <c r="QA350">
        <v>7</v>
      </c>
      <c r="QB350">
        <v>7</v>
      </c>
      <c r="QC350">
        <v>7</v>
      </c>
      <c r="QD350">
        <v>7</v>
      </c>
      <c r="QE350">
        <v>7</v>
      </c>
      <c r="QF350">
        <v>7</v>
      </c>
      <c r="QG350">
        <v>7</v>
      </c>
      <c r="QH350">
        <v>7</v>
      </c>
      <c r="QI350">
        <v>7</v>
      </c>
      <c r="QJ350">
        <v>7</v>
      </c>
      <c r="QK350">
        <v>7</v>
      </c>
      <c r="QL350">
        <v>7</v>
      </c>
      <c r="QM350">
        <v>7</v>
      </c>
      <c r="QN350">
        <v>7</v>
      </c>
      <c r="QO350">
        <v>7</v>
      </c>
      <c r="QP350">
        <v>7</v>
      </c>
      <c r="QQ350">
        <v>7</v>
      </c>
      <c r="QR350">
        <v>7</v>
      </c>
      <c r="QS350">
        <v>7</v>
      </c>
      <c r="QT350">
        <v>7</v>
      </c>
      <c r="QU350">
        <v>7</v>
      </c>
      <c r="QV350">
        <v>7</v>
      </c>
      <c r="QW350">
        <v>7</v>
      </c>
      <c r="QX350">
        <v>7</v>
      </c>
      <c r="QY350">
        <v>7</v>
      </c>
      <c r="QZ350">
        <v>7</v>
      </c>
      <c r="RA350">
        <v>7</v>
      </c>
      <c r="RB350">
        <v>7</v>
      </c>
      <c r="RC350">
        <v>7</v>
      </c>
      <c r="RD350">
        <v>7</v>
      </c>
      <c r="RE350">
        <v>7</v>
      </c>
      <c r="RF350">
        <v>7</v>
      </c>
      <c r="RG350">
        <v>7</v>
      </c>
      <c r="RH350">
        <v>7</v>
      </c>
      <c r="RI350">
        <v>7</v>
      </c>
      <c r="RJ350">
        <v>7</v>
      </c>
      <c r="RK350">
        <v>7</v>
      </c>
      <c r="RL350">
        <v>7</v>
      </c>
      <c r="RM350">
        <v>7</v>
      </c>
      <c r="RN350">
        <v>7</v>
      </c>
      <c r="RO350">
        <v>7</v>
      </c>
      <c r="RP350">
        <v>7</v>
      </c>
      <c r="RQ350">
        <v>7</v>
      </c>
      <c r="RR350">
        <v>7</v>
      </c>
      <c r="RS350">
        <v>7</v>
      </c>
      <c r="RT350">
        <v>7</v>
      </c>
    </row>
    <row r="351" spans="1:488" x14ac:dyDescent="0.25">
      <c r="A351" s="1" t="s">
        <v>1290</v>
      </c>
      <c r="HS351">
        <v>6.86</v>
      </c>
      <c r="HT351">
        <v>6.86</v>
      </c>
      <c r="HU351">
        <v>6.86</v>
      </c>
      <c r="HV351">
        <v>6.86</v>
      </c>
      <c r="HW351">
        <v>6.86</v>
      </c>
      <c r="HX351">
        <v>6.86</v>
      </c>
      <c r="HY351">
        <v>6.86</v>
      </c>
      <c r="HZ351">
        <v>6.86</v>
      </c>
      <c r="IA351">
        <v>6.86</v>
      </c>
      <c r="IB351">
        <v>6.86</v>
      </c>
      <c r="IC351">
        <v>6.86</v>
      </c>
      <c r="ID351">
        <v>6.86</v>
      </c>
      <c r="IE351">
        <v>6.86</v>
      </c>
      <c r="IF351">
        <v>6.86</v>
      </c>
      <c r="IG351">
        <v>6.86</v>
      </c>
      <c r="IH351">
        <v>6.86</v>
      </c>
      <c r="II351">
        <v>6.86</v>
      </c>
      <c r="IJ351">
        <v>6.86</v>
      </c>
      <c r="IK351">
        <v>6.86</v>
      </c>
      <c r="IL351">
        <v>6.86</v>
      </c>
      <c r="IM351">
        <v>6.86</v>
      </c>
      <c r="IN351">
        <v>6.86</v>
      </c>
      <c r="IO351">
        <v>6.86</v>
      </c>
      <c r="IP351">
        <v>6.86</v>
      </c>
      <c r="IQ351">
        <v>6.86</v>
      </c>
      <c r="IR351">
        <v>6.86</v>
      </c>
      <c r="IS351">
        <v>6.86</v>
      </c>
      <c r="IT351">
        <v>6.86</v>
      </c>
      <c r="IU351">
        <v>6.86</v>
      </c>
      <c r="IV351">
        <v>6.86</v>
      </c>
      <c r="IW351">
        <v>6.86</v>
      </c>
      <c r="IX351">
        <v>6.86</v>
      </c>
      <c r="IY351">
        <v>6.86</v>
      </c>
      <c r="IZ351">
        <v>6.86</v>
      </c>
      <c r="JA351">
        <v>6.86</v>
      </c>
      <c r="JB351">
        <v>6.86</v>
      </c>
      <c r="JC351">
        <v>6.86</v>
      </c>
      <c r="JD351">
        <v>6.86</v>
      </c>
      <c r="JE351">
        <v>6.86</v>
      </c>
      <c r="JF351">
        <v>6.86</v>
      </c>
      <c r="JG351">
        <v>6.86</v>
      </c>
      <c r="JH351">
        <v>6.86</v>
      </c>
      <c r="JI351">
        <v>6.86</v>
      </c>
      <c r="JJ351">
        <v>6.86</v>
      </c>
      <c r="JK351">
        <v>6.86</v>
      </c>
      <c r="JL351">
        <v>6.86</v>
      </c>
      <c r="JM351">
        <v>6.86</v>
      </c>
      <c r="JN351">
        <v>6.86</v>
      </c>
      <c r="JO351">
        <v>6.86</v>
      </c>
      <c r="JP351">
        <v>6.86</v>
      </c>
      <c r="JQ351">
        <v>6.86</v>
      </c>
      <c r="JR351">
        <v>6.86</v>
      </c>
      <c r="JS351">
        <v>6.86</v>
      </c>
      <c r="JT351">
        <v>6.86</v>
      </c>
      <c r="JU351">
        <v>6.86</v>
      </c>
      <c r="JV351">
        <v>6.86</v>
      </c>
      <c r="JW351">
        <v>6.86</v>
      </c>
      <c r="JX351">
        <v>6.86</v>
      </c>
      <c r="JY351">
        <v>6.86</v>
      </c>
      <c r="JZ351">
        <v>6.86</v>
      </c>
      <c r="KA351">
        <v>6.86</v>
      </c>
      <c r="KB351">
        <v>6.86</v>
      </c>
      <c r="KC351">
        <v>6.86</v>
      </c>
      <c r="KD351">
        <v>6.86</v>
      </c>
      <c r="KE351">
        <v>6.86</v>
      </c>
      <c r="KF351">
        <v>6.86</v>
      </c>
      <c r="KG351">
        <v>6.86</v>
      </c>
      <c r="KH351">
        <v>6.86</v>
      </c>
      <c r="KI351">
        <v>6.86</v>
      </c>
      <c r="KJ351">
        <v>6.86</v>
      </c>
      <c r="KK351">
        <v>6.86</v>
      </c>
      <c r="KL351">
        <v>6.86</v>
      </c>
      <c r="KM351">
        <v>6.86</v>
      </c>
      <c r="KN351">
        <v>6.86</v>
      </c>
      <c r="KO351">
        <v>6.86</v>
      </c>
      <c r="KP351">
        <v>6.86</v>
      </c>
      <c r="KQ351">
        <v>6.86</v>
      </c>
      <c r="KR351">
        <v>6.86</v>
      </c>
      <c r="KS351">
        <v>6.86</v>
      </c>
      <c r="KT351">
        <v>6.86</v>
      </c>
      <c r="KU351">
        <v>6.86</v>
      </c>
      <c r="KV351">
        <v>6.86</v>
      </c>
      <c r="KW351">
        <v>6.86</v>
      </c>
      <c r="KX351">
        <v>6.86</v>
      </c>
      <c r="KY351">
        <v>6.86</v>
      </c>
      <c r="KZ351">
        <v>6.86</v>
      </c>
      <c r="LA351">
        <v>6.86</v>
      </c>
      <c r="LB351">
        <v>6.86</v>
      </c>
      <c r="LC351">
        <v>6.86</v>
      </c>
      <c r="LD351">
        <v>6.86</v>
      </c>
      <c r="LE351">
        <v>6.86</v>
      </c>
      <c r="LF351">
        <v>6.86</v>
      </c>
      <c r="LG351">
        <v>6.86</v>
      </c>
      <c r="LH351">
        <v>6.86</v>
      </c>
      <c r="LI351">
        <v>6.86</v>
      </c>
      <c r="LJ351">
        <v>6.86</v>
      </c>
      <c r="LK351">
        <v>6.86</v>
      </c>
      <c r="LL351">
        <v>6.86</v>
      </c>
      <c r="LM351">
        <v>6.86</v>
      </c>
      <c r="LN351">
        <v>6.86</v>
      </c>
      <c r="LO351">
        <v>6.86</v>
      </c>
      <c r="LP351">
        <v>6.86</v>
      </c>
      <c r="LQ351">
        <v>6.86</v>
      </c>
      <c r="LR351">
        <v>6.86</v>
      </c>
      <c r="LS351">
        <v>6.86</v>
      </c>
      <c r="LT351">
        <v>6.86</v>
      </c>
      <c r="LU351">
        <v>6.86</v>
      </c>
      <c r="LV351">
        <v>6.86</v>
      </c>
      <c r="LW351">
        <v>6.86</v>
      </c>
      <c r="LX351">
        <v>6.86</v>
      </c>
      <c r="LY351">
        <v>6.86</v>
      </c>
      <c r="LZ351">
        <v>6.86</v>
      </c>
      <c r="MA351">
        <v>6.86</v>
      </c>
      <c r="MB351">
        <v>6.86</v>
      </c>
      <c r="MC351">
        <v>6.86</v>
      </c>
      <c r="MD351">
        <v>6.86</v>
      </c>
      <c r="ME351">
        <v>6.86</v>
      </c>
      <c r="MF351">
        <v>6.86</v>
      </c>
      <c r="MG351">
        <v>6.86</v>
      </c>
      <c r="MH351">
        <v>6.86</v>
      </c>
      <c r="MI351">
        <v>6.86</v>
      </c>
      <c r="MJ351">
        <v>6.86</v>
      </c>
      <c r="MK351">
        <v>6.86</v>
      </c>
      <c r="ML351">
        <v>6.86</v>
      </c>
      <c r="MM351">
        <v>6.86</v>
      </c>
      <c r="MN351">
        <v>6.86</v>
      </c>
      <c r="MO351">
        <v>6.86</v>
      </c>
      <c r="MP351">
        <v>6.86</v>
      </c>
      <c r="MQ351">
        <v>6.86</v>
      </c>
      <c r="MR351">
        <v>6.86</v>
      </c>
      <c r="MS351">
        <v>6.86</v>
      </c>
      <c r="MT351">
        <v>6.86</v>
      </c>
      <c r="MU351">
        <v>6.86</v>
      </c>
      <c r="MV351">
        <v>6.86</v>
      </c>
      <c r="MW351">
        <v>6.86</v>
      </c>
      <c r="MX351">
        <v>6.86</v>
      </c>
      <c r="MY351">
        <v>6.86</v>
      </c>
      <c r="MZ351">
        <v>6.86</v>
      </c>
      <c r="NA351">
        <v>6.86</v>
      </c>
      <c r="NB351">
        <v>6.86</v>
      </c>
      <c r="NC351">
        <v>6.86</v>
      </c>
      <c r="ND351">
        <v>6.86</v>
      </c>
      <c r="NE351">
        <v>6.86</v>
      </c>
      <c r="NF351">
        <v>6.86</v>
      </c>
      <c r="NG351">
        <v>6.86</v>
      </c>
      <c r="NH351">
        <v>6.86</v>
      </c>
      <c r="NI351">
        <v>6.86</v>
      </c>
      <c r="NJ351">
        <v>6.86</v>
      </c>
      <c r="NK351">
        <v>6.86</v>
      </c>
      <c r="NL351">
        <v>6.86</v>
      </c>
      <c r="NM351">
        <v>6.86</v>
      </c>
      <c r="NN351">
        <v>6.86</v>
      </c>
      <c r="NO351">
        <v>6.86</v>
      </c>
      <c r="NP351">
        <v>6.86</v>
      </c>
      <c r="NQ351">
        <v>6.86</v>
      </c>
      <c r="NR351">
        <v>6.86</v>
      </c>
      <c r="NS351">
        <v>6.86</v>
      </c>
      <c r="NT351">
        <v>6.86</v>
      </c>
      <c r="NU351">
        <v>6.86</v>
      </c>
      <c r="NV351">
        <v>6.86</v>
      </c>
      <c r="NW351">
        <v>6.86</v>
      </c>
      <c r="NX351">
        <v>6.86</v>
      </c>
      <c r="NY351">
        <v>6.86</v>
      </c>
      <c r="NZ351">
        <v>6.86</v>
      </c>
      <c r="OA351">
        <v>6.86</v>
      </c>
      <c r="OB351">
        <v>6.86</v>
      </c>
      <c r="OC351">
        <v>6.86</v>
      </c>
      <c r="OD351">
        <v>6.86</v>
      </c>
      <c r="OE351">
        <v>6.86</v>
      </c>
      <c r="OF351">
        <v>6.86</v>
      </c>
      <c r="OG351">
        <v>6.86</v>
      </c>
      <c r="OH351">
        <v>6.86</v>
      </c>
      <c r="OI351">
        <v>6.86</v>
      </c>
      <c r="OJ351">
        <v>6.86</v>
      </c>
      <c r="OK351">
        <v>6.86</v>
      </c>
      <c r="OL351">
        <v>6.86</v>
      </c>
      <c r="OM351">
        <v>6.86</v>
      </c>
      <c r="ON351">
        <v>6.86</v>
      </c>
      <c r="OO351">
        <v>6.86</v>
      </c>
      <c r="OP351">
        <v>6.86</v>
      </c>
      <c r="OQ351">
        <v>6.86</v>
      </c>
      <c r="OR351">
        <v>6.86</v>
      </c>
      <c r="OS351">
        <v>6.86</v>
      </c>
      <c r="OT351">
        <v>6.86</v>
      </c>
      <c r="OU351">
        <v>6.86</v>
      </c>
      <c r="OV351">
        <v>6.86</v>
      </c>
      <c r="OW351">
        <v>6.86</v>
      </c>
      <c r="OX351">
        <v>6.86</v>
      </c>
      <c r="OY351">
        <v>6.86</v>
      </c>
      <c r="OZ351">
        <v>6.86</v>
      </c>
      <c r="PA351">
        <v>6.86</v>
      </c>
      <c r="PB351">
        <v>6.86</v>
      </c>
      <c r="PC351">
        <v>6.86</v>
      </c>
      <c r="PD351">
        <v>6.86</v>
      </c>
      <c r="PE351">
        <v>6.86</v>
      </c>
      <c r="PF351">
        <v>6.86</v>
      </c>
      <c r="PG351">
        <v>6.86</v>
      </c>
      <c r="PH351">
        <v>6.86</v>
      </c>
      <c r="PI351">
        <v>6.86</v>
      </c>
      <c r="PJ351">
        <v>6.86</v>
      </c>
      <c r="PK351">
        <v>6.86</v>
      </c>
      <c r="PL351">
        <v>6.86</v>
      </c>
      <c r="PM351">
        <v>6.86</v>
      </c>
      <c r="PN351">
        <v>6.86</v>
      </c>
      <c r="PO351">
        <v>6.86</v>
      </c>
      <c r="PP351">
        <v>6.86</v>
      </c>
      <c r="PQ351">
        <v>6.86</v>
      </c>
      <c r="PR351">
        <v>6.86</v>
      </c>
      <c r="PS351">
        <v>6.86</v>
      </c>
      <c r="PT351">
        <v>6.86</v>
      </c>
      <c r="PU351">
        <v>6.86</v>
      </c>
      <c r="PV351">
        <v>6.86</v>
      </c>
      <c r="PW351">
        <v>6.86</v>
      </c>
      <c r="PX351">
        <v>6.86</v>
      </c>
      <c r="PY351">
        <v>6.86</v>
      </c>
      <c r="PZ351">
        <v>6.86</v>
      </c>
      <c r="QA351">
        <v>6.86</v>
      </c>
      <c r="QB351">
        <v>6.86</v>
      </c>
      <c r="QC351">
        <v>6.86</v>
      </c>
      <c r="QD351">
        <v>6.86</v>
      </c>
      <c r="QE351">
        <v>6.86</v>
      </c>
      <c r="QF351">
        <v>6.86</v>
      </c>
      <c r="QG351">
        <v>6.86</v>
      </c>
      <c r="QH351">
        <v>6.86</v>
      </c>
      <c r="QI351">
        <v>6.86</v>
      </c>
      <c r="QJ351">
        <v>6.86</v>
      </c>
      <c r="QK351">
        <v>6.86</v>
      </c>
      <c r="QL351">
        <v>6.86</v>
      </c>
      <c r="QM351">
        <v>6.86</v>
      </c>
      <c r="QN351">
        <v>6.86</v>
      </c>
      <c r="QO351">
        <v>6.86</v>
      </c>
      <c r="QP351">
        <v>6.86</v>
      </c>
      <c r="QQ351">
        <v>6.86</v>
      </c>
      <c r="QR351">
        <v>6.86</v>
      </c>
      <c r="QS351">
        <v>6.86</v>
      </c>
      <c r="QT351">
        <v>6.86</v>
      </c>
      <c r="QU351">
        <v>6.86</v>
      </c>
      <c r="QV351">
        <v>6.86</v>
      </c>
      <c r="QW351">
        <v>6.86</v>
      </c>
      <c r="QX351">
        <v>6.86</v>
      </c>
      <c r="QY351">
        <v>6.86</v>
      </c>
      <c r="QZ351">
        <v>6.86</v>
      </c>
      <c r="RA351">
        <v>6.86</v>
      </c>
      <c r="RB351">
        <v>6.86</v>
      </c>
      <c r="RC351">
        <v>6.86</v>
      </c>
      <c r="RD351">
        <v>6.86</v>
      </c>
      <c r="RE351">
        <v>6.86</v>
      </c>
      <c r="RF351">
        <v>6.86</v>
      </c>
      <c r="RG351">
        <v>6.86</v>
      </c>
      <c r="RH351">
        <v>6.86</v>
      </c>
      <c r="RI351">
        <v>6.86</v>
      </c>
      <c r="RJ351">
        <v>6.86</v>
      </c>
      <c r="RK351">
        <v>6.86</v>
      </c>
      <c r="RL351">
        <v>6.86</v>
      </c>
      <c r="RM351">
        <v>6.86</v>
      </c>
      <c r="RN351">
        <v>6.86</v>
      </c>
      <c r="RO351">
        <v>6.86</v>
      </c>
      <c r="RP351">
        <v>6.86</v>
      </c>
      <c r="RQ351">
        <v>6.86</v>
      </c>
      <c r="RR351">
        <v>6.86</v>
      </c>
      <c r="RS351">
        <v>6.86</v>
      </c>
      <c r="RT351">
        <v>6.86</v>
      </c>
    </row>
    <row r="352" spans="1:488" x14ac:dyDescent="0.25">
      <c r="A352" s="1" t="s">
        <v>1291</v>
      </c>
      <c r="HT352">
        <v>6.87</v>
      </c>
      <c r="HU352">
        <v>6.87</v>
      </c>
      <c r="HV352">
        <v>6.87</v>
      </c>
      <c r="HW352">
        <v>6.87</v>
      </c>
      <c r="HX352">
        <v>6.87</v>
      </c>
      <c r="HY352">
        <v>6.87</v>
      </c>
      <c r="HZ352">
        <v>6.87</v>
      </c>
      <c r="IA352">
        <v>6.87</v>
      </c>
      <c r="IB352">
        <v>6.87</v>
      </c>
      <c r="IC352">
        <v>6.87</v>
      </c>
      <c r="ID352">
        <v>6.87</v>
      </c>
      <c r="IE352">
        <v>6.87</v>
      </c>
      <c r="IF352">
        <v>6.87</v>
      </c>
      <c r="IG352">
        <v>6.87</v>
      </c>
      <c r="IH352">
        <v>6.87</v>
      </c>
      <c r="II352">
        <v>6.87</v>
      </c>
      <c r="IJ352">
        <v>6.87</v>
      </c>
      <c r="IK352">
        <v>6.87</v>
      </c>
      <c r="IL352">
        <v>6.87</v>
      </c>
      <c r="IM352">
        <v>6.87</v>
      </c>
      <c r="IN352">
        <v>6.87</v>
      </c>
      <c r="IO352">
        <v>6.87</v>
      </c>
      <c r="IP352">
        <v>6.87</v>
      </c>
      <c r="IQ352">
        <v>6.87</v>
      </c>
      <c r="IR352">
        <v>6.87</v>
      </c>
      <c r="IS352">
        <v>6.87</v>
      </c>
      <c r="IT352">
        <v>6.87</v>
      </c>
      <c r="IU352">
        <v>6.87</v>
      </c>
      <c r="IV352">
        <v>6.87</v>
      </c>
      <c r="IW352">
        <v>6.87</v>
      </c>
      <c r="IX352">
        <v>6.87</v>
      </c>
      <c r="IY352">
        <v>6.87</v>
      </c>
      <c r="IZ352">
        <v>6.87</v>
      </c>
      <c r="JA352">
        <v>6.87</v>
      </c>
      <c r="JB352">
        <v>6.87</v>
      </c>
      <c r="JC352">
        <v>6.87</v>
      </c>
      <c r="JD352">
        <v>6.87</v>
      </c>
      <c r="JE352">
        <v>6.87</v>
      </c>
      <c r="JF352">
        <v>6.87</v>
      </c>
      <c r="JG352">
        <v>6.87</v>
      </c>
      <c r="JH352">
        <v>6.87</v>
      </c>
      <c r="JI352">
        <v>6.87</v>
      </c>
      <c r="JJ352">
        <v>6.87</v>
      </c>
      <c r="JK352">
        <v>6.87</v>
      </c>
      <c r="JL352">
        <v>6.87</v>
      </c>
      <c r="JM352">
        <v>6.87</v>
      </c>
      <c r="JN352">
        <v>6.87</v>
      </c>
      <c r="JO352">
        <v>6.87</v>
      </c>
      <c r="JP352">
        <v>6.87</v>
      </c>
      <c r="JQ352">
        <v>6.87</v>
      </c>
      <c r="JR352">
        <v>6.87</v>
      </c>
      <c r="JS352">
        <v>6.87</v>
      </c>
      <c r="JT352">
        <v>6.87</v>
      </c>
      <c r="JU352">
        <v>6.87</v>
      </c>
      <c r="JV352">
        <v>6.87</v>
      </c>
      <c r="JW352">
        <v>6.87</v>
      </c>
      <c r="JX352">
        <v>6.87</v>
      </c>
      <c r="JY352">
        <v>6.87</v>
      </c>
      <c r="JZ352">
        <v>6.87</v>
      </c>
      <c r="KA352">
        <v>6.87</v>
      </c>
      <c r="KB352">
        <v>6.87</v>
      </c>
      <c r="KC352">
        <v>6.87</v>
      </c>
      <c r="KD352">
        <v>6.87</v>
      </c>
      <c r="KE352">
        <v>6.87</v>
      </c>
      <c r="KF352">
        <v>6.87</v>
      </c>
      <c r="KG352">
        <v>6.87</v>
      </c>
      <c r="KH352">
        <v>6.87</v>
      </c>
      <c r="KI352">
        <v>6.87</v>
      </c>
      <c r="KJ352">
        <v>6.87</v>
      </c>
      <c r="KK352">
        <v>6.87</v>
      </c>
      <c r="KL352">
        <v>6.87</v>
      </c>
      <c r="KM352">
        <v>6.87</v>
      </c>
      <c r="KN352">
        <v>6.87</v>
      </c>
      <c r="KO352">
        <v>6.87</v>
      </c>
      <c r="KP352">
        <v>6.87</v>
      </c>
      <c r="KQ352">
        <v>6.87</v>
      </c>
      <c r="KR352">
        <v>6.87</v>
      </c>
      <c r="KS352">
        <v>6.87</v>
      </c>
      <c r="KT352">
        <v>6.87</v>
      </c>
      <c r="KU352">
        <v>6.87</v>
      </c>
      <c r="KV352">
        <v>6.87</v>
      </c>
      <c r="KW352">
        <v>6.87</v>
      </c>
      <c r="KX352">
        <v>6.87</v>
      </c>
      <c r="KY352">
        <v>6.87</v>
      </c>
      <c r="KZ352">
        <v>6.87</v>
      </c>
      <c r="LA352">
        <v>6.87</v>
      </c>
      <c r="LB352">
        <v>6.87</v>
      </c>
      <c r="LC352">
        <v>6.87</v>
      </c>
      <c r="LD352">
        <v>6.87</v>
      </c>
      <c r="LE352">
        <v>6.87</v>
      </c>
      <c r="LF352">
        <v>6.87</v>
      </c>
      <c r="LG352">
        <v>6.87</v>
      </c>
      <c r="LH352">
        <v>6.87</v>
      </c>
      <c r="LI352">
        <v>6.87</v>
      </c>
      <c r="LJ352">
        <v>6.87</v>
      </c>
      <c r="LK352">
        <v>6.87</v>
      </c>
      <c r="LL352">
        <v>6.87</v>
      </c>
      <c r="LM352">
        <v>6.87</v>
      </c>
      <c r="LN352">
        <v>6.87</v>
      </c>
      <c r="LO352">
        <v>6.87</v>
      </c>
      <c r="LP352">
        <v>6.87</v>
      </c>
      <c r="LQ352">
        <v>6.87</v>
      </c>
      <c r="LR352">
        <v>6.87</v>
      </c>
      <c r="LS352">
        <v>6.87</v>
      </c>
      <c r="LT352">
        <v>6.87</v>
      </c>
      <c r="LU352">
        <v>6.87</v>
      </c>
      <c r="LV352">
        <v>6.87</v>
      </c>
      <c r="LW352">
        <v>6.87</v>
      </c>
      <c r="LX352">
        <v>6.87</v>
      </c>
      <c r="LY352">
        <v>6.87</v>
      </c>
      <c r="LZ352">
        <v>6.87</v>
      </c>
      <c r="MA352">
        <v>6.87</v>
      </c>
      <c r="MB352">
        <v>6.87</v>
      </c>
      <c r="MC352">
        <v>6.87</v>
      </c>
      <c r="MD352">
        <v>6.87</v>
      </c>
      <c r="ME352">
        <v>6.87</v>
      </c>
      <c r="MF352">
        <v>6.87</v>
      </c>
      <c r="MG352">
        <v>6.87</v>
      </c>
      <c r="MH352">
        <v>6.87</v>
      </c>
      <c r="MI352">
        <v>6.87</v>
      </c>
      <c r="MJ352">
        <v>6.87</v>
      </c>
      <c r="MK352">
        <v>6.87</v>
      </c>
      <c r="ML352">
        <v>6.87</v>
      </c>
      <c r="MM352">
        <v>6.87</v>
      </c>
      <c r="MN352">
        <v>6.87</v>
      </c>
      <c r="MO352">
        <v>6.87</v>
      </c>
      <c r="MP352">
        <v>6.87</v>
      </c>
      <c r="MQ352">
        <v>6.87</v>
      </c>
      <c r="MR352">
        <v>6.87</v>
      </c>
      <c r="MS352">
        <v>6.87</v>
      </c>
      <c r="MT352">
        <v>6.87</v>
      </c>
      <c r="MU352">
        <v>6.87</v>
      </c>
      <c r="MV352">
        <v>6.87</v>
      </c>
      <c r="MW352">
        <v>6.87</v>
      </c>
      <c r="MX352">
        <v>6.87</v>
      </c>
      <c r="MY352">
        <v>6.87</v>
      </c>
      <c r="MZ352">
        <v>6.87</v>
      </c>
      <c r="NA352">
        <v>6.87</v>
      </c>
      <c r="NB352">
        <v>6.87</v>
      </c>
      <c r="NC352">
        <v>6.87</v>
      </c>
      <c r="ND352">
        <v>6.87</v>
      </c>
      <c r="NE352">
        <v>6.87</v>
      </c>
      <c r="NF352">
        <v>6.87</v>
      </c>
      <c r="NG352">
        <v>6.87</v>
      </c>
      <c r="NH352">
        <v>6.87</v>
      </c>
      <c r="NI352">
        <v>6.87</v>
      </c>
      <c r="NJ352">
        <v>6.87</v>
      </c>
      <c r="NK352">
        <v>6.87</v>
      </c>
      <c r="NL352">
        <v>6.87</v>
      </c>
      <c r="NM352">
        <v>6.87</v>
      </c>
      <c r="NN352">
        <v>6.87</v>
      </c>
      <c r="NO352">
        <v>6.87</v>
      </c>
      <c r="NP352">
        <v>6.87</v>
      </c>
      <c r="NQ352">
        <v>6.87</v>
      </c>
      <c r="NR352">
        <v>6.87</v>
      </c>
      <c r="NS352">
        <v>6.87</v>
      </c>
      <c r="NT352">
        <v>6.87</v>
      </c>
      <c r="NU352">
        <v>6.87</v>
      </c>
      <c r="NV352">
        <v>6.87</v>
      </c>
      <c r="NW352">
        <v>6.87</v>
      </c>
      <c r="NX352">
        <v>6.87</v>
      </c>
      <c r="NY352">
        <v>6.87</v>
      </c>
      <c r="NZ352">
        <v>6.87</v>
      </c>
      <c r="OA352">
        <v>6.87</v>
      </c>
      <c r="OB352">
        <v>6.87</v>
      </c>
      <c r="OC352">
        <v>6.87</v>
      </c>
      <c r="OD352">
        <v>6.87</v>
      </c>
      <c r="OE352">
        <v>6.87</v>
      </c>
      <c r="OF352">
        <v>6.87</v>
      </c>
      <c r="OG352">
        <v>6.87</v>
      </c>
      <c r="OH352">
        <v>6.87</v>
      </c>
      <c r="OI352">
        <v>6.87</v>
      </c>
      <c r="OJ352">
        <v>6.87</v>
      </c>
      <c r="OK352">
        <v>6.87</v>
      </c>
      <c r="OL352">
        <v>6.87</v>
      </c>
      <c r="OM352">
        <v>6.87</v>
      </c>
      <c r="ON352">
        <v>6.87</v>
      </c>
      <c r="OO352">
        <v>6.87</v>
      </c>
      <c r="OP352">
        <v>6.87</v>
      </c>
      <c r="OQ352">
        <v>6.87</v>
      </c>
      <c r="OR352">
        <v>6.87</v>
      </c>
      <c r="OS352">
        <v>6.87</v>
      </c>
      <c r="OT352">
        <v>6.87</v>
      </c>
      <c r="OU352">
        <v>6.87</v>
      </c>
      <c r="OV352">
        <v>6.87</v>
      </c>
      <c r="OW352">
        <v>6.87</v>
      </c>
      <c r="OX352">
        <v>6.87</v>
      </c>
      <c r="OY352">
        <v>6.87</v>
      </c>
      <c r="OZ352">
        <v>6.87</v>
      </c>
      <c r="PA352">
        <v>6.87</v>
      </c>
      <c r="PB352">
        <v>6.87</v>
      </c>
      <c r="PC352">
        <v>6.87</v>
      </c>
      <c r="PD352">
        <v>6.87</v>
      </c>
      <c r="PE352">
        <v>6.87</v>
      </c>
      <c r="PF352">
        <v>6.87</v>
      </c>
      <c r="PG352">
        <v>6.87</v>
      </c>
      <c r="PH352">
        <v>6.87</v>
      </c>
      <c r="PI352">
        <v>6.87</v>
      </c>
      <c r="PJ352">
        <v>6.87</v>
      </c>
      <c r="PK352">
        <v>6.87</v>
      </c>
      <c r="PL352">
        <v>6.87</v>
      </c>
      <c r="PM352">
        <v>6.87</v>
      </c>
      <c r="PN352">
        <v>6.87</v>
      </c>
      <c r="PO352">
        <v>6.87</v>
      </c>
      <c r="PP352">
        <v>6.87</v>
      </c>
      <c r="PQ352">
        <v>6.87</v>
      </c>
      <c r="PR352">
        <v>6.87</v>
      </c>
      <c r="PS352">
        <v>6.87</v>
      </c>
      <c r="PT352">
        <v>6.87</v>
      </c>
      <c r="PU352">
        <v>6.87</v>
      </c>
      <c r="PV352">
        <v>6.87</v>
      </c>
      <c r="PW352">
        <v>6.87</v>
      </c>
      <c r="PX352">
        <v>6.87</v>
      </c>
      <c r="PY352">
        <v>6.87</v>
      </c>
      <c r="PZ352">
        <v>6.87</v>
      </c>
      <c r="QA352">
        <v>6.87</v>
      </c>
      <c r="QB352">
        <v>6.87</v>
      </c>
      <c r="QC352">
        <v>6.87</v>
      </c>
      <c r="QD352">
        <v>6.87</v>
      </c>
      <c r="QE352">
        <v>6.87</v>
      </c>
      <c r="QF352">
        <v>6.87</v>
      </c>
      <c r="QG352">
        <v>6.87</v>
      </c>
      <c r="QH352">
        <v>6.87</v>
      </c>
      <c r="QI352">
        <v>6.87</v>
      </c>
      <c r="QJ352">
        <v>6.87</v>
      </c>
      <c r="QK352">
        <v>6.87</v>
      </c>
      <c r="QL352">
        <v>6.87</v>
      </c>
      <c r="QM352">
        <v>6.87</v>
      </c>
      <c r="QN352">
        <v>6.87</v>
      </c>
      <c r="QO352">
        <v>6.87</v>
      </c>
      <c r="QP352">
        <v>6.87</v>
      </c>
      <c r="QQ352">
        <v>6.87</v>
      </c>
      <c r="QR352">
        <v>6.87</v>
      </c>
      <c r="QS352">
        <v>6.87</v>
      </c>
      <c r="QT352">
        <v>6.87</v>
      </c>
      <c r="QU352">
        <v>6.87</v>
      </c>
      <c r="QV352">
        <v>6.87</v>
      </c>
      <c r="QW352">
        <v>6.87</v>
      </c>
      <c r="QX352">
        <v>6.87</v>
      </c>
      <c r="QY352">
        <v>6.87</v>
      </c>
      <c r="QZ352">
        <v>6.87</v>
      </c>
      <c r="RA352">
        <v>6.87</v>
      </c>
      <c r="RB352">
        <v>6.87</v>
      </c>
      <c r="RC352">
        <v>6.87</v>
      </c>
      <c r="RD352">
        <v>6.87</v>
      </c>
      <c r="RE352">
        <v>6.87</v>
      </c>
      <c r="RF352">
        <v>6.87</v>
      </c>
      <c r="RG352">
        <v>6.87</v>
      </c>
      <c r="RH352">
        <v>6.87</v>
      </c>
      <c r="RI352">
        <v>6.87</v>
      </c>
      <c r="RJ352">
        <v>6.87</v>
      </c>
      <c r="RK352">
        <v>6.87</v>
      </c>
      <c r="RL352">
        <v>6.87</v>
      </c>
      <c r="RM352">
        <v>6.87</v>
      </c>
      <c r="RN352">
        <v>6.87</v>
      </c>
      <c r="RO352">
        <v>6.87</v>
      </c>
      <c r="RP352">
        <v>6.87</v>
      </c>
      <c r="RQ352">
        <v>6.87</v>
      </c>
      <c r="RR352">
        <v>6.87</v>
      </c>
      <c r="RS352">
        <v>6.87</v>
      </c>
      <c r="RT352">
        <v>6.87</v>
      </c>
    </row>
    <row r="353" spans="1:488" x14ac:dyDescent="0.25">
      <c r="A353" s="1" t="s">
        <v>1292</v>
      </c>
      <c r="HU353">
        <v>6.91</v>
      </c>
      <c r="HV353">
        <v>6.91</v>
      </c>
      <c r="HW353">
        <v>6.91</v>
      </c>
      <c r="HX353">
        <v>6.91</v>
      </c>
      <c r="HY353">
        <v>6.91</v>
      </c>
      <c r="HZ353">
        <v>6.91</v>
      </c>
      <c r="IA353">
        <v>6.91</v>
      </c>
      <c r="IB353">
        <v>6.91</v>
      </c>
      <c r="IC353">
        <v>6.91</v>
      </c>
      <c r="ID353">
        <v>6.91</v>
      </c>
      <c r="IE353">
        <v>6.91</v>
      </c>
      <c r="IF353">
        <v>6.91</v>
      </c>
      <c r="IG353">
        <v>6.91</v>
      </c>
      <c r="IH353">
        <v>6.91</v>
      </c>
      <c r="II353">
        <v>6.91</v>
      </c>
      <c r="IJ353">
        <v>6.91</v>
      </c>
      <c r="IK353">
        <v>6.91</v>
      </c>
      <c r="IL353">
        <v>6.91</v>
      </c>
      <c r="IM353">
        <v>6.91</v>
      </c>
      <c r="IN353">
        <v>6.91</v>
      </c>
      <c r="IO353">
        <v>6.91</v>
      </c>
      <c r="IP353">
        <v>6.91</v>
      </c>
      <c r="IQ353">
        <v>6.91</v>
      </c>
      <c r="IR353">
        <v>6.91</v>
      </c>
      <c r="IS353">
        <v>6.91</v>
      </c>
      <c r="IT353">
        <v>6.91</v>
      </c>
      <c r="IU353">
        <v>6.91</v>
      </c>
      <c r="IV353">
        <v>6.91</v>
      </c>
      <c r="IW353">
        <v>6.91</v>
      </c>
      <c r="IX353">
        <v>6.91</v>
      </c>
      <c r="IY353">
        <v>6.91</v>
      </c>
      <c r="IZ353">
        <v>6.91</v>
      </c>
      <c r="JA353">
        <v>6.91</v>
      </c>
      <c r="JB353">
        <v>6.91</v>
      </c>
      <c r="JC353">
        <v>6.91</v>
      </c>
      <c r="JD353">
        <v>6.91</v>
      </c>
      <c r="JE353">
        <v>6.91</v>
      </c>
      <c r="JF353">
        <v>6.91</v>
      </c>
      <c r="JG353">
        <v>6.91</v>
      </c>
      <c r="JH353">
        <v>6.91</v>
      </c>
      <c r="JI353">
        <v>6.91</v>
      </c>
      <c r="JJ353">
        <v>6.91</v>
      </c>
      <c r="JK353">
        <v>6.91</v>
      </c>
      <c r="JL353">
        <v>6.91</v>
      </c>
      <c r="JM353">
        <v>6.91</v>
      </c>
      <c r="JN353">
        <v>6.91</v>
      </c>
      <c r="JO353">
        <v>6.91</v>
      </c>
      <c r="JP353">
        <v>6.91</v>
      </c>
      <c r="JQ353">
        <v>6.91</v>
      </c>
      <c r="JR353">
        <v>6.91</v>
      </c>
      <c r="JS353">
        <v>6.91</v>
      </c>
      <c r="JT353">
        <v>6.91</v>
      </c>
      <c r="JU353">
        <v>6.91</v>
      </c>
      <c r="JV353">
        <v>6.91</v>
      </c>
      <c r="JW353">
        <v>6.91</v>
      </c>
      <c r="JX353">
        <v>6.91</v>
      </c>
      <c r="JY353">
        <v>6.91</v>
      </c>
      <c r="JZ353">
        <v>6.91</v>
      </c>
      <c r="KA353">
        <v>6.91</v>
      </c>
      <c r="KB353">
        <v>6.91</v>
      </c>
      <c r="KC353">
        <v>6.91</v>
      </c>
      <c r="KD353">
        <v>6.91</v>
      </c>
      <c r="KE353">
        <v>6.91</v>
      </c>
      <c r="KF353">
        <v>6.91</v>
      </c>
      <c r="KG353">
        <v>6.91</v>
      </c>
      <c r="KH353">
        <v>6.91</v>
      </c>
      <c r="KI353">
        <v>6.91</v>
      </c>
      <c r="KJ353">
        <v>6.91</v>
      </c>
      <c r="KK353">
        <v>6.91</v>
      </c>
      <c r="KL353">
        <v>6.91</v>
      </c>
      <c r="KM353">
        <v>6.91</v>
      </c>
      <c r="KN353">
        <v>6.91</v>
      </c>
      <c r="KO353">
        <v>6.91</v>
      </c>
      <c r="KP353">
        <v>6.91</v>
      </c>
      <c r="KQ353">
        <v>6.91</v>
      </c>
      <c r="KR353">
        <v>6.91</v>
      </c>
      <c r="KS353">
        <v>6.91</v>
      </c>
      <c r="KT353">
        <v>6.91</v>
      </c>
      <c r="KU353">
        <v>6.91</v>
      </c>
      <c r="KV353">
        <v>6.91</v>
      </c>
      <c r="KW353">
        <v>6.91</v>
      </c>
      <c r="KX353">
        <v>6.91</v>
      </c>
      <c r="KY353">
        <v>6.91</v>
      </c>
      <c r="KZ353">
        <v>6.91</v>
      </c>
      <c r="LA353">
        <v>6.91</v>
      </c>
      <c r="LB353">
        <v>6.91</v>
      </c>
      <c r="LC353">
        <v>6.91</v>
      </c>
      <c r="LD353">
        <v>6.91</v>
      </c>
      <c r="LE353">
        <v>6.91</v>
      </c>
      <c r="LF353">
        <v>6.91</v>
      </c>
      <c r="LG353">
        <v>6.91</v>
      </c>
      <c r="LH353">
        <v>6.91</v>
      </c>
      <c r="LI353">
        <v>6.91</v>
      </c>
      <c r="LJ353">
        <v>6.91</v>
      </c>
      <c r="LK353">
        <v>6.91</v>
      </c>
      <c r="LL353">
        <v>6.91</v>
      </c>
      <c r="LM353">
        <v>6.91</v>
      </c>
      <c r="LN353">
        <v>6.91</v>
      </c>
      <c r="LO353">
        <v>6.91</v>
      </c>
      <c r="LP353">
        <v>6.91</v>
      </c>
      <c r="LQ353">
        <v>6.91</v>
      </c>
      <c r="LR353">
        <v>6.91</v>
      </c>
      <c r="LS353">
        <v>6.91</v>
      </c>
      <c r="LT353">
        <v>6.91</v>
      </c>
      <c r="LU353">
        <v>6.91</v>
      </c>
      <c r="LV353">
        <v>6.91</v>
      </c>
      <c r="LW353">
        <v>6.91</v>
      </c>
      <c r="LX353">
        <v>6.91</v>
      </c>
      <c r="LY353">
        <v>6.91</v>
      </c>
      <c r="LZ353">
        <v>6.91</v>
      </c>
      <c r="MA353">
        <v>6.91</v>
      </c>
      <c r="MB353">
        <v>6.91</v>
      </c>
      <c r="MC353">
        <v>6.91</v>
      </c>
      <c r="MD353">
        <v>6.91</v>
      </c>
      <c r="ME353">
        <v>6.91</v>
      </c>
      <c r="MF353">
        <v>6.91</v>
      </c>
      <c r="MG353">
        <v>6.91</v>
      </c>
      <c r="MH353">
        <v>6.91</v>
      </c>
      <c r="MI353">
        <v>6.91</v>
      </c>
      <c r="MJ353">
        <v>6.91</v>
      </c>
      <c r="MK353">
        <v>6.91</v>
      </c>
      <c r="ML353">
        <v>6.91</v>
      </c>
      <c r="MM353">
        <v>6.91</v>
      </c>
      <c r="MN353">
        <v>6.91</v>
      </c>
      <c r="MO353">
        <v>6.91</v>
      </c>
      <c r="MP353">
        <v>6.91</v>
      </c>
      <c r="MQ353">
        <v>6.91</v>
      </c>
      <c r="MR353">
        <v>6.91</v>
      </c>
      <c r="MS353">
        <v>6.91</v>
      </c>
      <c r="MT353">
        <v>6.91</v>
      </c>
      <c r="MU353">
        <v>6.91</v>
      </c>
      <c r="MV353">
        <v>6.91</v>
      </c>
      <c r="MW353">
        <v>6.91</v>
      </c>
      <c r="MX353">
        <v>6.91</v>
      </c>
      <c r="MY353">
        <v>6.91</v>
      </c>
      <c r="MZ353">
        <v>6.91</v>
      </c>
      <c r="NA353">
        <v>6.91</v>
      </c>
      <c r="NB353">
        <v>6.91</v>
      </c>
      <c r="NC353">
        <v>6.91</v>
      </c>
      <c r="ND353">
        <v>6.91</v>
      </c>
      <c r="NE353">
        <v>6.91</v>
      </c>
      <c r="NF353">
        <v>6.91</v>
      </c>
      <c r="NG353">
        <v>6.91</v>
      </c>
      <c r="NH353">
        <v>6.91</v>
      </c>
      <c r="NI353">
        <v>6.91</v>
      </c>
      <c r="NJ353">
        <v>6.91</v>
      </c>
      <c r="NK353">
        <v>6.91</v>
      </c>
      <c r="NL353">
        <v>6.91</v>
      </c>
      <c r="NM353">
        <v>6.91</v>
      </c>
      <c r="NN353">
        <v>6.91</v>
      </c>
      <c r="NO353">
        <v>6.91</v>
      </c>
      <c r="NP353">
        <v>6.91</v>
      </c>
      <c r="NQ353">
        <v>6.91</v>
      </c>
      <c r="NR353">
        <v>6.91</v>
      </c>
      <c r="NS353">
        <v>6.91</v>
      </c>
      <c r="NT353">
        <v>6.91</v>
      </c>
      <c r="NU353">
        <v>6.91</v>
      </c>
      <c r="NV353">
        <v>6.91</v>
      </c>
      <c r="NW353">
        <v>6.91</v>
      </c>
      <c r="NX353">
        <v>6.91</v>
      </c>
      <c r="NY353">
        <v>6.91</v>
      </c>
      <c r="NZ353">
        <v>6.91</v>
      </c>
      <c r="OA353">
        <v>6.91</v>
      </c>
      <c r="OB353">
        <v>6.91</v>
      </c>
      <c r="OC353">
        <v>6.91</v>
      </c>
      <c r="OD353">
        <v>6.91</v>
      </c>
      <c r="OE353">
        <v>6.91</v>
      </c>
      <c r="OF353">
        <v>6.91</v>
      </c>
      <c r="OG353">
        <v>6.91</v>
      </c>
      <c r="OH353">
        <v>6.91</v>
      </c>
      <c r="OI353">
        <v>6.91</v>
      </c>
      <c r="OJ353">
        <v>6.91</v>
      </c>
      <c r="OK353">
        <v>6.91</v>
      </c>
      <c r="OL353">
        <v>6.91</v>
      </c>
      <c r="OM353">
        <v>6.91</v>
      </c>
      <c r="ON353">
        <v>6.91</v>
      </c>
      <c r="OO353">
        <v>6.91</v>
      </c>
      <c r="OP353">
        <v>6.91</v>
      </c>
      <c r="OQ353">
        <v>6.91</v>
      </c>
      <c r="OR353">
        <v>6.91</v>
      </c>
      <c r="OS353">
        <v>6.91</v>
      </c>
      <c r="OT353">
        <v>6.91</v>
      </c>
      <c r="OU353">
        <v>6.91</v>
      </c>
      <c r="OV353">
        <v>6.91</v>
      </c>
      <c r="OW353">
        <v>6.91</v>
      </c>
      <c r="OX353">
        <v>6.91</v>
      </c>
      <c r="OY353">
        <v>6.91</v>
      </c>
      <c r="OZ353">
        <v>6.91</v>
      </c>
      <c r="PA353">
        <v>6.91</v>
      </c>
      <c r="PB353">
        <v>6.91</v>
      </c>
      <c r="PC353">
        <v>6.91</v>
      </c>
      <c r="PD353">
        <v>6.91</v>
      </c>
      <c r="PE353">
        <v>6.91</v>
      </c>
      <c r="PF353">
        <v>6.91</v>
      </c>
      <c r="PG353">
        <v>6.91</v>
      </c>
      <c r="PH353">
        <v>6.91</v>
      </c>
      <c r="PI353">
        <v>6.91</v>
      </c>
      <c r="PJ353">
        <v>6.91</v>
      </c>
      <c r="PK353">
        <v>6.91</v>
      </c>
      <c r="PL353">
        <v>6.91</v>
      </c>
      <c r="PM353">
        <v>6.91</v>
      </c>
      <c r="PN353">
        <v>6.91</v>
      </c>
      <c r="PO353">
        <v>6.91</v>
      </c>
      <c r="PP353">
        <v>6.91</v>
      </c>
      <c r="PQ353">
        <v>6.91</v>
      </c>
      <c r="PR353">
        <v>6.91</v>
      </c>
      <c r="PS353">
        <v>6.91</v>
      </c>
      <c r="PT353">
        <v>6.91</v>
      </c>
      <c r="PU353">
        <v>6.91</v>
      </c>
      <c r="PV353">
        <v>6.91</v>
      </c>
      <c r="PW353">
        <v>6.91</v>
      </c>
      <c r="PX353">
        <v>6.91</v>
      </c>
      <c r="PY353">
        <v>6.91</v>
      </c>
      <c r="PZ353">
        <v>6.91</v>
      </c>
      <c r="QA353">
        <v>6.91</v>
      </c>
      <c r="QB353">
        <v>6.91</v>
      </c>
      <c r="QC353">
        <v>6.91</v>
      </c>
      <c r="QD353">
        <v>6.91</v>
      </c>
      <c r="QE353">
        <v>6.91</v>
      </c>
      <c r="QF353">
        <v>6.91</v>
      </c>
      <c r="QG353">
        <v>6.91</v>
      </c>
      <c r="QH353">
        <v>6.91</v>
      </c>
      <c r="QI353">
        <v>6.91</v>
      </c>
      <c r="QJ353">
        <v>6.91</v>
      </c>
      <c r="QK353">
        <v>6.91</v>
      </c>
      <c r="QL353">
        <v>6.91</v>
      </c>
      <c r="QM353">
        <v>6.91</v>
      </c>
      <c r="QN353">
        <v>6.91</v>
      </c>
      <c r="QO353">
        <v>6.91</v>
      </c>
      <c r="QP353">
        <v>6.91</v>
      </c>
      <c r="QQ353">
        <v>6.91</v>
      </c>
      <c r="QR353">
        <v>6.91</v>
      </c>
      <c r="QS353">
        <v>6.91</v>
      </c>
      <c r="QT353">
        <v>6.91</v>
      </c>
      <c r="QU353">
        <v>6.91</v>
      </c>
      <c r="QV353">
        <v>6.91</v>
      </c>
      <c r="QW353">
        <v>6.91</v>
      </c>
      <c r="QX353">
        <v>6.91</v>
      </c>
      <c r="QY353">
        <v>6.91</v>
      </c>
      <c r="QZ353">
        <v>6.91</v>
      </c>
      <c r="RA353">
        <v>6.91</v>
      </c>
      <c r="RB353">
        <v>6.91</v>
      </c>
      <c r="RC353">
        <v>6.91</v>
      </c>
      <c r="RD353">
        <v>6.91</v>
      </c>
      <c r="RE353">
        <v>6.91</v>
      </c>
      <c r="RF353">
        <v>6.91</v>
      </c>
      <c r="RG353">
        <v>6.91</v>
      </c>
      <c r="RH353">
        <v>6.91</v>
      </c>
      <c r="RI353">
        <v>6.91</v>
      </c>
      <c r="RJ353">
        <v>6.91</v>
      </c>
      <c r="RK353">
        <v>6.91</v>
      </c>
      <c r="RL353">
        <v>6.91</v>
      </c>
      <c r="RM353">
        <v>6.91</v>
      </c>
      <c r="RN353">
        <v>6.91</v>
      </c>
      <c r="RO353">
        <v>6.91</v>
      </c>
      <c r="RP353">
        <v>6.91</v>
      </c>
      <c r="RQ353">
        <v>6.91</v>
      </c>
      <c r="RR353">
        <v>6.91</v>
      </c>
      <c r="RS353">
        <v>6.91</v>
      </c>
      <c r="RT353">
        <v>6.91</v>
      </c>
    </row>
    <row r="354" spans="1:488" x14ac:dyDescent="0.25">
      <c r="A354" s="1" t="s">
        <v>1293</v>
      </c>
      <c r="HV354">
        <v>6.9</v>
      </c>
      <c r="HW354">
        <v>6.9</v>
      </c>
      <c r="HX354">
        <v>6.9</v>
      </c>
      <c r="HY354">
        <v>6.9</v>
      </c>
      <c r="HZ354">
        <v>6.9</v>
      </c>
      <c r="IA354">
        <v>6.9</v>
      </c>
      <c r="IB354">
        <v>6.9</v>
      </c>
      <c r="IC354">
        <v>6.9</v>
      </c>
      <c r="ID354">
        <v>6.9</v>
      </c>
      <c r="IE354">
        <v>6.9</v>
      </c>
      <c r="IF354">
        <v>6.9</v>
      </c>
      <c r="IG354">
        <v>6.9</v>
      </c>
      <c r="IH354">
        <v>6.9</v>
      </c>
      <c r="II354">
        <v>6.9</v>
      </c>
      <c r="IJ354">
        <v>6.9</v>
      </c>
      <c r="IK354">
        <v>6.9</v>
      </c>
      <c r="IL354">
        <v>6.9</v>
      </c>
      <c r="IM354">
        <v>6.9</v>
      </c>
      <c r="IN354">
        <v>6.9</v>
      </c>
      <c r="IO354">
        <v>6.9</v>
      </c>
      <c r="IP354">
        <v>6.9</v>
      </c>
      <c r="IQ354">
        <v>6.9</v>
      </c>
      <c r="IR354">
        <v>6.9</v>
      </c>
      <c r="IS354">
        <v>6.9</v>
      </c>
      <c r="IT354">
        <v>6.9</v>
      </c>
      <c r="IU354">
        <v>6.9</v>
      </c>
      <c r="IV354">
        <v>6.9</v>
      </c>
      <c r="IW354">
        <v>6.9</v>
      </c>
      <c r="IX354">
        <v>6.9</v>
      </c>
      <c r="IY354">
        <v>6.9</v>
      </c>
      <c r="IZ354">
        <v>6.9</v>
      </c>
      <c r="JA354">
        <v>6.9</v>
      </c>
      <c r="JB354">
        <v>6.9</v>
      </c>
      <c r="JC354">
        <v>6.9</v>
      </c>
      <c r="JD354">
        <v>6.9</v>
      </c>
      <c r="JE354">
        <v>6.9</v>
      </c>
      <c r="JF354">
        <v>6.9</v>
      </c>
      <c r="JG354">
        <v>6.9</v>
      </c>
      <c r="JH354">
        <v>6.9</v>
      </c>
      <c r="JI354">
        <v>6.9</v>
      </c>
      <c r="JJ354">
        <v>6.9</v>
      </c>
      <c r="JK354">
        <v>6.9</v>
      </c>
      <c r="JL354">
        <v>6.9</v>
      </c>
      <c r="JM354">
        <v>6.9</v>
      </c>
      <c r="JN354">
        <v>6.9</v>
      </c>
      <c r="JO354">
        <v>6.9</v>
      </c>
      <c r="JP354">
        <v>6.9</v>
      </c>
      <c r="JQ354">
        <v>6.9</v>
      </c>
      <c r="JR354">
        <v>6.9</v>
      </c>
      <c r="JS354">
        <v>6.9</v>
      </c>
      <c r="JT354">
        <v>6.9</v>
      </c>
      <c r="JU354">
        <v>6.9</v>
      </c>
      <c r="JV354">
        <v>6.9</v>
      </c>
      <c r="JW354">
        <v>6.9</v>
      </c>
      <c r="JX354">
        <v>6.9</v>
      </c>
      <c r="JY354">
        <v>6.9</v>
      </c>
      <c r="JZ354">
        <v>6.9</v>
      </c>
      <c r="KA354">
        <v>6.9</v>
      </c>
      <c r="KB354">
        <v>6.9</v>
      </c>
      <c r="KC354">
        <v>6.9</v>
      </c>
      <c r="KD354">
        <v>6.9</v>
      </c>
      <c r="KE354">
        <v>6.9</v>
      </c>
      <c r="KF354">
        <v>6.9</v>
      </c>
      <c r="KG354">
        <v>6.9</v>
      </c>
      <c r="KH354">
        <v>6.9</v>
      </c>
      <c r="KI354">
        <v>6.9</v>
      </c>
      <c r="KJ354">
        <v>6.9</v>
      </c>
      <c r="KK354">
        <v>6.9</v>
      </c>
      <c r="KL354">
        <v>6.9</v>
      </c>
      <c r="KM354">
        <v>6.9</v>
      </c>
      <c r="KN354">
        <v>6.9</v>
      </c>
      <c r="KO354">
        <v>6.9</v>
      </c>
      <c r="KP354">
        <v>6.9</v>
      </c>
      <c r="KQ354">
        <v>6.9</v>
      </c>
      <c r="KR354">
        <v>6.9</v>
      </c>
      <c r="KS354">
        <v>6.9</v>
      </c>
      <c r="KT354">
        <v>6.9</v>
      </c>
      <c r="KU354">
        <v>6.9</v>
      </c>
      <c r="KV354">
        <v>6.9</v>
      </c>
      <c r="KW354">
        <v>6.9</v>
      </c>
      <c r="KX354">
        <v>6.9</v>
      </c>
      <c r="KY354">
        <v>6.9</v>
      </c>
      <c r="KZ354">
        <v>6.9</v>
      </c>
      <c r="LA354">
        <v>6.9</v>
      </c>
      <c r="LB354">
        <v>6.9</v>
      </c>
      <c r="LC354">
        <v>6.9</v>
      </c>
      <c r="LD354">
        <v>6.9</v>
      </c>
      <c r="LE354">
        <v>6.9</v>
      </c>
      <c r="LF354">
        <v>6.9</v>
      </c>
      <c r="LG354">
        <v>6.9</v>
      </c>
      <c r="LH354">
        <v>6.9</v>
      </c>
      <c r="LI354">
        <v>6.9</v>
      </c>
      <c r="LJ354">
        <v>6.9</v>
      </c>
      <c r="LK354">
        <v>6.9</v>
      </c>
      <c r="LL354">
        <v>6.9</v>
      </c>
      <c r="LM354">
        <v>6.9</v>
      </c>
      <c r="LN354">
        <v>6.9</v>
      </c>
      <c r="LO354">
        <v>6.9</v>
      </c>
      <c r="LP354">
        <v>6.9</v>
      </c>
      <c r="LQ354">
        <v>6.9</v>
      </c>
      <c r="LR354">
        <v>6.9</v>
      </c>
      <c r="LS354">
        <v>6.9</v>
      </c>
      <c r="LT354">
        <v>6.9</v>
      </c>
      <c r="LU354">
        <v>6.9</v>
      </c>
      <c r="LV354">
        <v>6.9</v>
      </c>
      <c r="LW354">
        <v>6.9</v>
      </c>
      <c r="LX354">
        <v>6.9</v>
      </c>
      <c r="LY354">
        <v>6.9</v>
      </c>
      <c r="LZ354">
        <v>6.9</v>
      </c>
      <c r="MA354">
        <v>6.9</v>
      </c>
      <c r="MB354">
        <v>6.9</v>
      </c>
      <c r="MC354">
        <v>6.9</v>
      </c>
      <c r="MD354">
        <v>6.9</v>
      </c>
      <c r="ME354">
        <v>6.9</v>
      </c>
      <c r="MF354">
        <v>6.9</v>
      </c>
      <c r="MG354">
        <v>6.9</v>
      </c>
      <c r="MH354">
        <v>6.9</v>
      </c>
      <c r="MI354">
        <v>6.9</v>
      </c>
      <c r="MJ354">
        <v>6.9</v>
      </c>
      <c r="MK354">
        <v>6.9</v>
      </c>
      <c r="ML354">
        <v>6.9</v>
      </c>
      <c r="MM354">
        <v>6.9</v>
      </c>
      <c r="MN354">
        <v>6.9</v>
      </c>
      <c r="MO354">
        <v>6.9</v>
      </c>
      <c r="MP354">
        <v>6.9</v>
      </c>
      <c r="MQ354">
        <v>6.9</v>
      </c>
      <c r="MR354">
        <v>6.9</v>
      </c>
      <c r="MS354">
        <v>6.9</v>
      </c>
      <c r="MT354">
        <v>6.9</v>
      </c>
      <c r="MU354">
        <v>6.9</v>
      </c>
      <c r="MV354">
        <v>6.9</v>
      </c>
      <c r="MW354">
        <v>6.9</v>
      </c>
      <c r="MX354">
        <v>6.9</v>
      </c>
      <c r="MY354">
        <v>6.9</v>
      </c>
      <c r="MZ354">
        <v>6.9</v>
      </c>
      <c r="NA354">
        <v>6.9</v>
      </c>
      <c r="NB354">
        <v>6.9</v>
      </c>
      <c r="NC354">
        <v>6.9</v>
      </c>
      <c r="ND354">
        <v>6.9</v>
      </c>
      <c r="NE354">
        <v>6.9</v>
      </c>
      <c r="NF354">
        <v>6.9</v>
      </c>
      <c r="NG354">
        <v>6.9</v>
      </c>
      <c r="NH354">
        <v>6.9</v>
      </c>
      <c r="NI354">
        <v>6.9</v>
      </c>
      <c r="NJ354">
        <v>6.9</v>
      </c>
      <c r="NK354">
        <v>6.9</v>
      </c>
      <c r="NL354">
        <v>6.9</v>
      </c>
      <c r="NM354">
        <v>6.9</v>
      </c>
      <c r="NN354">
        <v>6.9</v>
      </c>
      <c r="NO354">
        <v>6.9</v>
      </c>
      <c r="NP354">
        <v>6.9</v>
      </c>
      <c r="NQ354">
        <v>6.9</v>
      </c>
      <c r="NR354">
        <v>6.9</v>
      </c>
      <c r="NS354">
        <v>6.9</v>
      </c>
      <c r="NT354">
        <v>6.9</v>
      </c>
      <c r="NU354">
        <v>6.9</v>
      </c>
      <c r="NV354">
        <v>6.9</v>
      </c>
      <c r="NW354">
        <v>6.9</v>
      </c>
      <c r="NX354">
        <v>6.9</v>
      </c>
      <c r="NY354">
        <v>6.9</v>
      </c>
      <c r="NZ354">
        <v>6.9</v>
      </c>
      <c r="OA354">
        <v>6.9</v>
      </c>
      <c r="OB354">
        <v>6.9</v>
      </c>
      <c r="OC354">
        <v>6.9</v>
      </c>
      <c r="OD354">
        <v>6.9</v>
      </c>
      <c r="OE354">
        <v>6.9</v>
      </c>
      <c r="OF354">
        <v>6.9</v>
      </c>
      <c r="OG354">
        <v>6.9</v>
      </c>
      <c r="OH354">
        <v>6.9</v>
      </c>
      <c r="OI354">
        <v>6.9</v>
      </c>
      <c r="OJ354">
        <v>6.9</v>
      </c>
      <c r="OK354">
        <v>6.9</v>
      </c>
      <c r="OL354">
        <v>6.9</v>
      </c>
      <c r="OM354">
        <v>6.9</v>
      </c>
      <c r="ON354">
        <v>6.9</v>
      </c>
      <c r="OO354">
        <v>6.9</v>
      </c>
      <c r="OP354">
        <v>6.9</v>
      </c>
      <c r="OQ354">
        <v>6.9</v>
      </c>
      <c r="OR354">
        <v>6.9</v>
      </c>
      <c r="OS354">
        <v>6.9</v>
      </c>
      <c r="OT354">
        <v>6.9</v>
      </c>
      <c r="OU354">
        <v>6.9</v>
      </c>
      <c r="OV354">
        <v>6.9</v>
      </c>
      <c r="OW354">
        <v>6.9</v>
      </c>
      <c r="OX354">
        <v>6.9</v>
      </c>
      <c r="OY354">
        <v>6.9</v>
      </c>
      <c r="OZ354">
        <v>6.9</v>
      </c>
      <c r="PA354">
        <v>6.9</v>
      </c>
      <c r="PB354">
        <v>6.9</v>
      </c>
      <c r="PC354">
        <v>6.9</v>
      </c>
      <c r="PD354">
        <v>6.9</v>
      </c>
      <c r="PE354">
        <v>6.9</v>
      </c>
      <c r="PF354">
        <v>6.9</v>
      </c>
      <c r="PG354">
        <v>6.9</v>
      </c>
      <c r="PH354">
        <v>6.9</v>
      </c>
      <c r="PI354">
        <v>6.9</v>
      </c>
      <c r="PJ354">
        <v>6.9</v>
      </c>
      <c r="PK354">
        <v>6.9</v>
      </c>
      <c r="PL354">
        <v>6.9</v>
      </c>
      <c r="PM354">
        <v>6.9</v>
      </c>
      <c r="PN354">
        <v>6.9</v>
      </c>
      <c r="PO354">
        <v>6.9</v>
      </c>
      <c r="PP354">
        <v>6.9</v>
      </c>
      <c r="PQ354">
        <v>6.9</v>
      </c>
      <c r="PR354">
        <v>6.9</v>
      </c>
      <c r="PS354">
        <v>6.9</v>
      </c>
      <c r="PT354">
        <v>6.9</v>
      </c>
      <c r="PU354">
        <v>6.9</v>
      </c>
      <c r="PV354">
        <v>6.9</v>
      </c>
      <c r="PW354">
        <v>6.9</v>
      </c>
      <c r="PX354">
        <v>6.9</v>
      </c>
      <c r="PY354">
        <v>6.9</v>
      </c>
      <c r="PZ354">
        <v>6.9</v>
      </c>
      <c r="QA354">
        <v>6.9</v>
      </c>
      <c r="QB354">
        <v>6.9</v>
      </c>
      <c r="QC354">
        <v>6.9</v>
      </c>
      <c r="QD354">
        <v>6.9</v>
      </c>
      <c r="QE354">
        <v>6.9</v>
      </c>
      <c r="QF354">
        <v>6.9</v>
      </c>
      <c r="QG354">
        <v>6.9</v>
      </c>
      <c r="QH354">
        <v>6.9</v>
      </c>
      <c r="QI354">
        <v>6.9</v>
      </c>
      <c r="QJ354">
        <v>6.9</v>
      </c>
      <c r="QK354">
        <v>6.9</v>
      </c>
      <c r="QL354">
        <v>6.9</v>
      </c>
      <c r="QM354">
        <v>6.9</v>
      </c>
      <c r="QN354">
        <v>6.9</v>
      </c>
      <c r="QO354">
        <v>6.9</v>
      </c>
      <c r="QP354">
        <v>6.9</v>
      </c>
      <c r="QQ354">
        <v>6.9</v>
      </c>
      <c r="QR354">
        <v>6.9</v>
      </c>
      <c r="QS354">
        <v>6.9</v>
      </c>
      <c r="QT354">
        <v>6.9</v>
      </c>
      <c r="QU354">
        <v>6.9</v>
      </c>
      <c r="QV354">
        <v>6.9</v>
      </c>
      <c r="QW354">
        <v>6.9</v>
      </c>
      <c r="QX354">
        <v>6.9</v>
      </c>
      <c r="QY354">
        <v>6.9</v>
      </c>
      <c r="QZ354">
        <v>6.9</v>
      </c>
      <c r="RA354">
        <v>6.9</v>
      </c>
      <c r="RB354">
        <v>6.9</v>
      </c>
      <c r="RC354">
        <v>6.9</v>
      </c>
      <c r="RD354">
        <v>6.9</v>
      </c>
      <c r="RE354">
        <v>6.9</v>
      </c>
      <c r="RF354">
        <v>6.9</v>
      </c>
      <c r="RG354">
        <v>6.9</v>
      </c>
      <c r="RH354">
        <v>6.9</v>
      </c>
      <c r="RI354">
        <v>6.9</v>
      </c>
      <c r="RJ354">
        <v>6.9</v>
      </c>
      <c r="RK354">
        <v>6.9</v>
      </c>
      <c r="RL354">
        <v>6.9</v>
      </c>
      <c r="RM354">
        <v>6.9</v>
      </c>
      <c r="RN354">
        <v>6.9</v>
      </c>
      <c r="RO354">
        <v>6.9</v>
      </c>
      <c r="RP354">
        <v>6.9</v>
      </c>
      <c r="RQ354">
        <v>6.9</v>
      </c>
      <c r="RR354">
        <v>6.9</v>
      </c>
      <c r="RS354">
        <v>6.9</v>
      </c>
      <c r="RT354">
        <v>6.9</v>
      </c>
    </row>
    <row r="355" spans="1:488" x14ac:dyDescent="0.25">
      <c r="A355" s="1" t="s">
        <v>1294</v>
      </c>
      <c r="HW355">
        <v>6.93</v>
      </c>
      <c r="HX355">
        <v>6.93</v>
      </c>
      <c r="HY355">
        <v>6.93</v>
      </c>
      <c r="HZ355">
        <v>6.93</v>
      </c>
      <c r="IA355">
        <v>6.93</v>
      </c>
      <c r="IB355">
        <v>6.93</v>
      </c>
      <c r="IC355">
        <v>6.93</v>
      </c>
      <c r="ID355">
        <v>6.93</v>
      </c>
      <c r="IE355">
        <v>6.93</v>
      </c>
      <c r="IF355">
        <v>6.93</v>
      </c>
      <c r="IG355">
        <v>6.93</v>
      </c>
      <c r="IH355">
        <v>6.93</v>
      </c>
      <c r="II355">
        <v>6.93</v>
      </c>
      <c r="IJ355">
        <v>6.93</v>
      </c>
      <c r="IK355">
        <v>6.93</v>
      </c>
      <c r="IL355">
        <v>6.93</v>
      </c>
      <c r="IM355">
        <v>6.93</v>
      </c>
      <c r="IN355">
        <v>6.93</v>
      </c>
      <c r="IO355">
        <v>6.93</v>
      </c>
      <c r="IP355">
        <v>6.93</v>
      </c>
      <c r="IQ355">
        <v>6.93</v>
      </c>
      <c r="IR355">
        <v>6.93</v>
      </c>
      <c r="IS355">
        <v>6.93</v>
      </c>
      <c r="IT355">
        <v>6.93</v>
      </c>
      <c r="IU355">
        <v>6.93</v>
      </c>
      <c r="IV355">
        <v>6.93</v>
      </c>
      <c r="IW355">
        <v>6.93</v>
      </c>
      <c r="IX355">
        <v>6.93</v>
      </c>
      <c r="IY355">
        <v>6.93</v>
      </c>
      <c r="IZ355">
        <v>6.93</v>
      </c>
      <c r="JA355">
        <v>6.93</v>
      </c>
      <c r="JB355">
        <v>6.93</v>
      </c>
      <c r="JC355">
        <v>6.93</v>
      </c>
      <c r="JD355">
        <v>6.93</v>
      </c>
      <c r="JE355">
        <v>6.93</v>
      </c>
      <c r="JF355">
        <v>6.93</v>
      </c>
      <c r="JG355">
        <v>6.93</v>
      </c>
      <c r="JH355">
        <v>6.93</v>
      </c>
      <c r="JI355">
        <v>6.93</v>
      </c>
      <c r="JJ355">
        <v>6.93</v>
      </c>
      <c r="JK355">
        <v>6.93</v>
      </c>
      <c r="JL355">
        <v>6.93</v>
      </c>
      <c r="JM355">
        <v>6.93</v>
      </c>
      <c r="JN355">
        <v>6.93</v>
      </c>
      <c r="JO355">
        <v>6.93</v>
      </c>
      <c r="JP355">
        <v>6.93</v>
      </c>
      <c r="JQ355">
        <v>6.93</v>
      </c>
      <c r="JR355">
        <v>6.93</v>
      </c>
      <c r="JS355">
        <v>6.93</v>
      </c>
      <c r="JT355">
        <v>6.93</v>
      </c>
      <c r="JU355">
        <v>6.93</v>
      </c>
      <c r="JV355">
        <v>6.93</v>
      </c>
      <c r="JW355">
        <v>6.93</v>
      </c>
      <c r="JX355">
        <v>6.93</v>
      </c>
      <c r="JY355">
        <v>6.93</v>
      </c>
      <c r="JZ355">
        <v>6.93</v>
      </c>
      <c r="KA355">
        <v>6.93</v>
      </c>
      <c r="KB355">
        <v>6.93</v>
      </c>
      <c r="KC355">
        <v>6.93</v>
      </c>
      <c r="KD355">
        <v>6.93</v>
      </c>
      <c r="KE355">
        <v>6.93</v>
      </c>
      <c r="KF355">
        <v>6.93</v>
      </c>
      <c r="KG355">
        <v>6.93</v>
      </c>
      <c r="KH355">
        <v>6.93</v>
      </c>
      <c r="KI355">
        <v>6.93</v>
      </c>
      <c r="KJ355">
        <v>6.93</v>
      </c>
      <c r="KK355">
        <v>6.93</v>
      </c>
      <c r="KL355">
        <v>6.93</v>
      </c>
      <c r="KM355">
        <v>6.93</v>
      </c>
      <c r="KN355">
        <v>6.93</v>
      </c>
      <c r="KO355">
        <v>6.93</v>
      </c>
      <c r="KP355">
        <v>6.93</v>
      </c>
      <c r="KQ355">
        <v>6.93</v>
      </c>
      <c r="KR355">
        <v>6.93</v>
      </c>
      <c r="KS355">
        <v>6.93</v>
      </c>
      <c r="KT355">
        <v>6.93</v>
      </c>
      <c r="KU355">
        <v>6.93</v>
      </c>
      <c r="KV355">
        <v>6.93</v>
      </c>
      <c r="KW355">
        <v>6.93</v>
      </c>
      <c r="KX355">
        <v>6.93</v>
      </c>
      <c r="KY355">
        <v>6.93</v>
      </c>
      <c r="KZ355">
        <v>6.93</v>
      </c>
      <c r="LA355">
        <v>6.93</v>
      </c>
      <c r="LB355">
        <v>6.93</v>
      </c>
      <c r="LC355">
        <v>6.93</v>
      </c>
      <c r="LD355">
        <v>6.93</v>
      </c>
      <c r="LE355">
        <v>6.93</v>
      </c>
      <c r="LF355">
        <v>6.93</v>
      </c>
      <c r="LG355">
        <v>6.93</v>
      </c>
      <c r="LH355">
        <v>6.93</v>
      </c>
      <c r="LI355">
        <v>6.93</v>
      </c>
      <c r="LJ355">
        <v>6.93</v>
      </c>
      <c r="LK355">
        <v>6.93</v>
      </c>
      <c r="LL355">
        <v>6.93</v>
      </c>
      <c r="LM355">
        <v>6.93</v>
      </c>
      <c r="LN355">
        <v>6.93</v>
      </c>
      <c r="LO355">
        <v>6.93</v>
      </c>
      <c r="LP355">
        <v>6.93</v>
      </c>
      <c r="LQ355">
        <v>6.93</v>
      </c>
      <c r="LR355">
        <v>6.93</v>
      </c>
      <c r="LS355">
        <v>6.93</v>
      </c>
      <c r="LT355">
        <v>6.93</v>
      </c>
      <c r="LU355">
        <v>6.93</v>
      </c>
      <c r="LV355">
        <v>6.93</v>
      </c>
      <c r="LW355">
        <v>6.93</v>
      </c>
      <c r="LX355">
        <v>6.93</v>
      </c>
      <c r="LY355">
        <v>6.93</v>
      </c>
      <c r="LZ355">
        <v>6.93</v>
      </c>
      <c r="MA355">
        <v>6.93</v>
      </c>
      <c r="MB355">
        <v>6.93</v>
      </c>
      <c r="MC355">
        <v>6.93</v>
      </c>
      <c r="MD355">
        <v>6.93</v>
      </c>
      <c r="ME355">
        <v>6.93</v>
      </c>
      <c r="MF355">
        <v>6.93</v>
      </c>
      <c r="MG355">
        <v>6.93</v>
      </c>
      <c r="MH355">
        <v>6.93</v>
      </c>
      <c r="MI355">
        <v>6.93</v>
      </c>
      <c r="MJ355">
        <v>6.93</v>
      </c>
      <c r="MK355">
        <v>6.93</v>
      </c>
      <c r="ML355">
        <v>6.93</v>
      </c>
      <c r="MM355">
        <v>6.93</v>
      </c>
      <c r="MN355">
        <v>6.93</v>
      </c>
      <c r="MO355">
        <v>6.93</v>
      </c>
      <c r="MP355">
        <v>6.93</v>
      </c>
      <c r="MQ355">
        <v>6.93</v>
      </c>
      <c r="MR355">
        <v>6.93</v>
      </c>
      <c r="MS355">
        <v>6.93</v>
      </c>
      <c r="MT355">
        <v>6.93</v>
      </c>
      <c r="MU355">
        <v>6.93</v>
      </c>
      <c r="MV355">
        <v>6.93</v>
      </c>
      <c r="MW355">
        <v>6.93</v>
      </c>
      <c r="MX355">
        <v>6.93</v>
      </c>
      <c r="MY355">
        <v>6.93</v>
      </c>
      <c r="MZ355">
        <v>6.93</v>
      </c>
      <c r="NA355">
        <v>6.93</v>
      </c>
      <c r="NB355">
        <v>6.93</v>
      </c>
      <c r="NC355">
        <v>6.93</v>
      </c>
      <c r="ND355">
        <v>6.93</v>
      </c>
      <c r="NE355">
        <v>6.93</v>
      </c>
      <c r="NF355">
        <v>6.93</v>
      </c>
      <c r="NG355">
        <v>6.93</v>
      </c>
      <c r="NH355">
        <v>6.93</v>
      </c>
      <c r="NI355">
        <v>6.93</v>
      </c>
      <c r="NJ355">
        <v>6.93</v>
      </c>
      <c r="NK355">
        <v>6.93</v>
      </c>
      <c r="NL355">
        <v>6.93</v>
      </c>
      <c r="NM355">
        <v>6.93</v>
      </c>
      <c r="NN355">
        <v>6.93</v>
      </c>
      <c r="NO355">
        <v>6.93</v>
      </c>
      <c r="NP355">
        <v>6.93</v>
      </c>
      <c r="NQ355">
        <v>6.93</v>
      </c>
      <c r="NR355">
        <v>6.93</v>
      </c>
      <c r="NS355">
        <v>6.93</v>
      </c>
      <c r="NT355">
        <v>6.93</v>
      </c>
      <c r="NU355">
        <v>6.93</v>
      </c>
      <c r="NV355">
        <v>6.93</v>
      </c>
      <c r="NW355">
        <v>6.93</v>
      </c>
      <c r="NX355">
        <v>6.93</v>
      </c>
      <c r="NY355">
        <v>6.93</v>
      </c>
      <c r="NZ355">
        <v>6.93</v>
      </c>
      <c r="OA355">
        <v>6.93</v>
      </c>
      <c r="OB355">
        <v>6.93</v>
      </c>
      <c r="OC355">
        <v>6.93</v>
      </c>
      <c r="OD355">
        <v>6.93</v>
      </c>
      <c r="OE355">
        <v>6.93</v>
      </c>
      <c r="OF355">
        <v>6.93</v>
      </c>
      <c r="OG355">
        <v>6.93</v>
      </c>
      <c r="OH355">
        <v>6.93</v>
      </c>
      <c r="OI355">
        <v>6.93</v>
      </c>
      <c r="OJ355">
        <v>6.93</v>
      </c>
      <c r="OK355">
        <v>6.93</v>
      </c>
      <c r="OL355">
        <v>6.93</v>
      </c>
      <c r="OM355">
        <v>6.93</v>
      </c>
      <c r="ON355">
        <v>6.93</v>
      </c>
      <c r="OO355">
        <v>6.93</v>
      </c>
      <c r="OP355">
        <v>6.93</v>
      </c>
      <c r="OQ355">
        <v>6.93</v>
      </c>
      <c r="OR355">
        <v>6.93</v>
      </c>
      <c r="OS355">
        <v>6.93</v>
      </c>
      <c r="OT355">
        <v>6.93</v>
      </c>
      <c r="OU355">
        <v>6.93</v>
      </c>
      <c r="OV355">
        <v>6.93</v>
      </c>
      <c r="OW355">
        <v>6.93</v>
      </c>
      <c r="OX355">
        <v>6.93</v>
      </c>
      <c r="OY355">
        <v>6.93</v>
      </c>
      <c r="OZ355">
        <v>6.93</v>
      </c>
      <c r="PA355">
        <v>6.93</v>
      </c>
      <c r="PB355">
        <v>6.93</v>
      </c>
      <c r="PC355">
        <v>6.93</v>
      </c>
      <c r="PD355">
        <v>6.93</v>
      </c>
      <c r="PE355">
        <v>6.93</v>
      </c>
      <c r="PF355">
        <v>6.93</v>
      </c>
      <c r="PG355">
        <v>6.93</v>
      </c>
      <c r="PH355">
        <v>6.93</v>
      </c>
      <c r="PI355">
        <v>6.93</v>
      </c>
      <c r="PJ355">
        <v>6.93</v>
      </c>
      <c r="PK355">
        <v>6.93</v>
      </c>
      <c r="PL355">
        <v>6.93</v>
      </c>
      <c r="PM355">
        <v>6.93</v>
      </c>
      <c r="PN355">
        <v>6.93</v>
      </c>
      <c r="PO355">
        <v>6.93</v>
      </c>
      <c r="PP355">
        <v>6.93</v>
      </c>
      <c r="PQ355">
        <v>6.93</v>
      </c>
      <c r="PR355">
        <v>6.93</v>
      </c>
      <c r="PS355">
        <v>6.93</v>
      </c>
      <c r="PT355">
        <v>6.93</v>
      </c>
      <c r="PU355">
        <v>6.93</v>
      </c>
      <c r="PV355">
        <v>6.93</v>
      </c>
      <c r="PW355">
        <v>6.93</v>
      </c>
      <c r="PX355">
        <v>6.93</v>
      </c>
      <c r="PY355">
        <v>6.93</v>
      </c>
      <c r="PZ355">
        <v>6.93</v>
      </c>
      <c r="QA355">
        <v>6.93</v>
      </c>
      <c r="QB355">
        <v>6.93</v>
      </c>
      <c r="QC355">
        <v>6.93</v>
      </c>
      <c r="QD355">
        <v>6.93</v>
      </c>
      <c r="QE355">
        <v>6.93</v>
      </c>
      <c r="QF355">
        <v>6.93</v>
      </c>
      <c r="QG355">
        <v>6.93</v>
      </c>
      <c r="QH355">
        <v>6.93</v>
      </c>
      <c r="QI355">
        <v>6.93</v>
      </c>
      <c r="QJ355">
        <v>6.93</v>
      </c>
      <c r="QK355">
        <v>6.93</v>
      </c>
      <c r="QL355">
        <v>6.93</v>
      </c>
      <c r="QM355">
        <v>6.93</v>
      </c>
      <c r="QN355">
        <v>6.93</v>
      </c>
      <c r="QO355">
        <v>6.93</v>
      </c>
      <c r="QP355">
        <v>6.93</v>
      </c>
      <c r="QQ355">
        <v>6.93</v>
      </c>
      <c r="QR355">
        <v>6.93</v>
      </c>
      <c r="QS355">
        <v>6.93</v>
      </c>
      <c r="QT355">
        <v>6.93</v>
      </c>
      <c r="QU355">
        <v>6.93</v>
      </c>
      <c r="QV355">
        <v>6.93</v>
      </c>
      <c r="QW355">
        <v>6.93</v>
      </c>
      <c r="QX355">
        <v>6.93</v>
      </c>
      <c r="QY355">
        <v>6.93</v>
      </c>
      <c r="QZ355">
        <v>6.93</v>
      </c>
      <c r="RA355">
        <v>6.93</v>
      </c>
      <c r="RB355">
        <v>6.93</v>
      </c>
      <c r="RC355">
        <v>6.93</v>
      </c>
      <c r="RD355">
        <v>6.93</v>
      </c>
      <c r="RE355">
        <v>6.93</v>
      </c>
      <c r="RF355">
        <v>6.93</v>
      </c>
      <c r="RG355">
        <v>6.93</v>
      </c>
      <c r="RH355">
        <v>6.93</v>
      </c>
      <c r="RI355">
        <v>6.93</v>
      </c>
      <c r="RJ355">
        <v>6.93</v>
      </c>
      <c r="RK355">
        <v>6.93</v>
      </c>
      <c r="RL355">
        <v>6.93</v>
      </c>
      <c r="RM355">
        <v>6.93</v>
      </c>
      <c r="RN355">
        <v>6.93</v>
      </c>
      <c r="RO355">
        <v>6.93</v>
      </c>
      <c r="RP355">
        <v>6.93</v>
      </c>
      <c r="RQ355">
        <v>6.93</v>
      </c>
      <c r="RR355">
        <v>6.93</v>
      </c>
      <c r="RS355">
        <v>6.93</v>
      </c>
      <c r="RT355">
        <v>6.93</v>
      </c>
    </row>
    <row r="356" spans="1:488" x14ac:dyDescent="0.25">
      <c r="A356" s="1" t="s">
        <v>1295</v>
      </c>
      <c r="HX356">
        <v>7</v>
      </c>
      <c r="HY356">
        <v>7</v>
      </c>
      <c r="HZ356">
        <v>7</v>
      </c>
      <c r="IA356">
        <v>7</v>
      </c>
      <c r="IB356">
        <v>7</v>
      </c>
      <c r="IC356">
        <v>7</v>
      </c>
      <c r="ID356">
        <v>7</v>
      </c>
      <c r="IE356">
        <v>7</v>
      </c>
      <c r="IF356">
        <v>7</v>
      </c>
      <c r="IG356">
        <v>7</v>
      </c>
      <c r="IH356">
        <v>7</v>
      </c>
      <c r="II356">
        <v>7</v>
      </c>
      <c r="IJ356">
        <v>7</v>
      </c>
      <c r="IK356">
        <v>7</v>
      </c>
      <c r="IL356">
        <v>7</v>
      </c>
      <c r="IM356">
        <v>7</v>
      </c>
      <c r="IN356">
        <v>7</v>
      </c>
      <c r="IO356">
        <v>7</v>
      </c>
      <c r="IP356">
        <v>7</v>
      </c>
      <c r="IQ356">
        <v>7</v>
      </c>
      <c r="IR356">
        <v>7</v>
      </c>
      <c r="IS356">
        <v>7</v>
      </c>
      <c r="IT356">
        <v>7</v>
      </c>
      <c r="IU356">
        <v>7</v>
      </c>
      <c r="IV356">
        <v>7</v>
      </c>
      <c r="IW356">
        <v>7</v>
      </c>
      <c r="IX356">
        <v>7</v>
      </c>
      <c r="IY356">
        <v>7</v>
      </c>
      <c r="IZ356">
        <v>7</v>
      </c>
      <c r="JA356">
        <v>7</v>
      </c>
      <c r="JB356">
        <v>7</v>
      </c>
      <c r="JC356">
        <v>7</v>
      </c>
      <c r="JD356">
        <v>7</v>
      </c>
      <c r="JE356">
        <v>7</v>
      </c>
      <c r="JF356">
        <v>7</v>
      </c>
      <c r="JG356">
        <v>7</v>
      </c>
      <c r="JH356">
        <v>7</v>
      </c>
      <c r="JI356">
        <v>7</v>
      </c>
      <c r="JJ356">
        <v>7</v>
      </c>
      <c r="JK356">
        <v>7</v>
      </c>
      <c r="JL356">
        <v>7</v>
      </c>
      <c r="JM356">
        <v>7</v>
      </c>
      <c r="JN356">
        <v>7</v>
      </c>
      <c r="JO356">
        <v>7</v>
      </c>
      <c r="JP356">
        <v>7</v>
      </c>
      <c r="JQ356">
        <v>7</v>
      </c>
      <c r="JR356">
        <v>7</v>
      </c>
      <c r="JS356">
        <v>7</v>
      </c>
      <c r="JT356">
        <v>7</v>
      </c>
      <c r="JU356">
        <v>7</v>
      </c>
      <c r="JV356">
        <v>7</v>
      </c>
      <c r="JW356">
        <v>7</v>
      </c>
      <c r="JX356">
        <v>7</v>
      </c>
      <c r="JY356">
        <v>7</v>
      </c>
      <c r="JZ356">
        <v>7</v>
      </c>
      <c r="KA356">
        <v>7</v>
      </c>
      <c r="KB356">
        <v>7</v>
      </c>
      <c r="KC356">
        <v>7</v>
      </c>
      <c r="KD356">
        <v>7</v>
      </c>
      <c r="KE356">
        <v>7</v>
      </c>
      <c r="KF356">
        <v>7</v>
      </c>
      <c r="KG356">
        <v>7</v>
      </c>
      <c r="KH356">
        <v>7</v>
      </c>
      <c r="KI356">
        <v>7</v>
      </c>
      <c r="KJ356">
        <v>7</v>
      </c>
      <c r="KK356">
        <v>7</v>
      </c>
      <c r="KL356">
        <v>7</v>
      </c>
      <c r="KM356">
        <v>7</v>
      </c>
      <c r="KN356">
        <v>7</v>
      </c>
      <c r="KO356">
        <v>7</v>
      </c>
      <c r="KP356">
        <v>7</v>
      </c>
      <c r="KQ356">
        <v>7</v>
      </c>
      <c r="KR356">
        <v>7</v>
      </c>
      <c r="KS356">
        <v>7</v>
      </c>
      <c r="KT356">
        <v>7</v>
      </c>
      <c r="KU356">
        <v>7</v>
      </c>
      <c r="KV356">
        <v>7</v>
      </c>
      <c r="KW356">
        <v>7</v>
      </c>
      <c r="KX356">
        <v>7</v>
      </c>
      <c r="KY356">
        <v>7</v>
      </c>
      <c r="KZ356">
        <v>7</v>
      </c>
      <c r="LA356">
        <v>7</v>
      </c>
      <c r="LB356">
        <v>7</v>
      </c>
      <c r="LC356">
        <v>7</v>
      </c>
      <c r="LD356">
        <v>7</v>
      </c>
      <c r="LE356">
        <v>7</v>
      </c>
      <c r="LF356">
        <v>7</v>
      </c>
      <c r="LG356">
        <v>7</v>
      </c>
      <c r="LH356">
        <v>7</v>
      </c>
      <c r="LI356">
        <v>7</v>
      </c>
      <c r="LJ356">
        <v>7</v>
      </c>
      <c r="LK356">
        <v>7</v>
      </c>
      <c r="LL356">
        <v>7</v>
      </c>
      <c r="LM356">
        <v>7</v>
      </c>
      <c r="LN356">
        <v>7</v>
      </c>
      <c r="LO356">
        <v>7</v>
      </c>
      <c r="LP356">
        <v>7</v>
      </c>
      <c r="LQ356">
        <v>7</v>
      </c>
      <c r="LR356">
        <v>7</v>
      </c>
      <c r="LS356">
        <v>7</v>
      </c>
      <c r="LT356">
        <v>7</v>
      </c>
      <c r="LU356">
        <v>7</v>
      </c>
      <c r="LV356">
        <v>7</v>
      </c>
      <c r="LW356">
        <v>7</v>
      </c>
      <c r="LX356">
        <v>7</v>
      </c>
      <c r="LY356">
        <v>7</v>
      </c>
      <c r="LZ356">
        <v>7</v>
      </c>
      <c r="MA356">
        <v>7</v>
      </c>
      <c r="MB356">
        <v>7</v>
      </c>
      <c r="MC356">
        <v>7</v>
      </c>
      <c r="MD356">
        <v>7</v>
      </c>
      <c r="ME356">
        <v>7</v>
      </c>
      <c r="MF356">
        <v>7</v>
      </c>
      <c r="MG356">
        <v>7</v>
      </c>
      <c r="MH356">
        <v>7</v>
      </c>
      <c r="MI356">
        <v>7</v>
      </c>
      <c r="MJ356">
        <v>7</v>
      </c>
      <c r="MK356">
        <v>7</v>
      </c>
      <c r="ML356">
        <v>7</v>
      </c>
      <c r="MM356">
        <v>7</v>
      </c>
      <c r="MN356">
        <v>7</v>
      </c>
      <c r="MO356">
        <v>7</v>
      </c>
      <c r="MP356">
        <v>7</v>
      </c>
      <c r="MQ356">
        <v>7</v>
      </c>
      <c r="MR356">
        <v>7</v>
      </c>
      <c r="MS356">
        <v>7</v>
      </c>
      <c r="MT356">
        <v>7</v>
      </c>
      <c r="MU356">
        <v>7</v>
      </c>
      <c r="MV356">
        <v>7</v>
      </c>
      <c r="MW356">
        <v>7</v>
      </c>
      <c r="MX356">
        <v>7</v>
      </c>
      <c r="MY356">
        <v>7</v>
      </c>
      <c r="MZ356">
        <v>7</v>
      </c>
      <c r="NA356">
        <v>7</v>
      </c>
      <c r="NB356">
        <v>7</v>
      </c>
      <c r="NC356">
        <v>7</v>
      </c>
      <c r="ND356">
        <v>7</v>
      </c>
      <c r="NE356">
        <v>7</v>
      </c>
      <c r="NF356">
        <v>7</v>
      </c>
      <c r="NG356">
        <v>7</v>
      </c>
      <c r="NH356">
        <v>7</v>
      </c>
      <c r="NI356">
        <v>7</v>
      </c>
      <c r="NJ356">
        <v>7</v>
      </c>
      <c r="NK356">
        <v>7</v>
      </c>
      <c r="NL356">
        <v>7</v>
      </c>
      <c r="NM356">
        <v>7</v>
      </c>
      <c r="NN356">
        <v>7</v>
      </c>
      <c r="NO356">
        <v>7</v>
      </c>
      <c r="NP356">
        <v>7</v>
      </c>
      <c r="NQ356">
        <v>7</v>
      </c>
      <c r="NR356">
        <v>7</v>
      </c>
      <c r="NS356">
        <v>7</v>
      </c>
      <c r="NT356">
        <v>7</v>
      </c>
      <c r="NU356">
        <v>7</v>
      </c>
      <c r="NV356">
        <v>7</v>
      </c>
      <c r="NW356">
        <v>7</v>
      </c>
      <c r="NX356">
        <v>7</v>
      </c>
      <c r="NY356">
        <v>7</v>
      </c>
      <c r="NZ356">
        <v>7</v>
      </c>
      <c r="OA356">
        <v>7</v>
      </c>
      <c r="OB356">
        <v>7</v>
      </c>
      <c r="OC356">
        <v>7</v>
      </c>
      <c r="OD356">
        <v>7</v>
      </c>
      <c r="OE356">
        <v>7</v>
      </c>
      <c r="OF356">
        <v>7</v>
      </c>
      <c r="OG356">
        <v>7</v>
      </c>
      <c r="OH356">
        <v>7</v>
      </c>
      <c r="OI356">
        <v>7</v>
      </c>
      <c r="OJ356">
        <v>7</v>
      </c>
      <c r="OK356">
        <v>7</v>
      </c>
      <c r="OL356">
        <v>7</v>
      </c>
      <c r="OM356">
        <v>7</v>
      </c>
      <c r="ON356">
        <v>7</v>
      </c>
      <c r="OO356">
        <v>7</v>
      </c>
      <c r="OP356">
        <v>7</v>
      </c>
      <c r="OQ356">
        <v>7</v>
      </c>
      <c r="OR356">
        <v>7</v>
      </c>
      <c r="OS356">
        <v>7</v>
      </c>
      <c r="OT356">
        <v>7</v>
      </c>
      <c r="OU356">
        <v>7</v>
      </c>
      <c r="OV356">
        <v>7</v>
      </c>
      <c r="OW356">
        <v>7</v>
      </c>
      <c r="OX356">
        <v>7</v>
      </c>
      <c r="OY356">
        <v>7</v>
      </c>
      <c r="OZ356">
        <v>7</v>
      </c>
      <c r="PA356">
        <v>7</v>
      </c>
      <c r="PB356">
        <v>7</v>
      </c>
      <c r="PC356">
        <v>7</v>
      </c>
      <c r="PD356">
        <v>7</v>
      </c>
      <c r="PE356">
        <v>7</v>
      </c>
      <c r="PF356">
        <v>7</v>
      </c>
      <c r="PG356">
        <v>7</v>
      </c>
      <c r="PH356">
        <v>7</v>
      </c>
      <c r="PI356">
        <v>7</v>
      </c>
      <c r="PJ356">
        <v>7</v>
      </c>
      <c r="PK356">
        <v>7</v>
      </c>
      <c r="PL356">
        <v>7</v>
      </c>
      <c r="PM356">
        <v>7</v>
      </c>
      <c r="PN356">
        <v>7</v>
      </c>
      <c r="PO356">
        <v>7</v>
      </c>
      <c r="PP356">
        <v>7</v>
      </c>
      <c r="PQ356">
        <v>7</v>
      </c>
      <c r="PR356">
        <v>7</v>
      </c>
      <c r="PS356">
        <v>7</v>
      </c>
      <c r="PT356">
        <v>7</v>
      </c>
      <c r="PU356">
        <v>7</v>
      </c>
      <c r="PV356">
        <v>7</v>
      </c>
      <c r="PW356">
        <v>7</v>
      </c>
      <c r="PX356">
        <v>7</v>
      </c>
      <c r="PY356">
        <v>7</v>
      </c>
      <c r="PZ356">
        <v>7</v>
      </c>
      <c r="QA356">
        <v>7</v>
      </c>
      <c r="QB356">
        <v>7</v>
      </c>
      <c r="QC356">
        <v>7</v>
      </c>
      <c r="QD356">
        <v>7</v>
      </c>
      <c r="QE356">
        <v>7</v>
      </c>
      <c r="QF356">
        <v>7</v>
      </c>
      <c r="QG356">
        <v>7</v>
      </c>
      <c r="QH356">
        <v>7</v>
      </c>
      <c r="QI356">
        <v>7</v>
      </c>
      <c r="QJ356">
        <v>7</v>
      </c>
      <c r="QK356">
        <v>7</v>
      </c>
      <c r="QL356">
        <v>7</v>
      </c>
      <c r="QM356">
        <v>7</v>
      </c>
      <c r="QN356">
        <v>7</v>
      </c>
      <c r="QO356">
        <v>7</v>
      </c>
      <c r="QP356">
        <v>7</v>
      </c>
      <c r="QQ356">
        <v>7</v>
      </c>
      <c r="QR356">
        <v>7</v>
      </c>
      <c r="QS356">
        <v>7</v>
      </c>
      <c r="QT356">
        <v>7</v>
      </c>
      <c r="QU356">
        <v>7</v>
      </c>
      <c r="QV356">
        <v>7</v>
      </c>
      <c r="QW356">
        <v>7</v>
      </c>
      <c r="QX356">
        <v>7</v>
      </c>
      <c r="QY356">
        <v>7</v>
      </c>
      <c r="QZ356">
        <v>7</v>
      </c>
      <c r="RA356">
        <v>7</v>
      </c>
      <c r="RB356">
        <v>7</v>
      </c>
      <c r="RC356">
        <v>7</v>
      </c>
      <c r="RD356">
        <v>7</v>
      </c>
      <c r="RE356">
        <v>7</v>
      </c>
      <c r="RF356">
        <v>7</v>
      </c>
      <c r="RG356">
        <v>7</v>
      </c>
      <c r="RH356">
        <v>7</v>
      </c>
      <c r="RI356">
        <v>7</v>
      </c>
      <c r="RJ356">
        <v>7</v>
      </c>
      <c r="RK356">
        <v>7</v>
      </c>
      <c r="RL356">
        <v>7</v>
      </c>
      <c r="RM356">
        <v>7</v>
      </c>
      <c r="RN356">
        <v>7</v>
      </c>
      <c r="RO356">
        <v>7</v>
      </c>
      <c r="RP356">
        <v>7</v>
      </c>
      <c r="RQ356">
        <v>7</v>
      </c>
      <c r="RR356">
        <v>7</v>
      </c>
      <c r="RS356">
        <v>7</v>
      </c>
      <c r="RT356">
        <v>7</v>
      </c>
    </row>
    <row r="357" spans="1:488" x14ac:dyDescent="0.25">
      <c r="A357" s="1" t="s">
        <v>1296</v>
      </c>
      <c r="HY357">
        <v>7.02</v>
      </c>
      <c r="HZ357">
        <v>7.02</v>
      </c>
      <c r="IA357">
        <v>7.02</v>
      </c>
      <c r="IB357">
        <v>7.02</v>
      </c>
      <c r="IC357">
        <v>7.02</v>
      </c>
      <c r="ID357">
        <v>7.02</v>
      </c>
      <c r="IE357">
        <v>7.02</v>
      </c>
      <c r="IF357">
        <v>7.02</v>
      </c>
      <c r="IG357">
        <v>7.02</v>
      </c>
      <c r="IH357">
        <v>7.02</v>
      </c>
      <c r="II357">
        <v>7.02</v>
      </c>
      <c r="IJ357">
        <v>7.02</v>
      </c>
      <c r="IK357">
        <v>7.02</v>
      </c>
      <c r="IL357">
        <v>7.02</v>
      </c>
      <c r="IM357">
        <v>7.02</v>
      </c>
      <c r="IN357">
        <v>7.02</v>
      </c>
      <c r="IO357">
        <v>7.02</v>
      </c>
      <c r="IP357">
        <v>7.02</v>
      </c>
      <c r="IQ357">
        <v>7.02</v>
      </c>
      <c r="IR357">
        <v>7.02</v>
      </c>
      <c r="IS357">
        <v>7.02</v>
      </c>
      <c r="IT357">
        <v>7.02</v>
      </c>
      <c r="IU357">
        <v>7.02</v>
      </c>
      <c r="IV357">
        <v>7.02</v>
      </c>
      <c r="IW357">
        <v>7.02</v>
      </c>
      <c r="IX357">
        <v>7.02</v>
      </c>
      <c r="IY357">
        <v>7.02</v>
      </c>
      <c r="IZ357">
        <v>7.02</v>
      </c>
      <c r="JA357">
        <v>7.02</v>
      </c>
      <c r="JB357">
        <v>7.02</v>
      </c>
      <c r="JC357">
        <v>7.02</v>
      </c>
      <c r="JD357">
        <v>7.02</v>
      </c>
      <c r="JE357">
        <v>7.02</v>
      </c>
      <c r="JF357">
        <v>7.02</v>
      </c>
      <c r="JG357">
        <v>7.02</v>
      </c>
      <c r="JH357">
        <v>7.02</v>
      </c>
      <c r="JI357">
        <v>7.02</v>
      </c>
      <c r="JJ357">
        <v>7.02</v>
      </c>
      <c r="JK357">
        <v>7.02</v>
      </c>
      <c r="JL357">
        <v>7.02</v>
      </c>
      <c r="JM357">
        <v>7.02</v>
      </c>
      <c r="JN357">
        <v>7.02</v>
      </c>
      <c r="JO357">
        <v>7.02</v>
      </c>
      <c r="JP357">
        <v>7.02</v>
      </c>
      <c r="JQ357">
        <v>7.02</v>
      </c>
      <c r="JR357">
        <v>7.02</v>
      </c>
      <c r="JS357">
        <v>7.02</v>
      </c>
      <c r="JT357">
        <v>7.02</v>
      </c>
      <c r="JU357">
        <v>7.02</v>
      </c>
      <c r="JV357">
        <v>7.02</v>
      </c>
      <c r="JW357">
        <v>7.02</v>
      </c>
      <c r="JX357">
        <v>7.02</v>
      </c>
      <c r="JY357">
        <v>7.02</v>
      </c>
      <c r="JZ357">
        <v>7.02</v>
      </c>
      <c r="KA357">
        <v>7.02</v>
      </c>
      <c r="KB357">
        <v>7.02</v>
      </c>
      <c r="KC357">
        <v>7.02</v>
      </c>
      <c r="KD357">
        <v>7.02</v>
      </c>
      <c r="KE357">
        <v>7.02</v>
      </c>
      <c r="KF357">
        <v>7.02</v>
      </c>
      <c r="KG357">
        <v>7.02</v>
      </c>
      <c r="KH357">
        <v>7.02</v>
      </c>
      <c r="KI357">
        <v>7.02</v>
      </c>
      <c r="KJ357">
        <v>7.02</v>
      </c>
      <c r="KK357">
        <v>7.02</v>
      </c>
      <c r="KL357">
        <v>7.02</v>
      </c>
      <c r="KM357">
        <v>7.02</v>
      </c>
      <c r="KN357">
        <v>7.02</v>
      </c>
      <c r="KO357">
        <v>7.02</v>
      </c>
      <c r="KP357">
        <v>7.02</v>
      </c>
      <c r="KQ357">
        <v>7.02</v>
      </c>
      <c r="KR357">
        <v>7.02</v>
      </c>
      <c r="KS357">
        <v>7.02</v>
      </c>
      <c r="KT357">
        <v>7.02</v>
      </c>
      <c r="KU357">
        <v>7.02</v>
      </c>
      <c r="KV357">
        <v>7.02</v>
      </c>
      <c r="KW357">
        <v>7.02</v>
      </c>
      <c r="KX357">
        <v>7.02</v>
      </c>
      <c r="KY357">
        <v>7.02</v>
      </c>
      <c r="KZ357">
        <v>7.02</v>
      </c>
      <c r="LA357">
        <v>7.02</v>
      </c>
      <c r="LB357">
        <v>7.02</v>
      </c>
      <c r="LC357">
        <v>7.02</v>
      </c>
      <c r="LD357">
        <v>7.02</v>
      </c>
      <c r="LE357">
        <v>7.02</v>
      </c>
      <c r="LF357">
        <v>7.02</v>
      </c>
      <c r="LG357">
        <v>7.02</v>
      </c>
      <c r="LH357">
        <v>7.02</v>
      </c>
      <c r="LI357">
        <v>7.02</v>
      </c>
      <c r="LJ357">
        <v>7.02</v>
      </c>
      <c r="LK357">
        <v>7.02</v>
      </c>
      <c r="LL357">
        <v>7.02</v>
      </c>
      <c r="LM357">
        <v>7.02</v>
      </c>
      <c r="LN357">
        <v>7.02</v>
      </c>
      <c r="LO357">
        <v>7.02</v>
      </c>
      <c r="LP357">
        <v>7.02</v>
      </c>
      <c r="LQ357">
        <v>7.02</v>
      </c>
      <c r="LR357">
        <v>7.02</v>
      </c>
      <c r="LS357">
        <v>7.02</v>
      </c>
      <c r="LT357">
        <v>7.02</v>
      </c>
      <c r="LU357">
        <v>7.02</v>
      </c>
      <c r="LV357">
        <v>7.02</v>
      </c>
      <c r="LW357">
        <v>7.02</v>
      </c>
      <c r="LX357">
        <v>7.02</v>
      </c>
      <c r="LY357">
        <v>7.02</v>
      </c>
      <c r="LZ357">
        <v>7.02</v>
      </c>
      <c r="MA357">
        <v>7.02</v>
      </c>
      <c r="MB357">
        <v>7.02</v>
      </c>
      <c r="MC357">
        <v>7.02</v>
      </c>
      <c r="MD357">
        <v>7.02</v>
      </c>
      <c r="ME357">
        <v>7.02</v>
      </c>
      <c r="MF357">
        <v>7.02</v>
      </c>
      <c r="MG357">
        <v>7.02</v>
      </c>
      <c r="MH357">
        <v>7.02</v>
      </c>
      <c r="MI357">
        <v>7.02</v>
      </c>
      <c r="MJ357">
        <v>7.02</v>
      </c>
      <c r="MK357">
        <v>7.02</v>
      </c>
      <c r="ML357">
        <v>7.02</v>
      </c>
      <c r="MM357">
        <v>7.02</v>
      </c>
      <c r="MN357">
        <v>7.02</v>
      </c>
      <c r="MO357">
        <v>7.02</v>
      </c>
      <c r="MP357">
        <v>7.02</v>
      </c>
      <c r="MQ357">
        <v>7.02</v>
      </c>
      <c r="MR357">
        <v>7.02</v>
      </c>
      <c r="MS357">
        <v>7.02</v>
      </c>
      <c r="MT357">
        <v>7.02</v>
      </c>
      <c r="MU357">
        <v>7.02</v>
      </c>
      <c r="MV357">
        <v>7.02</v>
      </c>
      <c r="MW357">
        <v>7.02</v>
      </c>
      <c r="MX357">
        <v>7.02</v>
      </c>
      <c r="MY357">
        <v>7.02</v>
      </c>
      <c r="MZ357">
        <v>7.02</v>
      </c>
      <c r="NA357">
        <v>7.02</v>
      </c>
      <c r="NB357">
        <v>7.02</v>
      </c>
      <c r="NC357">
        <v>7.02</v>
      </c>
      <c r="ND357">
        <v>7.02</v>
      </c>
      <c r="NE357">
        <v>7.02</v>
      </c>
      <c r="NF357">
        <v>7.02</v>
      </c>
      <c r="NG357">
        <v>7.02</v>
      </c>
      <c r="NH357">
        <v>7.02</v>
      </c>
      <c r="NI357">
        <v>7.02</v>
      </c>
      <c r="NJ357">
        <v>7.02</v>
      </c>
      <c r="NK357">
        <v>7.02</v>
      </c>
      <c r="NL357">
        <v>7.02</v>
      </c>
      <c r="NM357">
        <v>7.02</v>
      </c>
      <c r="NN357">
        <v>7.02</v>
      </c>
      <c r="NO357">
        <v>7.02</v>
      </c>
      <c r="NP357">
        <v>7.02</v>
      </c>
      <c r="NQ357">
        <v>7.02</v>
      </c>
      <c r="NR357">
        <v>7.02</v>
      </c>
      <c r="NS357">
        <v>7.02</v>
      </c>
      <c r="NT357">
        <v>7.02</v>
      </c>
      <c r="NU357">
        <v>7.02</v>
      </c>
      <c r="NV357">
        <v>7.02</v>
      </c>
      <c r="NW357">
        <v>7.02</v>
      </c>
      <c r="NX357">
        <v>7.02</v>
      </c>
      <c r="NY357">
        <v>7.02</v>
      </c>
      <c r="NZ357">
        <v>7.02</v>
      </c>
      <c r="OA357">
        <v>7.02</v>
      </c>
      <c r="OB357">
        <v>7.02</v>
      </c>
      <c r="OC357">
        <v>7.02</v>
      </c>
      <c r="OD357">
        <v>7.02</v>
      </c>
      <c r="OE357">
        <v>7.02</v>
      </c>
      <c r="OF357">
        <v>7.02</v>
      </c>
      <c r="OG357">
        <v>7.02</v>
      </c>
      <c r="OH357">
        <v>7.02</v>
      </c>
      <c r="OI357">
        <v>7.02</v>
      </c>
      <c r="OJ357">
        <v>7.02</v>
      </c>
      <c r="OK357">
        <v>7.02</v>
      </c>
      <c r="OL357">
        <v>7.02</v>
      </c>
      <c r="OM357">
        <v>7.02</v>
      </c>
      <c r="ON357">
        <v>7.02</v>
      </c>
      <c r="OO357">
        <v>7.02</v>
      </c>
      <c r="OP357">
        <v>7.02</v>
      </c>
      <c r="OQ357">
        <v>7.02</v>
      </c>
      <c r="OR357">
        <v>7.02</v>
      </c>
      <c r="OS357">
        <v>7.02</v>
      </c>
      <c r="OT357">
        <v>7.02</v>
      </c>
      <c r="OU357">
        <v>7.02</v>
      </c>
      <c r="OV357">
        <v>7.02</v>
      </c>
      <c r="OW357">
        <v>7.02</v>
      </c>
      <c r="OX357">
        <v>7.02</v>
      </c>
      <c r="OY357">
        <v>7.02</v>
      </c>
      <c r="OZ357">
        <v>7.02</v>
      </c>
      <c r="PA357">
        <v>7.02</v>
      </c>
      <c r="PB357">
        <v>7.02</v>
      </c>
      <c r="PC357">
        <v>7.02</v>
      </c>
      <c r="PD357">
        <v>7.02</v>
      </c>
      <c r="PE357">
        <v>7.02</v>
      </c>
      <c r="PF357">
        <v>7.02</v>
      </c>
      <c r="PG357">
        <v>7.02</v>
      </c>
      <c r="PH357">
        <v>7.02</v>
      </c>
      <c r="PI357">
        <v>7.02</v>
      </c>
      <c r="PJ357">
        <v>7.02</v>
      </c>
      <c r="PK357">
        <v>7.02</v>
      </c>
      <c r="PL357">
        <v>7.02</v>
      </c>
      <c r="PM357">
        <v>7.02</v>
      </c>
      <c r="PN357">
        <v>7.02</v>
      </c>
      <c r="PO357">
        <v>7.02</v>
      </c>
      <c r="PP357">
        <v>7.02</v>
      </c>
      <c r="PQ357">
        <v>7.02</v>
      </c>
      <c r="PR357">
        <v>7.02</v>
      </c>
      <c r="PS357">
        <v>7.02</v>
      </c>
      <c r="PT357">
        <v>7.02</v>
      </c>
      <c r="PU357">
        <v>7.02</v>
      </c>
      <c r="PV357">
        <v>7.02</v>
      </c>
      <c r="PW357">
        <v>7.02</v>
      </c>
      <c r="PX357">
        <v>7.02</v>
      </c>
      <c r="PY357">
        <v>7.02</v>
      </c>
      <c r="PZ357">
        <v>7.02</v>
      </c>
      <c r="QA357">
        <v>7.02</v>
      </c>
      <c r="QB357">
        <v>7.02</v>
      </c>
      <c r="QC357">
        <v>7.02</v>
      </c>
      <c r="QD357">
        <v>7.02</v>
      </c>
      <c r="QE357">
        <v>7.02</v>
      </c>
      <c r="QF357">
        <v>7.02</v>
      </c>
      <c r="QG357">
        <v>7.02</v>
      </c>
      <c r="QH357">
        <v>7.02</v>
      </c>
      <c r="QI357">
        <v>7.02</v>
      </c>
      <c r="QJ357">
        <v>7.02</v>
      </c>
      <c r="QK357">
        <v>7.02</v>
      </c>
      <c r="QL357">
        <v>7.02</v>
      </c>
      <c r="QM357">
        <v>7.02</v>
      </c>
      <c r="QN357">
        <v>7.02</v>
      </c>
      <c r="QO357">
        <v>7.02</v>
      </c>
      <c r="QP357">
        <v>7.02</v>
      </c>
      <c r="QQ357">
        <v>7.02</v>
      </c>
      <c r="QR357">
        <v>7.02</v>
      </c>
      <c r="QS357">
        <v>7.02</v>
      </c>
      <c r="QT357">
        <v>7.02</v>
      </c>
      <c r="QU357">
        <v>7.02</v>
      </c>
      <c r="QV357">
        <v>7.02</v>
      </c>
      <c r="QW357">
        <v>7.02</v>
      </c>
      <c r="QX357">
        <v>7.02</v>
      </c>
      <c r="QY357">
        <v>7.02</v>
      </c>
      <c r="QZ357">
        <v>7.02</v>
      </c>
      <c r="RA357">
        <v>7.02</v>
      </c>
      <c r="RB357">
        <v>7.02</v>
      </c>
      <c r="RC357">
        <v>7.02</v>
      </c>
      <c r="RD357">
        <v>7.02</v>
      </c>
      <c r="RE357">
        <v>7.02</v>
      </c>
      <c r="RF357">
        <v>7.02</v>
      </c>
      <c r="RG357">
        <v>7.02</v>
      </c>
      <c r="RH357">
        <v>7.02</v>
      </c>
      <c r="RI357">
        <v>7.02</v>
      </c>
      <c r="RJ357">
        <v>7.02</v>
      </c>
      <c r="RK357">
        <v>7.02</v>
      </c>
      <c r="RL357">
        <v>7.02</v>
      </c>
      <c r="RM357">
        <v>7.02</v>
      </c>
      <c r="RN357">
        <v>7.02</v>
      </c>
      <c r="RO357">
        <v>7.02</v>
      </c>
      <c r="RP357">
        <v>7.02</v>
      </c>
      <c r="RQ357">
        <v>7.02</v>
      </c>
      <c r="RR357">
        <v>7.02</v>
      </c>
      <c r="RS357">
        <v>7.02</v>
      </c>
      <c r="RT357">
        <v>7.02</v>
      </c>
    </row>
    <row r="358" spans="1:488" x14ac:dyDescent="0.25">
      <c r="A358" s="1" t="s">
        <v>1297</v>
      </c>
      <c r="HZ358">
        <v>7.04</v>
      </c>
      <c r="IA358">
        <v>7.04</v>
      </c>
      <c r="IB358">
        <v>7.04</v>
      </c>
      <c r="IC358">
        <v>7.04</v>
      </c>
      <c r="ID358">
        <v>7.04</v>
      </c>
      <c r="IE358">
        <v>7.04</v>
      </c>
      <c r="IF358">
        <v>7.04</v>
      </c>
      <c r="IG358">
        <v>7.04</v>
      </c>
      <c r="IH358">
        <v>7.04</v>
      </c>
      <c r="II358">
        <v>7.04</v>
      </c>
      <c r="IJ358">
        <v>7.04</v>
      </c>
      <c r="IK358">
        <v>7.04</v>
      </c>
      <c r="IL358">
        <v>7.04</v>
      </c>
      <c r="IM358">
        <v>7.04</v>
      </c>
      <c r="IN358">
        <v>7.04</v>
      </c>
      <c r="IO358">
        <v>7.04</v>
      </c>
      <c r="IP358">
        <v>7.04</v>
      </c>
      <c r="IQ358">
        <v>7.04</v>
      </c>
      <c r="IR358">
        <v>7.04</v>
      </c>
      <c r="IS358">
        <v>7.04</v>
      </c>
      <c r="IT358">
        <v>7.04</v>
      </c>
      <c r="IU358">
        <v>7.04</v>
      </c>
      <c r="IV358">
        <v>7.04</v>
      </c>
      <c r="IW358">
        <v>7.04</v>
      </c>
      <c r="IX358">
        <v>7.04</v>
      </c>
      <c r="IY358">
        <v>7.04</v>
      </c>
      <c r="IZ358">
        <v>7.04</v>
      </c>
      <c r="JA358">
        <v>7.04</v>
      </c>
      <c r="JB358">
        <v>7.04</v>
      </c>
      <c r="JC358">
        <v>7.04</v>
      </c>
      <c r="JD358">
        <v>7.04</v>
      </c>
      <c r="JE358">
        <v>7.04</v>
      </c>
      <c r="JF358">
        <v>7.04</v>
      </c>
      <c r="JG358">
        <v>7.04</v>
      </c>
      <c r="JH358">
        <v>7.04</v>
      </c>
      <c r="JI358">
        <v>7.04</v>
      </c>
      <c r="JJ358">
        <v>7.04</v>
      </c>
      <c r="JK358">
        <v>7.04</v>
      </c>
      <c r="JL358">
        <v>7.04</v>
      </c>
      <c r="JM358">
        <v>7.04</v>
      </c>
      <c r="JN358">
        <v>7.04</v>
      </c>
      <c r="JO358">
        <v>7.04</v>
      </c>
      <c r="JP358">
        <v>7.04</v>
      </c>
      <c r="JQ358">
        <v>7.04</v>
      </c>
      <c r="JR358">
        <v>7.04</v>
      </c>
      <c r="JS358">
        <v>7.04</v>
      </c>
      <c r="JT358">
        <v>7.04</v>
      </c>
      <c r="JU358">
        <v>7.04</v>
      </c>
      <c r="JV358">
        <v>7.04</v>
      </c>
      <c r="JW358">
        <v>7.04</v>
      </c>
      <c r="JX358">
        <v>7.04</v>
      </c>
      <c r="JY358">
        <v>7.04</v>
      </c>
      <c r="JZ358">
        <v>7.04</v>
      </c>
      <c r="KA358">
        <v>7.04</v>
      </c>
      <c r="KB358">
        <v>7.04</v>
      </c>
      <c r="KC358">
        <v>7.04</v>
      </c>
      <c r="KD358">
        <v>7.04</v>
      </c>
      <c r="KE358">
        <v>7.04</v>
      </c>
      <c r="KF358">
        <v>7.04</v>
      </c>
      <c r="KG358">
        <v>7.04</v>
      </c>
      <c r="KH358">
        <v>7.04</v>
      </c>
      <c r="KI358">
        <v>7.04</v>
      </c>
      <c r="KJ358">
        <v>7.04</v>
      </c>
      <c r="KK358">
        <v>7.04</v>
      </c>
      <c r="KL358">
        <v>7.04</v>
      </c>
      <c r="KM358">
        <v>7.04</v>
      </c>
      <c r="KN358">
        <v>7.04</v>
      </c>
      <c r="KO358">
        <v>7.04</v>
      </c>
      <c r="KP358">
        <v>7.04</v>
      </c>
      <c r="KQ358">
        <v>7.04</v>
      </c>
      <c r="KR358">
        <v>7.04</v>
      </c>
      <c r="KS358">
        <v>7.04</v>
      </c>
      <c r="KT358">
        <v>7.04</v>
      </c>
      <c r="KU358">
        <v>7.04</v>
      </c>
      <c r="KV358">
        <v>7.04</v>
      </c>
      <c r="KW358">
        <v>7.04</v>
      </c>
      <c r="KX358">
        <v>7.04</v>
      </c>
      <c r="KY358">
        <v>7.04</v>
      </c>
      <c r="KZ358">
        <v>7.04</v>
      </c>
      <c r="LA358">
        <v>7.04</v>
      </c>
      <c r="LB358">
        <v>7.04</v>
      </c>
      <c r="LC358">
        <v>7.04</v>
      </c>
      <c r="LD358">
        <v>7.04</v>
      </c>
      <c r="LE358">
        <v>7.04</v>
      </c>
      <c r="LF358">
        <v>7.04</v>
      </c>
      <c r="LG358">
        <v>7.04</v>
      </c>
      <c r="LH358">
        <v>7.04</v>
      </c>
      <c r="LI358">
        <v>7.04</v>
      </c>
      <c r="LJ358">
        <v>7.04</v>
      </c>
      <c r="LK358">
        <v>7.04</v>
      </c>
      <c r="LL358">
        <v>7.04</v>
      </c>
      <c r="LM358">
        <v>7.04</v>
      </c>
      <c r="LN358">
        <v>7.04</v>
      </c>
      <c r="LO358">
        <v>7.04</v>
      </c>
      <c r="LP358">
        <v>7.04</v>
      </c>
      <c r="LQ358">
        <v>7.04</v>
      </c>
      <c r="LR358">
        <v>7.04</v>
      </c>
      <c r="LS358">
        <v>7.04</v>
      </c>
      <c r="LT358">
        <v>7.04</v>
      </c>
      <c r="LU358">
        <v>7.04</v>
      </c>
      <c r="LV358">
        <v>7.04</v>
      </c>
      <c r="LW358">
        <v>7.04</v>
      </c>
      <c r="LX358">
        <v>7.04</v>
      </c>
      <c r="LY358">
        <v>7.04</v>
      </c>
      <c r="LZ358">
        <v>7.04</v>
      </c>
      <c r="MA358">
        <v>7.04</v>
      </c>
      <c r="MB358">
        <v>7.04</v>
      </c>
      <c r="MC358">
        <v>7.04</v>
      </c>
      <c r="MD358">
        <v>7.04</v>
      </c>
      <c r="ME358">
        <v>7.04</v>
      </c>
      <c r="MF358">
        <v>7.04</v>
      </c>
      <c r="MG358">
        <v>7.04</v>
      </c>
      <c r="MH358">
        <v>7.04</v>
      </c>
      <c r="MI358">
        <v>7.04</v>
      </c>
      <c r="MJ358">
        <v>7.04</v>
      </c>
      <c r="MK358">
        <v>7.04</v>
      </c>
      <c r="ML358">
        <v>7.04</v>
      </c>
      <c r="MM358">
        <v>7.04</v>
      </c>
      <c r="MN358">
        <v>7.04</v>
      </c>
      <c r="MO358">
        <v>7.04</v>
      </c>
      <c r="MP358">
        <v>7.04</v>
      </c>
      <c r="MQ358">
        <v>7.04</v>
      </c>
      <c r="MR358">
        <v>7.04</v>
      </c>
      <c r="MS358">
        <v>7.04</v>
      </c>
      <c r="MT358">
        <v>7.04</v>
      </c>
      <c r="MU358">
        <v>7.04</v>
      </c>
      <c r="MV358">
        <v>7.04</v>
      </c>
      <c r="MW358">
        <v>7.04</v>
      </c>
      <c r="MX358">
        <v>7.04</v>
      </c>
      <c r="MY358">
        <v>7.04</v>
      </c>
      <c r="MZ358">
        <v>7.04</v>
      </c>
      <c r="NA358">
        <v>7.04</v>
      </c>
      <c r="NB358">
        <v>7.04</v>
      </c>
      <c r="NC358">
        <v>7.04</v>
      </c>
      <c r="ND358">
        <v>7.04</v>
      </c>
      <c r="NE358">
        <v>7.04</v>
      </c>
      <c r="NF358">
        <v>7.04</v>
      </c>
      <c r="NG358">
        <v>7.04</v>
      </c>
      <c r="NH358">
        <v>7.04</v>
      </c>
      <c r="NI358">
        <v>7.04</v>
      </c>
      <c r="NJ358">
        <v>7.04</v>
      </c>
      <c r="NK358">
        <v>7.04</v>
      </c>
      <c r="NL358">
        <v>7.04</v>
      </c>
      <c r="NM358">
        <v>7.04</v>
      </c>
      <c r="NN358">
        <v>7.04</v>
      </c>
      <c r="NO358">
        <v>7.04</v>
      </c>
      <c r="NP358">
        <v>7.04</v>
      </c>
      <c r="NQ358">
        <v>7.04</v>
      </c>
      <c r="NR358">
        <v>7.04</v>
      </c>
      <c r="NS358">
        <v>7.04</v>
      </c>
      <c r="NT358">
        <v>7.04</v>
      </c>
      <c r="NU358">
        <v>7.04</v>
      </c>
      <c r="NV358">
        <v>7.04</v>
      </c>
      <c r="NW358">
        <v>7.04</v>
      </c>
      <c r="NX358">
        <v>7.04</v>
      </c>
      <c r="NY358">
        <v>7.04</v>
      </c>
      <c r="NZ358">
        <v>7.04</v>
      </c>
      <c r="OA358">
        <v>7.04</v>
      </c>
      <c r="OB358">
        <v>7.04</v>
      </c>
      <c r="OC358">
        <v>7.04</v>
      </c>
      <c r="OD358">
        <v>7.04</v>
      </c>
      <c r="OE358">
        <v>7.04</v>
      </c>
      <c r="OF358">
        <v>7.04</v>
      </c>
      <c r="OG358">
        <v>7.04</v>
      </c>
      <c r="OH358">
        <v>7.04</v>
      </c>
      <c r="OI358">
        <v>7.04</v>
      </c>
      <c r="OJ358">
        <v>7.04</v>
      </c>
      <c r="OK358">
        <v>7.04</v>
      </c>
      <c r="OL358">
        <v>7.04</v>
      </c>
      <c r="OM358">
        <v>7.04</v>
      </c>
      <c r="ON358">
        <v>7.04</v>
      </c>
      <c r="OO358">
        <v>7.04</v>
      </c>
      <c r="OP358">
        <v>7.04</v>
      </c>
      <c r="OQ358">
        <v>7.04</v>
      </c>
      <c r="OR358">
        <v>7.04</v>
      </c>
      <c r="OS358">
        <v>7.04</v>
      </c>
      <c r="OT358">
        <v>7.04</v>
      </c>
      <c r="OU358">
        <v>7.04</v>
      </c>
      <c r="OV358">
        <v>7.04</v>
      </c>
      <c r="OW358">
        <v>7.04</v>
      </c>
      <c r="OX358">
        <v>7.04</v>
      </c>
      <c r="OY358">
        <v>7.04</v>
      </c>
      <c r="OZ358">
        <v>7.04</v>
      </c>
      <c r="PA358">
        <v>7.04</v>
      </c>
      <c r="PB358">
        <v>7.04</v>
      </c>
      <c r="PC358">
        <v>7.04</v>
      </c>
      <c r="PD358">
        <v>7.04</v>
      </c>
      <c r="PE358">
        <v>7.04</v>
      </c>
      <c r="PF358">
        <v>7.04</v>
      </c>
      <c r="PG358">
        <v>7.04</v>
      </c>
      <c r="PH358">
        <v>7.04</v>
      </c>
      <c r="PI358">
        <v>7.04</v>
      </c>
      <c r="PJ358">
        <v>7.04</v>
      </c>
      <c r="PK358">
        <v>7.04</v>
      </c>
      <c r="PL358">
        <v>7.04</v>
      </c>
      <c r="PM358">
        <v>7.04</v>
      </c>
      <c r="PN358">
        <v>7.04</v>
      </c>
      <c r="PO358">
        <v>7.04</v>
      </c>
      <c r="PP358">
        <v>7.04</v>
      </c>
      <c r="PQ358">
        <v>7.04</v>
      </c>
      <c r="PR358">
        <v>7.04</v>
      </c>
      <c r="PS358">
        <v>7.04</v>
      </c>
      <c r="PT358">
        <v>7.04</v>
      </c>
      <c r="PU358">
        <v>7.04</v>
      </c>
      <c r="PV358">
        <v>7.04</v>
      </c>
      <c r="PW358">
        <v>7.04</v>
      </c>
      <c r="PX358">
        <v>7.04</v>
      </c>
      <c r="PY358">
        <v>7.04</v>
      </c>
      <c r="PZ358">
        <v>7.04</v>
      </c>
      <c r="QA358">
        <v>7.04</v>
      </c>
      <c r="QB358">
        <v>7.04</v>
      </c>
      <c r="QC358">
        <v>7.04</v>
      </c>
      <c r="QD358">
        <v>7.04</v>
      </c>
      <c r="QE358">
        <v>7.04</v>
      </c>
      <c r="QF358">
        <v>7.04</v>
      </c>
      <c r="QG358">
        <v>7.04</v>
      </c>
      <c r="QH358">
        <v>7.04</v>
      </c>
      <c r="QI358">
        <v>7.04</v>
      </c>
      <c r="QJ358">
        <v>7.04</v>
      </c>
      <c r="QK358">
        <v>7.04</v>
      </c>
      <c r="QL358">
        <v>7.04</v>
      </c>
      <c r="QM358">
        <v>7.04</v>
      </c>
      <c r="QN358">
        <v>7.04</v>
      </c>
      <c r="QO358">
        <v>7.04</v>
      </c>
      <c r="QP358">
        <v>7.04</v>
      </c>
      <c r="QQ358">
        <v>7.04</v>
      </c>
      <c r="QR358">
        <v>7.04</v>
      </c>
      <c r="QS358">
        <v>7.04</v>
      </c>
      <c r="QT358">
        <v>7.04</v>
      </c>
      <c r="QU358">
        <v>7.04</v>
      </c>
      <c r="QV358">
        <v>7.04</v>
      </c>
      <c r="QW358">
        <v>7.04</v>
      </c>
      <c r="QX358">
        <v>7.04</v>
      </c>
      <c r="QY358">
        <v>7.04</v>
      </c>
      <c r="QZ358">
        <v>7.04</v>
      </c>
      <c r="RA358">
        <v>7.04</v>
      </c>
      <c r="RB358">
        <v>7.04</v>
      </c>
      <c r="RC358">
        <v>7.04</v>
      </c>
      <c r="RD358">
        <v>7.04</v>
      </c>
      <c r="RE358">
        <v>7.04</v>
      </c>
      <c r="RF358">
        <v>7.04</v>
      </c>
      <c r="RG358">
        <v>7.04</v>
      </c>
      <c r="RH358">
        <v>7.04</v>
      </c>
      <c r="RI358">
        <v>7.04</v>
      </c>
      <c r="RJ358">
        <v>7.04</v>
      </c>
      <c r="RK358">
        <v>7.04</v>
      </c>
      <c r="RL358">
        <v>7.04</v>
      </c>
      <c r="RM358">
        <v>7.04</v>
      </c>
      <c r="RN358">
        <v>7.04</v>
      </c>
      <c r="RO358">
        <v>7.04</v>
      </c>
      <c r="RP358">
        <v>7.04</v>
      </c>
      <c r="RQ358">
        <v>7.04</v>
      </c>
      <c r="RR358">
        <v>7.04</v>
      </c>
      <c r="RS358">
        <v>7.04</v>
      </c>
      <c r="RT358">
        <v>7.04</v>
      </c>
    </row>
    <row r="359" spans="1:488" x14ac:dyDescent="0.25">
      <c r="A359" s="1" t="s">
        <v>1298</v>
      </c>
      <c r="IA359">
        <v>7.22</v>
      </c>
      <c r="IB359">
        <v>7.22</v>
      </c>
      <c r="IC359">
        <v>7.22</v>
      </c>
      <c r="ID359">
        <v>7.22</v>
      </c>
      <c r="IE359">
        <v>7.22</v>
      </c>
      <c r="IF359">
        <v>7.22</v>
      </c>
      <c r="IG359">
        <v>7.22</v>
      </c>
      <c r="IH359">
        <v>7.22</v>
      </c>
      <c r="II359">
        <v>7.22</v>
      </c>
      <c r="IJ359">
        <v>7.22</v>
      </c>
      <c r="IK359">
        <v>7.22</v>
      </c>
      <c r="IL359">
        <v>7.22</v>
      </c>
      <c r="IM359">
        <v>7.22</v>
      </c>
      <c r="IN359">
        <v>7.22</v>
      </c>
      <c r="IO359">
        <v>7.22</v>
      </c>
      <c r="IP359">
        <v>7.22</v>
      </c>
      <c r="IQ359">
        <v>7.22</v>
      </c>
      <c r="IR359">
        <v>7.22</v>
      </c>
      <c r="IS359">
        <v>7.22</v>
      </c>
      <c r="IT359">
        <v>7.22</v>
      </c>
      <c r="IU359">
        <v>7.22</v>
      </c>
      <c r="IV359">
        <v>7.22</v>
      </c>
      <c r="IW359">
        <v>7.22</v>
      </c>
      <c r="IX359">
        <v>7.22</v>
      </c>
      <c r="IY359">
        <v>7.22</v>
      </c>
      <c r="IZ359">
        <v>7.22</v>
      </c>
      <c r="JA359">
        <v>7.22</v>
      </c>
      <c r="JB359">
        <v>7.22</v>
      </c>
      <c r="JC359">
        <v>7.22</v>
      </c>
      <c r="JD359">
        <v>7.22</v>
      </c>
      <c r="JE359">
        <v>7.22</v>
      </c>
      <c r="JF359">
        <v>7.22</v>
      </c>
      <c r="JG359">
        <v>7.22</v>
      </c>
      <c r="JH359">
        <v>7.22</v>
      </c>
      <c r="JI359">
        <v>7.22</v>
      </c>
      <c r="JJ359">
        <v>7.22</v>
      </c>
      <c r="JK359">
        <v>7.22</v>
      </c>
      <c r="JL359">
        <v>7.22</v>
      </c>
      <c r="JM359">
        <v>7.22</v>
      </c>
      <c r="JN359">
        <v>7.22</v>
      </c>
      <c r="JO359">
        <v>7.22</v>
      </c>
      <c r="JP359">
        <v>7.22</v>
      </c>
      <c r="JQ359">
        <v>7.22</v>
      </c>
      <c r="JR359">
        <v>7.22</v>
      </c>
      <c r="JS359">
        <v>7.22</v>
      </c>
      <c r="JT359">
        <v>7.22</v>
      </c>
      <c r="JU359">
        <v>7.22</v>
      </c>
      <c r="JV359">
        <v>7.22</v>
      </c>
      <c r="JW359">
        <v>7.22</v>
      </c>
      <c r="JX359">
        <v>7.22</v>
      </c>
      <c r="JY359">
        <v>7.22</v>
      </c>
      <c r="JZ359">
        <v>7.22</v>
      </c>
      <c r="KA359">
        <v>7.22</v>
      </c>
      <c r="KB359">
        <v>7.22</v>
      </c>
      <c r="KC359">
        <v>7.22</v>
      </c>
      <c r="KD359">
        <v>7.22</v>
      </c>
      <c r="KE359">
        <v>7.22</v>
      </c>
      <c r="KF359">
        <v>7.22</v>
      </c>
      <c r="KG359">
        <v>7.22</v>
      </c>
      <c r="KH359">
        <v>7.22</v>
      </c>
      <c r="KI359">
        <v>7.22</v>
      </c>
      <c r="KJ359">
        <v>7.22</v>
      </c>
      <c r="KK359">
        <v>7.22</v>
      </c>
      <c r="KL359">
        <v>7.22</v>
      </c>
      <c r="KM359">
        <v>7.22</v>
      </c>
      <c r="KN359">
        <v>7.22</v>
      </c>
      <c r="KO359">
        <v>7.22</v>
      </c>
      <c r="KP359">
        <v>7.22</v>
      </c>
      <c r="KQ359">
        <v>7.22</v>
      </c>
      <c r="KR359">
        <v>7.22</v>
      </c>
      <c r="KS359">
        <v>7.22</v>
      </c>
      <c r="KT359">
        <v>7.22</v>
      </c>
      <c r="KU359">
        <v>7.22</v>
      </c>
      <c r="KV359">
        <v>7.22</v>
      </c>
      <c r="KW359">
        <v>7.22</v>
      </c>
      <c r="KX359">
        <v>7.22</v>
      </c>
      <c r="KY359">
        <v>7.22</v>
      </c>
      <c r="KZ359">
        <v>7.22</v>
      </c>
      <c r="LA359">
        <v>7.22</v>
      </c>
      <c r="LB359">
        <v>7.22</v>
      </c>
      <c r="LC359">
        <v>7.22</v>
      </c>
      <c r="LD359">
        <v>7.22</v>
      </c>
      <c r="LE359">
        <v>7.22</v>
      </c>
      <c r="LF359">
        <v>7.22</v>
      </c>
      <c r="LG359">
        <v>7.22</v>
      </c>
      <c r="LH359">
        <v>7.22</v>
      </c>
      <c r="LI359">
        <v>7.22</v>
      </c>
      <c r="LJ359">
        <v>7.22</v>
      </c>
      <c r="LK359">
        <v>7.22</v>
      </c>
      <c r="LL359">
        <v>7.22</v>
      </c>
      <c r="LM359">
        <v>7.22</v>
      </c>
      <c r="LN359">
        <v>7.22</v>
      </c>
      <c r="LO359">
        <v>7.22</v>
      </c>
      <c r="LP359">
        <v>7.22</v>
      </c>
      <c r="LQ359">
        <v>7.22</v>
      </c>
      <c r="LR359">
        <v>7.22</v>
      </c>
      <c r="LS359">
        <v>7.22</v>
      </c>
      <c r="LT359">
        <v>7.22</v>
      </c>
      <c r="LU359">
        <v>7.22</v>
      </c>
      <c r="LV359">
        <v>7.22</v>
      </c>
      <c r="LW359">
        <v>7.22</v>
      </c>
      <c r="LX359">
        <v>7.22</v>
      </c>
      <c r="LY359">
        <v>7.22</v>
      </c>
      <c r="LZ359">
        <v>7.22</v>
      </c>
      <c r="MA359">
        <v>7.22</v>
      </c>
      <c r="MB359">
        <v>7.22</v>
      </c>
      <c r="MC359">
        <v>7.22</v>
      </c>
      <c r="MD359">
        <v>7.22</v>
      </c>
      <c r="ME359">
        <v>7.22</v>
      </c>
      <c r="MF359">
        <v>7.22</v>
      </c>
      <c r="MG359">
        <v>7.22</v>
      </c>
      <c r="MH359">
        <v>7.22</v>
      </c>
      <c r="MI359">
        <v>7.22</v>
      </c>
      <c r="MJ359">
        <v>7.22</v>
      </c>
      <c r="MK359">
        <v>7.22</v>
      </c>
      <c r="ML359">
        <v>7.22</v>
      </c>
      <c r="MM359">
        <v>7.22</v>
      </c>
      <c r="MN359">
        <v>7.22</v>
      </c>
      <c r="MO359">
        <v>7.22</v>
      </c>
      <c r="MP359">
        <v>7.22</v>
      </c>
      <c r="MQ359">
        <v>7.22</v>
      </c>
      <c r="MR359">
        <v>7.22</v>
      </c>
      <c r="MS359">
        <v>7.22</v>
      </c>
      <c r="MT359">
        <v>7.22</v>
      </c>
      <c r="MU359">
        <v>7.22</v>
      </c>
      <c r="MV359">
        <v>7.22</v>
      </c>
      <c r="MW359">
        <v>7.22</v>
      </c>
      <c r="MX359">
        <v>7.22</v>
      </c>
      <c r="MY359">
        <v>7.22</v>
      </c>
      <c r="MZ359">
        <v>7.22</v>
      </c>
      <c r="NA359">
        <v>7.22</v>
      </c>
      <c r="NB359">
        <v>7.22</v>
      </c>
      <c r="NC359">
        <v>7.22</v>
      </c>
      <c r="ND359">
        <v>7.22</v>
      </c>
      <c r="NE359">
        <v>7.22</v>
      </c>
      <c r="NF359">
        <v>7.22</v>
      </c>
      <c r="NG359">
        <v>7.22</v>
      </c>
      <c r="NH359">
        <v>7.22</v>
      </c>
      <c r="NI359">
        <v>7.22</v>
      </c>
      <c r="NJ359">
        <v>7.22</v>
      </c>
      <c r="NK359">
        <v>7.22</v>
      </c>
      <c r="NL359">
        <v>7.22</v>
      </c>
      <c r="NM359">
        <v>7.22</v>
      </c>
      <c r="NN359">
        <v>7.22</v>
      </c>
      <c r="NO359">
        <v>7.22</v>
      </c>
      <c r="NP359">
        <v>7.22</v>
      </c>
      <c r="NQ359">
        <v>7.22</v>
      </c>
      <c r="NR359">
        <v>7.22</v>
      </c>
      <c r="NS359">
        <v>7.22</v>
      </c>
      <c r="NT359">
        <v>7.22</v>
      </c>
      <c r="NU359">
        <v>7.22</v>
      </c>
      <c r="NV359">
        <v>7.22</v>
      </c>
      <c r="NW359">
        <v>7.22</v>
      </c>
      <c r="NX359">
        <v>7.22</v>
      </c>
      <c r="NY359">
        <v>7.22</v>
      </c>
      <c r="NZ359">
        <v>7.22</v>
      </c>
      <c r="OA359">
        <v>7.22</v>
      </c>
      <c r="OB359">
        <v>7.22</v>
      </c>
      <c r="OC359">
        <v>7.22</v>
      </c>
      <c r="OD359">
        <v>7.22</v>
      </c>
      <c r="OE359">
        <v>7.22</v>
      </c>
      <c r="OF359">
        <v>7.22</v>
      </c>
      <c r="OG359">
        <v>7.22</v>
      </c>
      <c r="OH359">
        <v>7.22</v>
      </c>
      <c r="OI359">
        <v>7.22</v>
      </c>
      <c r="OJ359">
        <v>7.22</v>
      </c>
      <c r="OK359">
        <v>7.22</v>
      </c>
      <c r="OL359">
        <v>7.22</v>
      </c>
      <c r="OM359">
        <v>7.22</v>
      </c>
      <c r="ON359">
        <v>7.22</v>
      </c>
      <c r="OO359">
        <v>7.22</v>
      </c>
      <c r="OP359">
        <v>7.22</v>
      </c>
      <c r="OQ359">
        <v>7.22</v>
      </c>
      <c r="OR359">
        <v>7.22</v>
      </c>
      <c r="OS359">
        <v>7.22</v>
      </c>
      <c r="OT359">
        <v>7.22</v>
      </c>
      <c r="OU359">
        <v>7.22</v>
      </c>
      <c r="OV359">
        <v>7.22</v>
      </c>
      <c r="OW359">
        <v>7.22</v>
      </c>
      <c r="OX359">
        <v>7.22</v>
      </c>
      <c r="OY359">
        <v>7.22</v>
      </c>
      <c r="OZ359">
        <v>7.22</v>
      </c>
      <c r="PA359">
        <v>7.22</v>
      </c>
      <c r="PB359">
        <v>7.22</v>
      </c>
      <c r="PC359">
        <v>7.22</v>
      </c>
      <c r="PD359">
        <v>7.22</v>
      </c>
      <c r="PE359">
        <v>7.22</v>
      </c>
      <c r="PF359">
        <v>7.22</v>
      </c>
      <c r="PG359">
        <v>7.22</v>
      </c>
      <c r="PH359">
        <v>7.22</v>
      </c>
      <c r="PI359">
        <v>7.22</v>
      </c>
      <c r="PJ359">
        <v>7.22</v>
      </c>
      <c r="PK359">
        <v>7.22</v>
      </c>
      <c r="PL359">
        <v>7.22</v>
      </c>
      <c r="PM359">
        <v>7.22</v>
      </c>
      <c r="PN359">
        <v>7.22</v>
      </c>
      <c r="PO359">
        <v>7.22</v>
      </c>
      <c r="PP359">
        <v>7.22</v>
      </c>
      <c r="PQ359">
        <v>7.22</v>
      </c>
      <c r="PR359">
        <v>7.22</v>
      </c>
      <c r="PS359">
        <v>7.22</v>
      </c>
      <c r="PT359">
        <v>7.22</v>
      </c>
      <c r="PU359">
        <v>7.22</v>
      </c>
      <c r="PV359">
        <v>7.22</v>
      </c>
      <c r="PW359">
        <v>7.22</v>
      </c>
      <c r="PX359">
        <v>7.22</v>
      </c>
      <c r="PY359">
        <v>7.22</v>
      </c>
      <c r="PZ359">
        <v>7.22</v>
      </c>
      <c r="QA359">
        <v>7.22</v>
      </c>
      <c r="QB359">
        <v>7.22</v>
      </c>
      <c r="QC359">
        <v>7.22</v>
      </c>
      <c r="QD359">
        <v>7.22</v>
      </c>
      <c r="QE359">
        <v>7.22</v>
      </c>
      <c r="QF359">
        <v>7.22</v>
      </c>
      <c r="QG359">
        <v>7.22</v>
      </c>
      <c r="QH359">
        <v>7.22</v>
      </c>
      <c r="QI359">
        <v>7.22</v>
      </c>
      <c r="QJ359">
        <v>7.22</v>
      </c>
      <c r="QK359">
        <v>7.22</v>
      </c>
      <c r="QL359">
        <v>7.22</v>
      </c>
      <c r="QM359">
        <v>7.22</v>
      </c>
      <c r="QN359">
        <v>7.22</v>
      </c>
      <c r="QO359">
        <v>7.22</v>
      </c>
      <c r="QP359">
        <v>7.22</v>
      </c>
      <c r="QQ359">
        <v>7.22</v>
      </c>
      <c r="QR359">
        <v>7.22</v>
      </c>
      <c r="QS359">
        <v>7.22</v>
      </c>
      <c r="QT359">
        <v>7.22</v>
      </c>
      <c r="QU359">
        <v>7.22</v>
      </c>
      <c r="QV359">
        <v>7.22</v>
      </c>
      <c r="QW359">
        <v>7.22</v>
      </c>
      <c r="QX359">
        <v>7.22</v>
      </c>
      <c r="QY359">
        <v>7.22</v>
      </c>
      <c r="QZ359">
        <v>7.22</v>
      </c>
      <c r="RA359">
        <v>7.22</v>
      </c>
      <c r="RB359">
        <v>7.22</v>
      </c>
      <c r="RC359">
        <v>7.22</v>
      </c>
      <c r="RD359">
        <v>7.22</v>
      </c>
      <c r="RE359">
        <v>7.22</v>
      </c>
      <c r="RF359">
        <v>7.22</v>
      </c>
      <c r="RG359">
        <v>7.22</v>
      </c>
      <c r="RH359">
        <v>7.22</v>
      </c>
      <c r="RI359">
        <v>7.22</v>
      </c>
      <c r="RJ359">
        <v>7.22</v>
      </c>
      <c r="RK359">
        <v>7.22</v>
      </c>
      <c r="RL359">
        <v>7.22</v>
      </c>
      <c r="RM359">
        <v>7.22</v>
      </c>
      <c r="RN359">
        <v>7.22</v>
      </c>
      <c r="RO359">
        <v>7.22</v>
      </c>
      <c r="RP359">
        <v>7.22</v>
      </c>
      <c r="RQ359">
        <v>7.22</v>
      </c>
      <c r="RR359">
        <v>7.22</v>
      </c>
      <c r="RS359">
        <v>7.22</v>
      </c>
      <c r="RT359">
        <v>7.22</v>
      </c>
    </row>
    <row r="360" spans="1:488" x14ac:dyDescent="0.25">
      <c r="A360" s="1" t="s">
        <v>1299</v>
      </c>
      <c r="IB360">
        <v>7.46</v>
      </c>
      <c r="IC360">
        <v>7.46</v>
      </c>
      <c r="ID360">
        <v>7.46</v>
      </c>
      <c r="IE360">
        <v>7.46</v>
      </c>
      <c r="IF360">
        <v>7.46</v>
      </c>
      <c r="IG360">
        <v>7.46</v>
      </c>
      <c r="IH360">
        <v>7.46</v>
      </c>
      <c r="II360">
        <v>7.46</v>
      </c>
      <c r="IJ360">
        <v>7.46</v>
      </c>
      <c r="IK360">
        <v>7.46</v>
      </c>
      <c r="IL360">
        <v>7.46</v>
      </c>
      <c r="IM360">
        <v>7.46</v>
      </c>
      <c r="IN360">
        <v>7.46</v>
      </c>
      <c r="IO360">
        <v>7.46</v>
      </c>
      <c r="IP360">
        <v>7.46</v>
      </c>
      <c r="IQ360">
        <v>7.46</v>
      </c>
      <c r="IR360">
        <v>7.46</v>
      </c>
      <c r="IS360">
        <v>7.46</v>
      </c>
      <c r="IT360">
        <v>7.46</v>
      </c>
      <c r="IU360">
        <v>7.46</v>
      </c>
      <c r="IV360">
        <v>7.46</v>
      </c>
      <c r="IW360">
        <v>7.46</v>
      </c>
      <c r="IX360">
        <v>7.46</v>
      </c>
      <c r="IY360">
        <v>7.46</v>
      </c>
      <c r="IZ360">
        <v>7.46</v>
      </c>
      <c r="JA360">
        <v>7.46</v>
      </c>
      <c r="JB360">
        <v>7.46</v>
      </c>
      <c r="JC360">
        <v>7.46</v>
      </c>
      <c r="JD360">
        <v>7.46</v>
      </c>
      <c r="JE360">
        <v>7.46</v>
      </c>
      <c r="JF360">
        <v>7.46</v>
      </c>
      <c r="JG360">
        <v>7.46</v>
      </c>
      <c r="JH360">
        <v>7.46</v>
      </c>
      <c r="JI360">
        <v>7.46</v>
      </c>
      <c r="JJ360">
        <v>7.46</v>
      </c>
      <c r="JK360">
        <v>7.46</v>
      </c>
      <c r="JL360">
        <v>7.46</v>
      </c>
      <c r="JM360">
        <v>7.46</v>
      </c>
      <c r="JN360">
        <v>7.46</v>
      </c>
      <c r="JO360">
        <v>7.46</v>
      </c>
      <c r="JP360">
        <v>7.46</v>
      </c>
      <c r="JQ360">
        <v>7.46</v>
      </c>
      <c r="JR360">
        <v>7.46</v>
      </c>
      <c r="JS360">
        <v>7.46</v>
      </c>
      <c r="JT360">
        <v>7.46</v>
      </c>
      <c r="JU360">
        <v>7.46</v>
      </c>
      <c r="JV360">
        <v>7.46</v>
      </c>
      <c r="JW360">
        <v>7.46</v>
      </c>
      <c r="JX360">
        <v>7.46</v>
      </c>
      <c r="JY360">
        <v>7.46</v>
      </c>
      <c r="JZ360">
        <v>7.46</v>
      </c>
      <c r="KA360">
        <v>7.46</v>
      </c>
      <c r="KB360">
        <v>7.46</v>
      </c>
      <c r="KC360">
        <v>7.46</v>
      </c>
      <c r="KD360">
        <v>7.46</v>
      </c>
      <c r="KE360">
        <v>7.46</v>
      </c>
      <c r="KF360">
        <v>7.46</v>
      </c>
      <c r="KG360">
        <v>7.46</v>
      </c>
      <c r="KH360">
        <v>7.46</v>
      </c>
      <c r="KI360">
        <v>7.46</v>
      </c>
      <c r="KJ360">
        <v>7.46</v>
      </c>
      <c r="KK360">
        <v>7.46</v>
      </c>
      <c r="KL360">
        <v>7.46</v>
      </c>
      <c r="KM360">
        <v>7.46</v>
      </c>
      <c r="KN360">
        <v>7.46</v>
      </c>
      <c r="KO360">
        <v>7.46</v>
      </c>
      <c r="KP360">
        <v>7.46</v>
      </c>
      <c r="KQ360">
        <v>7.46</v>
      </c>
      <c r="KR360">
        <v>7.46</v>
      </c>
      <c r="KS360">
        <v>7.46</v>
      </c>
      <c r="KT360">
        <v>7.46</v>
      </c>
      <c r="KU360">
        <v>7.46</v>
      </c>
      <c r="KV360">
        <v>7.46</v>
      </c>
      <c r="KW360">
        <v>7.46</v>
      </c>
      <c r="KX360">
        <v>7.46</v>
      </c>
      <c r="KY360">
        <v>7.46</v>
      </c>
      <c r="KZ360">
        <v>7.46</v>
      </c>
      <c r="LA360">
        <v>7.46</v>
      </c>
      <c r="LB360">
        <v>7.46</v>
      </c>
      <c r="LC360">
        <v>7.46</v>
      </c>
      <c r="LD360">
        <v>7.46</v>
      </c>
      <c r="LE360">
        <v>7.46</v>
      </c>
      <c r="LF360">
        <v>7.46</v>
      </c>
      <c r="LG360">
        <v>7.46</v>
      </c>
      <c r="LH360">
        <v>7.46</v>
      </c>
      <c r="LI360">
        <v>7.46</v>
      </c>
      <c r="LJ360">
        <v>7.46</v>
      </c>
      <c r="LK360">
        <v>7.46</v>
      </c>
      <c r="LL360">
        <v>7.46</v>
      </c>
      <c r="LM360">
        <v>7.46</v>
      </c>
      <c r="LN360">
        <v>7.46</v>
      </c>
      <c r="LO360">
        <v>7.46</v>
      </c>
      <c r="LP360">
        <v>7.46</v>
      </c>
      <c r="LQ360">
        <v>7.46</v>
      </c>
      <c r="LR360">
        <v>7.46</v>
      </c>
      <c r="LS360">
        <v>7.46</v>
      </c>
      <c r="LT360">
        <v>7.46</v>
      </c>
      <c r="LU360">
        <v>7.46</v>
      </c>
      <c r="LV360">
        <v>7.46</v>
      </c>
      <c r="LW360">
        <v>7.46</v>
      </c>
      <c r="LX360">
        <v>7.46</v>
      </c>
      <c r="LY360">
        <v>7.46</v>
      </c>
      <c r="LZ360">
        <v>7.46</v>
      </c>
      <c r="MA360">
        <v>7.46</v>
      </c>
      <c r="MB360">
        <v>7.46</v>
      </c>
      <c r="MC360">
        <v>7.46</v>
      </c>
      <c r="MD360">
        <v>7.46</v>
      </c>
      <c r="ME360">
        <v>7.46</v>
      </c>
      <c r="MF360">
        <v>7.46</v>
      </c>
      <c r="MG360">
        <v>7.46</v>
      </c>
      <c r="MH360">
        <v>7.46</v>
      </c>
      <c r="MI360">
        <v>7.46</v>
      </c>
      <c r="MJ360">
        <v>7.46</v>
      </c>
      <c r="MK360">
        <v>7.46</v>
      </c>
      <c r="ML360">
        <v>7.46</v>
      </c>
      <c r="MM360">
        <v>7.46</v>
      </c>
      <c r="MN360">
        <v>7.46</v>
      </c>
      <c r="MO360">
        <v>7.46</v>
      </c>
      <c r="MP360">
        <v>7.46</v>
      </c>
      <c r="MQ360">
        <v>7.46</v>
      </c>
      <c r="MR360">
        <v>7.46</v>
      </c>
      <c r="MS360">
        <v>7.46</v>
      </c>
      <c r="MT360">
        <v>7.46</v>
      </c>
      <c r="MU360">
        <v>7.46</v>
      </c>
      <c r="MV360">
        <v>7.46</v>
      </c>
      <c r="MW360">
        <v>7.46</v>
      </c>
      <c r="MX360">
        <v>7.46</v>
      </c>
      <c r="MY360">
        <v>7.46</v>
      </c>
      <c r="MZ360">
        <v>7.46</v>
      </c>
      <c r="NA360">
        <v>7.46</v>
      </c>
      <c r="NB360">
        <v>7.46</v>
      </c>
      <c r="NC360">
        <v>7.46</v>
      </c>
      <c r="ND360">
        <v>7.46</v>
      </c>
      <c r="NE360">
        <v>7.46</v>
      </c>
      <c r="NF360">
        <v>7.46</v>
      </c>
      <c r="NG360">
        <v>7.46</v>
      </c>
      <c r="NH360">
        <v>7.46</v>
      </c>
      <c r="NI360">
        <v>7.46</v>
      </c>
      <c r="NJ360">
        <v>7.46</v>
      </c>
      <c r="NK360">
        <v>7.46</v>
      </c>
      <c r="NL360">
        <v>7.46</v>
      </c>
      <c r="NM360">
        <v>7.46</v>
      </c>
      <c r="NN360">
        <v>7.46</v>
      </c>
      <c r="NO360">
        <v>7.46</v>
      </c>
      <c r="NP360">
        <v>7.46</v>
      </c>
      <c r="NQ360">
        <v>7.46</v>
      </c>
      <c r="NR360">
        <v>7.46</v>
      </c>
      <c r="NS360">
        <v>7.46</v>
      </c>
      <c r="NT360">
        <v>7.46</v>
      </c>
      <c r="NU360">
        <v>7.46</v>
      </c>
      <c r="NV360">
        <v>7.46</v>
      </c>
      <c r="NW360">
        <v>7.46</v>
      </c>
      <c r="NX360">
        <v>7.46</v>
      </c>
      <c r="NY360">
        <v>7.46</v>
      </c>
      <c r="NZ360">
        <v>7.46</v>
      </c>
      <c r="OA360">
        <v>7.46</v>
      </c>
      <c r="OB360">
        <v>7.46</v>
      </c>
      <c r="OC360">
        <v>7.46</v>
      </c>
      <c r="OD360">
        <v>7.46</v>
      </c>
      <c r="OE360">
        <v>7.46</v>
      </c>
      <c r="OF360">
        <v>7.46</v>
      </c>
      <c r="OG360">
        <v>7.46</v>
      </c>
      <c r="OH360">
        <v>7.46</v>
      </c>
      <c r="OI360">
        <v>7.46</v>
      </c>
      <c r="OJ360">
        <v>7.46</v>
      </c>
      <c r="OK360">
        <v>7.46</v>
      </c>
      <c r="OL360">
        <v>7.46</v>
      </c>
      <c r="OM360">
        <v>7.46</v>
      </c>
      <c r="ON360">
        <v>7.46</v>
      </c>
      <c r="OO360">
        <v>7.46</v>
      </c>
      <c r="OP360">
        <v>7.46</v>
      </c>
      <c r="OQ360">
        <v>7.46</v>
      </c>
      <c r="OR360">
        <v>7.46</v>
      </c>
      <c r="OS360">
        <v>7.46</v>
      </c>
      <c r="OT360">
        <v>7.46</v>
      </c>
      <c r="OU360">
        <v>7.46</v>
      </c>
      <c r="OV360">
        <v>7.46</v>
      </c>
      <c r="OW360">
        <v>7.46</v>
      </c>
      <c r="OX360">
        <v>7.46</v>
      </c>
      <c r="OY360">
        <v>7.46</v>
      </c>
      <c r="OZ360">
        <v>7.46</v>
      </c>
      <c r="PA360">
        <v>7.46</v>
      </c>
      <c r="PB360">
        <v>7.46</v>
      </c>
      <c r="PC360">
        <v>7.46</v>
      </c>
      <c r="PD360">
        <v>7.46</v>
      </c>
      <c r="PE360">
        <v>7.46</v>
      </c>
      <c r="PF360">
        <v>7.46</v>
      </c>
      <c r="PG360">
        <v>7.46</v>
      </c>
      <c r="PH360">
        <v>7.46</v>
      </c>
      <c r="PI360">
        <v>7.46</v>
      </c>
      <c r="PJ360">
        <v>7.46</v>
      </c>
      <c r="PK360">
        <v>7.46</v>
      </c>
      <c r="PL360">
        <v>7.46</v>
      </c>
      <c r="PM360">
        <v>7.46</v>
      </c>
      <c r="PN360">
        <v>7.46</v>
      </c>
      <c r="PO360">
        <v>7.46</v>
      </c>
      <c r="PP360">
        <v>7.46</v>
      </c>
      <c r="PQ360">
        <v>7.46</v>
      </c>
      <c r="PR360">
        <v>7.46</v>
      </c>
      <c r="PS360">
        <v>7.46</v>
      </c>
      <c r="PT360">
        <v>7.46</v>
      </c>
      <c r="PU360">
        <v>7.46</v>
      </c>
      <c r="PV360">
        <v>7.46</v>
      </c>
      <c r="PW360">
        <v>7.46</v>
      </c>
      <c r="PX360">
        <v>7.46</v>
      </c>
      <c r="PY360">
        <v>7.46</v>
      </c>
      <c r="PZ360">
        <v>7.46</v>
      </c>
      <c r="QA360">
        <v>7.46</v>
      </c>
      <c r="QB360">
        <v>7.46</v>
      </c>
      <c r="QC360">
        <v>7.46</v>
      </c>
      <c r="QD360">
        <v>7.46</v>
      </c>
      <c r="QE360">
        <v>7.46</v>
      </c>
      <c r="QF360">
        <v>7.46</v>
      </c>
      <c r="QG360">
        <v>7.46</v>
      </c>
      <c r="QH360">
        <v>7.46</v>
      </c>
      <c r="QI360">
        <v>7.46</v>
      </c>
      <c r="QJ360">
        <v>7.46</v>
      </c>
      <c r="QK360">
        <v>7.46</v>
      </c>
      <c r="QL360">
        <v>7.46</v>
      </c>
      <c r="QM360">
        <v>7.46</v>
      </c>
      <c r="QN360">
        <v>7.46</v>
      </c>
      <c r="QO360">
        <v>7.46</v>
      </c>
      <c r="QP360">
        <v>7.46</v>
      </c>
      <c r="QQ360">
        <v>7.46</v>
      </c>
      <c r="QR360">
        <v>7.46</v>
      </c>
      <c r="QS360">
        <v>7.46</v>
      </c>
      <c r="QT360">
        <v>7.46</v>
      </c>
      <c r="QU360">
        <v>7.46</v>
      </c>
      <c r="QV360">
        <v>7.46</v>
      </c>
      <c r="QW360">
        <v>7.46</v>
      </c>
      <c r="QX360">
        <v>7.46</v>
      </c>
      <c r="QY360">
        <v>7.46</v>
      </c>
      <c r="QZ360">
        <v>7.46</v>
      </c>
      <c r="RA360">
        <v>7.46</v>
      </c>
      <c r="RB360">
        <v>7.46</v>
      </c>
      <c r="RC360">
        <v>7.46</v>
      </c>
      <c r="RD360">
        <v>7.46</v>
      </c>
      <c r="RE360">
        <v>7.46</v>
      </c>
      <c r="RF360">
        <v>7.46</v>
      </c>
      <c r="RG360">
        <v>7.46</v>
      </c>
      <c r="RH360">
        <v>7.46</v>
      </c>
      <c r="RI360">
        <v>7.46</v>
      </c>
      <c r="RJ360">
        <v>7.46</v>
      </c>
      <c r="RK360">
        <v>7.46</v>
      </c>
      <c r="RL360">
        <v>7.46</v>
      </c>
      <c r="RM360">
        <v>7.46</v>
      </c>
      <c r="RN360">
        <v>7.46</v>
      </c>
      <c r="RO360">
        <v>7.46</v>
      </c>
      <c r="RP360">
        <v>7.46</v>
      </c>
      <c r="RQ360">
        <v>7.46</v>
      </c>
      <c r="RR360">
        <v>7.46</v>
      </c>
      <c r="RS360">
        <v>7.46</v>
      </c>
      <c r="RT360">
        <v>7.46</v>
      </c>
    </row>
    <row r="361" spans="1:488" x14ac:dyDescent="0.25">
      <c r="A361" s="1" t="s">
        <v>1300</v>
      </c>
      <c r="IC361">
        <v>7.51</v>
      </c>
      <c r="ID361">
        <v>7.51</v>
      </c>
      <c r="IE361">
        <v>7.51</v>
      </c>
      <c r="IF361">
        <v>7.51</v>
      </c>
      <c r="IG361">
        <v>7.51</v>
      </c>
      <c r="IH361">
        <v>7.51</v>
      </c>
      <c r="II361">
        <v>7.51</v>
      </c>
      <c r="IJ361">
        <v>7.51</v>
      </c>
      <c r="IK361">
        <v>7.51</v>
      </c>
      <c r="IL361">
        <v>7.51</v>
      </c>
      <c r="IM361">
        <v>7.51</v>
      </c>
      <c r="IN361">
        <v>7.51</v>
      </c>
      <c r="IO361">
        <v>7.51</v>
      </c>
      <c r="IP361">
        <v>7.51</v>
      </c>
      <c r="IQ361">
        <v>7.51</v>
      </c>
      <c r="IR361">
        <v>7.51</v>
      </c>
      <c r="IS361">
        <v>7.51</v>
      </c>
      <c r="IT361">
        <v>7.51</v>
      </c>
      <c r="IU361">
        <v>7.51</v>
      </c>
      <c r="IV361">
        <v>7.51</v>
      </c>
      <c r="IW361">
        <v>7.51</v>
      </c>
      <c r="IX361">
        <v>7.51</v>
      </c>
      <c r="IY361">
        <v>7.51</v>
      </c>
      <c r="IZ361">
        <v>7.51</v>
      </c>
      <c r="JA361">
        <v>7.51</v>
      </c>
      <c r="JB361">
        <v>7.51</v>
      </c>
      <c r="JC361">
        <v>7.51</v>
      </c>
      <c r="JD361">
        <v>7.51</v>
      </c>
      <c r="JE361">
        <v>7.51</v>
      </c>
      <c r="JF361">
        <v>7.51</v>
      </c>
      <c r="JG361">
        <v>7.51</v>
      </c>
      <c r="JH361">
        <v>7.51</v>
      </c>
      <c r="JI361">
        <v>7.51</v>
      </c>
      <c r="JJ361">
        <v>7.51</v>
      </c>
      <c r="JK361">
        <v>7.51</v>
      </c>
      <c r="JL361">
        <v>7.51</v>
      </c>
      <c r="JM361">
        <v>7.51</v>
      </c>
      <c r="JN361">
        <v>7.51</v>
      </c>
      <c r="JO361">
        <v>7.51</v>
      </c>
      <c r="JP361">
        <v>7.51</v>
      </c>
      <c r="JQ361">
        <v>7.51</v>
      </c>
      <c r="JR361">
        <v>7.51</v>
      </c>
      <c r="JS361">
        <v>7.51</v>
      </c>
      <c r="JT361">
        <v>7.51</v>
      </c>
      <c r="JU361">
        <v>7.51</v>
      </c>
      <c r="JV361">
        <v>7.51</v>
      </c>
      <c r="JW361">
        <v>7.51</v>
      </c>
      <c r="JX361">
        <v>7.51</v>
      </c>
      <c r="JY361">
        <v>7.51</v>
      </c>
      <c r="JZ361">
        <v>7.51</v>
      </c>
      <c r="KA361">
        <v>7.51</v>
      </c>
      <c r="KB361">
        <v>7.51</v>
      </c>
      <c r="KC361">
        <v>7.51</v>
      </c>
      <c r="KD361">
        <v>7.51</v>
      </c>
      <c r="KE361">
        <v>7.51</v>
      </c>
      <c r="KF361">
        <v>7.51</v>
      </c>
      <c r="KG361">
        <v>7.51</v>
      </c>
      <c r="KH361">
        <v>7.51</v>
      </c>
      <c r="KI361">
        <v>7.51</v>
      </c>
      <c r="KJ361">
        <v>7.51</v>
      </c>
      <c r="KK361">
        <v>7.51</v>
      </c>
      <c r="KL361">
        <v>7.51</v>
      </c>
      <c r="KM361">
        <v>7.51</v>
      </c>
      <c r="KN361">
        <v>7.51</v>
      </c>
      <c r="KO361">
        <v>7.51</v>
      </c>
      <c r="KP361">
        <v>7.51</v>
      </c>
      <c r="KQ361">
        <v>7.51</v>
      </c>
      <c r="KR361">
        <v>7.51</v>
      </c>
      <c r="KS361">
        <v>7.51</v>
      </c>
      <c r="KT361">
        <v>7.51</v>
      </c>
      <c r="KU361">
        <v>7.51</v>
      </c>
      <c r="KV361">
        <v>7.51</v>
      </c>
      <c r="KW361">
        <v>7.51</v>
      </c>
      <c r="KX361">
        <v>7.51</v>
      </c>
      <c r="KY361">
        <v>7.51</v>
      </c>
      <c r="KZ361">
        <v>7.51</v>
      </c>
      <c r="LA361">
        <v>7.51</v>
      </c>
      <c r="LB361">
        <v>7.51</v>
      </c>
      <c r="LC361">
        <v>7.51</v>
      </c>
      <c r="LD361">
        <v>7.51</v>
      </c>
      <c r="LE361">
        <v>7.51</v>
      </c>
      <c r="LF361">
        <v>7.51</v>
      </c>
      <c r="LG361">
        <v>7.51</v>
      </c>
      <c r="LH361">
        <v>7.51</v>
      </c>
      <c r="LI361">
        <v>7.51</v>
      </c>
      <c r="LJ361">
        <v>7.51</v>
      </c>
      <c r="LK361">
        <v>7.51</v>
      </c>
      <c r="LL361">
        <v>7.51</v>
      </c>
      <c r="LM361">
        <v>7.51</v>
      </c>
      <c r="LN361">
        <v>7.51</v>
      </c>
      <c r="LO361">
        <v>7.51</v>
      </c>
      <c r="LP361">
        <v>7.51</v>
      </c>
      <c r="LQ361">
        <v>7.51</v>
      </c>
      <c r="LR361">
        <v>7.51</v>
      </c>
      <c r="LS361">
        <v>7.51</v>
      </c>
      <c r="LT361">
        <v>7.51</v>
      </c>
      <c r="LU361">
        <v>7.51</v>
      </c>
      <c r="LV361">
        <v>7.51</v>
      </c>
      <c r="LW361">
        <v>7.51</v>
      </c>
      <c r="LX361">
        <v>7.51</v>
      </c>
      <c r="LY361">
        <v>7.51</v>
      </c>
      <c r="LZ361">
        <v>7.51</v>
      </c>
      <c r="MA361">
        <v>7.51</v>
      </c>
      <c r="MB361">
        <v>7.51</v>
      </c>
      <c r="MC361">
        <v>7.51</v>
      </c>
      <c r="MD361">
        <v>7.51</v>
      </c>
      <c r="ME361">
        <v>7.51</v>
      </c>
      <c r="MF361">
        <v>7.51</v>
      </c>
      <c r="MG361">
        <v>7.51</v>
      </c>
      <c r="MH361">
        <v>7.51</v>
      </c>
      <c r="MI361">
        <v>7.51</v>
      </c>
      <c r="MJ361">
        <v>7.51</v>
      </c>
      <c r="MK361">
        <v>7.51</v>
      </c>
      <c r="ML361">
        <v>7.51</v>
      </c>
      <c r="MM361">
        <v>7.51</v>
      </c>
      <c r="MN361">
        <v>7.51</v>
      </c>
      <c r="MO361">
        <v>7.51</v>
      </c>
      <c r="MP361">
        <v>7.51</v>
      </c>
      <c r="MQ361">
        <v>7.51</v>
      </c>
      <c r="MR361">
        <v>7.51</v>
      </c>
      <c r="MS361">
        <v>7.51</v>
      </c>
      <c r="MT361">
        <v>7.51</v>
      </c>
      <c r="MU361">
        <v>7.51</v>
      </c>
      <c r="MV361">
        <v>7.51</v>
      </c>
      <c r="MW361">
        <v>7.51</v>
      </c>
      <c r="MX361">
        <v>7.51</v>
      </c>
      <c r="MY361">
        <v>7.51</v>
      </c>
      <c r="MZ361">
        <v>7.51</v>
      </c>
      <c r="NA361">
        <v>7.51</v>
      </c>
      <c r="NB361">
        <v>7.51</v>
      </c>
      <c r="NC361">
        <v>7.51</v>
      </c>
      <c r="ND361">
        <v>7.51</v>
      </c>
      <c r="NE361">
        <v>7.51</v>
      </c>
      <c r="NF361">
        <v>7.51</v>
      </c>
      <c r="NG361">
        <v>7.51</v>
      </c>
      <c r="NH361">
        <v>7.51</v>
      </c>
      <c r="NI361">
        <v>7.51</v>
      </c>
      <c r="NJ361">
        <v>7.51</v>
      </c>
      <c r="NK361">
        <v>7.51</v>
      </c>
      <c r="NL361">
        <v>7.51</v>
      </c>
      <c r="NM361">
        <v>7.51</v>
      </c>
      <c r="NN361">
        <v>7.51</v>
      </c>
      <c r="NO361">
        <v>7.51</v>
      </c>
      <c r="NP361">
        <v>7.51</v>
      </c>
      <c r="NQ361">
        <v>7.51</v>
      </c>
      <c r="NR361">
        <v>7.51</v>
      </c>
      <c r="NS361">
        <v>7.51</v>
      </c>
      <c r="NT361">
        <v>7.51</v>
      </c>
      <c r="NU361">
        <v>7.51</v>
      </c>
      <c r="NV361">
        <v>7.51</v>
      </c>
      <c r="NW361">
        <v>7.51</v>
      </c>
      <c r="NX361">
        <v>7.51</v>
      </c>
      <c r="NY361">
        <v>7.51</v>
      </c>
      <c r="NZ361">
        <v>7.51</v>
      </c>
      <c r="OA361">
        <v>7.51</v>
      </c>
      <c r="OB361">
        <v>7.51</v>
      </c>
      <c r="OC361">
        <v>7.51</v>
      </c>
      <c r="OD361">
        <v>7.51</v>
      </c>
      <c r="OE361">
        <v>7.51</v>
      </c>
      <c r="OF361">
        <v>7.51</v>
      </c>
      <c r="OG361">
        <v>7.51</v>
      </c>
      <c r="OH361">
        <v>7.51</v>
      </c>
      <c r="OI361">
        <v>7.51</v>
      </c>
      <c r="OJ361">
        <v>7.51</v>
      </c>
      <c r="OK361">
        <v>7.51</v>
      </c>
      <c r="OL361">
        <v>7.51</v>
      </c>
      <c r="OM361">
        <v>7.51</v>
      </c>
      <c r="ON361">
        <v>7.51</v>
      </c>
      <c r="OO361">
        <v>7.51</v>
      </c>
      <c r="OP361">
        <v>7.51</v>
      </c>
      <c r="OQ361">
        <v>7.51</v>
      </c>
      <c r="OR361">
        <v>7.51</v>
      </c>
      <c r="OS361">
        <v>7.51</v>
      </c>
      <c r="OT361">
        <v>7.51</v>
      </c>
      <c r="OU361">
        <v>7.51</v>
      </c>
      <c r="OV361">
        <v>7.51</v>
      </c>
      <c r="OW361">
        <v>7.51</v>
      </c>
      <c r="OX361">
        <v>7.51</v>
      </c>
      <c r="OY361">
        <v>7.51</v>
      </c>
      <c r="OZ361">
        <v>7.51</v>
      </c>
      <c r="PA361">
        <v>7.51</v>
      </c>
      <c r="PB361">
        <v>7.51</v>
      </c>
      <c r="PC361">
        <v>7.51</v>
      </c>
      <c r="PD361">
        <v>7.51</v>
      </c>
      <c r="PE361">
        <v>7.51</v>
      </c>
      <c r="PF361">
        <v>7.51</v>
      </c>
      <c r="PG361">
        <v>7.51</v>
      </c>
      <c r="PH361">
        <v>7.51</v>
      </c>
      <c r="PI361">
        <v>7.51</v>
      </c>
      <c r="PJ361">
        <v>7.51</v>
      </c>
      <c r="PK361">
        <v>7.51</v>
      </c>
      <c r="PL361">
        <v>7.51</v>
      </c>
      <c r="PM361">
        <v>7.51</v>
      </c>
      <c r="PN361">
        <v>7.51</v>
      </c>
      <c r="PO361">
        <v>7.51</v>
      </c>
      <c r="PP361">
        <v>7.51</v>
      </c>
      <c r="PQ361">
        <v>7.51</v>
      </c>
      <c r="PR361">
        <v>7.51</v>
      </c>
      <c r="PS361">
        <v>7.51</v>
      </c>
      <c r="PT361">
        <v>7.51</v>
      </c>
      <c r="PU361">
        <v>7.51</v>
      </c>
      <c r="PV361">
        <v>7.51</v>
      </c>
      <c r="PW361">
        <v>7.51</v>
      </c>
      <c r="PX361">
        <v>7.51</v>
      </c>
      <c r="PY361">
        <v>7.51</v>
      </c>
      <c r="PZ361">
        <v>7.51</v>
      </c>
      <c r="QA361">
        <v>7.51</v>
      </c>
      <c r="QB361">
        <v>7.51</v>
      </c>
      <c r="QC361">
        <v>7.51</v>
      </c>
      <c r="QD361">
        <v>7.51</v>
      </c>
      <c r="QE361">
        <v>7.51</v>
      </c>
      <c r="QF361">
        <v>7.51</v>
      </c>
      <c r="QG361">
        <v>7.51</v>
      </c>
      <c r="QH361">
        <v>7.51</v>
      </c>
      <c r="QI361">
        <v>7.51</v>
      </c>
      <c r="QJ361">
        <v>7.51</v>
      </c>
      <c r="QK361">
        <v>7.51</v>
      </c>
      <c r="QL361">
        <v>7.51</v>
      </c>
      <c r="QM361">
        <v>7.51</v>
      </c>
      <c r="QN361">
        <v>7.51</v>
      </c>
      <c r="QO361">
        <v>7.51</v>
      </c>
      <c r="QP361">
        <v>7.51</v>
      </c>
      <c r="QQ361">
        <v>7.51</v>
      </c>
      <c r="QR361">
        <v>7.51</v>
      </c>
      <c r="QS361">
        <v>7.51</v>
      </c>
      <c r="QT361">
        <v>7.51</v>
      </c>
      <c r="QU361">
        <v>7.51</v>
      </c>
      <c r="QV361">
        <v>7.51</v>
      </c>
      <c r="QW361">
        <v>7.51</v>
      </c>
      <c r="QX361">
        <v>7.51</v>
      </c>
      <c r="QY361">
        <v>7.51</v>
      </c>
      <c r="QZ361">
        <v>7.51</v>
      </c>
      <c r="RA361">
        <v>7.51</v>
      </c>
      <c r="RB361">
        <v>7.51</v>
      </c>
      <c r="RC361">
        <v>7.51</v>
      </c>
      <c r="RD361">
        <v>7.51</v>
      </c>
      <c r="RE361">
        <v>7.51</v>
      </c>
      <c r="RF361">
        <v>7.51</v>
      </c>
      <c r="RG361">
        <v>7.51</v>
      </c>
      <c r="RH361">
        <v>7.51</v>
      </c>
      <c r="RI361">
        <v>7.51</v>
      </c>
      <c r="RJ361">
        <v>7.51</v>
      </c>
      <c r="RK361">
        <v>7.51</v>
      </c>
      <c r="RL361">
        <v>7.51</v>
      </c>
      <c r="RM361">
        <v>7.51</v>
      </c>
      <c r="RN361">
        <v>7.51</v>
      </c>
      <c r="RO361">
        <v>7.51</v>
      </c>
      <c r="RP361">
        <v>7.51</v>
      </c>
      <c r="RQ361">
        <v>7.51</v>
      </c>
      <c r="RR361">
        <v>7.51</v>
      </c>
      <c r="RS361">
        <v>7.51</v>
      </c>
      <c r="RT361">
        <v>7.51</v>
      </c>
    </row>
    <row r="362" spans="1:488" x14ac:dyDescent="0.25">
      <c r="A362" s="1" t="s">
        <v>1301</v>
      </c>
      <c r="ID362">
        <v>7.58</v>
      </c>
      <c r="IE362">
        <v>7.58</v>
      </c>
      <c r="IF362">
        <v>7.58</v>
      </c>
      <c r="IG362">
        <v>7.58</v>
      </c>
      <c r="IH362">
        <v>7.58</v>
      </c>
      <c r="II362">
        <v>7.58</v>
      </c>
      <c r="IJ362">
        <v>7.58</v>
      </c>
      <c r="IK362">
        <v>7.58</v>
      </c>
      <c r="IL362">
        <v>7.58</v>
      </c>
      <c r="IM362">
        <v>7.58</v>
      </c>
      <c r="IN362">
        <v>7.58</v>
      </c>
      <c r="IO362">
        <v>7.58</v>
      </c>
      <c r="IP362">
        <v>7.58</v>
      </c>
      <c r="IQ362">
        <v>7.58</v>
      </c>
      <c r="IR362">
        <v>7.58</v>
      </c>
      <c r="IS362">
        <v>7.58</v>
      </c>
      <c r="IT362">
        <v>7.58</v>
      </c>
      <c r="IU362">
        <v>7.58</v>
      </c>
      <c r="IV362">
        <v>7.58</v>
      </c>
      <c r="IW362">
        <v>7.58</v>
      </c>
      <c r="IX362">
        <v>7.58</v>
      </c>
      <c r="IY362">
        <v>7.58</v>
      </c>
      <c r="IZ362">
        <v>7.58</v>
      </c>
      <c r="JA362">
        <v>7.58</v>
      </c>
      <c r="JB362">
        <v>7.58</v>
      </c>
      <c r="JC362">
        <v>7.58</v>
      </c>
      <c r="JD362">
        <v>7.58</v>
      </c>
      <c r="JE362">
        <v>7.58</v>
      </c>
      <c r="JF362">
        <v>7.58</v>
      </c>
      <c r="JG362">
        <v>7.58</v>
      </c>
      <c r="JH362">
        <v>7.58</v>
      </c>
      <c r="JI362">
        <v>7.58</v>
      </c>
      <c r="JJ362">
        <v>7.58</v>
      </c>
      <c r="JK362">
        <v>7.58</v>
      </c>
      <c r="JL362">
        <v>7.58</v>
      </c>
      <c r="JM362">
        <v>7.58</v>
      </c>
      <c r="JN362">
        <v>7.58</v>
      </c>
      <c r="JO362">
        <v>7.58</v>
      </c>
      <c r="JP362">
        <v>7.58</v>
      </c>
      <c r="JQ362">
        <v>7.58</v>
      </c>
      <c r="JR362">
        <v>7.58</v>
      </c>
      <c r="JS362">
        <v>7.58</v>
      </c>
      <c r="JT362">
        <v>7.58</v>
      </c>
      <c r="JU362">
        <v>7.58</v>
      </c>
      <c r="JV362">
        <v>7.58</v>
      </c>
      <c r="JW362">
        <v>7.58</v>
      </c>
      <c r="JX362">
        <v>7.58</v>
      </c>
      <c r="JY362">
        <v>7.58</v>
      </c>
      <c r="JZ362">
        <v>7.58</v>
      </c>
      <c r="KA362">
        <v>7.58</v>
      </c>
      <c r="KB362">
        <v>7.58</v>
      </c>
      <c r="KC362">
        <v>7.58</v>
      </c>
      <c r="KD362">
        <v>7.58</v>
      </c>
      <c r="KE362">
        <v>7.58</v>
      </c>
      <c r="KF362">
        <v>7.58</v>
      </c>
      <c r="KG362">
        <v>7.58</v>
      </c>
      <c r="KH362">
        <v>7.58</v>
      </c>
      <c r="KI362">
        <v>7.58</v>
      </c>
      <c r="KJ362">
        <v>7.58</v>
      </c>
      <c r="KK362">
        <v>7.58</v>
      </c>
      <c r="KL362">
        <v>7.58</v>
      </c>
      <c r="KM362">
        <v>7.58</v>
      </c>
      <c r="KN362">
        <v>7.58</v>
      </c>
      <c r="KO362">
        <v>7.58</v>
      </c>
      <c r="KP362">
        <v>7.58</v>
      </c>
      <c r="KQ362">
        <v>7.58</v>
      </c>
      <c r="KR362">
        <v>7.58</v>
      </c>
      <c r="KS362">
        <v>7.58</v>
      </c>
      <c r="KT362">
        <v>7.58</v>
      </c>
      <c r="KU362">
        <v>7.58</v>
      </c>
      <c r="KV362">
        <v>7.58</v>
      </c>
      <c r="KW362">
        <v>7.58</v>
      </c>
      <c r="KX362">
        <v>7.58</v>
      </c>
      <c r="KY362">
        <v>7.58</v>
      </c>
      <c r="KZ362">
        <v>7.58</v>
      </c>
      <c r="LA362">
        <v>7.58</v>
      </c>
      <c r="LB362">
        <v>7.58</v>
      </c>
      <c r="LC362">
        <v>7.58</v>
      </c>
      <c r="LD362">
        <v>7.58</v>
      </c>
      <c r="LE362">
        <v>7.58</v>
      </c>
      <c r="LF362">
        <v>7.58</v>
      </c>
      <c r="LG362">
        <v>7.58</v>
      </c>
      <c r="LH362">
        <v>7.58</v>
      </c>
      <c r="LI362">
        <v>7.58</v>
      </c>
      <c r="LJ362">
        <v>7.58</v>
      </c>
      <c r="LK362">
        <v>7.58</v>
      </c>
      <c r="LL362">
        <v>7.58</v>
      </c>
      <c r="LM362">
        <v>7.58</v>
      </c>
      <c r="LN362">
        <v>7.58</v>
      </c>
      <c r="LO362">
        <v>7.58</v>
      </c>
      <c r="LP362">
        <v>7.58</v>
      </c>
      <c r="LQ362">
        <v>7.58</v>
      </c>
      <c r="LR362">
        <v>7.58</v>
      </c>
      <c r="LS362">
        <v>7.58</v>
      </c>
      <c r="LT362">
        <v>7.58</v>
      </c>
      <c r="LU362">
        <v>7.58</v>
      </c>
      <c r="LV362">
        <v>7.58</v>
      </c>
      <c r="LW362">
        <v>7.58</v>
      </c>
      <c r="LX362">
        <v>7.58</v>
      </c>
      <c r="LY362">
        <v>7.58</v>
      </c>
      <c r="LZ362">
        <v>7.58</v>
      </c>
      <c r="MA362">
        <v>7.58</v>
      </c>
      <c r="MB362">
        <v>7.58</v>
      </c>
      <c r="MC362">
        <v>7.58</v>
      </c>
      <c r="MD362">
        <v>7.58</v>
      </c>
      <c r="ME362">
        <v>7.58</v>
      </c>
      <c r="MF362">
        <v>7.58</v>
      </c>
      <c r="MG362">
        <v>7.58</v>
      </c>
      <c r="MH362">
        <v>7.58</v>
      </c>
      <c r="MI362">
        <v>7.58</v>
      </c>
      <c r="MJ362">
        <v>7.58</v>
      </c>
      <c r="MK362">
        <v>7.58</v>
      </c>
      <c r="ML362">
        <v>7.58</v>
      </c>
      <c r="MM362">
        <v>7.58</v>
      </c>
      <c r="MN362">
        <v>7.58</v>
      </c>
      <c r="MO362">
        <v>7.58</v>
      </c>
      <c r="MP362">
        <v>7.58</v>
      </c>
      <c r="MQ362">
        <v>7.58</v>
      </c>
      <c r="MR362">
        <v>7.58</v>
      </c>
      <c r="MS362">
        <v>7.58</v>
      </c>
      <c r="MT362">
        <v>7.58</v>
      </c>
      <c r="MU362">
        <v>7.58</v>
      </c>
      <c r="MV362">
        <v>7.58</v>
      </c>
      <c r="MW362">
        <v>7.58</v>
      </c>
      <c r="MX362">
        <v>7.58</v>
      </c>
      <c r="MY362">
        <v>7.58</v>
      </c>
      <c r="MZ362">
        <v>7.58</v>
      </c>
      <c r="NA362">
        <v>7.58</v>
      </c>
      <c r="NB362">
        <v>7.58</v>
      </c>
      <c r="NC362">
        <v>7.58</v>
      </c>
      <c r="ND362">
        <v>7.58</v>
      </c>
      <c r="NE362">
        <v>7.58</v>
      </c>
      <c r="NF362">
        <v>7.58</v>
      </c>
      <c r="NG362">
        <v>7.58</v>
      </c>
      <c r="NH362">
        <v>7.58</v>
      </c>
      <c r="NI362">
        <v>7.58</v>
      </c>
      <c r="NJ362">
        <v>7.58</v>
      </c>
      <c r="NK362">
        <v>7.58</v>
      </c>
      <c r="NL362">
        <v>7.58</v>
      </c>
      <c r="NM362">
        <v>7.58</v>
      </c>
      <c r="NN362">
        <v>7.58</v>
      </c>
      <c r="NO362">
        <v>7.58</v>
      </c>
      <c r="NP362">
        <v>7.58</v>
      </c>
      <c r="NQ362">
        <v>7.58</v>
      </c>
      <c r="NR362">
        <v>7.58</v>
      </c>
      <c r="NS362">
        <v>7.58</v>
      </c>
      <c r="NT362">
        <v>7.58</v>
      </c>
      <c r="NU362">
        <v>7.58</v>
      </c>
      <c r="NV362">
        <v>7.58</v>
      </c>
      <c r="NW362">
        <v>7.58</v>
      </c>
      <c r="NX362">
        <v>7.58</v>
      </c>
      <c r="NY362">
        <v>7.58</v>
      </c>
      <c r="NZ362">
        <v>7.58</v>
      </c>
      <c r="OA362">
        <v>7.58</v>
      </c>
      <c r="OB362">
        <v>7.58</v>
      </c>
      <c r="OC362">
        <v>7.58</v>
      </c>
      <c r="OD362">
        <v>7.58</v>
      </c>
      <c r="OE362">
        <v>7.58</v>
      </c>
      <c r="OF362">
        <v>7.58</v>
      </c>
      <c r="OG362">
        <v>7.58</v>
      </c>
      <c r="OH362">
        <v>7.58</v>
      </c>
      <c r="OI362">
        <v>7.58</v>
      </c>
      <c r="OJ362">
        <v>7.58</v>
      </c>
      <c r="OK362">
        <v>7.58</v>
      </c>
      <c r="OL362">
        <v>7.58</v>
      </c>
      <c r="OM362">
        <v>7.58</v>
      </c>
      <c r="ON362">
        <v>7.58</v>
      </c>
      <c r="OO362">
        <v>7.58</v>
      </c>
      <c r="OP362">
        <v>7.58</v>
      </c>
      <c r="OQ362">
        <v>7.58</v>
      </c>
      <c r="OR362">
        <v>7.58</v>
      </c>
      <c r="OS362">
        <v>7.58</v>
      </c>
      <c r="OT362">
        <v>7.58</v>
      </c>
      <c r="OU362">
        <v>7.58</v>
      </c>
      <c r="OV362">
        <v>7.58</v>
      </c>
      <c r="OW362">
        <v>7.58</v>
      </c>
      <c r="OX362">
        <v>7.58</v>
      </c>
      <c r="OY362">
        <v>7.58</v>
      </c>
      <c r="OZ362">
        <v>7.58</v>
      </c>
      <c r="PA362">
        <v>7.58</v>
      </c>
      <c r="PB362">
        <v>7.58</v>
      </c>
      <c r="PC362">
        <v>7.58</v>
      </c>
      <c r="PD362">
        <v>7.58</v>
      </c>
      <c r="PE362">
        <v>7.58</v>
      </c>
      <c r="PF362">
        <v>7.58</v>
      </c>
      <c r="PG362">
        <v>7.58</v>
      </c>
      <c r="PH362">
        <v>7.58</v>
      </c>
      <c r="PI362">
        <v>7.58</v>
      </c>
      <c r="PJ362">
        <v>7.58</v>
      </c>
      <c r="PK362">
        <v>7.58</v>
      </c>
      <c r="PL362">
        <v>7.58</v>
      </c>
      <c r="PM362">
        <v>7.58</v>
      </c>
      <c r="PN362">
        <v>7.58</v>
      </c>
      <c r="PO362">
        <v>7.58</v>
      </c>
      <c r="PP362">
        <v>7.58</v>
      </c>
      <c r="PQ362">
        <v>7.58</v>
      </c>
      <c r="PR362">
        <v>7.58</v>
      </c>
      <c r="PS362">
        <v>7.58</v>
      </c>
      <c r="PT362">
        <v>7.58</v>
      </c>
      <c r="PU362">
        <v>7.58</v>
      </c>
      <c r="PV362">
        <v>7.58</v>
      </c>
      <c r="PW362">
        <v>7.58</v>
      </c>
      <c r="PX362">
        <v>7.58</v>
      </c>
      <c r="PY362">
        <v>7.58</v>
      </c>
      <c r="PZ362">
        <v>7.58</v>
      </c>
      <c r="QA362">
        <v>7.58</v>
      </c>
      <c r="QB362">
        <v>7.58</v>
      </c>
      <c r="QC362">
        <v>7.58</v>
      </c>
      <c r="QD362">
        <v>7.58</v>
      </c>
      <c r="QE362">
        <v>7.58</v>
      </c>
      <c r="QF362">
        <v>7.58</v>
      </c>
      <c r="QG362">
        <v>7.58</v>
      </c>
      <c r="QH362">
        <v>7.58</v>
      </c>
      <c r="QI362">
        <v>7.58</v>
      </c>
      <c r="QJ362">
        <v>7.58</v>
      </c>
      <c r="QK362">
        <v>7.58</v>
      </c>
      <c r="QL362">
        <v>7.58</v>
      </c>
      <c r="QM362">
        <v>7.58</v>
      </c>
      <c r="QN362">
        <v>7.58</v>
      </c>
      <c r="QO362">
        <v>7.58</v>
      </c>
      <c r="QP362">
        <v>7.58</v>
      </c>
      <c r="QQ362">
        <v>7.58</v>
      </c>
      <c r="QR362">
        <v>7.58</v>
      </c>
      <c r="QS362">
        <v>7.58</v>
      </c>
      <c r="QT362">
        <v>7.58</v>
      </c>
      <c r="QU362">
        <v>7.58</v>
      </c>
      <c r="QV362">
        <v>7.58</v>
      </c>
      <c r="QW362">
        <v>7.58</v>
      </c>
      <c r="QX362">
        <v>7.58</v>
      </c>
      <c r="QY362">
        <v>7.58</v>
      </c>
      <c r="QZ362">
        <v>7.58</v>
      </c>
      <c r="RA362">
        <v>7.58</v>
      </c>
      <c r="RB362">
        <v>7.58</v>
      </c>
      <c r="RC362">
        <v>7.58</v>
      </c>
      <c r="RD362">
        <v>7.58</v>
      </c>
      <c r="RE362">
        <v>7.58</v>
      </c>
      <c r="RF362">
        <v>7.58</v>
      </c>
      <c r="RG362">
        <v>7.58</v>
      </c>
      <c r="RH362">
        <v>7.58</v>
      </c>
      <c r="RI362">
        <v>7.58</v>
      </c>
      <c r="RJ362">
        <v>7.58</v>
      </c>
      <c r="RK362">
        <v>7.58</v>
      </c>
      <c r="RL362">
        <v>7.58</v>
      </c>
      <c r="RM362">
        <v>7.58</v>
      </c>
      <c r="RN362">
        <v>7.58</v>
      </c>
      <c r="RO362">
        <v>7.58</v>
      </c>
      <c r="RP362">
        <v>7.58</v>
      </c>
      <c r="RQ362">
        <v>7.58</v>
      </c>
      <c r="RR362">
        <v>7.58</v>
      </c>
      <c r="RS362">
        <v>7.58</v>
      </c>
      <c r="RT362">
        <v>7.58</v>
      </c>
    </row>
    <row r="363" spans="1:488" x14ac:dyDescent="0.25">
      <c r="A363" s="1" t="s">
        <v>1302</v>
      </c>
      <c r="IE363">
        <v>7.57</v>
      </c>
      <c r="IF363">
        <v>7.57</v>
      </c>
      <c r="IG363">
        <v>7.57</v>
      </c>
      <c r="IH363">
        <v>7.57</v>
      </c>
      <c r="II363">
        <v>7.57</v>
      </c>
      <c r="IJ363">
        <v>7.57</v>
      </c>
      <c r="IK363">
        <v>7.57</v>
      </c>
      <c r="IL363">
        <v>7.57</v>
      </c>
      <c r="IM363">
        <v>7.57</v>
      </c>
      <c r="IN363">
        <v>7.57</v>
      </c>
      <c r="IO363">
        <v>7.57</v>
      </c>
      <c r="IP363">
        <v>7.57</v>
      </c>
      <c r="IQ363">
        <v>7.57</v>
      </c>
      <c r="IR363">
        <v>7.57</v>
      </c>
      <c r="IS363">
        <v>7.57</v>
      </c>
      <c r="IT363">
        <v>7.57</v>
      </c>
      <c r="IU363">
        <v>7.57</v>
      </c>
      <c r="IV363">
        <v>7.57</v>
      </c>
      <c r="IW363">
        <v>7.57</v>
      </c>
      <c r="IX363">
        <v>7.57</v>
      </c>
      <c r="IY363">
        <v>7.57</v>
      </c>
      <c r="IZ363">
        <v>7.57</v>
      </c>
      <c r="JA363">
        <v>7.57</v>
      </c>
      <c r="JB363">
        <v>7.57</v>
      </c>
      <c r="JC363">
        <v>7.57</v>
      </c>
      <c r="JD363">
        <v>7.57</v>
      </c>
      <c r="JE363">
        <v>7.57</v>
      </c>
      <c r="JF363">
        <v>7.57</v>
      </c>
      <c r="JG363">
        <v>7.57</v>
      </c>
      <c r="JH363">
        <v>7.57</v>
      </c>
      <c r="JI363">
        <v>7.57</v>
      </c>
      <c r="JJ363">
        <v>7.57</v>
      </c>
      <c r="JK363">
        <v>7.57</v>
      </c>
      <c r="JL363">
        <v>7.57</v>
      </c>
      <c r="JM363">
        <v>7.57</v>
      </c>
      <c r="JN363">
        <v>7.57</v>
      </c>
      <c r="JO363">
        <v>7.57</v>
      </c>
      <c r="JP363">
        <v>7.57</v>
      </c>
      <c r="JQ363">
        <v>7.57</v>
      </c>
      <c r="JR363">
        <v>7.57</v>
      </c>
      <c r="JS363">
        <v>7.57</v>
      </c>
      <c r="JT363">
        <v>7.57</v>
      </c>
      <c r="JU363">
        <v>7.57</v>
      </c>
      <c r="JV363">
        <v>7.57</v>
      </c>
      <c r="JW363">
        <v>7.57</v>
      </c>
      <c r="JX363">
        <v>7.57</v>
      </c>
      <c r="JY363">
        <v>7.57</v>
      </c>
      <c r="JZ363">
        <v>7.57</v>
      </c>
      <c r="KA363">
        <v>7.57</v>
      </c>
      <c r="KB363">
        <v>7.57</v>
      </c>
      <c r="KC363">
        <v>7.57</v>
      </c>
      <c r="KD363">
        <v>7.57</v>
      </c>
      <c r="KE363">
        <v>7.57</v>
      </c>
      <c r="KF363">
        <v>7.57</v>
      </c>
      <c r="KG363">
        <v>7.57</v>
      </c>
      <c r="KH363">
        <v>7.57</v>
      </c>
      <c r="KI363">
        <v>7.57</v>
      </c>
      <c r="KJ363">
        <v>7.57</v>
      </c>
      <c r="KK363">
        <v>7.57</v>
      </c>
      <c r="KL363">
        <v>7.57</v>
      </c>
      <c r="KM363">
        <v>7.57</v>
      </c>
      <c r="KN363">
        <v>7.57</v>
      </c>
      <c r="KO363">
        <v>7.57</v>
      </c>
      <c r="KP363">
        <v>7.57</v>
      </c>
      <c r="KQ363">
        <v>7.57</v>
      </c>
      <c r="KR363">
        <v>7.57</v>
      </c>
      <c r="KS363">
        <v>7.57</v>
      </c>
      <c r="KT363">
        <v>7.57</v>
      </c>
      <c r="KU363">
        <v>7.57</v>
      </c>
      <c r="KV363">
        <v>7.57</v>
      </c>
      <c r="KW363">
        <v>7.57</v>
      </c>
      <c r="KX363">
        <v>7.57</v>
      </c>
      <c r="KY363">
        <v>7.57</v>
      </c>
      <c r="KZ363">
        <v>7.57</v>
      </c>
      <c r="LA363">
        <v>7.57</v>
      </c>
      <c r="LB363">
        <v>7.57</v>
      </c>
      <c r="LC363">
        <v>7.57</v>
      </c>
      <c r="LD363">
        <v>7.57</v>
      </c>
      <c r="LE363">
        <v>7.57</v>
      </c>
      <c r="LF363">
        <v>7.57</v>
      </c>
      <c r="LG363">
        <v>7.57</v>
      </c>
      <c r="LH363">
        <v>7.57</v>
      </c>
      <c r="LI363">
        <v>7.57</v>
      </c>
      <c r="LJ363">
        <v>7.57</v>
      </c>
      <c r="LK363">
        <v>7.57</v>
      </c>
      <c r="LL363">
        <v>7.57</v>
      </c>
      <c r="LM363">
        <v>7.57</v>
      </c>
      <c r="LN363">
        <v>7.57</v>
      </c>
      <c r="LO363">
        <v>7.57</v>
      </c>
      <c r="LP363">
        <v>7.57</v>
      </c>
      <c r="LQ363">
        <v>7.57</v>
      </c>
      <c r="LR363">
        <v>7.57</v>
      </c>
      <c r="LS363">
        <v>7.57</v>
      </c>
      <c r="LT363">
        <v>7.57</v>
      </c>
      <c r="LU363">
        <v>7.57</v>
      </c>
      <c r="LV363">
        <v>7.57</v>
      </c>
      <c r="LW363">
        <v>7.57</v>
      </c>
      <c r="LX363">
        <v>7.57</v>
      </c>
      <c r="LY363">
        <v>7.57</v>
      </c>
      <c r="LZ363">
        <v>7.57</v>
      </c>
      <c r="MA363">
        <v>7.57</v>
      </c>
      <c r="MB363">
        <v>7.57</v>
      </c>
      <c r="MC363">
        <v>7.57</v>
      </c>
      <c r="MD363">
        <v>7.57</v>
      </c>
      <c r="ME363">
        <v>7.57</v>
      </c>
      <c r="MF363">
        <v>7.57</v>
      </c>
      <c r="MG363">
        <v>7.57</v>
      </c>
      <c r="MH363">
        <v>7.57</v>
      </c>
      <c r="MI363">
        <v>7.57</v>
      </c>
      <c r="MJ363">
        <v>7.57</v>
      </c>
      <c r="MK363">
        <v>7.57</v>
      </c>
      <c r="ML363">
        <v>7.57</v>
      </c>
      <c r="MM363">
        <v>7.57</v>
      </c>
      <c r="MN363">
        <v>7.57</v>
      </c>
      <c r="MO363">
        <v>7.57</v>
      </c>
      <c r="MP363">
        <v>7.57</v>
      </c>
      <c r="MQ363">
        <v>7.57</v>
      </c>
      <c r="MR363">
        <v>7.57</v>
      </c>
      <c r="MS363">
        <v>7.57</v>
      </c>
      <c r="MT363">
        <v>7.57</v>
      </c>
      <c r="MU363">
        <v>7.57</v>
      </c>
      <c r="MV363">
        <v>7.57</v>
      </c>
      <c r="MW363">
        <v>7.57</v>
      </c>
      <c r="MX363">
        <v>7.57</v>
      </c>
      <c r="MY363">
        <v>7.57</v>
      </c>
      <c r="MZ363">
        <v>7.57</v>
      </c>
      <c r="NA363">
        <v>7.57</v>
      </c>
      <c r="NB363">
        <v>7.57</v>
      </c>
      <c r="NC363">
        <v>7.57</v>
      </c>
      <c r="ND363">
        <v>7.57</v>
      </c>
      <c r="NE363">
        <v>7.57</v>
      </c>
      <c r="NF363">
        <v>7.57</v>
      </c>
      <c r="NG363">
        <v>7.57</v>
      </c>
      <c r="NH363">
        <v>7.57</v>
      </c>
      <c r="NI363">
        <v>7.57</v>
      </c>
      <c r="NJ363">
        <v>7.57</v>
      </c>
      <c r="NK363">
        <v>7.57</v>
      </c>
      <c r="NL363">
        <v>7.57</v>
      </c>
      <c r="NM363">
        <v>7.57</v>
      </c>
      <c r="NN363">
        <v>7.57</v>
      </c>
      <c r="NO363">
        <v>7.57</v>
      </c>
      <c r="NP363">
        <v>7.57</v>
      </c>
      <c r="NQ363">
        <v>7.57</v>
      </c>
      <c r="NR363">
        <v>7.57</v>
      </c>
      <c r="NS363">
        <v>7.57</v>
      </c>
      <c r="NT363">
        <v>7.57</v>
      </c>
      <c r="NU363">
        <v>7.57</v>
      </c>
      <c r="NV363">
        <v>7.57</v>
      </c>
      <c r="NW363">
        <v>7.57</v>
      </c>
      <c r="NX363">
        <v>7.57</v>
      </c>
      <c r="NY363">
        <v>7.57</v>
      </c>
      <c r="NZ363">
        <v>7.57</v>
      </c>
      <c r="OA363">
        <v>7.57</v>
      </c>
      <c r="OB363">
        <v>7.57</v>
      </c>
      <c r="OC363">
        <v>7.57</v>
      </c>
      <c r="OD363">
        <v>7.57</v>
      </c>
      <c r="OE363">
        <v>7.57</v>
      </c>
      <c r="OF363">
        <v>7.57</v>
      </c>
      <c r="OG363">
        <v>7.57</v>
      </c>
      <c r="OH363">
        <v>7.57</v>
      </c>
      <c r="OI363">
        <v>7.57</v>
      </c>
      <c r="OJ363">
        <v>7.57</v>
      </c>
      <c r="OK363">
        <v>7.57</v>
      </c>
      <c r="OL363">
        <v>7.57</v>
      </c>
      <c r="OM363">
        <v>7.57</v>
      </c>
      <c r="ON363">
        <v>7.57</v>
      </c>
      <c r="OO363">
        <v>7.57</v>
      </c>
      <c r="OP363">
        <v>7.57</v>
      </c>
      <c r="OQ363">
        <v>7.57</v>
      </c>
      <c r="OR363">
        <v>7.57</v>
      </c>
      <c r="OS363">
        <v>7.57</v>
      </c>
      <c r="OT363">
        <v>7.57</v>
      </c>
      <c r="OU363">
        <v>7.57</v>
      </c>
      <c r="OV363">
        <v>7.57</v>
      </c>
      <c r="OW363">
        <v>7.57</v>
      </c>
      <c r="OX363">
        <v>7.57</v>
      </c>
      <c r="OY363">
        <v>7.57</v>
      </c>
      <c r="OZ363">
        <v>7.57</v>
      </c>
      <c r="PA363">
        <v>7.57</v>
      </c>
      <c r="PB363">
        <v>7.57</v>
      </c>
      <c r="PC363">
        <v>7.57</v>
      </c>
      <c r="PD363">
        <v>7.57</v>
      </c>
      <c r="PE363">
        <v>7.57</v>
      </c>
      <c r="PF363">
        <v>7.57</v>
      </c>
      <c r="PG363">
        <v>7.57</v>
      </c>
      <c r="PH363">
        <v>7.57</v>
      </c>
      <c r="PI363">
        <v>7.57</v>
      </c>
      <c r="PJ363">
        <v>7.57</v>
      </c>
      <c r="PK363">
        <v>7.57</v>
      </c>
      <c r="PL363">
        <v>7.57</v>
      </c>
      <c r="PM363">
        <v>7.57</v>
      </c>
      <c r="PN363">
        <v>7.57</v>
      </c>
      <c r="PO363">
        <v>7.57</v>
      </c>
      <c r="PP363">
        <v>7.57</v>
      </c>
      <c r="PQ363">
        <v>7.57</v>
      </c>
      <c r="PR363">
        <v>7.57</v>
      </c>
      <c r="PS363">
        <v>7.57</v>
      </c>
      <c r="PT363">
        <v>7.57</v>
      </c>
      <c r="PU363">
        <v>7.57</v>
      </c>
      <c r="PV363">
        <v>7.57</v>
      </c>
      <c r="PW363">
        <v>7.57</v>
      </c>
      <c r="PX363">
        <v>7.57</v>
      </c>
      <c r="PY363">
        <v>7.57</v>
      </c>
      <c r="PZ363">
        <v>7.57</v>
      </c>
      <c r="QA363">
        <v>7.57</v>
      </c>
      <c r="QB363">
        <v>7.57</v>
      </c>
      <c r="QC363">
        <v>7.57</v>
      </c>
      <c r="QD363">
        <v>7.57</v>
      </c>
      <c r="QE363">
        <v>7.57</v>
      </c>
      <c r="QF363">
        <v>7.57</v>
      </c>
      <c r="QG363">
        <v>7.57</v>
      </c>
      <c r="QH363">
        <v>7.57</v>
      </c>
      <c r="QI363">
        <v>7.57</v>
      </c>
      <c r="QJ363">
        <v>7.57</v>
      </c>
      <c r="QK363">
        <v>7.57</v>
      </c>
      <c r="QL363">
        <v>7.57</v>
      </c>
      <c r="QM363">
        <v>7.57</v>
      </c>
      <c r="QN363">
        <v>7.57</v>
      </c>
      <c r="QO363">
        <v>7.57</v>
      </c>
      <c r="QP363">
        <v>7.57</v>
      </c>
      <c r="QQ363">
        <v>7.57</v>
      </c>
      <c r="QR363">
        <v>7.57</v>
      </c>
      <c r="QS363">
        <v>7.57</v>
      </c>
      <c r="QT363">
        <v>7.57</v>
      </c>
      <c r="QU363">
        <v>7.57</v>
      </c>
      <c r="QV363">
        <v>7.57</v>
      </c>
      <c r="QW363">
        <v>7.57</v>
      </c>
      <c r="QX363">
        <v>7.57</v>
      </c>
      <c r="QY363">
        <v>7.57</v>
      </c>
      <c r="QZ363">
        <v>7.57</v>
      </c>
      <c r="RA363">
        <v>7.57</v>
      </c>
      <c r="RB363">
        <v>7.57</v>
      </c>
      <c r="RC363">
        <v>7.57</v>
      </c>
      <c r="RD363">
        <v>7.57</v>
      </c>
      <c r="RE363">
        <v>7.57</v>
      </c>
      <c r="RF363">
        <v>7.57</v>
      </c>
      <c r="RG363">
        <v>7.57</v>
      </c>
      <c r="RH363">
        <v>7.57</v>
      </c>
      <c r="RI363">
        <v>7.57</v>
      </c>
      <c r="RJ363">
        <v>7.57</v>
      </c>
      <c r="RK363">
        <v>7.57</v>
      </c>
      <c r="RL363">
        <v>7.57</v>
      </c>
      <c r="RM363">
        <v>7.57</v>
      </c>
      <c r="RN363">
        <v>7.57</v>
      </c>
      <c r="RO363">
        <v>7.57</v>
      </c>
      <c r="RP363">
        <v>7.57</v>
      </c>
      <c r="RQ363">
        <v>7.57</v>
      </c>
      <c r="RR363">
        <v>7.57</v>
      </c>
      <c r="RS363">
        <v>7.57</v>
      </c>
      <c r="RT363">
        <v>7.57</v>
      </c>
    </row>
    <row r="364" spans="1:488" x14ac:dyDescent="0.25">
      <c r="A364" s="1" t="s">
        <v>1303</v>
      </c>
      <c r="IF364">
        <v>7.59</v>
      </c>
      <c r="IG364">
        <v>7.59</v>
      </c>
      <c r="IH364">
        <v>7.59</v>
      </c>
      <c r="II364">
        <v>7.59</v>
      </c>
      <c r="IJ364">
        <v>7.59</v>
      </c>
      <c r="IK364">
        <v>7.59</v>
      </c>
      <c r="IL364">
        <v>7.59</v>
      </c>
      <c r="IM364">
        <v>7.59</v>
      </c>
      <c r="IN364">
        <v>7.59</v>
      </c>
      <c r="IO364">
        <v>7.59</v>
      </c>
      <c r="IP364">
        <v>7.59</v>
      </c>
      <c r="IQ364">
        <v>7.59</v>
      </c>
      <c r="IR364">
        <v>7.59</v>
      </c>
      <c r="IS364">
        <v>7.59</v>
      </c>
      <c r="IT364">
        <v>7.59</v>
      </c>
      <c r="IU364">
        <v>7.59</v>
      </c>
      <c r="IV364">
        <v>7.59</v>
      </c>
      <c r="IW364">
        <v>7.59</v>
      </c>
      <c r="IX364">
        <v>7.59</v>
      </c>
      <c r="IY364">
        <v>7.59</v>
      </c>
      <c r="IZ364">
        <v>7.59</v>
      </c>
      <c r="JA364">
        <v>7.59</v>
      </c>
      <c r="JB364">
        <v>7.59</v>
      </c>
      <c r="JC364">
        <v>7.59</v>
      </c>
      <c r="JD364">
        <v>7.59</v>
      </c>
      <c r="JE364">
        <v>7.59</v>
      </c>
      <c r="JF364">
        <v>7.59</v>
      </c>
      <c r="JG364">
        <v>7.59</v>
      </c>
      <c r="JH364">
        <v>7.59</v>
      </c>
      <c r="JI364">
        <v>7.59</v>
      </c>
      <c r="JJ364">
        <v>7.59</v>
      </c>
      <c r="JK364">
        <v>7.59</v>
      </c>
      <c r="JL364">
        <v>7.59</v>
      </c>
      <c r="JM364">
        <v>7.59</v>
      </c>
      <c r="JN364">
        <v>7.59</v>
      </c>
      <c r="JO364">
        <v>7.59</v>
      </c>
      <c r="JP364">
        <v>7.59</v>
      </c>
      <c r="JQ364">
        <v>7.59</v>
      </c>
      <c r="JR364">
        <v>7.59</v>
      </c>
      <c r="JS364">
        <v>7.59</v>
      </c>
      <c r="JT364">
        <v>7.59</v>
      </c>
      <c r="JU364">
        <v>7.59</v>
      </c>
      <c r="JV364">
        <v>7.59</v>
      </c>
      <c r="JW364">
        <v>7.59</v>
      </c>
      <c r="JX364">
        <v>7.59</v>
      </c>
      <c r="JY364">
        <v>7.59</v>
      </c>
      <c r="JZ364">
        <v>7.59</v>
      </c>
      <c r="KA364">
        <v>7.59</v>
      </c>
      <c r="KB364">
        <v>7.59</v>
      </c>
      <c r="KC364">
        <v>7.59</v>
      </c>
      <c r="KD364">
        <v>7.59</v>
      </c>
      <c r="KE364">
        <v>7.59</v>
      </c>
      <c r="KF364">
        <v>7.59</v>
      </c>
      <c r="KG364">
        <v>7.59</v>
      </c>
      <c r="KH364">
        <v>7.59</v>
      </c>
      <c r="KI364">
        <v>7.59</v>
      </c>
      <c r="KJ364">
        <v>7.59</v>
      </c>
      <c r="KK364">
        <v>7.59</v>
      </c>
      <c r="KL364">
        <v>7.59</v>
      </c>
      <c r="KM364">
        <v>7.59</v>
      </c>
      <c r="KN364">
        <v>7.59</v>
      </c>
      <c r="KO364">
        <v>7.59</v>
      </c>
      <c r="KP364">
        <v>7.59</v>
      </c>
      <c r="KQ364">
        <v>7.59</v>
      </c>
      <c r="KR364">
        <v>7.59</v>
      </c>
      <c r="KS364">
        <v>7.59</v>
      </c>
      <c r="KT364">
        <v>7.59</v>
      </c>
      <c r="KU364">
        <v>7.59</v>
      </c>
      <c r="KV364">
        <v>7.59</v>
      </c>
      <c r="KW364">
        <v>7.59</v>
      </c>
      <c r="KX364">
        <v>7.59</v>
      </c>
      <c r="KY364">
        <v>7.59</v>
      </c>
      <c r="KZ364">
        <v>7.59</v>
      </c>
      <c r="LA364">
        <v>7.59</v>
      </c>
      <c r="LB364">
        <v>7.59</v>
      </c>
      <c r="LC364">
        <v>7.59</v>
      </c>
      <c r="LD364">
        <v>7.59</v>
      </c>
      <c r="LE364">
        <v>7.59</v>
      </c>
      <c r="LF364">
        <v>7.59</v>
      </c>
      <c r="LG364">
        <v>7.59</v>
      </c>
      <c r="LH364">
        <v>7.59</v>
      </c>
      <c r="LI364">
        <v>7.59</v>
      </c>
      <c r="LJ364">
        <v>7.59</v>
      </c>
      <c r="LK364">
        <v>7.59</v>
      </c>
      <c r="LL364">
        <v>7.59</v>
      </c>
      <c r="LM364">
        <v>7.59</v>
      </c>
      <c r="LN364">
        <v>7.59</v>
      </c>
      <c r="LO364">
        <v>7.59</v>
      </c>
      <c r="LP364">
        <v>7.59</v>
      </c>
      <c r="LQ364">
        <v>7.59</v>
      </c>
      <c r="LR364">
        <v>7.59</v>
      </c>
      <c r="LS364">
        <v>7.59</v>
      </c>
      <c r="LT364">
        <v>7.59</v>
      </c>
      <c r="LU364">
        <v>7.59</v>
      </c>
      <c r="LV364">
        <v>7.59</v>
      </c>
      <c r="LW364">
        <v>7.59</v>
      </c>
      <c r="LX364">
        <v>7.59</v>
      </c>
      <c r="LY364">
        <v>7.59</v>
      </c>
      <c r="LZ364">
        <v>7.59</v>
      </c>
      <c r="MA364">
        <v>7.59</v>
      </c>
      <c r="MB364">
        <v>7.59</v>
      </c>
      <c r="MC364">
        <v>7.59</v>
      </c>
      <c r="MD364">
        <v>7.59</v>
      </c>
      <c r="ME364">
        <v>7.59</v>
      </c>
      <c r="MF364">
        <v>7.59</v>
      </c>
      <c r="MG364">
        <v>7.59</v>
      </c>
      <c r="MH364">
        <v>7.59</v>
      </c>
      <c r="MI364">
        <v>7.59</v>
      </c>
      <c r="MJ364">
        <v>7.59</v>
      </c>
      <c r="MK364">
        <v>7.59</v>
      </c>
      <c r="ML364">
        <v>7.59</v>
      </c>
      <c r="MM364">
        <v>7.59</v>
      </c>
      <c r="MN364">
        <v>7.59</v>
      </c>
      <c r="MO364">
        <v>7.59</v>
      </c>
      <c r="MP364">
        <v>7.59</v>
      </c>
      <c r="MQ364">
        <v>7.59</v>
      </c>
      <c r="MR364">
        <v>7.59</v>
      </c>
      <c r="MS364">
        <v>7.59</v>
      </c>
      <c r="MT364">
        <v>7.59</v>
      </c>
      <c r="MU364">
        <v>7.59</v>
      </c>
      <c r="MV364">
        <v>7.59</v>
      </c>
      <c r="MW364">
        <v>7.59</v>
      </c>
      <c r="MX364">
        <v>7.59</v>
      </c>
      <c r="MY364">
        <v>7.59</v>
      </c>
      <c r="MZ364">
        <v>7.59</v>
      </c>
      <c r="NA364">
        <v>7.59</v>
      </c>
      <c r="NB364">
        <v>7.59</v>
      </c>
      <c r="NC364">
        <v>7.59</v>
      </c>
      <c r="ND364">
        <v>7.59</v>
      </c>
      <c r="NE364">
        <v>7.59</v>
      </c>
      <c r="NF364">
        <v>7.59</v>
      </c>
      <c r="NG364">
        <v>7.59</v>
      </c>
      <c r="NH364">
        <v>7.59</v>
      </c>
      <c r="NI364">
        <v>7.59</v>
      </c>
      <c r="NJ364">
        <v>7.59</v>
      </c>
      <c r="NK364">
        <v>7.59</v>
      </c>
      <c r="NL364">
        <v>7.59</v>
      </c>
      <c r="NM364">
        <v>7.59</v>
      </c>
      <c r="NN364">
        <v>7.59</v>
      </c>
      <c r="NO364">
        <v>7.59</v>
      </c>
      <c r="NP364">
        <v>7.59</v>
      </c>
      <c r="NQ364">
        <v>7.59</v>
      </c>
      <c r="NR364">
        <v>7.59</v>
      </c>
      <c r="NS364">
        <v>7.59</v>
      </c>
      <c r="NT364">
        <v>7.59</v>
      </c>
      <c r="NU364">
        <v>7.59</v>
      </c>
      <c r="NV364">
        <v>7.59</v>
      </c>
      <c r="NW364">
        <v>7.59</v>
      </c>
      <c r="NX364">
        <v>7.59</v>
      </c>
      <c r="NY364">
        <v>7.59</v>
      </c>
      <c r="NZ364">
        <v>7.59</v>
      </c>
      <c r="OA364">
        <v>7.59</v>
      </c>
      <c r="OB364">
        <v>7.59</v>
      </c>
      <c r="OC364">
        <v>7.59</v>
      </c>
      <c r="OD364">
        <v>7.59</v>
      </c>
      <c r="OE364">
        <v>7.59</v>
      </c>
      <c r="OF364">
        <v>7.59</v>
      </c>
      <c r="OG364">
        <v>7.59</v>
      </c>
      <c r="OH364">
        <v>7.59</v>
      </c>
      <c r="OI364">
        <v>7.59</v>
      </c>
      <c r="OJ364">
        <v>7.59</v>
      </c>
      <c r="OK364">
        <v>7.59</v>
      </c>
      <c r="OL364">
        <v>7.59</v>
      </c>
      <c r="OM364">
        <v>7.59</v>
      </c>
      <c r="ON364">
        <v>7.59</v>
      </c>
      <c r="OO364">
        <v>7.59</v>
      </c>
      <c r="OP364">
        <v>7.59</v>
      </c>
      <c r="OQ364">
        <v>7.59</v>
      </c>
      <c r="OR364">
        <v>7.59</v>
      </c>
      <c r="OS364">
        <v>7.59</v>
      </c>
      <c r="OT364">
        <v>7.59</v>
      </c>
      <c r="OU364">
        <v>7.59</v>
      </c>
      <c r="OV364">
        <v>7.59</v>
      </c>
      <c r="OW364">
        <v>7.59</v>
      </c>
      <c r="OX364">
        <v>7.59</v>
      </c>
      <c r="OY364">
        <v>7.59</v>
      </c>
      <c r="OZ364">
        <v>7.59</v>
      </c>
      <c r="PA364">
        <v>7.59</v>
      </c>
      <c r="PB364">
        <v>7.59</v>
      </c>
      <c r="PC364">
        <v>7.59</v>
      </c>
      <c r="PD364">
        <v>7.59</v>
      </c>
      <c r="PE364">
        <v>7.59</v>
      </c>
      <c r="PF364">
        <v>7.59</v>
      </c>
      <c r="PG364">
        <v>7.59</v>
      </c>
      <c r="PH364">
        <v>7.59</v>
      </c>
      <c r="PI364">
        <v>7.59</v>
      </c>
      <c r="PJ364">
        <v>7.59</v>
      </c>
      <c r="PK364">
        <v>7.59</v>
      </c>
      <c r="PL364">
        <v>7.59</v>
      </c>
      <c r="PM364">
        <v>7.59</v>
      </c>
      <c r="PN364">
        <v>7.59</v>
      </c>
      <c r="PO364">
        <v>7.59</v>
      </c>
      <c r="PP364">
        <v>7.59</v>
      </c>
      <c r="PQ364">
        <v>7.59</v>
      </c>
      <c r="PR364">
        <v>7.59</v>
      </c>
      <c r="PS364">
        <v>7.59</v>
      </c>
      <c r="PT364">
        <v>7.59</v>
      </c>
      <c r="PU364">
        <v>7.59</v>
      </c>
      <c r="PV364">
        <v>7.59</v>
      </c>
      <c r="PW364">
        <v>7.59</v>
      </c>
      <c r="PX364">
        <v>7.59</v>
      </c>
      <c r="PY364">
        <v>7.59</v>
      </c>
      <c r="PZ364">
        <v>7.59</v>
      </c>
      <c r="QA364">
        <v>7.59</v>
      </c>
      <c r="QB364">
        <v>7.59</v>
      </c>
      <c r="QC364">
        <v>7.59</v>
      </c>
      <c r="QD364">
        <v>7.59</v>
      </c>
      <c r="QE364">
        <v>7.59</v>
      </c>
      <c r="QF364">
        <v>7.59</v>
      </c>
      <c r="QG364">
        <v>7.59</v>
      </c>
      <c r="QH364">
        <v>7.59</v>
      </c>
      <c r="QI364">
        <v>7.59</v>
      </c>
      <c r="QJ364">
        <v>7.59</v>
      </c>
      <c r="QK364">
        <v>7.59</v>
      </c>
      <c r="QL364">
        <v>7.59</v>
      </c>
      <c r="QM364">
        <v>7.59</v>
      </c>
      <c r="QN364">
        <v>7.59</v>
      </c>
      <c r="QO364">
        <v>7.59</v>
      </c>
      <c r="QP364">
        <v>7.59</v>
      </c>
      <c r="QQ364">
        <v>7.59</v>
      </c>
      <c r="QR364">
        <v>7.59</v>
      </c>
      <c r="QS364">
        <v>7.59</v>
      </c>
      <c r="QT364">
        <v>7.59</v>
      </c>
      <c r="QU364">
        <v>7.59</v>
      </c>
      <c r="QV364">
        <v>7.59</v>
      </c>
      <c r="QW364">
        <v>7.59</v>
      </c>
      <c r="QX364">
        <v>7.59</v>
      </c>
      <c r="QY364">
        <v>7.59</v>
      </c>
      <c r="QZ364">
        <v>7.59</v>
      </c>
      <c r="RA364">
        <v>7.59</v>
      </c>
      <c r="RB364">
        <v>7.59</v>
      </c>
      <c r="RC364">
        <v>7.59</v>
      </c>
      <c r="RD364">
        <v>7.59</v>
      </c>
      <c r="RE364">
        <v>7.59</v>
      </c>
      <c r="RF364">
        <v>7.59</v>
      </c>
      <c r="RG364">
        <v>7.59</v>
      </c>
      <c r="RH364">
        <v>7.59</v>
      </c>
      <c r="RI364">
        <v>7.59</v>
      </c>
      <c r="RJ364">
        <v>7.59</v>
      </c>
      <c r="RK364">
        <v>7.59</v>
      </c>
      <c r="RL364">
        <v>7.59</v>
      </c>
      <c r="RM364">
        <v>7.59</v>
      </c>
      <c r="RN364">
        <v>7.59</v>
      </c>
      <c r="RO364">
        <v>7.59</v>
      </c>
      <c r="RP364">
        <v>7.59</v>
      </c>
      <c r="RQ364">
        <v>7.59</v>
      </c>
      <c r="RR364">
        <v>7.59</v>
      </c>
      <c r="RS364">
        <v>7.59</v>
      </c>
      <c r="RT364">
        <v>7.59</v>
      </c>
    </row>
    <row r="365" spans="1:488" x14ac:dyDescent="0.25">
      <c r="A365" s="1" t="s">
        <v>1304</v>
      </c>
      <c r="IG365">
        <v>7.58</v>
      </c>
      <c r="IH365">
        <v>7.58</v>
      </c>
      <c r="II365">
        <v>7.58</v>
      </c>
      <c r="IJ365">
        <v>7.58</v>
      </c>
      <c r="IK365">
        <v>7.58</v>
      </c>
      <c r="IL365">
        <v>7.58</v>
      </c>
      <c r="IM365">
        <v>7.58</v>
      </c>
      <c r="IN365">
        <v>7.58</v>
      </c>
      <c r="IO365">
        <v>7.58</v>
      </c>
      <c r="IP365">
        <v>7.58</v>
      </c>
      <c r="IQ365">
        <v>7.58</v>
      </c>
      <c r="IR365">
        <v>7.58</v>
      </c>
      <c r="IS365">
        <v>7.58</v>
      </c>
      <c r="IT365">
        <v>7.58</v>
      </c>
      <c r="IU365">
        <v>7.58</v>
      </c>
      <c r="IV365">
        <v>7.58</v>
      </c>
      <c r="IW365">
        <v>7.58</v>
      </c>
      <c r="IX365">
        <v>7.58</v>
      </c>
      <c r="IY365">
        <v>7.58</v>
      </c>
      <c r="IZ365">
        <v>7.58</v>
      </c>
      <c r="JA365">
        <v>7.58</v>
      </c>
      <c r="JB365">
        <v>7.58</v>
      </c>
      <c r="JC365">
        <v>7.58</v>
      </c>
      <c r="JD365">
        <v>7.58</v>
      </c>
      <c r="JE365">
        <v>7.58</v>
      </c>
      <c r="JF365">
        <v>7.58</v>
      </c>
      <c r="JG365">
        <v>7.58</v>
      </c>
      <c r="JH365">
        <v>7.58</v>
      </c>
      <c r="JI365">
        <v>7.58</v>
      </c>
      <c r="JJ365">
        <v>7.58</v>
      </c>
      <c r="JK365">
        <v>7.58</v>
      </c>
      <c r="JL365">
        <v>7.58</v>
      </c>
      <c r="JM365">
        <v>7.58</v>
      </c>
      <c r="JN365">
        <v>7.58</v>
      </c>
      <c r="JO365">
        <v>7.58</v>
      </c>
      <c r="JP365">
        <v>7.58</v>
      </c>
      <c r="JQ365">
        <v>7.58</v>
      </c>
      <c r="JR365">
        <v>7.58</v>
      </c>
      <c r="JS365">
        <v>7.58</v>
      </c>
      <c r="JT365">
        <v>7.58</v>
      </c>
      <c r="JU365">
        <v>7.58</v>
      </c>
      <c r="JV365">
        <v>7.58</v>
      </c>
      <c r="JW365">
        <v>7.58</v>
      </c>
      <c r="JX365">
        <v>7.58</v>
      </c>
      <c r="JY365">
        <v>7.58</v>
      </c>
      <c r="JZ365">
        <v>7.58</v>
      </c>
      <c r="KA365">
        <v>7.58</v>
      </c>
      <c r="KB365">
        <v>7.58</v>
      </c>
      <c r="KC365">
        <v>7.58</v>
      </c>
      <c r="KD365">
        <v>7.58</v>
      </c>
      <c r="KE365">
        <v>7.58</v>
      </c>
      <c r="KF365">
        <v>7.58</v>
      </c>
      <c r="KG365">
        <v>7.58</v>
      </c>
      <c r="KH365">
        <v>7.58</v>
      </c>
      <c r="KI365">
        <v>7.58</v>
      </c>
      <c r="KJ365">
        <v>7.58</v>
      </c>
      <c r="KK365">
        <v>7.58</v>
      </c>
      <c r="KL365">
        <v>7.58</v>
      </c>
      <c r="KM365">
        <v>7.58</v>
      </c>
      <c r="KN365">
        <v>7.58</v>
      </c>
      <c r="KO365">
        <v>7.58</v>
      </c>
      <c r="KP365">
        <v>7.58</v>
      </c>
      <c r="KQ365">
        <v>7.58</v>
      </c>
      <c r="KR365">
        <v>7.58</v>
      </c>
      <c r="KS365">
        <v>7.58</v>
      </c>
      <c r="KT365">
        <v>7.58</v>
      </c>
      <c r="KU365">
        <v>7.58</v>
      </c>
      <c r="KV365">
        <v>7.58</v>
      </c>
      <c r="KW365">
        <v>7.58</v>
      </c>
      <c r="KX365">
        <v>7.58</v>
      </c>
      <c r="KY365">
        <v>7.58</v>
      </c>
      <c r="KZ365">
        <v>7.58</v>
      </c>
      <c r="LA365">
        <v>7.58</v>
      </c>
      <c r="LB365">
        <v>7.58</v>
      </c>
      <c r="LC365">
        <v>7.58</v>
      </c>
      <c r="LD365">
        <v>7.58</v>
      </c>
      <c r="LE365">
        <v>7.58</v>
      </c>
      <c r="LF365">
        <v>7.58</v>
      </c>
      <c r="LG365">
        <v>7.58</v>
      </c>
      <c r="LH365">
        <v>7.58</v>
      </c>
      <c r="LI365">
        <v>7.58</v>
      </c>
      <c r="LJ365">
        <v>7.58</v>
      </c>
      <c r="LK365">
        <v>7.58</v>
      </c>
      <c r="LL365">
        <v>7.58</v>
      </c>
      <c r="LM365">
        <v>7.58</v>
      </c>
      <c r="LN365">
        <v>7.58</v>
      </c>
      <c r="LO365">
        <v>7.58</v>
      </c>
      <c r="LP365">
        <v>7.58</v>
      </c>
      <c r="LQ365">
        <v>7.58</v>
      </c>
      <c r="LR365">
        <v>7.58</v>
      </c>
      <c r="LS365">
        <v>7.58</v>
      </c>
      <c r="LT365">
        <v>7.58</v>
      </c>
      <c r="LU365">
        <v>7.58</v>
      </c>
      <c r="LV365">
        <v>7.58</v>
      </c>
      <c r="LW365">
        <v>7.58</v>
      </c>
      <c r="LX365">
        <v>7.58</v>
      </c>
      <c r="LY365">
        <v>7.58</v>
      </c>
      <c r="LZ365">
        <v>7.58</v>
      </c>
      <c r="MA365">
        <v>7.58</v>
      </c>
      <c r="MB365">
        <v>7.58</v>
      </c>
      <c r="MC365">
        <v>7.58</v>
      </c>
      <c r="MD365">
        <v>7.58</v>
      </c>
      <c r="ME365">
        <v>7.58</v>
      </c>
      <c r="MF365">
        <v>7.58</v>
      </c>
      <c r="MG365">
        <v>7.58</v>
      </c>
      <c r="MH365">
        <v>7.58</v>
      </c>
      <c r="MI365">
        <v>7.58</v>
      </c>
      <c r="MJ365">
        <v>7.58</v>
      </c>
      <c r="MK365">
        <v>7.58</v>
      </c>
      <c r="ML365">
        <v>7.58</v>
      </c>
      <c r="MM365">
        <v>7.58</v>
      </c>
      <c r="MN365">
        <v>7.58</v>
      </c>
      <c r="MO365">
        <v>7.58</v>
      </c>
      <c r="MP365">
        <v>7.58</v>
      </c>
      <c r="MQ365">
        <v>7.58</v>
      </c>
      <c r="MR365">
        <v>7.58</v>
      </c>
      <c r="MS365">
        <v>7.58</v>
      </c>
      <c r="MT365">
        <v>7.58</v>
      </c>
      <c r="MU365">
        <v>7.58</v>
      </c>
      <c r="MV365">
        <v>7.58</v>
      </c>
      <c r="MW365">
        <v>7.58</v>
      </c>
      <c r="MX365">
        <v>7.58</v>
      </c>
      <c r="MY365">
        <v>7.58</v>
      </c>
      <c r="MZ365">
        <v>7.58</v>
      </c>
      <c r="NA365">
        <v>7.58</v>
      </c>
      <c r="NB365">
        <v>7.58</v>
      </c>
      <c r="NC365">
        <v>7.58</v>
      </c>
      <c r="ND365">
        <v>7.58</v>
      </c>
      <c r="NE365">
        <v>7.58</v>
      </c>
      <c r="NF365">
        <v>7.58</v>
      </c>
      <c r="NG365">
        <v>7.58</v>
      </c>
      <c r="NH365">
        <v>7.58</v>
      </c>
      <c r="NI365">
        <v>7.58</v>
      </c>
      <c r="NJ365">
        <v>7.58</v>
      </c>
      <c r="NK365">
        <v>7.58</v>
      </c>
      <c r="NL365">
        <v>7.58</v>
      </c>
      <c r="NM365">
        <v>7.58</v>
      </c>
      <c r="NN365">
        <v>7.58</v>
      </c>
      <c r="NO365">
        <v>7.58</v>
      </c>
      <c r="NP365">
        <v>7.58</v>
      </c>
      <c r="NQ365">
        <v>7.58</v>
      </c>
      <c r="NR365">
        <v>7.58</v>
      </c>
      <c r="NS365">
        <v>7.58</v>
      </c>
      <c r="NT365">
        <v>7.58</v>
      </c>
      <c r="NU365">
        <v>7.58</v>
      </c>
      <c r="NV365">
        <v>7.58</v>
      </c>
      <c r="NW365">
        <v>7.58</v>
      </c>
      <c r="NX365">
        <v>7.58</v>
      </c>
      <c r="NY365">
        <v>7.58</v>
      </c>
      <c r="NZ365">
        <v>7.58</v>
      </c>
      <c r="OA365">
        <v>7.58</v>
      </c>
      <c r="OB365">
        <v>7.58</v>
      </c>
      <c r="OC365">
        <v>7.58</v>
      </c>
      <c r="OD365">
        <v>7.58</v>
      </c>
      <c r="OE365">
        <v>7.58</v>
      </c>
      <c r="OF365">
        <v>7.58</v>
      </c>
      <c r="OG365">
        <v>7.58</v>
      </c>
      <c r="OH365">
        <v>7.58</v>
      </c>
      <c r="OI365">
        <v>7.58</v>
      </c>
      <c r="OJ365">
        <v>7.58</v>
      </c>
      <c r="OK365">
        <v>7.58</v>
      </c>
      <c r="OL365">
        <v>7.58</v>
      </c>
      <c r="OM365">
        <v>7.58</v>
      </c>
      <c r="ON365">
        <v>7.58</v>
      </c>
      <c r="OO365">
        <v>7.58</v>
      </c>
      <c r="OP365">
        <v>7.58</v>
      </c>
      <c r="OQ365">
        <v>7.58</v>
      </c>
      <c r="OR365">
        <v>7.58</v>
      </c>
      <c r="OS365">
        <v>7.58</v>
      </c>
      <c r="OT365">
        <v>7.58</v>
      </c>
      <c r="OU365">
        <v>7.58</v>
      </c>
      <c r="OV365">
        <v>7.58</v>
      </c>
      <c r="OW365">
        <v>7.58</v>
      </c>
      <c r="OX365">
        <v>7.58</v>
      </c>
      <c r="OY365">
        <v>7.58</v>
      </c>
      <c r="OZ365">
        <v>7.58</v>
      </c>
      <c r="PA365">
        <v>7.58</v>
      </c>
      <c r="PB365">
        <v>7.58</v>
      </c>
      <c r="PC365">
        <v>7.58</v>
      </c>
      <c r="PD365">
        <v>7.58</v>
      </c>
      <c r="PE365">
        <v>7.58</v>
      </c>
      <c r="PF365">
        <v>7.58</v>
      </c>
      <c r="PG365">
        <v>7.58</v>
      </c>
      <c r="PH365">
        <v>7.58</v>
      </c>
      <c r="PI365">
        <v>7.58</v>
      </c>
      <c r="PJ365">
        <v>7.58</v>
      </c>
      <c r="PK365">
        <v>7.58</v>
      </c>
      <c r="PL365">
        <v>7.58</v>
      </c>
      <c r="PM365">
        <v>7.58</v>
      </c>
      <c r="PN365">
        <v>7.58</v>
      </c>
      <c r="PO365">
        <v>7.58</v>
      </c>
      <c r="PP365">
        <v>7.58</v>
      </c>
      <c r="PQ365">
        <v>7.58</v>
      </c>
      <c r="PR365">
        <v>7.58</v>
      </c>
      <c r="PS365">
        <v>7.58</v>
      </c>
      <c r="PT365">
        <v>7.58</v>
      </c>
      <c r="PU365">
        <v>7.58</v>
      </c>
      <c r="PV365">
        <v>7.58</v>
      </c>
      <c r="PW365">
        <v>7.58</v>
      </c>
      <c r="PX365">
        <v>7.58</v>
      </c>
      <c r="PY365">
        <v>7.58</v>
      </c>
      <c r="PZ365">
        <v>7.58</v>
      </c>
      <c r="QA365">
        <v>7.58</v>
      </c>
      <c r="QB365">
        <v>7.58</v>
      </c>
      <c r="QC365">
        <v>7.58</v>
      </c>
      <c r="QD365">
        <v>7.58</v>
      </c>
      <c r="QE365">
        <v>7.58</v>
      </c>
      <c r="QF365">
        <v>7.58</v>
      </c>
      <c r="QG365">
        <v>7.58</v>
      </c>
      <c r="QH365">
        <v>7.58</v>
      </c>
      <c r="QI365">
        <v>7.58</v>
      </c>
      <c r="QJ365">
        <v>7.58</v>
      </c>
      <c r="QK365">
        <v>7.58</v>
      </c>
      <c r="QL365">
        <v>7.58</v>
      </c>
      <c r="QM365">
        <v>7.58</v>
      </c>
      <c r="QN365">
        <v>7.58</v>
      </c>
      <c r="QO365">
        <v>7.58</v>
      </c>
      <c r="QP365">
        <v>7.58</v>
      </c>
      <c r="QQ365">
        <v>7.58</v>
      </c>
      <c r="QR365">
        <v>7.58</v>
      </c>
      <c r="QS365">
        <v>7.58</v>
      </c>
      <c r="QT365">
        <v>7.58</v>
      </c>
      <c r="QU365">
        <v>7.58</v>
      </c>
      <c r="QV365">
        <v>7.58</v>
      </c>
      <c r="QW365">
        <v>7.58</v>
      </c>
      <c r="QX365">
        <v>7.58</v>
      </c>
      <c r="QY365">
        <v>7.58</v>
      </c>
      <c r="QZ365">
        <v>7.58</v>
      </c>
      <c r="RA365">
        <v>7.58</v>
      </c>
      <c r="RB365">
        <v>7.58</v>
      </c>
      <c r="RC365">
        <v>7.58</v>
      </c>
      <c r="RD365">
        <v>7.58</v>
      </c>
      <c r="RE365">
        <v>7.58</v>
      </c>
      <c r="RF365">
        <v>7.58</v>
      </c>
      <c r="RG365">
        <v>7.58</v>
      </c>
      <c r="RH365">
        <v>7.58</v>
      </c>
      <c r="RI365">
        <v>7.58</v>
      </c>
      <c r="RJ365">
        <v>7.58</v>
      </c>
      <c r="RK365">
        <v>7.58</v>
      </c>
      <c r="RL365">
        <v>7.58</v>
      </c>
      <c r="RM365">
        <v>7.58</v>
      </c>
      <c r="RN365">
        <v>7.58</v>
      </c>
      <c r="RO365">
        <v>7.58</v>
      </c>
      <c r="RP365">
        <v>7.58</v>
      </c>
      <c r="RQ365">
        <v>7.58</v>
      </c>
      <c r="RR365">
        <v>7.58</v>
      </c>
      <c r="RS365">
        <v>7.58</v>
      </c>
      <c r="RT365">
        <v>7.58</v>
      </c>
    </row>
    <row r="366" spans="1:488" x14ac:dyDescent="0.25">
      <c r="A366" s="1" t="s">
        <v>1305</v>
      </c>
      <c r="IH366">
        <v>7.82</v>
      </c>
      <c r="II366">
        <v>7.82</v>
      </c>
      <c r="IJ366">
        <v>7.82</v>
      </c>
      <c r="IK366">
        <v>7.82</v>
      </c>
      <c r="IL366">
        <v>7.82</v>
      </c>
      <c r="IM366">
        <v>7.82</v>
      </c>
      <c r="IN366">
        <v>7.82</v>
      </c>
      <c r="IO366">
        <v>7.82</v>
      </c>
      <c r="IP366">
        <v>7.82</v>
      </c>
      <c r="IQ366">
        <v>7.82</v>
      </c>
      <c r="IR366">
        <v>7.82</v>
      </c>
      <c r="IS366">
        <v>7.82</v>
      </c>
      <c r="IT366">
        <v>7.82</v>
      </c>
      <c r="IU366">
        <v>7.82</v>
      </c>
      <c r="IV366">
        <v>7.82</v>
      </c>
      <c r="IW366">
        <v>7.82</v>
      </c>
      <c r="IX366">
        <v>7.82</v>
      </c>
      <c r="IY366">
        <v>7.82</v>
      </c>
      <c r="IZ366">
        <v>7.82</v>
      </c>
      <c r="JA366">
        <v>7.82</v>
      </c>
      <c r="JB366">
        <v>7.82</v>
      </c>
      <c r="JC366">
        <v>7.82</v>
      </c>
      <c r="JD366">
        <v>7.82</v>
      </c>
      <c r="JE366">
        <v>7.82</v>
      </c>
      <c r="JF366">
        <v>7.82</v>
      </c>
      <c r="JG366">
        <v>7.82</v>
      </c>
      <c r="JH366">
        <v>7.82</v>
      </c>
      <c r="JI366">
        <v>7.82</v>
      </c>
      <c r="JJ366">
        <v>7.82</v>
      </c>
      <c r="JK366">
        <v>7.82</v>
      </c>
      <c r="JL366">
        <v>7.82</v>
      </c>
      <c r="JM366">
        <v>7.82</v>
      </c>
      <c r="JN366">
        <v>7.82</v>
      </c>
      <c r="JO366">
        <v>7.82</v>
      </c>
      <c r="JP366">
        <v>7.82</v>
      </c>
      <c r="JQ366">
        <v>7.82</v>
      </c>
      <c r="JR366">
        <v>7.82</v>
      </c>
      <c r="JS366">
        <v>7.82</v>
      </c>
      <c r="JT366">
        <v>7.82</v>
      </c>
      <c r="JU366">
        <v>7.82</v>
      </c>
      <c r="JV366">
        <v>7.82</v>
      </c>
      <c r="JW366">
        <v>7.82</v>
      </c>
      <c r="JX366">
        <v>7.82</v>
      </c>
      <c r="JY366">
        <v>7.82</v>
      </c>
      <c r="JZ366">
        <v>7.82</v>
      </c>
      <c r="KA366">
        <v>7.82</v>
      </c>
      <c r="KB366">
        <v>7.82</v>
      </c>
      <c r="KC366">
        <v>7.82</v>
      </c>
      <c r="KD366">
        <v>7.82</v>
      </c>
      <c r="KE366">
        <v>7.82</v>
      </c>
      <c r="KF366">
        <v>7.82</v>
      </c>
      <c r="KG366">
        <v>7.82</v>
      </c>
      <c r="KH366">
        <v>7.82</v>
      </c>
      <c r="KI366">
        <v>7.82</v>
      </c>
      <c r="KJ366">
        <v>7.82</v>
      </c>
      <c r="KK366">
        <v>7.82</v>
      </c>
      <c r="KL366">
        <v>7.82</v>
      </c>
      <c r="KM366">
        <v>7.82</v>
      </c>
      <c r="KN366">
        <v>7.82</v>
      </c>
      <c r="KO366">
        <v>7.82</v>
      </c>
      <c r="KP366">
        <v>7.82</v>
      </c>
      <c r="KQ366">
        <v>7.82</v>
      </c>
      <c r="KR366">
        <v>7.82</v>
      </c>
      <c r="KS366">
        <v>7.82</v>
      </c>
      <c r="KT366">
        <v>7.82</v>
      </c>
      <c r="KU366">
        <v>7.82</v>
      </c>
      <c r="KV366">
        <v>7.82</v>
      </c>
      <c r="KW366">
        <v>7.82</v>
      </c>
      <c r="KX366">
        <v>7.82</v>
      </c>
      <c r="KY366">
        <v>7.82</v>
      </c>
      <c r="KZ366">
        <v>7.82</v>
      </c>
      <c r="LA366">
        <v>7.82</v>
      </c>
      <c r="LB366">
        <v>7.82</v>
      </c>
      <c r="LC366">
        <v>7.82</v>
      </c>
      <c r="LD366">
        <v>7.82</v>
      </c>
      <c r="LE366">
        <v>7.82</v>
      </c>
      <c r="LF366">
        <v>7.82</v>
      </c>
      <c r="LG366">
        <v>7.82</v>
      </c>
      <c r="LH366">
        <v>7.82</v>
      </c>
      <c r="LI366">
        <v>7.82</v>
      </c>
      <c r="LJ366">
        <v>7.82</v>
      </c>
      <c r="LK366">
        <v>7.82</v>
      </c>
      <c r="LL366">
        <v>7.82</v>
      </c>
      <c r="LM366">
        <v>7.82</v>
      </c>
      <c r="LN366">
        <v>7.82</v>
      </c>
      <c r="LO366">
        <v>7.82</v>
      </c>
      <c r="LP366">
        <v>7.82</v>
      </c>
      <c r="LQ366">
        <v>7.82</v>
      </c>
      <c r="LR366">
        <v>7.82</v>
      </c>
      <c r="LS366">
        <v>7.82</v>
      </c>
      <c r="LT366">
        <v>7.82</v>
      </c>
      <c r="LU366">
        <v>7.82</v>
      </c>
      <c r="LV366">
        <v>7.82</v>
      </c>
      <c r="LW366">
        <v>7.82</v>
      </c>
      <c r="LX366">
        <v>7.82</v>
      </c>
      <c r="LY366">
        <v>7.82</v>
      </c>
      <c r="LZ366">
        <v>7.82</v>
      </c>
      <c r="MA366">
        <v>7.82</v>
      </c>
      <c r="MB366">
        <v>7.82</v>
      </c>
      <c r="MC366">
        <v>7.82</v>
      </c>
      <c r="MD366">
        <v>7.82</v>
      </c>
      <c r="ME366">
        <v>7.82</v>
      </c>
      <c r="MF366">
        <v>7.82</v>
      </c>
      <c r="MG366">
        <v>7.82</v>
      </c>
      <c r="MH366">
        <v>7.82</v>
      </c>
      <c r="MI366">
        <v>7.82</v>
      </c>
      <c r="MJ366">
        <v>7.82</v>
      </c>
      <c r="MK366">
        <v>7.82</v>
      </c>
      <c r="ML366">
        <v>7.82</v>
      </c>
      <c r="MM366">
        <v>7.82</v>
      </c>
      <c r="MN366">
        <v>7.82</v>
      </c>
      <c r="MO366">
        <v>7.82</v>
      </c>
      <c r="MP366">
        <v>7.82</v>
      </c>
      <c r="MQ366">
        <v>7.82</v>
      </c>
      <c r="MR366">
        <v>7.82</v>
      </c>
      <c r="MS366">
        <v>7.82</v>
      </c>
      <c r="MT366">
        <v>7.82</v>
      </c>
      <c r="MU366">
        <v>7.82</v>
      </c>
      <c r="MV366">
        <v>7.82</v>
      </c>
      <c r="MW366">
        <v>7.82</v>
      </c>
      <c r="MX366">
        <v>7.82</v>
      </c>
      <c r="MY366">
        <v>7.82</v>
      </c>
      <c r="MZ366">
        <v>7.82</v>
      </c>
      <c r="NA366">
        <v>7.82</v>
      </c>
      <c r="NB366">
        <v>7.82</v>
      </c>
      <c r="NC366">
        <v>7.82</v>
      </c>
      <c r="ND366">
        <v>7.82</v>
      </c>
      <c r="NE366">
        <v>7.82</v>
      </c>
      <c r="NF366">
        <v>7.82</v>
      </c>
      <c r="NG366">
        <v>7.82</v>
      </c>
      <c r="NH366">
        <v>7.82</v>
      </c>
      <c r="NI366">
        <v>7.82</v>
      </c>
      <c r="NJ366">
        <v>7.82</v>
      </c>
      <c r="NK366">
        <v>7.82</v>
      </c>
      <c r="NL366">
        <v>7.82</v>
      </c>
      <c r="NM366">
        <v>7.82</v>
      </c>
      <c r="NN366">
        <v>7.82</v>
      </c>
      <c r="NO366">
        <v>7.82</v>
      </c>
      <c r="NP366">
        <v>7.82</v>
      </c>
      <c r="NQ366">
        <v>7.82</v>
      </c>
      <c r="NR366">
        <v>7.82</v>
      </c>
      <c r="NS366">
        <v>7.82</v>
      </c>
      <c r="NT366">
        <v>7.82</v>
      </c>
      <c r="NU366">
        <v>7.82</v>
      </c>
      <c r="NV366">
        <v>7.82</v>
      </c>
      <c r="NW366">
        <v>7.82</v>
      </c>
      <c r="NX366">
        <v>7.82</v>
      </c>
      <c r="NY366">
        <v>7.82</v>
      </c>
      <c r="NZ366">
        <v>7.82</v>
      </c>
      <c r="OA366">
        <v>7.82</v>
      </c>
      <c r="OB366">
        <v>7.82</v>
      </c>
      <c r="OC366">
        <v>7.82</v>
      </c>
      <c r="OD366">
        <v>7.82</v>
      </c>
      <c r="OE366">
        <v>7.82</v>
      </c>
      <c r="OF366">
        <v>7.82</v>
      </c>
      <c r="OG366">
        <v>7.82</v>
      </c>
      <c r="OH366">
        <v>7.82</v>
      </c>
      <c r="OI366">
        <v>7.82</v>
      </c>
      <c r="OJ366">
        <v>7.82</v>
      </c>
      <c r="OK366">
        <v>7.82</v>
      </c>
      <c r="OL366">
        <v>7.82</v>
      </c>
      <c r="OM366">
        <v>7.82</v>
      </c>
      <c r="ON366">
        <v>7.82</v>
      </c>
      <c r="OO366">
        <v>7.82</v>
      </c>
      <c r="OP366">
        <v>7.82</v>
      </c>
      <c r="OQ366">
        <v>7.82</v>
      </c>
      <c r="OR366">
        <v>7.82</v>
      </c>
      <c r="OS366">
        <v>7.82</v>
      </c>
      <c r="OT366">
        <v>7.82</v>
      </c>
      <c r="OU366">
        <v>7.82</v>
      </c>
      <c r="OV366">
        <v>7.82</v>
      </c>
      <c r="OW366">
        <v>7.82</v>
      </c>
      <c r="OX366">
        <v>7.82</v>
      </c>
      <c r="OY366">
        <v>7.82</v>
      </c>
      <c r="OZ366">
        <v>7.82</v>
      </c>
      <c r="PA366">
        <v>7.82</v>
      </c>
      <c r="PB366">
        <v>7.82</v>
      </c>
      <c r="PC366">
        <v>7.82</v>
      </c>
      <c r="PD366">
        <v>7.82</v>
      </c>
      <c r="PE366">
        <v>7.82</v>
      </c>
      <c r="PF366">
        <v>7.82</v>
      </c>
      <c r="PG366">
        <v>7.82</v>
      </c>
      <c r="PH366">
        <v>7.82</v>
      </c>
      <c r="PI366">
        <v>7.82</v>
      </c>
      <c r="PJ366">
        <v>7.82</v>
      </c>
      <c r="PK366">
        <v>7.82</v>
      </c>
      <c r="PL366">
        <v>7.82</v>
      </c>
      <c r="PM366">
        <v>7.82</v>
      </c>
      <c r="PN366">
        <v>7.82</v>
      </c>
      <c r="PO366">
        <v>7.82</v>
      </c>
      <c r="PP366">
        <v>7.82</v>
      </c>
      <c r="PQ366">
        <v>7.82</v>
      </c>
      <c r="PR366">
        <v>7.82</v>
      </c>
      <c r="PS366">
        <v>7.82</v>
      </c>
      <c r="PT366">
        <v>7.82</v>
      </c>
      <c r="PU366">
        <v>7.82</v>
      </c>
      <c r="PV366">
        <v>7.82</v>
      </c>
      <c r="PW366">
        <v>7.82</v>
      </c>
      <c r="PX366">
        <v>7.82</v>
      </c>
      <c r="PY366">
        <v>7.82</v>
      </c>
      <c r="PZ366">
        <v>7.82</v>
      </c>
      <c r="QA366">
        <v>7.82</v>
      </c>
      <c r="QB366">
        <v>7.82</v>
      </c>
      <c r="QC366">
        <v>7.82</v>
      </c>
      <c r="QD366">
        <v>7.82</v>
      </c>
      <c r="QE366">
        <v>7.82</v>
      </c>
      <c r="QF366">
        <v>7.82</v>
      </c>
      <c r="QG366">
        <v>7.82</v>
      </c>
      <c r="QH366">
        <v>7.82</v>
      </c>
      <c r="QI366">
        <v>7.82</v>
      </c>
      <c r="QJ366">
        <v>7.82</v>
      </c>
      <c r="QK366">
        <v>7.82</v>
      </c>
      <c r="QL366">
        <v>7.82</v>
      </c>
      <c r="QM366">
        <v>7.82</v>
      </c>
      <c r="QN366">
        <v>7.82</v>
      </c>
      <c r="QO366">
        <v>7.82</v>
      </c>
      <c r="QP366">
        <v>7.82</v>
      </c>
      <c r="QQ366">
        <v>7.82</v>
      </c>
      <c r="QR366">
        <v>7.82</v>
      </c>
      <c r="QS366">
        <v>7.82</v>
      </c>
      <c r="QT366">
        <v>7.82</v>
      </c>
      <c r="QU366">
        <v>7.82</v>
      </c>
      <c r="QV366">
        <v>7.82</v>
      </c>
      <c r="QW366">
        <v>7.82</v>
      </c>
      <c r="QX366">
        <v>7.82</v>
      </c>
      <c r="QY366">
        <v>7.82</v>
      </c>
      <c r="QZ366">
        <v>7.82</v>
      </c>
      <c r="RA366">
        <v>7.82</v>
      </c>
      <c r="RB366">
        <v>7.82</v>
      </c>
      <c r="RC366">
        <v>7.82</v>
      </c>
      <c r="RD366">
        <v>7.82</v>
      </c>
      <c r="RE366">
        <v>7.82</v>
      </c>
      <c r="RF366">
        <v>7.82</v>
      </c>
      <c r="RG366">
        <v>7.82</v>
      </c>
      <c r="RH366">
        <v>7.82</v>
      </c>
      <c r="RI366">
        <v>7.82</v>
      </c>
      <c r="RJ366">
        <v>7.82</v>
      </c>
      <c r="RK366">
        <v>7.82</v>
      </c>
      <c r="RL366">
        <v>7.82</v>
      </c>
      <c r="RM366">
        <v>7.82</v>
      </c>
      <c r="RN366">
        <v>7.82</v>
      </c>
      <c r="RO366">
        <v>7.82</v>
      </c>
      <c r="RP366">
        <v>7.82</v>
      </c>
      <c r="RQ366">
        <v>7.82</v>
      </c>
      <c r="RR366">
        <v>7.82</v>
      </c>
      <c r="RS366">
        <v>7.82</v>
      </c>
      <c r="RT366">
        <v>7.82</v>
      </c>
    </row>
    <row r="367" spans="1:488" x14ac:dyDescent="0.25">
      <c r="A367" s="1" t="s">
        <v>1306</v>
      </c>
      <c r="II367">
        <v>7.97</v>
      </c>
      <c r="IJ367">
        <v>7.97</v>
      </c>
      <c r="IK367">
        <v>7.97</v>
      </c>
      <c r="IL367">
        <v>7.97</v>
      </c>
      <c r="IM367">
        <v>7.97</v>
      </c>
      <c r="IN367">
        <v>7.97</v>
      </c>
      <c r="IO367">
        <v>7.97</v>
      </c>
      <c r="IP367">
        <v>7.97</v>
      </c>
      <c r="IQ367">
        <v>7.97</v>
      </c>
      <c r="IR367">
        <v>7.97</v>
      </c>
      <c r="IS367">
        <v>7.97</v>
      </c>
      <c r="IT367">
        <v>7.97</v>
      </c>
      <c r="IU367">
        <v>7.97</v>
      </c>
      <c r="IV367">
        <v>7.97</v>
      </c>
      <c r="IW367">
        <v>7.97</v>
      </c>
      <c r="IX367">
        <v>7.97</v>
      </c>
      <c r="IY367">
        <v>7.97</v>
      </c>
      <c r="IZ367">
        <v>7.97</v>
      </c>
      <c r="JA367">
        <v>7.97</v>
      </c>
      <c r="JB367">
        <v>7.97</v>
      </c>
      <c r="JC367">
        <v>7.97</v>
      </c>
      <c r="JD367">
        <v>7.97</v>
      </c>
      <c r="JE367">
        <v>7.97</v>
      </c>
      <c r="JF367">
        <v>7.97</v>
      </c>
      <c r="JG367">
        <v>7.97</v>
      </c>
      <c r="JH367">
        <v>7.97</v>
      </c>
      <c r="JI367">
        <v>7.97</v>
      </c>
      <c r="JJ367">
        <v>7.97</v>
      </c>
      <c r="JK367">
        <v>7.97</v>
      </c>
      <c r="JL367">
        <v>7.97</v>
      </c>
      <c r="JM367">
        <v>7.97</v>
      </c>
      <c r="JN367">
        <v>7.97</v>
      </c>
      <c r="JO367">
        <v>7.97</v>
      </c>
      <c r="JP367">
        <v>7.97</v>
      </c>
      <c r="JQ367">
        <v>7.97</v>
      </c>
      <c r="JR367">
        <v>7.97</v>
      </c>
      <c r="JS367">
        <v>7.97</v>
      </c>
      <c r="JT367">
        <v>7.97</v>
      </c>
      <c r="JU367">
        <v>7.97</v>
      </c>
      <c r="JV367">
        <v>7.97</v>
      </c>
      <c r="JW367">
        <v>7.97</v>
      </c>
      <c r="JX367">
        <v>7.97</v>
      </c>
      <c r="JY367">
        <v>7.97</v>
      </c>
      <c r="JZ367">
        <v>7.97</v>
      </c>
      <c r="KA367">
        <v>7.97</v>
      </c>
      <c r="KB367">
        <v>7.97</v>
      </c>
      <c r="KC367">
        <v>7.97</v>
      </c>
      <c r="KD367">
        <v>7.97</v>
      </c>
      <c r="KE367">
        <v>7.97</v>
      </c>
      <c r="KF367">
        <v>7.97</v>
      </c>
      <c r="KG367">
        <v>7.97</v>
      </c>
      <c r="KH367">
        <v>7.97</v>
      </c>
      <c r="KI367">
        <v>7.97</v>
      </c>
      <c r="KJ367">
        <v>7.97</v>
      </c>
      <c r="KK367">
        <v>7.97</v>
      </c>
      <c r="KL367">
        <v>7.97</v>
      </c>
      <c r="KM367">
        <v>7.97</v>
      </c>
      <c r="KN367">
        <v>7.97</v>
      </c>
      <c r="KO367">
        <v>7.97</v>
      </c>
      <c r="KP367">
        <v>7.97</v>
      </c>
      <c r="KQ367">
        <v>7.97</v>
      </c>
      <c r="KR367">
        <v>7.97</v>
      </c>
      <c r="KS367">
        <v>7.97</v>
      </c>
      <c r="KT367">
        <v>7.97</v>
      </c>
      <c r="KU367">
        <v>7.97</v>
      </c>
      <c r="KV367">
        <v>7.97</v>
      </c>
      <c r="KW367">
        <v>7.97</v>
      </c>
      <c r="KX367">
        <v>7.97</v>
      </c>
      <c r="KY367">
        <v>7.97</v>
      </c>
      <c r="KZ367">
        <v>7.97</v>
      </c>
      <c r="LA367">
        <v>7.97</v>
      </c>
      <c r="LB367">
        <v>7.97</v>
      </c>
      <c r="LC367">
        <v>7.97</v>
      </c>
      <c r="LD367">
        <v>7.97</v>
      </c>
      <c r="LE367">
        <v>7.97</v>
      </c>
      <c r="LF367">
        <v>7.97</v>
      </c>
      <c r="LG367">
        <v>7.97</v>
      </c>
      <c r="LH367">
        <v>7.97</v>
      </c>
      <c r="LI367">
        <v>7.97</v>
      </c>
      <c r="LJ367">
        <v>7.97</v>
      </c>
      <c r="LK367">
        <v>7.97</v>
      </c>
      <c r="LL367">
        <v>7.97</v>
      </c>
      <c r="LM367">
        <v>7.97</v>
      </c>
      <c r="LN367">
        <v>7.97</v>
      </c>
      <c r="LO367">
        <v>7.97</v>
      </c>
      <c r="LP367">
        <v>7.97</v>
      </c>
      <c r="LQ367">
        <v>7.97</v>
      </c>
      <c r="LR367">
        <v>7.97</v>
      </c>
      <c r="LS367">
        <v>7.97</v>
      </c>
      <c r="LT367">
        <v>7.97</v>
      </c>
      <c r="LU367">
        <v>7.97</v>
      </c>
      <c r="LV367">
        <v>7.97</v>
      </c>
      <c r="LW367">
        <v>7.97</v>
      </c>
      <c r="LX367">
        <v>7.97</v>
      </c>
      <c r="LY367">
        <v>7.97</v>
      </c>
      <c r="LZ367">
        <v>7.97</v>
      </c>
      <c r="MA367">
        <v>7.97</v>
      </c>
      <c r="MB367">
        <v>7.97</v>
      </c>
      <c r="MC367">
        <v>7.97</v>
      </c>
      <c r="MD367">
        <v>7.97</v>
      </c>
      <c r="ME367">
        <v>7.97</v>
      </c>
      <c r="MF367">
        <v>7.97</v>
      </c>
      <c r="MG367">
        <v>7.97</v>
      </c>
      <c r="MH367">
        <v>7.97</v>
      </c>
      <c r="MI367">
        <v>7.97</v>
      </c>
      <c r="MJ367">
        <v>7.97</v>
      </c>
      <c r="MK367">
        <v>7.97</v>
      </c>
      <c r="ML367">
        <v>7.97</v>
      </c>
      <c r="MM367">
        <v>7.97</v>
      </c>
      <c r="MN367">
        <v>7.97</v>
      </c>
      <c r="MO367">
        <v>7.97</v>
      </c>
      <c r="MP367">
        <v>7.97</v>
      </c>
      <c r="MQ367">
        <v>7.97</v>
      </c>
      <c r="MR367">
        <v>7.97</v>
      </c>
      <c r="MS367">
        <v>7.97</v>
      </c>
      <c r="MT367">
        <v>7.97</v>
      </c>
      <c r="MU367">
        <v>7.97</v>
      </c>
      <c r="MV367">
        <v>7.97</v>
      </c>
      <c r="MW367">
        <v>7.97</v>
      </c>
      <c r="MX367">
        <v>7.97</v>
      </c>
      <c r="MY367">
        <v>7.97</v>
      </c>
      <c r="MZ367">
        <v>7.97</v>
      </c>
      <c r="NA367">
        <v>7.97</v>
      </c>
      <c r="NB367">
        <v>7.97</v>
      </c>
      <c r="NC367">
        <v>7.97</v>
      </c>
      <c r="ND367">
        <v>7.97</v>
      </c>
      <c r="NE367">
        <v>7.97</v>
      </c>
      <c r="NF367">
        <v>7.97</v>
      </c>
      <c r="NG367">
        <v>7.97</v>
      </c>
      <c r="NH367">
        <v>7.97</v>
      </c>
      <c r="NI367">
        <v>7.97</v>
      </c>
      <c r="NJ367">
        <v>7.97</v>
      </c>
      <c r="NK367">
        <v>7.97</v>
      </c>
      <c r="NL367">
        <v>7.97</v>
      </c>
      <c r="NM367">
        <v>7.97</v>
      </c>
      <c r="NN367">
        <v>7.97</v>
      </c>
      <c r="NO367">
        <v>7.97</v>
      </c>
      <c r="NP367">
        <v>7.97</v>
      </c>
      <c r="NQ367">
        <v>7.97</v>
      </c>
      <c r="NR367">
        <v>7.97</v>
      </c>
      <c r="NS367">
        <v>7.97</v>
      </c>
      <c r="NT367">
        <v>7.97</v>
      </c>
      <c r="NU367">
        <v>7.97</v>
      </c>
      <c r="NV367">
        <v>7.97</v>
      </c>
      <c r="NW367">
        <v>7.97</v>
      </c>
      <c r="NX367">
        <v>7.97</v>
      </c>
      <c r="NY367">
        <v>7.97</v>
      </c>
      <c r="NZ367">
        <v>7.97</v>
      </c>
      <c r="OA367">
        <v>7.97</v>
      </c>
      <c r="OB367">
        <v>7.97</v>
      </c>
      <c r="OC367">
        <v>7.97</v>
      </c>
      <c r="OD367">
        <v>7.97</v>
      </c>
      <c r="OE367">
        <v>7.97</v>
      </c>
      <c r="OF367">
        <v>7.97</v>
      </c>
      <c r="OG367">
        <v>7.97</v>
      </c>
      <c r="OH367">
        <v>7.97</v>
      </c>
      <c r="OI367">
        <v>7.97</v>
      </c>
      <c r="OJ367">
        <v>7.97</v>
      </c>
      <c r="OK367">
        <v>7.97</v>
      </c>
      <c r="OL367">
        <v>7.97</v>
      </c>
      <c r="OM367">
        <v>7.97</v>
      </c>
      <c r="ON367">
        <v>7.97</v>
      </c>
      <c r="OO367">
        <v>7.97</v>
      </c>
      <c r="OP367">
        <v>7.97</v>
      </c>
      <c r="OQ367">
        <v>7.97</v>
      </c>
      <c r="OR367">
        <v>7.97</v>
      </c>
      <c r="OS367">
        <v>7.97</v>
      </c>
      <c r="OT367">
        <v>7.97</v>
      </c>
      <c r="OU367">
        <v>7.97</v>
      </c>
      <c r="OV367">
        <v>7.97</v>
      </c>
      <c r="OW367">
        <v>7.97</v>
      </c>
      <c r="OX367">
        <v>7.97</v>
      </c>
      <c r="OY367">
        <v>7.97</v>
      </c>
      <c r="OZ367">
        <v>7.97</v>
      </c>
      <c r="PA367">
        <v>7.97</v>
      </c>
      <c r="PB367">
        <v>7.97</v>
      </c>
      <c r="PC367">
        <v>7.97</v>
      </c>
      <c r="PD367">
        <v>7.97</v>
      </c>
      <c r="PE367">
        <v>7.97</v>
      </c>
      <c r="PF367">
        <v>7.97</v>
      </c>
      <c r="PG367">
        <v>7.97</v>
      </c>
      <c r="PH367">
        <v>7.97</v>
      </c>
      <c r="PI367">
        <v>7.97</v>
      </c>
      <c r="PJ367">
        <v>7.97</v>
      </c>
      <c r="PK367">
        <v>7.97</v>
      </c>
      <c r="PL367">
        <v>7.97</v>
      </c>
      <c r="PM367">
        <v>7.97</v>
      </c>
      <c r="PN367">
        <v>7.97</v>
      </c>
      <c r="PO367">
        <v>7.97</v>
      </c>
      <c r="PP367">
        <v>7.97</v>
      </c>
      <c r="PQ367">
        <v>7.97</v>
      </c>
      <c r="PR367">
        <v>7.97</v>
      </c>
      <c r="PS367">
        <v>7.97</v>
      </c>
      <c r="PT367">
        <v>7.97</v>
      </c>
      <c r="PU367">
        <v>7.97</v>
      </c>
      <c r="PV367">
        <v>7.97</v>
      </c>
      <c r="PW367">
        <v>7.97</v>
      </c>
      <c r="PX367">
        <v>7.97</v>
      </c>
      <c r="PY367">
        <v>7.97</v>
      </c>
      <c r="PZ367">
        <v>7.97</v>
      </c>
      <c r="QA367">
        <v>7.97</v>
      </c>
      <c r="QB367">
        <v>7.97</v>
      </c>
      <c r="QC367">
        <v>7.97</v>
      </c>
      <c r="QD367">
        <v>7.97</v>
      </c>
      <c r="QE367">
        <v>7.97</v>
      </c>
      <c r="QF367">
        <v>7.97</v>
      </c>
      <c r="QG367">
        <v>7.97</v>
      </c>
      <c r="QH367">
        <v>7.97</v>
      </c>
      <c r="QI367">
        <v>7.97</v>
      </c>
      <c r="QJ367">
        <v>7.97</v>
      </c>
      <c r="QK367">
        <v>7.97</v>
      </c>
      <c r="QL367">
        <v>7.97</v>
      </c>
      <c r="QM367">
        <v>7.97</v>
      </c>
      <c r="QN367">
        <v>7.97</v>
      </c>
      <c r="QO367">
        <v>7.97</v>
      </c>
      <c r="QP367">
        <v>7.97</v>
      </c>
      <c r="QQ367">
        <v>7.97</v>
      </c>
      <c r="QR367">
        <v>7.97</v>
      </c>
      <c r="QS367">
        <v>7.97</v>
      </c>
      <c r="QT367">
        <v>7.97</v>
      </c>
      <c r="QU367">
        <v>7.97</v>
      </c>
      <c r="QV367">
        <v>7.97</v>
      </c>
      <c r="QW367">
        <v>7.97</v>
      </c>
      <c r="QX367">
        <v>7.97</v>
      </c>
      <c r="QY367">
        <v>7.97</v>
      </c>
      <c r="QZ367">
        <v>7.97</v>
      </c>
      <c r="RA367">
        <v>7.97</v>
      </c>
      <c r="RB367">
        <v>7.97</v>
      </c>
      <c r="RC367">
        <v>7.97</v>
      </c>
      <c r="RD367">
        <v>7.97</v>
      </c>
      <c r="RE367">
        <v>7.97</v>
      </c>
      <c r="RF367">
        <v>7.97</v>
      </c>
      <c r="RG367">
        <v>7.97</v>
      </c>
      <c r="RH367">
        <v>7.97</v>
      </c>
      <c r="RI367">
        <v>7.97</v>
      </c>
      <c r="RJ367">
        <v>7.97</v>
      </c>
      <c r="RK367">
        <v>7.97</v>
      </c>
      <c r="RL367">
        <v>7.97</v>
      </c>
      <c r="RM367">
        <v>7.97</v>
      </c>
      <c r="RN367">
        <v>7.97</v>
      </c>
      <c r="RO367">
        <v>7.97</v>
      </c>
      <c r="RP367">
        <v>7.97</v>
      </c>
      <c r="RQ367">
        <v>7.97</v>
      </c>
      <c r="RR367">
        <v>7.97</v>
      </c>
      <c r="RS367">
        <v>7.97</v>
      </c>
      <c r="RT367">
        <v>7.97</v>
      </c>
    </row>
    <row r="368" spans="1:488" x14ac:dyDescent="0.25">
      <c r="A368" s="1" t="s">
        <v>1307</v>
      </c>
      <c r="IJ368">
        <v>8.02</v>
      </c>
      <c r="IK368">
        <v>8.02</v>
      </c>
      <c r="IL368">
        <v>8.02</v>
      </c>
      <c r="IM368">
        <v>8.02</v>
      </c>
      <c r="IN368">
        <v>8.02</v>
      </c>
      <c r="IO368">
        <v>8.02</v>
      </c>
      <c r="IP368">
        <v>8.02</v>
      </c>
      <c r="IQ368">
        <v>8.02</v>
      </c>
      <c r="IR368">
        <v>8.02</v>
      </c>
      <c r="IS368">
        <v>8.02</v>
      </c>
      <c r="IT368">
        <v>8.02</v>
      </c>
      <c r="IU368">
        <v>8.02</v>
      </c>
      <c r="IV368">
        <v>8.02</v>
      </c>
      <c r="IW368">
        <v>8.02</v>
      </c>
      <c r="IX368">
        <v>8.02</v>
      </c>
      <c r="IY368">
        <v>8.02</v>
      </c>
      <c r="IZ368">
        <v>8.02</v>
      </c>
      <c r="JA368">
        <v>8.02</v>
      </c>
      <c r="JB368">
        <v>8.02</v>
      </c>
      <c r="JC368">
        <v>8.02</v>
      </c>
      <c r="JD368">
        <v>8.02</v>
      </c>
      <c r="JE368">
        <v>8.02</v>
      </c>
      <c r="JF368">
        <v>8.02</v>
      </c>
      <c r="JG368">
        <v>8.02</v>
      </c>
      <c r="JH368">
        <v>8.02</v>
      </c>
      <c r="JI368">
        <v>8.02</v>
      </c>
      <c r="JJ368">
        <v>8.02</v>
      </c>
      <c r="JK368">
        <v>8.02</v>
      </c>
      <c r="JL368">
        <v>8.02</v>
      </c>
      <c r="JM368">
        <v>8.02</v>
      </c>
      <c r="JN368">
        <v>8.02</v>
      </c>
      <c r="JO368">
        <v>8.02</v>
      </c>
      <c r="JP368">
        <v>8.02</v>
      </c>
      <c r="JQ368">
        <v>8.02</v>
      </c>
      <c r="JR368">
        <v>8.02</v>
      </c>
      <c r="JS368">
        <v>8.02</v>
      </c>
      <c r="JT368">
        <v>8.02</v>
      </c>
      <c r="JU368">
        <v>8.02</v>
      </c>
      <c r="JV368">
        <v>8.02</v>
      </c>
      <c r="JW368">
        <v>8.02</v>
      </c>
      <c r="JX368">
        <v>8.02</v>
      </c>
      <c r="JY368">
        <v>8.02</v>
      </c>
      <c r="JZ368">
        <v>8.02</v>
      </c>
      <c r="KA368">
        <v>8.02</v>
      </c>
      <c r="KB368">
        <v>8.02</v>
      </c>
      <c r="KC368">
        <v>8.02</v>
      </c>
      <c r="KD368">
        <v>8.02</v>
      </c>
      <c r="KE368">
        <v>8.02</v>
      </c>
      <c r="KF368">
        <v>8.02</v>
      </c>
      <c r="KG368">
        <v>8.02</v>
      </c>
      <c r="KH368">
        <v>8.02</v>
      </c>
      <c r="KI368">
        <v>8.02</v>
      </c>
      <c r="KJ368">
        <v>8.02</v>
      </c>
      <c r="KK368">
        <v>8.02</v>
      </c>
      <c r="KL368">
        <v>8.02</v>
      </c>
      <c r="KM368">
        <v>8.02</v>
      </c>
      <c r="KN368">
        <v>8.02</v>
      </c>
      <c r="KO368">
        <v>8.02</v>
      </c>
      <c r="KP368">
        <v>8.02</v>
      </c>
      <c r="KQ368">
        <v>8.02</v>
      </c>
      <c r="KR368">
        <v>8.02</v>
      </c>
      <c r="KS368">
        <v>8.02</v>
      </c>
      <c r="KT368">
        <v>8.02</v>
      </c>
      <c r="KU368">
        <v>8.02</v>
      </c>
      <c r="KV368">
        <v>8.02</v>
      </c>
      <c r="KW368">
        <v>8.02</v>
      </c>
      <c r="KX368">
        <v>8.02</v>
      </c>
      <c r="KY368">
        <v>8.02</v>
      </c>
      <c r="KZ368">
        <v>8.02</v>
      </c>
      <c r="LA368">
        <v>8.02</v>
      </c>
      <c r="LB368">
        <v>8.02</v>
      </c>
      <c r="LC368">
        <v>8.02</v>
      </c>
      <c r="LD368">
        <v>8.02</v>
      </c>
      <c r="LE368">
        <v>8.02</v>
      </c>
      <c r="LF368">
        <v>8.02</v>
      </c>
      <c r="LG368">
        <v>8.02</v>
      </c>
      <c r="LH368">
        <v>8.02</v>
      </c>
      <c r="LI368">
        <v>8.02</v>
      </c>
      <c r="LJ368">
        <v>8.02</v>
      </c>
      <c r="LK368">
        <v>8.02</v>
      </c>
      <c r="LL368">
        <v>8.02</v>
      </c>
      <c r="LM368">
        <v>8.02</v>
      </c>
      <c r="LN368">
        <v>8.02</v>
      </c>
      <c r="LO368">
        <v>8.02</v>
      </c>
      <c r="LP368">
        <v>8.02</v>
      </c>
      <c r="LQ368">
        <v>8.02</v>
      </c>
      <c r="LR368">
        <v>8.02</v>
      </c>
      <c r="LS368">
        <v>8.02</v>
      </c>
      <c r="LT368">
        <v>8.02</v>
      </c>
      <c r="LU368">
        <v>8.02</v>
      </c>
      <c r="LV368">
        <v>8.02</v>
      </c>
      <c r="LW368">
        <v>8.02</v>
      </c>
      <c r="LX368">
        <v>8.02</v>
      </c>
      <c r="LY368">
        <v>8.02</v>
      </c>
      <c r="LZ368">
        <v>8.02</v>
      </c>
      <c r="MA368">
        <v>8.02</v>
      </c>
      <c r="MB368">
        <v>8.02</v>
      </c>
      <c r="MC368">
        <v>8.02</v>
      </c>
      <c r="MD368">
        <v>8.02</v>
      </c>
      <c r="ME368">
        <v>8.02</v>
      </c>
      <c r="MF368">
        <v>8.02</v>
      </c>
      <c r="MG368">
        <v>8.02</v>
      </c>
      <c r="MH368">
        <v>8.02</v>
      </c>
      <c r="MI368">
        <v>8.02</v>
      </c>
      <c r="MJ368">
        <v>8.02</v>
      </c>
      <c r="MK368">
        <v>8.02</v>
      </c>
      <c r="ML368">
        <v>8.02</v>
      </c>
      <c r="MM368">
        <v>8.02</v>
      </c>
      <c r="MN368">
        <v>8.02</v>
      </c>
      <c r="MO368">
        <v>8.02</v>
      </c>
      <c r="MP368">
        <v>8.02</v>
      </c>
      <c r="MQ368">
        <v>8.02</v>
      </c>
      <c r="MR368">
        <v>8.02</v>
      </c>
      <c r="MS368">
        <v>8.02</v>
      </c>
      <c r="MT368">
        <v>8.02</v>
      </c>
      <c r="MU368">
        <v>8.02</v>
      </c>
      <c r="MV368">
        <v>8.02</v>
      </c>
      <c r="MW368">
        <v>8.02</v>
      </c>
      <c r="MX368">
        <v>8.02</v>
      </c>
      <c r="MY368">
        <v>8.02</v>
      </c>
      <c r="MZ368">
        <v>8.02</v>
      </c>
      <c r="NA368">
        <v>8.02</v>
      </c>
      <c r="NB368">
        <v>8.02</v>
      </c>
      <c r="NC368">
        <v>8.02</v>
      </c>
      <c r="ND368">
        <v>8.02</v>
      </c>
      <c r="NE368">
        <v>8.02</v>
      </c>
      <c r="NF368">
        <v>8.02</v>
      </c>
      <c r="NG368">
        <v>8.02</v>
      </c>
      <c r="NH368">
        <v>8.02</v>
      </c>
      <c r="NI368">
        <v>8.02</v>
      </c>
      <c r="NJ368">
        <v>8.02</v>
      </c>
      <c r="NK368">
        <v>8.02</v>
      </c>
      <c r="NL368">
        <v>8.02</v>
      </c>
      <c r="NM368">
        <v>8.02</v>
      </c>
      <c r="NN368">
        <v>8.02</v>
      </c>
      <c r="NO368">
        <v>8.02</v>
      </c>
      <c r="NP368">
        <v>8.02</v>
      </c>
      <c r="NQ368">
        <v>8.02</v>
      </c>
      <c r="NR368">
        <v>8.02</v>
      </c>
      <c r="NS368">
        <v>8.02</v>
      </c>
      <c r="NT368">
        <v>8.02</v>
      </c>
      <c r="NU368">
        <v>8.02</v>
      </c>
      <c r="NV368">
        <v>8.02</v>
      </c>
      <c r="NW368">
        <v>8.02</v>
      </c>
      <c r="NX368">
        <v>8.02</v>
      </c>
      <c r="NY368">
        <v>8.02</v>
      </c>
      <c r="NZ368">
        <v>8.02</v>
      </c>
      <c r="OA368">
        <v>8.02</v>
      </c>
      <c r="OB368">
        <v>8.02</v>
      </c>
      <c r="OC368">
        <v>8.02</v>
      </c>
      <c r="OD368">
        <v>8.02</v>
      </c>
      <c r="OE368">
        <v>8.02</v>
      </c>
      <c r="OF368">
        <v>8.02</v>
      </c>
      <c r="OG368">
        <v>8.02</v>
      </c>
      <c r="OH368">
        <v>8.02</v>
      </c>
      <c r="OI368">
        <v>8.02</v>
      </c>
      <c r="OJ368">
        <v>8.02</v>
      </c>
      <c r="OK368">
        <v>8.02</v>
      </c>
      <c r="OL368">
        <v>8.02</v>
      </c>
      <c r="OM368">
        <v>8.02</v>
      </c>
      <c r="ON368">
        <v>8.02</v>
      </c>
      <c r="OO368">
        <v>8.02</v>
      </c>
      <c r="OP368">
        <v>8.02</v>
      </c>
      <c r="OQ368">
        <v>8.02</v>
      </c>
      <c r="OR368">
        <v>8.02</v>
      </c>
      <c r="OS368">
        <v>8.02</v>
      </c>
      <c r="OT368">
        <v>8.02</v>
      </c>
      <c r="OU368">
        <v>8.02</v>
      </c>
      <c r="OV368">
        <v>8.02</v>
      </c>
      <c r="OW368">
        <v>8.02</v>
      </c>
      <c r="OX368">
        <v>8.02</v>
      </c>
      <c r="OY368">
        <v>8.02</v>
      </c>
      <c r="OZ368">
        <v>8.02</v>
      </c>
      <c r="PA368">
        <v>8.02</v>
      </c>
      <c r="PB368">
        <v>8.02</v>
      </c>
      <c r="PC368">
        <v>8.02</v>
      </c>
      <c r="PD368">
        <v>8.02</v>
      </c>
      <c r="PE368">
        <v>8.02</v>
      </c>
      <c r="PF368">
        <v>8.02</v>
      </c>
      <c r="PG368">
        <v>8.02</v>
      </c>
      <c r="PH368">
        <v>8.02</v>
      </c>
      <c r="PI368">
        <v>8.02</v>
      </c>
      <c r="PJ368">
        <v>8.02</v>
      </c>
      <c r="PK368">
        <v>8.02</v>
      </c>
      <c r="PL368">
        <v>8.02</v>
      </c>
      <c r="PM368">
        <v>8.02</v>
      </c>
      <c r="PN368">
        <v>8.02</v>
      </c>
      <c r="PO368">
        <v>8.02</v>
      </c>
      <c r="PP368">
        <v>8.02</v>
      </c>
      <c r="PQ368">
        <v>8.02</v>
      </c>
      <c r="PR368">
        <v>8.02</v>
      </c>
      <c r="PS368">
        <v>8.02</v>
      </c>
      <c r="PT368">
        <v>8.02</v>
      </c>
      <c r="PU368">
        <v>8.02</v>
      </c>
      <c r="PV368">
        <v>8.02</v>
      </c>
      <c r="PW368">
        <v>8.02</v>
      </c>
      <c r="PX368">
        <v>8.02</v>
      </c>
      <c r="PY368">
        <v>8.02</v>
      </c>
      <c r="PZ368">
        <v>8.02</v>
      </c>
      <c r="QA368">
        <v>8.02</v>
      </c>
      <c r="QB368">
        <v>8.02</v>
      </c>
      <c r="QC368">
        <v>8.02</v>
      </c>
      <c r="QD368">
        <v>8.02</v>
      </c>
      <c r="QE368">
        <v>8.02</v>
      </c>
      <c r="QF368">
        <v>8.02</v>
      </c>
      <c r="QG368">
        <v>8.02</v>
      </c>
      <c r="QH368">
        <v>8.02</v>
      </c>
      <c r="QI368">
        <v>8.02</v>
      </c>
      <c r="QJ368">
        <v>8.02</v>
      </c>
      <c r="QK368">
        <v>8.02</v>
      </c>
      <c r="QL368">
        <v>8.02</v>
      </c>
      <c r="QM368">
        <v>8.02</v>
      </c>
      <c r="QN368">
        <v>8.02</v>
      </c>
      <c r="QO368">
        <v>8.02</v>
      </c>
      <c r="QP368">
        <v>8.02</v>
      </c>
      <c r="QQ368">
        <v>8.02</v>
      </c>
      <c r="QR368">
        <v>8.02</v>
      </c>
      <c r="QS368">
        <v>8.02</v>
      </c>
      <c r="QT368">
        <v>8.02</v>
      </c>
      <c r="QU368">
        <v>8.02</v>
      </c>
      <c r="QV368">
        <v>8.02</v>
      </c>
      <c r="QW368">
        <v>8.02</v>
      </c>
      <c r="QX368">
        <v>8.02</v>
      </c>
      <c r="QY368">
        <v>8.02</v>
      </c>
      <c r="QZ368">
        <v>8.02</v>
      </c>
      <c r="RA368">
        <v>8.02</v>
      </c>
      <c r="RB368">
        <v>8.02</v>
      </c>
      <c r="RC368">
        <v>8.02</v>
      </c>
      <c r="RD368">
        <v>8.02</v>
      </c>
      <c r="RE368">
        <v>8.02</v>
      </c>
      <c r="RF368">
        <v>8.02</v>
      </c>
      <c r="RG368">
        <v>8.02</v>
      </c>
      <c r="RH368">
        <v>8.02</v>
      </c>
      <c r="RI368">
        <v>8.02</v>
      </c>
      <c r="RJ368">
        <v>8.02</v>
      </c>
      <c r="RK368">
        <v>8.02</v>
      </c>
      <c r="RL368">
        <v>8.02</v>
      </c>
      <c r="RM368">
        <v>8.02</v>
      </c>
      <c r="RN368">
        <v>8.02</v>
      </c>
      <c r="RO368">
        <v>8.02</v>
      </c>
      <c r="RP368">
        <v>8.02</v>
      </c>
      <c r="RQ368">
        <v>8.02</v>
      </c>
      <c r="RR368">
        <v>8.02</v>
      </c>
      <c r="RS368">
        <v>8.02</v>
      </c>
      <c r="RT368">
        <v>8.02</v>
      </c>
    </row>
    <row r="369" spans="1:488" x14ac:dyDescent="0.25">
      <c r="A369" s="1" t="s">
        <v>1308</v>
      </c>
      <c r="IK369">
        <v>8.0299999999999994</v>
      </c>
      <c r="IL369">
        <v>8.0299999999999994</v>
      </c>
      <c r="IM369">
        <v>8.0299999999999994</v>
      </c>
      <c r="IN369">
        <v>8.0299999999999994</v>
      </c>
      <c r="IO369">
        <v>8.0299999999999994</v>
      </c>
      <c r="IP369">
        <v>8.0299999999999994</v>
      </c>
      <c r="IQ369">
        <v>8.0299999999999994</v>
      </c>
      <c r="IR369">
        <v>8.0299999999999994</v>
      </c>
      <c r="IS369">
        <v>8.0299999999999994</v>
      </c>
      <c r="IT369">
        <v>8.0299999999999994</v>
      </c>
      <c r="IU369">
        <v>8.0299999999999994</v>
      </c>
      <c r="IV369">
        <v>8.0299999999999994</v>
      </c>
      <c r="IW369">
        <v>8.0299999999999994</v>
      </c>
      <c r="IX369">
        <v>8.0299999999999994</v>
      </c>
      <c r="IY369">
        <v>8.0299999999999994</v>
      </c>
      <c r="IZ369">
        <v>8.0299999999999994</v>
      </c>
      <c r="JA369">
        <v>8.0299999999999994</v>
      </c>
      <c r="JB369">
        <v>8.0299999999999994</v>
      </c>
      <c r="JC369">
        <v>8.0299999999999994</v>
      </c>
      <c r="JD369">
        <v>8.0299999999999994</v>
      </c>
      <c r="JE369">
        <v>8.0299999999999994</v>
      </c>
      <c r="JF369">
        <v>8.0299999999999994</v>
      </c>
      <c r="JG369">
        <v>8.0299999999999994</v>
      </c>
      <c r="JH369">
        <v>8.0299999999999994</v>
      </c>
      <c r="JI369">
        <v>8.0299999999999994</v>
      </c>
      <c r="JJ369">
        <v>8.0299999999999994</v>
      </c>
      <c r="JK369">
        <v>8.0299999999999994</v>
      </c>
      <c r="JL369">
        <v>8.0299999999999994</v>
      </c>
      <c r="JM369">
        <v>8.0299999999999994</v>
      </c>
      <c r="JN369">
        <v>8.0299999999999994</v>
      </c>
      <c r="JO369">
        <v>8.0299999999999994</v>
      </c>
      <c r="JP369">
        <v>8.0299999999999994</v>
      </c>
      <c r="JQ369">
        <v>8.0299999999999994</v>
      </c>
      <c r="JR369">
        <v>8.0299999999999994</v>
      </c>
      <c r="JS369">
        <v>8.0299999999999994</v>
      </c>
      <c r="JT369">
        <v>8.0299999999999994</v>
      </c>
      <c r="JU369">
        <v>8.0299999999999994</v>
      </c>
      <c r="JV369">
        <v>8.0299999999999994</v>
      </c>
      <c r="JW369">
        <v>8.0299999999999994</v>
      </c>
      <c r="JX369">
        <v>8.0299999999999994</v>
      </c>
      <c r="JY369">
        <v>8.0299999999999994</v>
      </c>
      <c r="JZ369">
        <v>8.0299999999999994</v>
      </c>
      <c r="KA369">
        <v>8.0299999999999994</v>
      </c>
      <c r="KB369">
        <v>8.0299999999999994</v>
      </c>
      <c r="KC369">
        <v>8.0299999999999994</v>
      </c>
      <c r="KD369">
        <v>8.0299999999999994</v>
      </c>
      <c r="KE369">
        <v>8.0299999999999994</v>
      </c>
      <c r="KF369">
        <v>8.0299999999999994</v>
      </c>
      <c r="KG369">
        <v>8.0299999999999994</v>
      </c>
      <c r="KH369">
        <v>8.0299999999999994</v>
      </c>
      <c r="KI369">
        <v>8.0299999999999994</v>
      </c>
      <c r="KJ369">
        <v>8.0299999999999994</v>
      </c>
      <c r="KK369">
        <v>8.0299999999999994</v>
      </c>
      <c r="KL369">
        <v>8.0299999999999994</v>
      </c>
      <c r="KM369">
        <v>8.0299999999999994</v>
      </c>
      <c r="KN369">
        <v>8.0299999999999994</v>
      </c>
      <c r="KO369">
        <v>8.0299999999999994</v>
      </c>
      <c r="KP369">
        <v>8.0299999999999994</v>
      </c>
      <c r="KQ369">
        <v>8.0299999999999994</v>
      </c>
      <c r="KR369">
        <v>8.0299999999999994</v>
      </c>
      <c r="KS369">
        <v>8.0299999999999994</v>
      </c>
      <c r="KT369">
        <v>8.0299999999999994</v>
      </c>
      <c r="KU369">
        <v>8.0299999999999994</v>
      </c>
      <c r="KV369">
        <v>8.0299999999999994</v>
      </c>
      <c r="KW369">
        <v>8.0299999999999994</v>
      </c>
      <c r="KX369">
        <v>8.0299999999999994</v>
      </c>
      <c r="KY369">
        <v>8.0299999999999994</v>
      </c>
      <c r="KZ369">
        <v>8.0299999999999994</v>
      </c>
      <c r="LA369">
        <v>8.0299999999999994</v>
      </c>
      <c r="LB369">
        <v>8.0299999999999994</v>
      </c>
      <c r="LC369">
        <v>8.0299999999999994</v>
      </c>
      <c r="LD369">
        <v>8.0299999999999994</v>
      </c>
      <c r="LE369">
        <v>8.0299999999999994</v>
      </c>
      <c r="LF369">
        <v>8.0299999999999994</v>
      </c>
      <c r="LG369">
        <v>8.0299999999999994</v>
      </c>
      <c r="LH369">
        <v>8.0299999999999994</v>
      </c>
      <c r="LI369">
        <v>8.0299999999999994</v>
      </c>
      <c r="LJ369">
        <v>8.0299999999999994</v>
      </c>
      <c r="LK369">
        <v>8.0299999999999994</v>
      </c>
      <c r="LL369">
        <v>8.0299999999999994</v>
      </c>
      <c r="LM369">
        <v>8.0299999999999994</v>
      </c>
      <c r="LN369">
        <v>8.0299999999999994</v>
      </c>
      <c r="LO369">
        <v>8.0299999999999994</v>
      </c>
      <c r="LP369">
        <v>8.0299999999999994</v>
      </c>
      <c r="LQ369">
        <v>8.0299999999999994</v>
      </c>
      <c r="LR369">
        <v>8.0299999999999994</v>
      </c>
      <c r="LS369">
        <v>8.0299999999999994</v>
      </c>
      <c r="LT369">
        <v>8.0299999999999994</v>
      </c>
      <c r="LU369">
        <v>8.0299999999999994</v>
      </c>
      <c r="LV369">
        <v>8.0299999999999994</v>
      </c>
      <c r="LW369">
        <v>8.0299999999999994</v>
      </c>
      <c r="LX369">
        <v>8.0299999999999994</v>
      </c>
      <c r="LY369">
        <v>8.0299999999999994</v>
      </c>
      <c r="LZ369">
        <v>8.0299999999999994</v>
      </c>
      <c r="MA369">
        <v>8.0299999999999994</v>
      </c>
      <c r="MB369">
        <v>8.0299999999999994</v>
      </c>
      <c r="MC369">
        <v>8.0299999999999994</v>
      </c>
      <c r="MD369">
        <v>8.0299999999999994</v>
      </c>
      <c r="ME369">
        <v>8.0299999999999994</v>
      </c>
      <c r="MF369">
        <v>8.0299999999999994</v>
      </c>
      <c r="MG369">
        <v>8.0299999999999994</v>
      </c>
      <c r="MH369">
        <v>8.0299999999999994</v>
      </c>
      <c r="MI369">
        <v>8.0299999999999994</v>
      </c>
      <c r="MJ369">
        <v>8.0299999999999994</v>
      </c>
      <c r="MK369">
        <v>8.0299999999999994</v>
      </c>
      <c r="ML369">
        <v>8.0299999999999994</v>
      </c>
      <c r="MM369">
        <v>8.0299999999999994</v>
      </c>
      <c r="MN369">
        <v>8.0299999999999994</v>
      </c>
      <c r="MO369">
        <v>8.0299999999999994</v>
      </c>
      <c r="MP369">
        <v>8.0299999999999994</v>
      </c>
      <c r="MQ369">
        <v>8.0299999999999994</v>
      </c>
      <c r="MR369">
        <v>8.0299999999999994</v>
      </c>
      <c r="MS369">
        <v>8.0299999999999994</v>
      </c>
      <c r="MT369">
        <v>8.0299999999999994</v>
      </c>
      <c r="MU369">
        <v>8.0299999999999994</v>
      </c>
      <c r="MV369">
        <v>8.0299999999999994</v>
      </c>
      <c r="MW369">
        <v>8.0299999999999994</v>
      </c>
      <c r="MX369">
        <v>8.0299999999999994</v>
      </c>
      <c r="MY369">
        <v>8.0299999999999994</v>
      </c>
      <c r="MZ369">
        <v>8.0299999999999994</v>
      </c>
      <c r="NA369">
        <v>8.0299999999999994</v>
      </c>
      <c r="NB369">
        <v>8.0299999999999994</v>
      </c>
      <c r="NC369">
        <v>8.0299999999999994</v>
      </c>
      <c r="ND369">
        <v>8.0299999999999994</v>
      </c>
      <c r="NE369">
        <v>8.0299999999999994</v>
      </c>
      <c r="NF369">
        <v>8.0299999999999994</v>
      </c>
      <c r="NG369">
        <v>8.0299999999999994</v>
      </c>
      <c r="NH369">
        <v>8.0299999999999994</v>
      </c>
      <c r="NI369">
        <v>8.0299999999999994</v>
      </c>
      <c r="NJ369">
        <v>8.0299999999999994</v>
      </c>
      <c r="NK369">
        <v>8.0299999999999994</v>
      </c>
      <c r="NL369">
        <v>8.0299999999999994</v>
      </c>
      <c r="NM369">
        <v>8.0299999999999994</v>
      </c>
      <c r="NN369">
        <v>8.0299999999999994</v>
      </c>
      <c r="NO369">
        <v>8.0299999999999994</v>
      </c>
      <c r="NP369">
        <v>8.0299999999999994</v>
      </c>
      <c r="NQ369">
        <v>8.0299999999999994</v>
      </c>
      <c r="NR369">
        <v>8.0299999999999994</v>
      </c>
      <c r="NS369">
        <v>8.0299999999999994</v>
      </c>
      <c r="NT369">
        <v>8.0299999999999994</v>
      </c>
      <c r="NU369">
        <v>8.0299999999999994</v>
      </c>
      <c r="NV369">
        <v>8.0299999999999994</v>
      </c>
      <c r="NW369">
        <v>8.0299999999999994</v>
      </c>
      <c r="NX369">
        <v>8.0299999999999994</v>
      </c>
      <c r="NY369">
        <v>8.0299999999999994</v>
      </c>
      <c r="NZ369">
        <v>8.0299999999999994</v>
      </c>
      <c r="OA369">
        <v>8.0299999999999994</v>
      </c>
      <c r="OB369">
        <v>8.0299999999999994</v>
      </c>
      <c r="OC369">
        <v>8.0299999999999994</v>
      </c>
      <c r="OD369">
        <v>8.0299999999999994</v>
      </c>
      <c r="OE369">
        <v>8.0299999999999994</v>
      </c>
      <c r="OF369">
        <v>8.0299999999999994</v>
      </c>
      <c r="OG369">
        <v>8.0299999999999994</v>
      </c>
      <c r="OH369">
        <v>8.0299999999999994</v>
      </c>
      <c r="OI369">
        <v>8.0299999999999994</v>
      </c>
      <c r="OJ369">
        <v>8.0299999999999994</v>
      </c>
      <c r="OK369">
        <v>8.0299999999999994</v>
      </c>
      <c r="OL369">
        <v>8.0299999999999994</v>
      </c>
      <c r="OM369">
        <v>8.0299999999999994</v>
      </c>
      <c r="ON369">
        <v>8.0299999999999994</v>
      </c>
      <c r="OO369">
        <v>8.0299999999999994</v>
      </c>
      <c r="OP369">
        <v>8.0299999999999994</v>
      </c>
      <c r="OQ369">
        <v>8.0299999999999994</v>
      </c>
      <c r="OR369">
        <v>8.0299999999999994</v>
      </c>
      <c r="OS369">
        <v>8.0299999999999994</v>
      </c>
      <c r="OT369">
        <v>8.0299999999999994</v>
      </c>
      <c r="OU369">
        <v>8.0299999999999994</v>
      </c>
      <c r="OV369">
        <v>8.0299999999999994</v>
      </c>
      <c r="OW369">
        <v>8.0299999999999994</v>
      </c>
      <c r="OX369">
        <v>8.0299999999999994</v>
      </c>
      <c r="OY369">
        <v>8.0299999999999994</v>
      </c>
      <c r="OZ369">
        <v>8.0299999999999994</v>
      </c>
      <c r="PA369">
        <v>8.0299999999999994</v>
      </c>
      <c r="PB369">
        <v>8.0299999999999994</v>
      </c>
      <c r="PC369">
        <v>8.0299999999999994</v>
      </c>
      <c r="PD369">
        <v>8.0299999999999994</v>
      </c>
      <c r="PE369">
        <v>8.0299999999999994</v>
      </c>
      <c r="PF369">
        <v>8.0299999999999994</v>
      </c>
      <c r="PG369">
        <v>8.0299999999999994</v>
      </c>
      <c r="PH369">
        <v>8.0299999999999994</v>
      </c>
      <c r="PI369">
        <v>8.0299999999999994</v>
      </c>
      <c r="PJ369">
        <v>8.0299999999999994</v>
      </c>
      <c r="PK369">
        <v>8.0299999999999994</v>
      </c>
      <c r="PL369">
        <v>8.0299999999999994</v>
      </c>
      <c r="PM369">
        <v>8.0299999999999994</v>
      </c>
      <c r="PN369">
        <v>8.0299999999999994</v>
      </c>
      <c r="PO369">
        <v>8.0299999999999994</v>
      </c>
      <c r="PP369">
        <v>8.0299999999999994</v>
      </c>
      <c r="PQ369">
        <v>8.0299999999999994</v>
      </c>
      <c r="PR369">
        <v>8.0299999999999994</v>
      </c>
      <c r="PS369">
        <v>8.0299999999999994</v>
      </c>
      <c r="PT369">
        <v>8.0299999999999994</v>
      </c>
      <c r="PU369">
        <v>8.0299999999999994</v>
      </c>
      <c r="PV369">
        <v>8.0299999999999994</v>
      </c>
      <c r="PW369">
        <v>8.0299999999999994</v>
      </c>
      <c r="PX369">
        <v>8.0299999999999994</v>
      </c>
      <c r="PY369">
        <v>8.0299999999999994</v>
      </c>
      <c r="PZ369">
        <v>8.0299999999999994</v>
      </c>
      <c r="QA369">
        <v>8.0299999999999994</v>
      </c>
      <c r="QB369">
        <v>8.0299999999999994</v>
      </c>
      <c r="QC369">
        <v>8.0299999999999994</v>
      </c>
      <c r="QD369">
        <v>8.0299999999999994</v>
      </c>
      <c r="QE369">
        <v>8.0299999999999994</v>
      </c>
      <c r="QF369">
        <v>8.0299999999999994</v>
      </c>
      <c r="QG369">
        <v>8.0299999999999994</v>
      </c>
      <c r="QH369">
        <v>8.0299999999999994</v>
      </c>
      <c r="QI369">
        <v>8.0299999999999994</v>
      </c>
      <c r="QJ369">
        <v>8.0299999999999994</v>
      </c>
      <c r="QK369">
        <v>8.0299999999999994</v>
      </c>
      <c r="QL369">
        <v>8.0299999999999994</v>
      </c>
      <c r="QM369">
        <v>8.0299999999999994</v>
      </c>
      <c r="QN369">
        <v>8.0299999999999994</v>
      </c>
      <c r="QO369">
        <v>8.0299999999999994</v>
      </c>
      <c r="QP369">
        <v>8.0299999999999994</v>
      </c>
      <c r="QQ369">
        <v>8.0299999999999994</v>
      </c>
      <c r="QR369">
        <v>8.0299999999999994</v>
      </c>
      <c r="QS369">
        <v>8.0299999999999994</v>
      </c>
      <c r="QT369">
        <v>8.0299999999999994</v>
      </c>
      <c r="QU369">
        <v>8.0299999999999994</v>
      </c>
      <c r="QV369">
        <v>8.0299999999999994</v>
      </c>
      <c r="QW369">
        <v>8.0299999999999994</v>
      </c>
      <c r="QX369">
        <v>8.0299999999999994</v>
      </c>
      <c r="QY369">
        <v>8.0299999999999994</v>
      </c>
      <c r="QZ369">
        <v>8.0299999999999994</v>
      </c>
      <c r="RA369">
        <v>8.0299999999999994</v>
      </c>
      <c r="RB369">
        <v>8.0299999999999994</v>
      </c>
      <c r="RC369">
        <v>8.0299999999999994</v>
      </c>
      <c r="RD369">
        <v>8.0299999999999994</v>
      </c>
      <c r="RE369">
        <v>8.0299999999999994</v>
      </c>
      <c r="RF369">
        <v>8.0299999999999994</v>
      </c>
      <c r="RG369">
        <v>8.0299999999999994</v>
      </c>
      <c r="RH369">
        <v>8.0299999999999994</v>
      </c>
      <c r="RI369">
        <v>8.0299999999999994</v>
      </c>
      <c r="RJ369">
        <v>8.0299999999999994</v>
      </c>
      <c r="RK369">
        <v>8.0299999999999994</v>
      </c>
      <c r="RL369">
        <v>8.0299999999999994</v>
      </c>
      <c r="RM369">
        <v>8.0299999999999994</v>
      </c>
      <c r="RN369">
        <v>8.0299999999999994</v>
      </c>
      <c r="RO369">
        <v>8.0299999999999994</v>
      </c>
      <c r="RP369">
        <v>8.0299999999999994</v>
      </c>
      <c r="RQ369">
        <v>8.0299999999999994</v>
      </c>
      <c r="RR369">
        <v>8.0299999999999994</v>
      </c>
      <c r="RS369">
        <v>8.0299999999999994</v>
      </c>
      <c r="RT369">
        <v>8.0299999999999994</v>
      </c>
    </row>
    <row r="370" spans="1:488" x14ac:dyDescent="0.25">
      <c r="A370" s="1" t="s">
        <v>1309</v>
      </c>
      <c r="IL370">
        <v>8.1</v>
      </c>
      <c r="IM370">
        <v>8.1</v>
      </c>
      <c r="IN370">
        <v>8.1</v>
      </c>
      <c r="IO370">
        <v>8.1</v>
      </c>
      <c r="IP370">
        <v>8.1</v>
      </c>
      <c r="IQ370">
        <v>8.1</v>
      </c>
      <c r="IR370">
        <v>8.1</v>
      </c>
      <c r="IS370">
        <v>8.1</v>
      </c>
      <c r="IT370">
        <v>8.1</v>
      </c>
      <c r="IU370">
        <v>8.1</v>
      </c>
      <c r="IV370">
        <v>8.1</v>
      </c>
      <c r="IW370">
        <v>8.1</v>
      </c>
      <c r="IX370">
        <v>8.1</v>
      </c>
      <c r="IY370">
        <v>8.1</v>
      </c>
      <c r="IZ370">
        <v>8.1</v>
      </c>
      <c r="JA370">
        <v>8.1</v>
      </c>
      <c r="JB370">
        <v>8.1</v>
      </c>
      <c r="JC370">
        <v>8.1</v>
      </c>
      <c r="JD370">
        <v>8.1</v>
      </c>
      <c r="JE370">
        <v>8.1</v>
      </c>
      <c r="JF370">
        <v>8.1</v>
      </c>
      <c r="JG370">
        <v>8.1</v>
      </c>
      <c r="JH370">
        <v>8.1</v>
      </c>
      <c r="JI370">
        <v>8.1</v>
      </c>
      <c r="JJ370">
        <v>8.1</v>
      </c>
      <c r="JK370">
        <v>8.1</v>
      </c>
      <c r="JL370">
        <v>8.1</v>
      </c>
      <c r="JM370">
        <v>8.1</v>
      </c>
      <c r="JN370">
        <v>8.1</v>
      </c>
      <c r="JO370">
        <v>8.1</v>
      </c>
      <c r="JP370">
        <v>8.1</v>
      </c>
      <c r="JQ370">
        <v>8.1</v>
      </c>
      <c r="JR370">
        <v>8.1</v>
      </c>
      <c r="JS370">
        <v>8.1</v>
      </c>
      <c r="JT370">
        <v>8.1</v>
      </c>
      <c r="JU370">
        <v>8.1</v>
      </c>
      <c r="JV370">
        <v>8.1</v>
      </c>
      <c r="JW370">
        <v>8.1</v>
      </c>
      <c r="JX370">
        <v>8.1</v>
      </c>
      <c r="JY370">
        <v>8.1</v>
      </c>
      <c r="JZ370">
        <v>8.1</v>
      </c>
      <c r="KA370">
        <v>8.1</v>
      </c>
      <c r="KB370">
        <v>8.1</v>
      </c>
      <c r="KC370">
        <v>8.1</v>
      </c>
      <c r="KD370">
        <v>8.1</v>
      </c>
      <c r="KE370">
        <v>8.1</v>
      </c>
      <c r="KF370">
        <v>8.1</v>
      </c>
      <c r="KG370">
        <v>8.1</v>
      </c>
      <c r="KH370">
        <v>8.1</v>
      </c>
      <c r="KI370">
        <v>8.1</v>
      </c>
      <c r="KJ370">
        <v>8.1</v>
      </c>
      <c r="KK370">
        <v>8.1</v>
      </c>
      <c r="KL370">
        <v>8.1</v>
      </c>
      <c r="KM370">
        <v>8.1</v>
      </c>
      <c r="KN370">
        <v>8.1</v>
      </c>
      <c r="KO370">
        <v>8.1</v>
      </c>
      <c r="KP370">
        <v>8.1</v>
      </c>
      <c r="KQ370">
        <v>8.1</v>
      </c>
      <c r="KR370">
        <v>8.1</v>
      </c>
      <c r="KS370">
        <v>8.1</v>
      </c>
      <c r="KT370">
        <v>8.1</v>
      </c>
      <c r="KU370">
        <v>8.1</v>
      </c>
      <c r="KV370">
        <v>8.1</v>
      </c>
      <c r="KW370">
        <v>8.1</v>
      </c>
      <c r="KX370">
        <v>8.1</v>
      </c>
      <c r="KY370">
        <v>8.1</v>
      </c>
      <c r="KZ370">
        <v>8.1</v>
      </c>
      <c r="LA370">
        <v>8.1</v>
      </c>
      <c r="LB370">
        <v>8.1</v>
      </c>
      <c r="LC370">
        <v>8.1</v>
      </c>
      <c r="LD370">
        <v>8.1</v>
      </c>
      <c r="LE370">
        <v>8.1</v>
      </c>
      <c r="LF370">
        <v>8.1</v>
      </c>
      <c r="LG370">
        <v>8.1</v>
      </c>
      <c r="LH370">
        <v>8.1</v>
      </c>
      <c r="LI370">
        <v>8.1</v>
      </c>
      <c r="LJ370">
        <v>8.1</v>
      </c>
      <c r="LK370">
        <v>8.1</v>
      </c>
      <c r="LL370">
        <v>8.1</v>
      </c>
      <c r="LM370">
        <v>8.1</v>
      </c>
      <c r="LN370">
        <v>8.1</v>
      </c>
      <c r="LO370">
        <v>8.1</v>
      </c>
      <c r="LP370">
        <v>8.1</v>
      </c>
      <c r="LQ370">
        <v>8.1</v>
      </c>
      <c r="LR370">
        <v>8.1</v>
      </c>
      <c r="LS370">
        <v>8.1</v>
      </c>
      <c r="LT370">
        <v>8.1</v>
      </c>
      <c r="LU370">
        <v>8.1</v>
      </c>
      <c r="LV370">
        <v>8.1</v>
      </c>
      <c r="LW370">
        <v>8.1</v>
      </c>
      <c r="LX370">
        <v>8.1</v>
      </c>
      <c r="LY370">
        <v>8.1</v>
      </c>
      <c r="LZ370">
        <v>8.1</v>
      </c>
      <c r="MA370">
        <v>8.1</v>
      </c>
      <c r="MB370">
        <v>8.1</v>
      </c>
      <c r="MC370">
        <v>8.1</v>
      </c>
      <c r="MD370">
        <v>8.1</v>
      </c>
      <c r="ME370">
        <v>8.1</v>
      </c>
      <c r="MF370">
        <v>8.1</v>
      </c>
      <c r="MG370">
        <v>8.1</v>
      </c>
      <c r="MH370">
        <v>8.1</v>
      </c>
      <c r="MI370">
        <v>8.1</v>
      </c>
      <c r="MJ370">
        <v>8.1</v>
      </c>
      <c r="MK370">
        <v>8.1</v>
      </c>
      <c r="ML370">
        <v>8.1</v>
      </c>
      <c r="MM370">
        <v>8.1</v>
      </c>
      <c r="MN370">
        <v>8.1</v>
      </c>
      <c r="MO370">
        <v>8.1</v>
      </c>
      <c r="MP370">
        <v>8.1</v>
      </c>
      <c r="MQ370">
        <v>8.1</v>
      </c>
      <c r="MR370">
        <v>8.1</v>
      </c>
      <c r="MS370">
        <v>8.1</v>
      </c>
      <c r="MT370">
        <v>8.1</v>
      </c>
      <c r="MU370">
        <v>8.1</v>
      </c>
      <c r="MV370">
        <v>8.1</v>
      </c>
      <c r="MW370">
        <v>8.1</v>
      </c>
      <c r="MX370">
        <v>8.1</v>
      </c>
      <c r="MY370">
        <v>8.1</v>
      </c>
      <c r="MZ370">
        <v>8.1</v>
      </c>
      <c r="NA370">
        <v>8.1</v>
      </c>
      <c r="NB370">
        <v>8.1</v>
      </c>
      <c r="NC370">
        <v>8.1</v>
      </c>
      <c r="ND370">
        <v>8.1</v>
      </c>
      <c r="NE370">
        <v>8.1</v>
      </c>
      <c r="NF370">
        <v>8.1</v>
      </c>
      <c r="NG370">
        <v>8.1</v>
      </c>
      <c r="NH370">
        <v>8.1</v>
      </c>
      <c r="NI370">
        <v>8.1</v>
      </c>
      <c r="NJ370">
        <v>8.1</v>
      </c>
      <c r="NK370">
        <v>8.1</v>
      </c>
      <c r="NL370">
        <v>8.1</v>
      </c>
      <c r="NM370">
        <v>8.1</v>
      </c>
      <c r="NN370">
        <v>8.1</v>
      </c>
      <c r="NO370">
        <v>8.1</v>
      </c>
      <c r="NP370">
        <v>8.1</v>
      </c>
      <c r="NQ370">
        <v>8.1</v>
      </c>
      <c r="NR370">
        <v>8.1</v>
      </c>
      <c r="NS370">
        <v>8.1</v>
      </c>
      <c r="NT370">
        <v>8.1</v>
      </c>
      <c r="NU370">
        <v>8.1</v>
      </c>
      <c r="NV370">
        <v>8.1</v>
      </c>
      <c r="NW370">
        <v>8.1</v>
      </c>
      <c r="NX370">
        <v>8.1</v>
      </c>
      <c r="NY370">
        <v>8.1</v>
      </c>
      <c r="NZ370">
        <v>8.1</v>
      </c>
      <c r="OA370">
        <v>8.1</v>
      </c>
      <c r="OB370">
        <v>8.1</v>
      </c>
      <c r="OC370">
        <v>8.1</v>
      </c>
      <c r="OD370">
        <v>8.1</v>
      </c>
      <c r="OE370">
        <v>8.1</v>
      </c>
      <c r="OF370">
        <v>8.1</v>
      </c>
      <c r="OG370">
        <v>8.1</v>
      </c>
      <c r="OH370">
        <v>8.1</v>
      </c>
      <c r="OI370">
        <v>8.1</v>
      </c>
      <c r="OJ370">
        <v>8.1</v>
      </c>
      <c r="OK370">
        <v>8.1</v>
      </c>
      <c r="OL370">
        <v>8.1</v>
      </c>
      <c r="OM370">
        <v>8.1</v>
      </c>
      <c r="ON370">
        <v>8.1</v>
      </c>
      <c r="OO370">
        <v>8.1</v>
      </c>
      <c r="OP370">
        <v>8.1</v>
      </c>
      <c r="OQ370">
        <v>8.1</v>
      </c>
      <c r="OR370">
        <v>8.1</v>
      </c>
      <c r="OS370">
        <v>8.1</v>
      </c>
      <c r="OT370">
        <v>8.1</v>
      </c>
      <c r="OU370">
        <v>8.1</v>
      </c>
      <c r="OV370">
        <v>8.1</v>
      </c>
      <c r="OW370">
        <v>8.1</v>
      </c>
      <c r="OX370">
        <v>8.1</v>
      </c>
      <c r="OY370">
        <v>8.1</v>
      </c>
      <c r="OZ370">
        <v>8.1</v>
      </c>
      <c r="PA370">
        <v>8.1</v>
      </c>
      <c r="PB370">
        <v>8.1</v>
      </c>
      <c r="PC370">
        <v>8.1</v>
      </c>
      <c r="PD370">
        <v>8.1</v>
      </c>
      <c r="PE370">
        <v>8.1</v>
      </c>
      <c r="PF370">
        <v>8.1</v>
      </c>
      <c r="PG370">
        <v>8.1</v>
      </c>
      <c r="PH370">
        <v>8.1</v>
      </c>
      <c r="PI370">
        <v>8.1</v>
      </c>
      <c r="PJ370">
        <v>8.1</v>
      </c>
      <c r="PK370">
        <v>8.1</v>
      </c>
      <c r="PL370">
        <v>8.1</v>
      </c>
      <c r="PM370">
        <v>8.1</v>
      </c>
      <c r="PN370">
        <v>8.1</v>
      </c>
      <c r="PO370">
        <v>8.1</v>
      </c>
      <c r="PP370">
        <v>8.1</v>
      </c>
      <c r="PQ370">
        <v>8.1</v>
      </c>
      <c r="PR370">
        <v>8.1</v>
      </c>
      <c r="PS370">
        <v>8.1</v>
      </c>
      <c r="PT370">
        <v>8.1</v>
      </c>
      <c r="PU370">
        <v>8.1</v>
      </c>
      <c r="PV370">
        <v>8.1</v>
      </c>
      <c r="PW370">
        <v>8.1</v>
      </c>
      <c r="PX370">
        <v>8.1</v>
      </c>
      <c r="PY370">
        <v>8.1</v>
      </c>
      <c r="PZ370">
        <v>8.1</v>
      </c>
      <c r="QA370">
        <v>8.1</v>
      </c>
      <c r="QB370">
        <v>8.1</v>
      </c>
      <c r="QC370">
        <v>8.1</v>
      </c>
      <c r="QD370">
        <v>8.1</v>
      </c>
      <c r="QE370">
        <v>8.1</v>
      </c>
      <c r="QF370">
        <v>8.1</v>
      </c>
      <c r="QG370">
        <v>8.1</v>
      </c>
      <c r="QH370">
        <v>8.1</v>
      </c>
      <c r="QI370">
        <v>8.1</v>
      </c>
      <c r="QJ370">
        <v>8.1</v>
      </c>
      <c r="QK370">
        <v>8.1</v>
      </c>
      <c r="QL370">
        <v>8.1</v>
      </c>
      <c r="QM370">
        <v>8.1</v>
      </c>
      <c r="QN370">
        <v>8.1</v>
      </c>
      <c r="QO370">
        <v>8.1</v>
      </c>
      <c r="QP370">
        <v>8.1</v>
      </c>
      <c r="QQ370">
        <v>8.1</v>
      </c>
      <c r="QR370">
        <v>8.1</v>
      </c>
      <c r="QS370">
        <v>8.1</v>
      </c>
      <c r="QT370">
        <v>8.1</v>
      </c>
      <c r="QU370">
        <v>8.1</v>
      </c>
      <c r="QV370">
        <v>8.1</v>
      </c>
      <c r="QW370">
        <v>8.1</v>
      </c>
      <c r="QX370">
        <v>8.1</v>
      </c>
      <c r="QY370">
        <v>8.1</v>
      </c>
      <c r="QZ370">
        <v>8.1</v>
      </c>
      <c r="RA370">
        <v>8.1</v>
      </c>
      <c r="RB370">
        <v>8.1</v>
      </c>
      <c r="RC370">
        <v>8.1</v>
      </c>
      <c r="RD370">
        <v>8.1</v>
      </c>
      <c r="RE370">
        <v>8.1</v>
      </c>
      <c r="RF370">
        <v>8.1</v>
      </c>
      <c r="RG370">
        <v>8.1</v>
      </c>
      <c r="RH370">
        <v>8.1</v>
      </c>
      <c r="RI370">
        <v>8.1</v>
      </c>
      <c r="RJ370">
        <v>8.1</v>
      </c>
      <c r="RK370">
        <v>8.1</v>
      </c>
      <c r="RL370">
        <v>8.1</v>
      </c>
      <c r="RM370">
        <v>8.1</v>
      </c>
      <c r="RN370">
        <v>8.1</v>
      </c>
      <c r="RO370">
        <v>8.1</v>
      </c>
      <c r="RP370">
        <v>8.1</v>
      </c>
      <c r="RQ370">
        <v>8.1</v>
      </c>
      <c r="RR370">
        <v>8.1</v>
      </c>
      <c r="RS370">
        <v>8.1</v>
      </c>
      <c r="RT370">
        <v>8.1</v>
      </c>
    </row>
    <row r="371" spans="1:488" x14ac:dyDescent="0.25">
      <c r="A371" s="1" t="s">
        <v>1310</v>
      </c>
      <c r="IM371">
        <v>8.16</v>
      </c>
      <c r="IN371">
        <v>8.16</v>
      </c>
      <c r="IO371">
        <v>8.16</v>
      </c>
      <c r="IP371">
        <v>8.16</v>
      </c>
      <c r="IQ371">
        <v>8.16</v>
      </c>
      <c r="IR371">
        <v>8.16</v>
      </c>
      <c r="IS371">
        <v>8.16</v>
      </c>
      <c r="IT371">
        <v>8.16</v>
      </c>
      <c r="IU371">
        <v>8.16</v>
      </c>
      <c r="IV371">
        <v>8.16</v>
      </c>
      <c r="IW371">
        <v>8.16</v>
      </c>
      <c r="IX371">
        <v>8.16</v>
      </c>
      <c r="IY371">
        <v>8.16</v>
      </c>
      <c r="IZ371">
        <v>8.16</v>
      </c>
      <c r="JA371">
        <v>8.16</v>
      </c>
      <c r="JB371">
        <v>8.16</v>
      </c>
      <c r="JC371">
        <v>8.16</v>
      </c>
      <c r="JD371">
        <v>8.16</v>
      </c>
      <c r="JE371">
        <v>8.16</v>
      </c>
      <c r="JF371">
        <v>8.16</v>
      </c>
      <c r="JG371">
        <v>8.16</v>
      </c>
      <c r="JH371">
        <v>8.16</v>
      </c>
      <c r="JI371">
        <v>8.16</v>
      </c>
      <c r="JJ371">
        <v>8.16</v>
      </c>
      <c r="JK371">
        <v>8.16</v>
      </c>
      <c r="JL371">
        <v>8.16</v>
      </c>
      <c r="JM371">
        <v>8.16</v>
      </c>
      <c r="JN371">
        <v>8.16</v>
      </c>
      <c r="JO371">
        <v>8.16</v>
      </c>
      <c r="JP371">
        <v>8.16</v>
      </c>
      <c r="JQ371">
        <v>8.16</v>
      </c>
      <c r="JR371">
        <v>8.16</v>
      </c>
      <c r="JS371">
        <v>8.16</v>
      </c>
      <c r="JT371">
        <v>8.16</v>
      </c>
      <c r="JU371">
        <v>8.16</v>
      </c>
      <c r="JV371">
        <v>8.16</v>
      </c>
      <c r="JW371">
        <v>8.16</v>
      </c>
      <c r="JX371">
        <v>8.16</v>
      </c>
      <c r="JY371">
        <v>8.16</v>
      </c>
      <c r="JZ371">
        <v>8.16</v>
      </c>
      <c r="KA371">
        <v>8.16</v>
      </c>
      <c r="KB371">
        <v>8.16</v>
      </c>
      <c r="KC371">
        <v>8.16</v>
      </c>
      <c r="KD371">
        <v>8.16</v>
      </c>
      <c r="KE371">
        <v>8.16</v>
      </c>
      <c r="KF371">
        <v>8.16</v>
      </c>
      <c r="KG371">
        <v>8.16</v>
      </c>
      <c r="KH371">
        <v>8.16</v>
      </c>
      <c r="KI371">
        <v>8.16</v>
      </c>
      <c r="KJ371">
        <v>8.16</v>
      </c>
      <c r="KK371">
        <v>8.16</v>
      </c>
      <c r="KL371">
        <v>8.16</v>
      </c>
      <c r="KM371">
        <v>8.16</v>
      </c>
      <c r="KN371">
        <v>8.16</v>
      </c>
      <c r="KO371">
        <v>8.16</v>
      </c>
      <c r="KP371">
        <v>8.16</v>
      </c>
      <c r="KQ371">
        <v>8.16</v>
      </c>
      <c r="KR371">
        <v>8.16</v>
      </c>
      <c r="KS371">
        <v>8.16</v>
      </c>
      <c r="KT371">
        <v>8.16</v>
      </c>
      <c r="KU371">
        <v>8.16</v>
      </c>
      <c r="KV371">
        <v>8.16</v>
      </c>
      <c r="KW371">
        <v>8.16</v>
      </c>
      <c r="KX371">
        <v>8.16</v>
      </c>
      <c r="KY371">
        <v>8.16</v>
      </c>
      <c r="KZ371">
        <v>8.16</v>
      </c>
      <c r="LA371">
        <v>8.16</v>
      </c>
      <c r="LB371">
        <v>8.16</v>
      </c>
      <c r="LC371">
        <v>8.16</v>
      </c>
      <c r="LD371">
        <v>8.16</v>
      </c>
      <c r="LE371">
        <v>8.16</v>
      </c>
      <c r="LF371">
        <v>8.16</v>
      </c>
      <c r="LG371">
        <v>8.16</v>
      </c>
      <c r="LH371">
        <v>8.16</v>
      </c>
      <c r="LI371">
        <v>8.16</v>
      </c>
      <c r="LJ371">
        <v>8.16</v>
      </c>
      <c r="LK371">
        <v>8.16</v>
      </c>
      <c r="LL371">
        <v>8.16</v>
      </c>
      <c r="LM371">
        <v>8.16</v>
      </c>
      <c r="LN371">
        <v>8.16</v>
      </c>
      <c r="LO371">
        <v>8.16</v>
      </c>
      <c r="LP371">
        <v>8.16</v>
      </c>
      <c r="LQ371">
        <v>8.16</v>
      </c>
      <c r="LR371">
        <v>8.16</v>
      </c>
      <c r="LS371">
        <v>8.16</v>
      </c>
      <c r="LT371">
        <v>8.16</v>
      </c>
      <c r="LU371">
        <v>8.16</v>
      </c>
      <c r="LV371">
        <v>8.16</v>
      </c>
      <c r="LW371">
        <v>8.16</v>
      </c>
      <c r="LX371">
        <v>8.16</v>
      </c>
      <c r="LY371">
        <v>8.16</v>
      </c>
      <c r="LZ371">
        <v>8.16</v>
      </c>
      <c r="MA371">
        <v>8.16</v>
      </c>
      <c r="MB371">
        <v>8.16</v>
      </c>
      <c r="MC371">
        <v>8.16</v>
      </c>
      <c r="MD371">
        <v>8.16</v>
      </c>
      <c r="ME371">
        <v>8.16</v>
      </c>
      <c r="MF371">
        <v>8.16</v>
      </c>
      <c r="MG371">
        <v>8.16</v>
      </c>
      <c r="MH371">
        <v>8.16</v>
      </c>
      <c r="MI371">
        <v>8.16</v>
      </c>
      <c r="MJ371">
        <v>8.16</v>
      </c>
      <c r="MK371">
        <v>8.16</v>
      </c>
      <c r="ML371">
        <v>8.16</v>
      </c>
      <c r="MM371">
        <v>8.16</v>
      </c>
      <c r="MN371">
        <v>8.16</v>
      </c>
      <c r="MO371">
        <v>8.16</v>
      </c>
      <c r="MP371">
        <v>8.16</v>
      </c>
      <c r="MQ371">
        <v>8.16</v>
      </c>
      <c r="MR371">
        <v>8.16</v>
      </c>
      <c r="MS371">
        <v>8.16</v>
      </c>
      <c r="MT371">
        <v>8.16</v>
      </c>
      <c r="MU371">
        <v>8.16</v>
      </c>
      <c r="MV371">
        <v>8.16</v>
      </c>
      <c r="MW371">
        <v>8.16</v>
      </c>
      <c r="MX371">
        <v>8.16</v>
      </c>
      <c r="MY371">
        <v>8.16</v>
      </c>
      <c r="MZ371">
        <v>8.16</v>
      </c>
      <c r="NA371">
        <v>8.16</v>
      </c>
      <c r="NB371">
        <v>8.16</v>
      </c>
      <c r="NC371">
        <v>8.16</v>
      </c>
      <c r="ND371">
        <v>8.16</v>
      </c>
      <c r="NE371">
        <v>8.16</v>
      </c>
      <c r="NF371">
        <v>8.16</v>
      </c>
      <c r="NG371">
        <v>8.16</v>
      </c>
      <c r="NH371">
        <v>8.16</v>
      </c>
      <c r="NI371">
        <v>8.16</v>
      </c>
      <c r="NJ371">
        <v>8.16</v>
      </c>
      <c r="NK371">
        <v>8.16</v>
      </c>
      <c r="NL371">
        <v>8.16</v>
      </c>
      <c r="NM371">
        <v>8.16</v>
      </c>
      <c r="NN371">
        <v>8.16</v>
      </c>
      <c r="NO371">
        <v>8.16</v>
      </c>
      <c r="NP371">
        <v>8.16</v>
      </c>
      <c r="NQ371">
        <v>8.16</v>
      </c>
      <c r="NR371">
        <v>8.16</v>
      </c>
      <c r="NS371">
        <v>8.16</v>
      </c>
      <c r="NT371">
        <v>8.16</v>
      </c>
      <c r="NU371">
        <v>8.16</v>
      </c>
      <c r="NV371">
        <v>8.16</v>
      </c>
      <c r="NW371">
        <v>8.16</v>
      </c>
      <c r="NX371">
        <v>8.16</v>
      </c>
      <c r="NY371">
        <v>8.16</v>
      </c>
      <c r="NZ371">
        <v>8.16</v>
      </c>
      <c r="OA371">
        <v>8.16</v>
      </c>
      <c r="OB371">
        <v>8.16</v>
      </c>
      <c r="OC371">
        <v>8.16</v>
      </c>
      <c r="OD371">
        <v>8.16</v>
      </c>
      <c r="OE371">
        <v>8.16</v>
      </c>
      <c r="OF371">
        <v>8.16</v>
      </c>
      <c r="OG371">
        <v>8.16</v>
      </c>
      <c r="OH371">
        <v>8.16</v>
      </c>
      <c r="OI371">
        <v>8.16</v>
      </c>
      <c r="OJ371">
        <v>8.16</v>
      </c>
      <c r="OK371">
        <v>8.16</v>
      </c>
      <c r="OL371">
        <v>8.16</v>
      </c>
      <c r="OM371">
        <v>8.16</v>
      </c>
      <c r="ON371">
        <v>8.16</v>
      </c>
      <c r="OO371">
        <v>8.16</v>
      </c>
      <c r="OP371">
        <v>8.16</v>
      </c>
      <c r="OQ371">
        <v>8.16</v>
      </c>
      <c r="OR371">
        <v>8.16</v>
      </c>
      <c r="OS371">
        <v>8.16</v>
      </c>
      <c r="OT371">
        <v>8.16</v>
      </c>
      <c r="OU371">
        <v>8.16</v>
      </c>
      <c r="OV371">
        <v>8.16</v>
      </c>
      <c r="OW371">
        <v>8.16</v>
      </c>
      <c r="OX371">
        <v>8.16</v>
      </c>
      <c r="OY371">
        <v>8.16</v>
      </c>
      <c r="OZ371">
        <v>8.16</v>
      </c>
      <c r="PA371">
        <v>8.16</v>
      </c>
      <c r="PB371">
        <v>8.16</v>
      </c>
      <c r="PC371">
        <v>8.16</v>
      </c>
      <c r="PD371">
        <v>8.16</v>
      </c>
      <c r="PE371">
        <v>8.16</v>
      </c>
      <c r="PF371">
        <v>8.16</v>
      </c>
      <c r="PG371">
        <v>8.16</v>
      </c>
      <c r="PH371">
        <v>8.16</v>
      </c>
      <c r="PI371">
        <v>8.16</v>
      </c>
      <c r="PJ371">
        <v>8.16</v>
      </c>
      <c r="PK371">
        <v>8.16</v>
      </c>
      <c r="PL371">
        <v>8.16</v>
      </c>
      <c r="PM371">
        <v>8.16</v>
      </c>
      <c r="PN371">
        <v>8.16</v>
      </c>
      <c r="PO371">
        <v>8.16</v>
      </c>
      <c r="PP371">
        <v>8.16</v>
      </c>
      <c r="PQ371">
        <v>8.16</v>
      </c>
      <c r="PR371">
        <v>8.16</v>
      </c>
      <c r="PS371">
        <v>8.16</v>
      </c>
      <c r="PT371">
        <v>8.16</v>
      </c>
      <c r="PU371">
        <v>8.16</v>
      </c>
      <c r="PV371">
        <v>8.16</v>
      </c>
      <c r="PW371">
        <v>8.16</v>
      </c>
      <c r="PX371">
        <v>8.16</v>
      </c>
      <c r="PY371">
        <v>8.16</v>
      </c>
      <c r="PZ371">
        <v>8.16</v>
      </c>
      <c r="QA371">
        <v>8.16</v>
      </c>
      <c r="QB371">
        <v>8.16</v>
      </c>
      <c r="QC371">
        <v>8.16</v>
      </c>
      <c r="QD371">
        <v>8.16</v>
      </c>
      <c r="QE371">
        <v>8.16</v>
      </c>
      <c r="QF371">
        <v>8.16</v>
      </c>
      <c r="QG371">
        <v>8.16</v>
      </c>
      <c r="QH371">
        <v>8.16</v>
      </c>
      <c r="QI371">
        <v>8.16</v>
      </c>
      <c r="QJ371">
        <v>8.16</v>
      </c>
      <c r="QK371">
        <v>8.16</v>
      </c>
      <c r="QL371">
        <v>8.16</v>
      </c>
      <c r="QM371">
        <v>8.16</v>
      </c>
      <c r="QN371">
        <v>8.16</v>
      </c>
      <c r="QO371">
        <v>8.16</v>
      </c>
      <c r="QP371">
        <v>8.16</v>
      </c>
      <c r="QQ371">
        <v>8.16</v>
      </c>
      <c r="QR371">
        <v>8.16</v>
      </c>
      <c r="QS371">
        <v>8.16</v>
      </c>
      <c r="QT371">
        <v>8.16</v>
      </c>
      <c r="QU371">
        <v>8.16</v>
      </c>
      <c r="QV371">
        <v>8.16</v>
      </c>
      <c r="QW371">
        <v>8.16</v>
      </c>
      <c r="QX371">
        <v>8.16</v>
      </c>
      <c r="QY371">
        <v>8.16</v>
      </c>
      <c r="QZ371">
        <v>8.16</v>
      </c>
      <c r="RA371">
        <v>8.16</v>
      </c>
      <c r="RB371">
        <v>8.16</v>
      </c>
      <c r="RC371">
        <v>8.16</v>
      </c>
      <c r="RD371">
        <v>8.16</v>
      </c>
      <c r="RE371">
        <v>8.16</v>
      </c>
      <c r="RF371">
        <v>8.16</v>
      </c>
      <c r="RG371">
        <v>8.16</v>
      </c>
      <c r="RH371">
        <v>8.16</v>
      </c>
      <c r="RI371">
        <v>8.16</v>
      </c>
      <c r="RJ371">
        <v>8.16</v>
      </c>
      <c r="RK371">
        <v>8.16</v>
      </c>
      <c r="RL371">
        <v>8.16</v>
      </c>
      <c r="RM371">
        <v>8.16</v>
      </c>
      <c r="RN371">
        <v>8.16</v>
      </c>
      <c r="RO371">
        <v>8.16</v>
      </c>
      <c r="RP371">
        <v>8.16</v>
      </c>
      <c r="RQ371">
        <v>8.16</v>
      </c>
      <c r="RR371">
        <v>8.16</v>
      </c>
      <c r="RS371">
        <v>8.16</v>
      </c>
      <c r="RT371">
        <v>8.16</v>
      </c>
    </row>
    <row r="372" spans="1:488" x14ac:dyDescent="0.25">
      <c r="A372" s="1" t="s">
        <v>1311</v>
      </c>
      <c r="IN372">
        <v>8.09</v>
      </c>
      <c r="IO372">
        <v>8.09</v>
      </c>
      <c r="IP372">
        <v>8.09</v>
      </c>
      <c r="IQ372">
        <v>8.09</v>
      </c>
      <c r="IR372">
        <v>8.09</v>
      </c>
      <c r="IS372">
        <v>8.09</v>
      </c>
      <c r="IT372">
        <v>8.09</v>
      </c>
      <c r="IU372">
        <v>8.09</v>
      </c>
      <c r="IV372">
        <v>8.09</v>
      </c>
      <c r="IW372">
        <v>8.09</v>
      </c>
      <c r="IX372">
        <v>8.09</v>
      </c>
      <c r="IY372">
        <v>8.09</v>
      </c>
      <c r="IZ372">
        <v>8.09</v>
      </c>
      <c r="JA372">
        <v>8.09</v>
      </c>
      <c r="JB372">
        <v>8.09</v>
      </c>
      <c r="JC372">
        <v>8.09</v>
      </c>
      <c r="JD372">
        <v>8.09</v>
      </c>
      <c r="JE372">
        <v>8.09</v>
      </c>
      <c r="JF372">
        <v>8.09</v>
      </c>
      <c r="JG372">
        <v>8.09</v>
      </c>
      <c r="JH372">
        <v>8.09</v>
      </c>
      <c r="JI372">
        <v>8.09</v>
      </c>
      <c r="JJ372">
        <v>8.09</v>
      </c>
      <c r="JK372">
        <v>8.09</v>
      </c>
      <c r="JL372">
        <v>8.09</v>
      </c>
      <c r="JM372">
        <v>8.09</v>
      </c>
      <c r="JN372">
        <v>8.09</v>
      </c>
      <c r="JO372">
        <v>8.09</v>
      </c>
      <c r="JP372">
        <v>8.09</v>
      </c>
      <c r="JQ372">
        <v>8.09</v>
      </c>
      <c r="JR372">
        <v>8.09</v>
      </c>
      <c r="JS372">
        <v>8.09</v>
      </c>
      <c r="JT372">
        <v>8.09</v>
      </c>
      <c r="JU372">
        <v>8.09</v>
      </c>
      <c r="JV372">
        <v>8.09</v>
      </c>
      <c r="JW372">
        <v>8.09</v>
      </c>
      <c r="JX372">
        <v>8.09</v>
      </c>
      <c r="JY372">
        <v>8.09</v>
      </c>
      <c r="JZ372">
        <v>8.09</v>
      </c>
      <c r="KA372">
        <v>8.09</v>
      </c>
      <c r="KB372">
        <v>8.09</v>
      </c>
      <c r="KC372">
        <v>8.09</v>
      </c>
      <c r="KD372">
        <v>8.09</v>
      </c>
      <c r="KE372">
        <v>8.09</v>
      </c>
      <c r="KF372">
        <v>8.09</v>
      </c>
      <c r="KG372">
        <v>8.09</v>
      </c>
      <c r="KH372">
        <v>8.09</v>
      </c>
      <c r="KI372">
        <v>8.09</v>
      </c>
      <c r="KJ372">
        <v>8.09</v>
      </c>
      <c r="KK372">
        <v>8.09</v>
      </c>
      <c r="KL372">
        <v>8.09</v>
      </c>
      <c r="KM372">
        <v>8.09</v>
      </c>
      <c r="KN372">
        <v>8.09</v>
      </c>
      <c r="KO372">
        <v>8.09</v>
      </c>
      <c r="KP372">
        <v>8.09</v>
      </c>
      <c r="KQ372">
        <v>8.09</v>
      </c>
      <c r="KR372">
        <v>8.09</v>
      </c>
      <c r="KS372">
        <v>8.09</v>
      </c>
      <c r="KT372">
        <v>8.09</v>
      </c>
      <c r="KU372">
        <v>8.09</v>
      </c>
      <c r="KV372">
        <v>8.09</v>
      </c>
      <c r="KW372">
        <v>8.09</v>
      </c>
      <c r="KX372">
        <v>8.09</v>
      </c>
      <c r="KY372">
        <v>8.09</v>
      </c>
      <c r="KZ372">
        <v>8.09</v>
      </c>
      <c r="LA372">
        <v>8.09</v>
      </c>
      <c r="LB372">
        <v>8.09</v>
      </c>
      <c r="LC372">
        <v>8.09</v>
      </c>
      <c r="LD372">
        <v>8.09</v>
      </c>
      <c r="LE372">
        <v>8.09</v>
      </c>
      <c r="LF372">
        <v>8.09</v>
      </c>
      <c r="LG372">
        <v>8.09</v>
      </c>
      <c r="LH372">
        <v>8.09</v>
      </c>
      <c r="LI372">
        <v>8.09</v>
      </c>
      <c r="LJ372">
        <v>8.09</v>
      </c>
      <c r="LK372">
        <v>8.09</v>
      </c>
      <c r="LL372">
        <v>8.09</v>
      </c>
      <c r="LM372">
        <v>8.09</v>
      </c>
      <c r="LN372">
        <v>8.09</v>
      </c>
      <c r="LO372">
        <v>8.09</v>
      </c>
      <c r="LP372">
        <v>8.09</v>
      </c>
      <c r="LQ372">
        <v>8.09</v>
      </c>
      <c r="LR372">
        <v>8.09</v>
      </c>
      <c r="LS372">
        <v>8.09</v>
      </c>
      <c r="LT372">
        <v>8.09</v>
      </c>
      <c r="LU372">
        <v>8.09</v>
      </c>
      <c r="LV372">
        <v>8.09</v>
      </c>
      <c r="LW372">
        <v>8.09</v>
      </c>
      <c r="LX372">
        <v>8.09</v>
      </c>
      <c r="LY372">
        <v>8.09</v>
      </c>
      <c r="LZ372">
        <v>8.09</v>
      </c>
      <c r="MA372">
        <v>8.09</v>
      </c>
      <c r="MB372">
        <v>8.09</v>
      </c>
      <c r="MC372">
        <v>8.09</v>
      </c>
      <c r="MD372">
        <v>8.09</v>
      </c>
      <c r="ME372">
        <v>8.09</v>
      </c>
      <c r="MF372">
        <v>8.09</v>
      </c>
      <c r="MG372">
        <v>8.09</v>
      </c>
      <c r="MH372">
        <v>8.09</v>
      </c>
      <c r="MI372">
        <v>8.09</v>
      </c>
      <c r="MJ372">
        <v>8.09</v>
      </c>
      <c r="MK372">
        <v>8.09</v>
      </c>
      <c r="ML372">
        <v>8.09</v>
      </c>
      <c r="MM372">
        <v>8.09</v>
      </c>
      <c r="MN372">
        <v>8.09</v>
      </c>
      <c r="MO372">
        <v>8.09</v>
      </c>
      <c r="MP372">
        <v>8.09</v>
      </c>
      <c r="MQ372">
        <v>8.09</v>
      </c>
      <c r="MR372">
        <v>8.09</v>
      </c>
      <c r="MS372">
        <v>8.09</v>
      </c>
      <c r="MT372">
        <v>8.09</v>
      </c>
      <c r="MU372">
        <v>8.09</v>
      </c>
      <c r="MV372">
        <v>8.09</v>
      </c>
      <c r="MW372">
        <v>8.09</v>
      </c>
      <c r="MX372">
        <v>8.09</v>
      </c>
      <c r="MY372">
        <v>8.09</v>
      </c>
      <c r="MZ372">
        <v>8.09</v>
      </c>
      <c r="NA372">
        <v>8.09</v>
      </c>
      <c r="NB372">
        <v>8.09</v>
      </c>
      <c r="NC372">
        <v>8.09</v>
      </c>
      <c r="ND372">
        <v>8.09</v>
      </c>
      <c r="NE372">
        <v>8.09</v>
      </c>
      <c r="NF372">
        <v>8.09</v>
      </c>
      <c r="NG372">
        <v>8.09</v>
      </c>
      <c r="NH372">
        <v>8.09</v>
      </c>
      <c r="NI372">
        <v>8.09</v>
      </c>
      <c r="NJ372">
        <v>8.09</v>
      </c>
      <c r="NK372">
        <v>8.09</v>
      </c>
      <c r="NL372">
        <v>8.09</v>
      </c>
      <c r="NM372">
        <v>8.09</v>
      </c>
      <c r="NN372">
        <v>8.09</v>
      </c>
      <c r="NO372">
        <v>8.09</v>
      </c>
      <c r="NP372">
        <v>8.09</v>
      </c>
      <c r="NQ372">
        <v>8.09</v>
      </c>
      <c r="NR372">
        <v>8.09</v>
      </c>
      <c r="NS372">
        <v>8.09</v>
      </c>
      <c r="NT372">
        <v>8.09</v>
      </c>
      <c r="NU372">
        <v>8.09</v>
      </c>
      <c r="NV372">
        <v>8.09</v>
      </c>
      <c r="NW372">
        <v>8.09</v>
      </c>
      <c r="NX372">
        <v>8.09</v>
      </c>
      <c r="NY372">
        <v>8.09</v>
      </c>
      <c r="NZ372">
        <v>8.09</v>
      </c>
      <c r="OA372">
        <v>8.09</v>
      </c>
      <c r="OB372">
        <v>8.09</v>
      </c>
      <c r="OC372">
        <v>8.09</v>
      </c>
      <c r="OD372">
        <v>8.09</v>
      </c>
      <c r="OE372">
        <v>8.09</v>
      </c>
      <c r="OF372">
        <v>8.09</v>
      </c>
      <c r="OG372">
        <v>8.09</v>
      </c>
      <c r="OH372">
        <v>8.09</v>
      </c>
      <c r="OI372">
        <v>8.09</v>
      </c>
      <c r="OJ372">
        <v>8.09</v>
      </c>
      <c r="OK372">
        <v>8.09</v>
      </c>
      <c r="OL372">
        <v>8.09</v>
      </c>
      <c r="OM372">
        <v>8.09</v>
      </c>
      <c r="ON372">
        <v>8.09</v>
      </c>
      <c r="OO372">
        <v>8.09</v>
      </c>
      <c r="OP372">
        <v>8.09</v>
      </c>
      <c r="OQ372">
        <v>8.09</v>
      </c>
      <c r="OR372">
        <v>8.09</v>
      </c>
      <c r="OS372">
        <v>8.09</v>
      </c>
      <c r="OT372">
        <v>8.09</v>
      </c>
      <c r="OU372">
        <v>8.09</v>
      </c>
      <c r="OV372">
        <v>8.09</v>
      </c>
      <c r="OW372">
        <v>8.09</v>
      </c>
      <c r="OX372">
        <v>8.09</v>
      </c>
      <c r="OY372">
        <v>8.09</v>
      </c>
      <c r="OZ372">
        <v>8.09</v>
      </c>
      <c r="PA372">
        <v>8.09</v>
      </c>
      <c r="PB372">
        <v>8.09</v>
      </c>
      <c r="PC372">
        <v>8.09</v>
      </c>
      <c r="PD372">
        <v>8.09</v>
      </c>
      <c r="PE372">
        <v>8.09</v>
      </c>
      <c r="PF372">
        <v>8.09</v>
      </c>
      <c r="PG372">
        <v>8.09</v>
      </c>
      <c r="PH372">
        <v>8.09</v>
      </c>
      <c r="PI372">
        <v>8.09</v>
      </c>
      <c r="PJ372">
        <v>8.09</v>
      </c>
      <c r="PK372">
        <v>8.09</v>
      </c>
      <c r="PL372">
        <v>8.09</v>
      </c>
      <c r="PM372">
        <v>8.09</v>
      </c>
      <c r="PN372">
        <v>8.09</v>
      </c>
      <c r="PO372">
        <v>8.09</v>
      </c>
      <c r="PP372">
        <v>8.09</v>
      </c>
      <c r="PQ372">
        <v>8.09</v>
      </c>
      <c r="PR372">
        <v>8.09</v>
      </c>
      <c r="PS372">
        <v>8.09</v>
      </c>
      <c r="PT372">
        <v>8.09</v>
      </c>
      <c r="PU372">
        <v>8.09</v>
      </c>
      <c r="PV372">
        <v>8.09</v>
      </c>
      <c r="PW372">
        <v>8.09</v>
      </c>
      <c r="PX372">
        <v>8.09</v>
      </c>
      <c r="PY372">
        <v>8.09</v>
      </c>
      <c r="PZ372">
        <v>8.09</v>
      </c>
      <c r="QA372">
        <v>8.09</v>
      </c>
      <c r="QB372">
        <v>8.09</v>
      </c>
      <c r="QC372">
        <v>8.09</v>
      </c>
      <c r="QD372">
        <v>8.09</v>
      </c>
      <c r="QE372">
        <v>8.09</v>
      </c>
      <c r="QF372">
        <v>8.09</v>
      </c>
      <c r="QG372">
        <v>8.09</v>
      </c>
      <c r="QH372">
        <v>8.09</v>
      </c>
      <c r="QI372">
        <v>8.09</v>
      </c>
      <c r="QJ372">
        <v>8.09</v>
      </c>
      <c r="QK372">
        <v>8.09</v>
      </c>
      <c r="QL372">
        <v>8.09</v>
      </c>
      <c r="QM372">
        <v>8.09</v>
      </c>
      <c r="QN372">
        <v>8.09</v>
      </c>
      <c r="QO372">
        <v>8.09</v>
      </c>
      <c r="QP372">
        <v>8.09</v>
      </c>
      <c r="QQ372">
        <v>8.09</v>
      </c>
      <c r="QR372">
        <v>8.09</v>
      </c>
      <c r="QS372">
        <v>8.09</v>
      </c>
      <c r="QT372">
        <v>8.09</v>
      </c>
      <c r="QU372">
        <v>8.09</v>
      </c>
      <c r="QV372">
        <v>8.09</v>
      </c>
      <c r="QW372">
        <v>8.09</v>
      </c>
      <c r="QX372">
        <v>8.09</v>
      </c>
      <c r="QY372">
        <v>8.09</v>
      </c>
      <c r="QZ372">
        <v>8.09</v>
      </c>
      <c r="RA372">
        <v>8.09</v>
      </c>
      <c r="RB372">
        <v>8.09</v>
      </c>
      <c r="RC372">
        <v>8.09</v>
      </c>
      <c r="RD372">
        <v>8.09</v>
      </c>
      <c r="RE372">
        <v>8.09</v>
      </c>
      <c r="RF372">
        <v>8.09</v>
      </c>
      <c r="RG372">
        <v>8.09</v>
      </c>
      <c r="RH372">
        <v>8.09</v>
      </c>
      <c r="RI372">
        <v>8.09</v>
      </c>
      <c r="RJ372">
        <v>8.09</v>
      </c>
      <c r="RK372">
        <v>8.09</v>
      </c>
      <c r="RL372">
        <v>8.09</v>
      </c>
      <c r="RM372">
        <v>8.09</v>
      </c>
      <c r="RN372">
        <v>8.09</v>
      </c>
      <c r="RO372">
        <v>8.09</v>
      </c>
      <c r="RP372">
        <v>8.09</v>
      </c>
      <c r="RQ372">
        <v>8.09</v>
      </c>
      <c r="RR372">
        <v>8.09</v>
      </c>
      <c r="RS372">
        <v>8.09</v>
      </c>
      <c r="RT372">
        <v>8.09</v>
      </c>
    </row>
    <row r="373" spans="1:488" x14ac:dyDescent="0.25">
      <c r="A373" s="1" t="s">
        <v>1312</v>
      </c>
      <c r="IO373">
        <v>8.01</v>
      </c>
      <c r="IP373">
        <v>8.01</v>
      </c>
      <c r="IQ373">
        <v>8.01</v>
      </c>
      <c r="IR373">
        <v>8.01</v>
      </c>
      <c r="IS373">
        <v>8.01</v>
      </c>
      <c r="IT373">
        <v>8.01</v>
      </c>
      <c r="IU373">
        <v>8.01</v>
      </c>
      <c r="IV373">
        <v>8.01</v>
      </c>
      <c r="IW373">
        <v>8.01</v>
      </c>
      <c r="IX373">
        <v>8.01</v>
      </c>
      <c r="IY373">
        <v>8.01</v>
      </c>
      <c r="IZ373">
        <v>8.01</v>
      </c>
      <c r="JA373">
        <v>8.01</v>
      </c>
      <c r="JB373">
        <v>8.01</v>
      </c>
      <c r="JC373">
        <v>8.01</v>
      </c>
      <c r="JD373">
        <v>8.01</v>
      </c>
      <c r="JE373">
        <v>8.01</v>
      </c>
      <c r="JF373">
        <v>8.01</v>
      </c>
      <c r="JG373">
        <v>8.01</v>
      </c>
      <c r="JH373">
        <v>8.01</v>
      </c>
      <c r="JI373">
        <v>8.01</v>
      </c>
      <c r="JJ373">
        <v>8.01</v>
      </c>
      <c r="JK373">
        <v>8.01</v>
      </c>
      <c r="JL373">
        <v>8.01</v>
      </c>
      <c r="JM373">
        <v>8.01</v>
      </c>
      <c r="JN373">
        <v>8.01</v>
      </c>
      <c r="JO373">
        <v>8.01</v>
      </c>
      <c r="JP373">
        <v>8.01</v>
      </c>
      <c r="JQ373">
        <v>8.01</v>
      </c>
      <c r="JR373">
        <v>8.01</v>
      </c>
      <c r="JS373">
        <v>8.01</v>
      </c>
      <c r="JT373">
        <v>8.01</v>
      </c>
      <c r="JU373">
        <v>8.01</v>
      </c>
      <c r="JV373">
        <v>8.01</v>
      </c>
      <c r="JW373">
        <v>8.01</v>
      </c>
      <c r="JX373">
        <v>8.01</v>
      </c>
      <c r="JY373">
        <v>8.01</v>
      </c>
      <c r="JZ373">
        <v>8.01</v>
      </c>
      <c r="KA373">
        <v>8.01</v>
      </c>
      <c r="KB373">
        <v>8.01</v>
      </c>
      <c r="KC373">
        <v>8.01</v>
      </c>
      <c r="KD373">
        <v>8.01</v>
      </c>
      <c r="KE373">
        <v>8.01</v>
      </c>
      <c r="KF373">
        <v>8.01</v>
      </c>
      <c r="KG373">
        <v>8.01</v>
      </c>
      <c r="KH373">
        <v>8.01</v>
      </c>
      <c r="KI373">
        <v>8.01</v>
      </c>
      <c r="KJ373">
        <v>8.01</v>
      </c>
      <c r="KK373">
        <v>8.01</v>
      </c>
      <c r="KL373">
        <v>8.01</v>
      </c>
      <c r="KM373">
        <v>8.01</v>
      </c>
      <c r="KN373">
        <v>8.01</v>
      </c>
      <c r="KO373">
        <v>8.01</v>
      </c>
      <c r="KP373">
        <v>8.01</v>
      </c>
      <c r="KQ373">
        <v>8.01</v>
      </c>
      <c r="KR373">
        <v>8.01</v>
      </c>
      <c r="KS373">
        <v>8.01</v>
      </c>
      <c r="KT373">
        <v>8.01</v>
      </c>
      <c r="KU373">
        <v>8.01</v>
      </c>
      <c r="KV373">
        <v>8.01</v>
      </c>
      <c r="KW373">
        <v>8.01</v>
      </c>
      <c r="KX373">
        <v>8.01</v>
      </c>
      <c r="KY373">
        <v>8.01</v>
      </c>
      <c r="KZ373">
        <v>8.01</v>
      </c>
      <c r="LA373">
        <v>8.01</v>
      </c>
      <c r="LB373">
        <v>8.01</v>
      </c>
      <c r="LC373">
        <v>8.01</v>
      </c>
      <c r="LD373">
        <v>8.01</v>
      </c>
      <c r="LE373">
        <v>8.01</v>
      </c>
      <c r="LF373">
        <v>8.01</v>
      </c>
      <c r="LG373">
        <v>8.01</v>
      </c>
      <c r="LH373">
        <v>8.01</v>
      </c>
      <c r="LI373">
        <v>8.01</v>
      </c>
      <c r="LJ373">
        <v>8.01</v>
      </c>
      <c r="LK373">
        <v>8.01</v>
      </c>
      <c r="LL373">
        <v>8.01</v>
      </c>
      <c r="LM373">
        <v>8.01</v>
      </c>
      <c r="LN373">
        <v>8.01</v>
      </c>
      <c r="LO373">
        <v>8.01</v>
      </c>
      <c r="LP373">
        <v>8.01</v>
      </c>
      <c r="LQ373">
        <v>8.01</v>
      </c>
      <c r="LR373">
        <v>8.01</v>
      </c>
      <c r="LS373">
        <v>8.01</v>
      </c>
      <c r="LT373">
        <v>8.01</v>
      </c>
      <c r="LU373">
        <v>8.01</v>
      </c>
      <c r="LV373">
        <v>8.01</v>
      </c>
      <c r="LW373">
        <v>8.01</v>
      </c>
      <c r="LX373">
        <v>8.01</v>
      </c>
      <c r="LY373">
        <v>8.01</v>
      </c>
      <c r="LZ373">
        <v>8.01</v>
      </c>
      <c r="MA373">
        <v>8.01</v>
      </c>
      <c r="MB373">
        <v>8.01</v>
      </c>
      <c r="MC373">
        <v>8.01</v>
      </c>
      <c r="MD373">
        <v>8.01</v>
      </c>
      <c r="ME373">
        <v>8.01</v>
      </c>
      <c r="MF373">
        <v>8.01</v>
      </c>
      <c r="MG373">
        <v>8.01</v>
      </c>
      <c r="MH373">
        <v>8.01</v>
      </c>
      <c r="MI373">
        <v>8.01</v>
      </c>
      <c r="MJ373">
        <v>8.01</v>
      </c>
      <c r="MK373">
        <v>8.01</v>
      </c>
      <c r="ML373">
        <v>8.01</v>
      </c>
      <c r="MM373">
        <v>8.01</v>
      </c>
      <c r="MN373">
        <v>8.01</v>
      </c>
      <c r="MO373">
        <v>8.01</v>
      </c>
      <c r="MP373">
        <v>8.01</v>
      </c>
      <c r="MQ373">
        <v>8.01</v>
      </c>
      <c r="MR373">
        <v>8.01</v>
      </c>
      <c r="MS373">
        <v>8.01</v>
      </c>
      <c r="MT373">
        <v>8.01</v>
      </c>
      <c r="MU373">
        <v>8.01</v>
      </c>
      <c r="MV373">
        <v>8.01</v>
      </c>
      <c r="MW373">
        <v>8.01</v>
      </c>
      <c r="MX373">
        <v>8.01</v>
      </c>
      <c r="MY373">
        <v>8.01</v>
      </c>
      <c r="MZ373">
        <v>8.01</v>
      </c>
      <c r="NA373">
        <v>8.01</v>
      </c>
      <c r="NB373">
        <v>8.01</v>
      </c>
      <c r="NC373">
        <v>8.01</v>
      </c>
      <c r="ND373">
        <v>8.01</v>
      </c>
      <c r="NE373">
        <v>8.01</v>
      </c>
      <c r="NF373">
        <v>8.01</v>
      </c>
      <c r="NG373">
        <v>8.01</v>
      </c>
      <c r="NH373">
        <v>8.01</v>
      </c>
      <c r="NI373">
        <v>8.01</v>
      </c>
      <c r="NJ373">
        <v>8.01</v>
      </c>
      <c r="NK373">
        <v>8.01</v>
      </c>
      <c r="NL373">
        <v>8.01</v>
      </c>
      <c r="NM373">
        <v>8.01</v>
      </c>
      <c r="NN373">
        <v>8.01</v>
      </c>
      <c r="NO373">
        <v>8.01</v>
      </c>
      <c r="NP373">
        <v>8.01</v>
      </c>
      <c r="NQ373">
        <v>8.01</v>
      </c>
      <c r="NR373">
        <v>8.01</v>
      </c>
      <c r="NS373">
        <v>8.01</v>
      </c>
      <c r="NT373">
        <v>8.01</v>
      </c>
      <c r="NU373">
        <v>8.01</v>
      </c>
      <c r="NV373">
        <v>8.01</v>
      </c>
      <c r="NW373">
        <v>8.01</v>
      </c>
      <c r="NX373">
        <v>8.01</v>
      </c>
      <c r="NY373">
        <v>8.01</v>
      </c>
      <c r="NZ373">
        <v>8.01</v>
      </c>
      <c r="OA373">
        <v>8.01</v>
      </c>
      <c r="OB373">
        <v>8.01</v>
      </c>
      <c r="OC373">
        <v>8.01</v>
      </c>
      <c r="OD373">
        <v>8.01</v>
      </c>
      <c r="OE373">
        <v>8.01</v>
      </c>
      <c r="OF373">
        <v>8.01</v>
      </c>
      <c r="OG373">
        <v>8.01</v>
      </c>
      <c r="OH373">
        <v>8.01</v>
      </c>
      <c r="OI373">
        <v>8.01</v>
      </c>
      <c r="OJ373">
        <v>8.01</v>
      </c>
      <c r="OK373">
        <v>8.01</v>
      </c>
      <c r="OL373">
        <v>8.01</v>
      </c>
      <c r="OM373">
        <v>8.01</v>
      </c>
      <c r="ON373">
        <v>8.01</v>
      </c>
      <c r="OO373">
        <v>8.01</v>
      </c>
      <c r="OP373">
        <v>8.01</v>
      </c>
      <c r="OQ373">
        <v>8.01</v>
      </c>
      <c r="OR373">
        <v>8.01</v>
      </c>
      <c r="OS373">
        <v>8.01</v>
      </c>
      <c r="OT373">
        <v>8.01</v>
      </c>
      <c r="OU373">
        <v>8.01</v>
      </c>
      <c r="OV373">
        <v>8.01</v>
      </c>
      <c r="OW373">
        <v>8.01</v>
      </c>
      <c r="OX373">
        <v>8.01</v>
      </c>
      <c r="OY373">
        <v>8.01</v>
      </c>
      <c r="OZ373">
        <v>8.01</v>
      </c>
      <c r="PA373">
        <v>8.01</v>
      </c>
      <c r="PB373">
        <v>8.01</v>
      </c>
      <c r="PC373">
        <v>8.01</v>
      </c>
      <c r="PD373">
        <v>8.01</v>
      </c>
      <c r="PE373">
        <v>8.01</v>
      </c>
      <c r="PF373">
        <v>8.01</v>
      </c>
      <c r="PG373">
        <v>8.01</v>
      </c>
      <c r="PH373">
        <v>8.01</v>
      </c>
      <c r="PI373">
        <v>8.01</v>
      </c>
      <c r="PJ373">
        <v>8.01</v>
      </c>
      <c r="PK373">
        <v>8.01</v>
      </c>
      <c r="PL373">
        <v>8.01</v>
      </c>
      <c r="PM373">
        <v>8.01</v>
      </c>
      <c r="PN373">
        <v>8.01</v>
      </c>
      <c r="PO373">
        <v>8.01</v>
      </c>
      <c r="PP373">
        <v>8.01</v>
      </c>
      <c r="PQ373">
        <v>8.01</v>
      </c>
      <c r="PR373">
        <v>8.01</v>
      </c>
      <c r="PS373">
        <v>8.01</v>
      </c>
      <c r="PT373">
        <v>8.01</v>
      </c>
      <c r="PU373">
        <v>8.01</v>
      </c>
      <c r="PV373">
        <v>8.01</v>
      </c>
      <c r="PW373">
        <v>8.01</v>
      </c>
      <c r="PX373">
        <v>8.01</v>
      </c>
      <c r="PY373">
        <v>8.01</v>
      </c>
      <c r="PZ373">
        <v>8.01</v>
      </c>
      <c r="QA373">
        <v>8.01</v>
      </c>
      <c r="QB373">
        <v>8.01</v>
      </c>
      <c r="QC373">
        <v>8.01</v>
      </c>
      <c r="QD373">
        <v>8.01</v>
      </c>
      <c r="QE373">
        <v>8.01</v>
      </c>
      <c r="QF373">
        <v>8.01</v>
      </c>
      <c r="QG373">
        <v>8.01</v>
      </c>
      <c r="QH373">
        <v>8.01</v>
      </c>
      <c r="QI373">
        <v>8.01</v>
      </c>
      <c r="QJ373">
        <v>8.01</v>
      </c>
      <c r="QK373">
        <v>8.01</v>
      </c>
      <c r="QL373">
        <v>8.01</v>
      </c>
      <c r="QM373">
        <v>8.01</v>
      </c>
      <c r="QN373">
        <v>8.01</v>
      </c>
      <c r="QO373">
        <v>8.01</v>
      </c>
      <c r="QP373">
        <v>8.01</v>
      </c>
      <c r="QQ373">
        <v>8.01</v>
      </c>
      <c r="QR373">
        <v>8.01</v>
      </c>
      <c r="QS373">
        <v>8.01</v>
      </c>
      <c r="QT373">
        <v>8.01</v>
      </c>
      <c r="QU373">
        <v>8.01</v>
      </c>
      <c r="QV373">
        <v>8.01</v>
      </c>
      <c r="QW373">
        <v>8.01</v>
      </c>
      <c r="QX373">
        <v>8.01</v>
      </c>
      <c r="QY373">
        <v>8.01</v>
      </c>
      <c r="QZ373">
        <v>8.01</v>
      </c>
      <c r="RA373">
        <v>8.01</v>
      </c>
      <c r="RB373">
        <v>8.01</v>
      </c>
      <c r="RC373">
        <v>8.01</v>
      </c>
      <c r="RD373">
        <v>8.01</v>
      </c>
      <c r="RE373">
        <v>8.01</v>
      </c>
      <c r="RF373">
        <v>8.01</v>
      </c>
      <c r="RG373">
        <v>8.01</v>
      </c>
      <c r="RH373">
        <v>8.01</v>
      </c>
      <c r="RI373">
        <v>8.01</v>
      </c>
      <c r="RJ373">
        <v>8.01</v>
      </c>
      <c r="RK373">
        <v>8.01</v>
      </c>
      <c r="RL373">
        <v>8.01</v>
      </c>
      <c r="RM373">
        <v>8.01</v>
      </c>
      <c r="RN373">
        <v>8.01</v>
      </c>
      <c r="RO373">
        <v>8.01</v>
      </c>
      <c r="RP373">
        <v>8.01</v>
      </c>
      <c r="RQ373">
        <v>8.01</v>
      </c>
      <c r="RR373">
        <v>8.01</v>
      </c>
      <c r="RS373">
        <v>8.01</v>
      </c>
      <c r="RT373">
        <v>8.01</v>
      </c>
    </row>
    <row r="374" spans="1:488" x14ac:dyDescent="0.25">
      <c r="A374" s="1" t="s">
        <v>1313</v>
      </c>
      <c r="IP374">
        <v>7.92</v>
      </c>
      <c r="IQ374">
        <v>7.92</v>
      </c>
      <c r="IR374">
        <v>7.92</v>
      </c>
      <c r="IS374">
        <v>7.92</v>
      </c>
      <c r="IT374">
        <v>7.92</v>
      </c>
      <c r="IU374">
        <v>7.92</v>
      </c>
      <c r="IV374">
        <v>7.92</v>
      </c>
      <c r="IW374">
        <v>7.92</v>
      </c>
      <c r="IX374">
        <v>7.92</v>
      </c>
      <c r="IY374">
        <v>7.92</v>
      </c>
      <c r="IZ374">
        <v>7.92</v>
      </c>
      <c r="JA374">
        <v>7.92</v>
      </c>
      <c r="JB374">
        <v>7.92</v>
      </c>
      <c r="JC374">
        <v>7.92</v>
      </c>
      <c r="JD374">
        <v>7.92</v>
      </c>
      <c r="JE374">
        <v>7.92</v>
      </c>
      <c r="JF374">
        <v>7.92</v>
      </c>
      <c r="JG374">
        <v>7.92</v>
      </c>
      <c r="JH374">
        <v>7.92</v>
      </c>
      <c r="JI374">
        <v>7.92</v>
      </c>
      <c r="JJ374">
        <v>7.92</v>
      </c>
      <c r="JK374">
        <v>7.92</v>
      </c>
      <c r="JL374">
        <v>7.92</v>
      </c>
      <c r="JM374">
        <v>7.92</v>
      </c>
      <c r="JN374">
        <v>7.92</v>
      </c>
      <c r="JO374">
        <v>7.92</v>
      </c>
      <c r="JP374">
        <v>7.92</v>
      </c>
      <c r="JQ374">
        <v>7.92</v>
      </c>
      <c r="JR374">
        <v>7.92</v>
      </c>
      <c r="JS374">
        <v>7.92</v>
      </c>
      <c r="JT374">
        <v>7.92</v>
      </c>
      <c r="JU374">
        <v>7.92</v>
      </c>
      <c r="JV374">
        <v>7.92</v>
      </c>
      <c r="JW374">
        <v>7.92</v>
      </c>
      <c r="JX374">
        <v>7.92</v>
      </c>
      <c r="JY374">
        <v>7.92</v>
      </c>
      <c r="JZ374">
        <v>7.92</v>
      </c>
      <c r="KA374">
        <v>7.92</v>
      </c>
      <c r="KB374">
        <v>7.92</v>
      </c>
      <c r="KC374">
        <v>7.92</v>
      </c>
      <c r="KD374">
        <v>7.92</v>
      </c>
      <c r="KE374">
        <v>7.92</v>
      </c>
      <c r="KF374">
        <v>7.92</v>
      </c>
      <c r="KG374">
        <v>7.92</v>
      </c>
      <c r="KH374">
        <v>7.92</v>
      </c>
      <c r="KI374">
        <v>7.92</v>
      </c>
      <c r="KJ374">
        <v>7.92</v>
      </c>
      <c r="KK374">
        <v>7.92</v>
      </c>
      <c r="KL374">
        <v>7.92</v>
      </c>
      <c r="KM374">
        <v>7.92</v>
      </c>
      <c r="KN374">
        <v>7.92</v>
      </c>
      <c r="KO374">
        <v>7.92</v>
      </c>
      <c r="KP374">
        <v>7.92</v>
      </c>
      <c r="KQ374">
        <v>7.92</v>
      </c>
      <c r="KR374">
        <v>7.92</v>
      </c>
      <c r="KS374">
        <v>7.92</v>
      </c>
      <c r="KT374">
        <v>7.92</v>
      </c>
      <c r="KU374">
        <v>7.92</v>
      </c>
      <c r="KV374">
        <v>7.92</v>
      </c>
      <c r="KW374">
        <v>7.92</v>
      </c>
      <c r="KX374">
        <v>7.92</v>
      </c>
      <c r="KY374">
        <v>7.92</v>
      </c>
      <c r="KZ374">
        <v>7.92</v>
      </c>
      <c r="LA374">
        <v>7.92</v>
      </c>
      <c r="LB374">
        <v>7.92</v>
      </c>
      <c r="LC374">
        <v>7.92</v>
      </c>
      <c r="LD374">
        <v>7.92</v>
      </c>
      <c r="LE374">
        <v>7.92</v>
      </c>
      <c r="LF374">
        <v>7.92</v>
      </c>
      <c r="LG374">
        <v>7.92</v>
      </c>
      <c r="LH374">
        <v>7.92</v>
      </c>
      <c r="LI374">
        <v>7.92</v>
      </c>
      <c r="LJ374">
        <v>7.92</v>
      </c>
      <c r="LK374">
        <v>7.92</v>
      </c>
      <c r="LL374">
        <v>7.92</v>
      </c>
      <c r="LM374">
        <v>7.92</v>
      </c>
      <c r="LN374">
        <v>7.92</v>
      </c>
      <c r="LO374">
        <v>7.92</v>
      </c>
      <c r="LP374">
        <v>7.92</v>
      </c>
      <c r="LQ374">
        <v>7.92</v>
      </c>
      <c r="LR374">
        <v>7.92</v>
      </c>
      <c r="LS374">
        <v>7.92</v>
      </c>
      <c r="LT374">
        <v>7.92</v>
      </c>
      <c r="LU374">
        <v>7.92</v>
      </c>
      <c r="LV374">
        <v>7.92</v>
      </c>
      <c r="LW374">
        <v>7.92</v>
      </c>
      <c r="LX374">
        <v>7.92</v>
      </c>
      <c r="LY374">
        <v>7.92</v>
      </c>
      <c r="LZ374">
        <v>7.92</v>
      </c>
      <c r="MA374">
        <v>7.92</v>
      </c>
      <c r="MB374">
        <v>7.92</v>
      </c>
      <c r="MC374">
        <v>7.92</v>
      </c>
      <c r="MD374">
        <v>7.92</v>
      </c>
      <c r="ME374">
        <v>7.92</v>
      </c>
      <c r="MF374">
        <v>7.92</v>
      </c>
      <c r="MG374">
        <v>7.92</v>
      </c>
      <c r="MH374">
        <v>7.92</v>
      </c>
      <c r="MI374">
        <v>7.92</v>
      </c>
      <c r="MJ374">
        <v>7.92</v>
      </c>
      <c r="MK374">
        <v>7.92</v>
      </c>
      <c r="ML374">
        <v>7.92</v>
      </c>
      <c r="MM374">
        <v>7.92</v>
      </c>
      <c r="MN374">
        <v>7.92</v>
      </c>
      <c r="MO374">
        <v>7.92</v>
      </c>
      <c r="MP374">
        <v>7.92</v>
      </c>
      <c r="MQ374">
        <v>7.92</v>
      </c>
      <c r="MR374">
        <v>7.92</v>
      </c>
      <c r="MS374">
        <v>7.92</v>
      </c>
      <c r="MT374">
        <v>7.92</v>
      </c>
      <c r="MU374">
        <v>7.92</v>
      </c>
      <c r="MV374">
        <v>7.92</v>
      </c>
      <c r="MW374">
        <v>7.92</v>
      </c>
      <c r="MX374">
        <v>7.92</v>
      </c>
      <c r="MY374">
        <v>7.92</v>
      </c>
      <c r="MZ374">
        <v>7.92</v>
      </c>
      <c r="NA374">
        <v>7.92</v>
      </c>
      <c r="NB374">
        <v>7.92</v>
      </c>
      <c r="NC374">
        <v>7.92</v>
      </c>
      <c r="ND374">
        <v>7.92</v>
      </c>
      <c r="NE374">
        <v>7.92</v>
      </c>
      <c r="NF374">
        <v>7.92</v>
      </c>
      <c r="NG374">
        <v>7.92</v>
      </c>
      <c r="NH374">
        <v>7.92</v>
      </c>
      <c r="NI374">
        <v>7.92</v>
      </c>
      <c r="NJ374">
        <v>7.92</v>
      </c>
      <c r="NK374">
        <v>7.92</v>
      </c>
      <c r="NL374">
        <v>7.92</v>
      </c>
      <c r="NM374">
        <v>7.92</v>
      </c>
      <c r="NN374">
        <v>7.92</v>
      </c>
      <c r="NO374">
        <v>7.92</v>
      </c>
      <c r="NP374">
        <v>7.92</v>
      </c>
      <c r="NQ374">
        <v>7.92</v>
      </c>
      <c r="NR374">
        <v>7.92</v>
      </c>
      <c r="NS374">
        <v>7.92</v>
      </c>
      <c r="NT374">
        <v>7.92</v>
      </c>
      <c r="NU374">
        <v>7.92</v>
      </c>
      <c r="NV374">
        <v>7.92</v>
      </c>
      <c r="NW374">
        <v>7.92</v>
      </c>
      <c r="NX374">
        <v>7.92</v>
      </c>
      <c r="NY374">
        <v>7.92</v>
      </c>
      <c r="NZ374">
        <v>7.92</v>
      </c>
      <c r="OA374">
        <v>7.92</v>
      </c>
      <c r="OB374">
        <v>7.92</v>
      </c>
      <c r="OC374">
        <v>7.92</v>
      </c>
      <c r="OD374">
        <v>7.92</v>
      </c>
      <c r="OE374">
        <v>7.92</v>
      </c>
      <c r="OF374">
        <v>7.92</v>
      </c>
      <c r="OG374">
        <v>7.92</v>
      </c>
      <c r="OH374">
        <v>7.92</v>
      </c>
      <c r="OI374">
        <v>7.92</v>
      </c>
      <c r="OJ374">
        <v>7.92</v>
      </c>
      <c r="OK374">
        <v>7.92</v>
      </c>
      <c r="OL374">
        <v>7.92</v>
      </c>
      <c r="OM374">
        <v>7.92</v>
      </c>
      <c r="ON374">
        <v>7.92</v>
      </c>
      <c r="OO374">
        <v>7.92</v>
      </c>
      <c r="OP374">
        <v>7.92</v>
      </c>
      <c r="OQ374">
        <v>7.92</v>
      </c>
      <c r="OR374">
        <v>7.92</v>
      </c>
      <c r="OS374">
        <v>7.92</v>
      </c>
      <c r="OT374">
        <v>7.92</v>
      </c>
      <c r="OU374">
        <v>7.92</v>
      </c>
      <c r="OV374">
        <v>7.92</v>
      </c>
      <c r="OW374">
        <v>7.92</v>
      </c>
      <c r="OX374">
        <v>7.92</v>
      </c>
      <c r="OY374">
        <v>7.92</v>
      </c>
      <c r="OZ374">
        <v>7.92</v>
      </c>
      <c r="PA374">
        <v>7.92</v>
      </c>
      <c r="PB374">
        <v>7.92</v>
      </c>
      <c r="PC374">
        <v>7.92</v>
      </c>
      <c r="PD374">
        <v>7.92</v>
      </c>
      <c r="PE374">
        <v>7.92</v>
      </c>
      <c r="PF374">
        <v>7.92</v>
      </c>
      <c r="PG374">
        <v>7.92</v>
      </c>
      <c r="PH374">
        <v>7.92</v>
      </c>
      <c r="PI374">
        <v>7.92</v>
      </c>
      <c r="PJ374">
        <v>7.92</v>
      </c>
      <c r="PK374">
        <v>7.92</v>
      </c>
      <c r="PL374">
        <v>7.92</v>
      </c>
      <c r="PM374">
        <v>7.92</v>
      </c>
      <c r="PN374">
        <v>7.92</v>
      </c>
      <c r="PO374">
        <v>7.92</v>
      </c>
      <c r="PP374">
        <v>7.92</v>
      </c>
      <c r="PQ374">
        <v>7.92</v>
      </c>
      <c r="PR374">
        <v>7.92</v>
      </c>
      <c r="PS374">
        <v>7.92</v>
      </c>
      <c r="PT374">
        <v>7.92</v>
      </c>
      <c r="PU374">
        <v>7.92</v>
      </c>
      <c r="PV374">
        <v>7.92</v>
      </c>
      <c r="PW374">
        <v>7.92</v>
      </c>
      <c r="PX374">
        <v>7.92</v>
      </c>
      <c r="PY374">
        <v>7.92</v>
      </c>
      <c r="PZ374">
        <v>7.92</v>
      </c>
      <c r="QA374">
        <v>7.92</v>
      </c>
      <c r="QB374">
        <v>7.92</v>
      </c>
      <c r="QC374">
        <v>7.92</v>
      </c>
      <c r="QD374">
        <v>7.92</v>
      </c>
      <c r="QE374">
        <v>7.92</v>
      </c>
      <c r="QF374">
        <v>7.92</v>
      </c>
      <c r="QG374">
        <v>7.92</v>
      </c>
      <c r="QH374">
        <v>7.92</v>
      </c>
      <c r="QI374">
        <v>7.92</v>
      </c>
      <c r="QJ374">
        <v>7.92</v>
      </c>
      <c r="QK374">
        <v>7.92</v>
      </c>
      <c r="QL374">
        <v>7.92</v>
      </c>
      <c r="QM374">
        <v>7.92</v>
      </c>
      <c r="QN374">
        <v>7.92</v>
      </c>
      <c r="QO374">
        <v>7.92</v>
      </c>
      <c r="QP374">
        <v>7.92</v>
      </c>
      <c r="QQ374">
        <v>7.92</v>
      </c>
      <c r="QR374">
        <v>7.92</v>
      </c>
      <c r="QS374">
        <v>7.92</v>
      </c>
      <c r="QT374">
        <v>7.92</v>
      </c>
      <c r="QU374">
        <v>7.92</v>
      </c>
      <c r="QV374">
        <v>7.92</v>
      </c>
      <c r="QW374">
        <v>7.92</v>
      </c>
      <c r="QX374">
        <v>7.92</v>
      </c>
      <c r="QY374">
        <v>7.92</v>
      </c>
      <c r="QZ374">
        <v>7.92</v>
      </c>
      <c r="RA374">
        <v>7.92</v>
      </c>
      <c r="RB374">
        <v>7.92</v>
      </c>
      <c r="RC374">
        <v>7.92</v>
      </c>
      <c r="RD374">
        <v>7.92</v>
      </c>
      <c r="RE374">
        <v>7.92</v>
      </c>
      <c r="RF374">
        <v>7.92</v>
      </c>
      <c r="RG374">
        <v>7.92</v>
      </c>
      <c r="RH374">
        <v>7.92</v>
      </c>
      <c r="RI374">
        <v>7.92</v>
      </c>
      <c r="RJ374">
        <v>7.92</v>
      </c>
      <c r="RK374">
        <v>7.92</v>
      </c>
      <c r="RL374">
        <v>7.92</v>
      </c>
      <c r="RM374">
        <v>7.92</v>
      </c>
      <c r="RN374">
        <v>7.92</v>
      </c>
      <c r="RO374">
        <v>7.92</v>
      </c>
      <c r="RP374">
        <v>7.92</v>
      </c>
      <c r="RQ374">
        <v>7.92</v>
      </c>
      <c r="RR374">
        <v>7.92</v>
      </c>
      <c r="RS374">
        <v>7.92</v>
      </c>
      <c r="RT374">
        <v>7.92</v>
      </c>
    </row>
    <row r="375" spans="1:488" x14ac:dyDescent="0.25">
      <c r="A375" s="1" t="s">
        <v>1314</v>
      </c>
      <c r="IQ375">
        <v>7.85</v>
      </c>
      <c r="IR375">
        <v>7.85</v>
      </c>
      <c r="IS375">
        <v>7.85</v>
      </c>
      <c r="IT375">
        <v>7.85</v>
      </c>
      <c r="IU375">
        <v>7.85</v>
      </c>
      <c r="IV375">
        <v>7.85</v>
      </c>
      <c r="IW375">
        <v>7.85</v>
      </c>
      <c r="IX375">
        <v>7.85</v>
      </c>
      <c r="IY375">
        <v>7.85</v>
      </c>
      <c r="IZ375">
        <v>7.85</v>
      </c>
      <c r="JA375">
        <v>7.85</v>
      </c>
      <c r="JB375">
        <v>7.85</v>
      </c>
      <c r="JC375">
        <v>7.85</v>
      </c>
      <c r="JD375">
        <v>7.85</v>
      </c>
      <c r="JE375">
        <v>7.85</v>
      </c>
      <c r="JF375">
        <v>7.85</v>
      </c>
      <c r="JG375">
        <v>7.85</v>
      </c>
      <c r="JH375">
        <v>7.85</v>
      </c>
      <c r="JI375">
        <v>7.85</v>
      </c>
      <c r="JJ375">
        <v>7.85</v>
      </c>
      <c r="JK375">
        <v>7.85</v>
      </c>
      <c r="JL375">
        <v>7.85</v>
      </c>
      <c r="JM375">
        <v>7.85</v>
      </c>
      <c r="JN375">
        <v>7.85</v>
      </c>
      <c r="JO375">
        <v>7.85</v>
      </c>
      <c r="JP375">
        <v>7.85</v>
      </c>
      <c r="JQ375">
        <v>7.85</v>
      </c>
      <c r="JR375">
        <v>7.85</v>
      </c>
      <c r="JS375">
        <v>7.85</v>
      </c>
      <c r="JT375">
        <v>7.85</v>
      </c>
      <c r="JU375">
        <v>7.85</v>
      </c>
      <c r="JV375">
        <v>7.85</v>
      </c>
      <c r="JW375">
        <v>7.85</v>
      </c>
      <c r="JX375">
        <v>7.85</v>
      </c>
      <c r="JY375">
        <v>7.85</v>
      </c>
      <c r="JZ375">
        <v>7.85</v>
      </c>
      <c r="KA375">
        <v>7.85</v>
      </c>
      <c r="KB375">
        <v>7.85</v>
      </c>
      <c r="KC375">
        <v>7.85</v>
      </c>
      <c r="KD375">
        <v>7.85</v>
      </c>
      <c r="KE375">
        <v>7.85</v>
      </c>
      <c r="KF375">
        <v>7.85</v>
      </c>
      <c r="KG375">
        <v>7.85</v>
      </c>
      <c r="KH375">
        <v>7.85</v>
      </c>
      <c r="KI375">
        <v>7.85</v>
      </c>
      <c r="KJ375">
        <v>7.85</v>
      </c>
      <c r="KK375">
        <v>7.85</v>
      </c>
      <c r="KL375">
        <v>7.85</v>
      </c>
      <c r="KM375">
        <v>7.85</v>
      </c>
      <c r="KN375">
        <v>7.85</v>
      </c>
      <c r="KO375">
        <v>7.85</v>
      </c>
      <c r="KP375">
        <v>7.85</v>
      </c>
      <c r="KQ375">
        <v>7.85</v>
      </c>
      <c r="KR375">
        <v>7.85</v>
      </c>
      <c r="KS375">
        <v>7.85</v>
      </c>
      <c r="KT375">
        <v>7.85</v>
      </c>
      <c r="KU375">
        <v>7.85</v>
      </c>
      <c r="KV375">
        <v>7.85</v>
      </c>
      <c r="KW375">
        <v>7.85</v>
      </c>
      <c r="KX375">
        <v>7.85</v>
      </c>
      <c r="KY375">
        <v>7.85</v>
      </c>
      <c r="KZ375">
        <v>7.85</v>
      </c>
      <c r="LA375">
        <v>7.85</v>
      </c>
      <c r="LB375">
        <v>7.85</v>
      </c>
      <c r="LC375">
        <v>7.85</v>
      </c>
      <c r="LD375">
        <v>7.85</v>
      </c>
      <c r="LE375">
        <v>7.85</v>
      </c>
      <c r="LF375">
        <v>7.85</v>
      </c>
      <c r="LG375">
        <v>7.85</v>
      </c>
      <c r="LH375">
        <v>7.85</v>
      </c>
      <c r="LI375">
        <v>7.85</v>
      </c>
      <c r="LJ375">
        <v>7.85</v>
      </c>
      <c r="LK375">
        <v>7.85</v>
      </c>
      <c r="LL375">
        <v>7.85</v>
      </c>
      <c r="LM375">
        <v>7.85</v>
      </c>
      <c r="LN375">
        <v>7.85</v>
      </c>
      <c r="LO375">
        <v>7.85</v>
      </c>
      <c r="LP375">
        <v>7.85</v>
      </c>
      <c r="LQ375">
        <v>7.85</v>
      </c>
      <c r="LR375">
        <v>7.85</v>
      </c>
      <c r="LS375">
        <v>7.85</v>
      </c>
      <c r="LT375">
        <v>7.85</v>
      </c>
      <c r="LU375">
        <v>7.85</v>
      </c>
      <c r="LV375">
        <v>7.85</v>
      </c>
      <c r="LW375">
        <v>7.85</v>
      </c>
      <c r="LX375">
        <v>7.85</v>
      </c>
      <c r="LY375">
        <v>7.85</v>
      </c>
      <c r="LZ375">
        <v>7.85</v>
      </c>
      <c r="MA375">
        <v>7.85</v>
      </c>
      <c r="MB375">
        <v>7.85</v>
      </c>
      <c r="MC375">
        <v>7.85</v>
      </c>
      <c r="MD375">
        <v>7.85</v>
      </c>
      <c r="ME375">
        <v>7.85</v>
      </c>
      <c r="MF375">
        <v>7.85</v>
      </c>
      <c r="MG375">
        <v>7.85</v>
      </c>
      <c r="MH375">
        <v>7.85</v>
      </c>
      <c r="MI375">
        <v>7.85</v>
      </c>
      <c r="MJ375">
        <v>7.85</v>
      </c>
      <c r="MK375">
        <v>7.85</v>
      </c>
      <c r="ML375">
        <v>7.85</v>
      </c>
      <c r="MM375">
        <v>7.85</v>
      </c>
      <c r="MN375">
        <v>7.85</v>
      </c>
      <c r="MO375">
        <v>7.85</v>
      </c>
      <c r="MP375">
        <v>7.85</v>
      </c>
      <c r="MQ375">
        <v>7.85</v>
      </c>
      <c r="MR375">
        <v>7.85</v>
      </c>
      <c r="MS375">
        <v>7.85</v>
      </c>
      <c r="MT375">
        <v>7.85</v>
      </c>
      <c r="MU375">
        <v>7.85</v>
      </c>
      <c r="MV375">
        <v>7.85</v>
      </c>
      <c r="MW375">
        <v>7.85</v>
      </c>
      <c r="MX375">
        <v>7.85</v>
      </c>
      <c r="MY375">
        <v>7.85</v>
      </c>
      <c r="MZ375">
        <v>7.85</v>
      </c>
      <c r="NA375">
        <v>7.85</v>
      </c>
      <c r="NB375">
        <v>7.85</v>
      </c>
      <c r="NC375">
        <v>7.85</v>
      </c>
      <c r="ND375">
        <v>7.85</v>
      </c>
      <c r="NE375">
        <v>7.85</v>
      </c>
      <c r="NF375">
        <v>7.85</v>
      </c>
      <c r="NG375">
        <v>7.85</v>
      </c>
      <c r="NH375">
        <v>7.85</v>
      </c>
      <c r="NI375">
        <v>7.85</v>
      </c>
      <c r="NJ375">
        <v>7.85</v>
      </c>
      <c r="NK375">
        <v>7.85</v>
      </c>
      <c r="NL375">
        <v>7.85</v>
      </c>
      <c r="NM375">
        <v>7.85</v>
      </c>
      <c r="NN375">
        <v>7.85</v>
      </c>
      <c r="NO375">
        <v>7.85</v>
      </c>
      <c r="NP375">
        <v>7.85</v>
      </c>
      <c r="NQ375">
        <v>7.85</v>
      </c>
      <c r="NR375">
        <v>7.85</v>
      </c>
      <c r="NS375">
        <v>7.85</v>
      </c>
      <c r="NT375">
        <v>7.85</v>
      </c>
      <c r="NU375">
        <v>7.85</v>
      </c>
      <c r="NV375">
        <v>7.85</v>
      </c>
      <c r="NW375">
        <v>7.85</v>
      </c>
      <c r="NX375">
        <v>7.85</v>
      </c>
      <c r="NY375">
        <v>7.85</v>
      </c>
      <c r="NZ375">
        <v>7.85</v>
      </c>
      <c r="OA375">
        <v>7.85</v>
      </c>
      <c r="OB375">
        <v>7.85</v>
      </c>
      <c r="OC375">
        <v>7.85</v>
      </c>
      <c r="OD375">
        <v>7.85</v>
      </c>
      <c r="OE375">
        <v>7.85</v>
      </c>
      <c r="OF375">
        <v>7.85</v>
      </c>
      <c r="OG375">
        <v>7.85</v>
      </c>
      <c r="OH375">
        <v>7.85</v>
      </c>
      <c r="OI375">
        <v>7.85</v>
      </c>
      <c r="OJ375">
        <v>7.85</v>
      </c>
      <c r="OK375">
        <v>7.85</v>
      </c>
      <c r="OL375">
        <v>7.85</v>
      </c>
      <c r="OM375">
        <v>7.85</v>
      </c>
      <c r="ON375">
        <v>7.85</v>
      </c>
      <c r="OO375">
        <v>7.85</v>
      </c>
      <c r="OP375">
        <v>7.85</v>
      </c>
      <c r="OQ375">
        <v>7.85</v>
      </c>
      <c r="OR375">
        <v>7.85</v>
      </c>
      <c r="OS375">
        <v>7.85</v>
      </c>
      <c r="OT375">
        <v>7.85</v>
      </c>
      <c r="OU375">
        <v>7.85</v>
      </c>
      <c r="OV375">
        <v>7.85</v>
      </c>
      <c r="OW375">
        <v>7.85</v>
      </c>
      <c r="OX375">
        <v>7.85</v>
      </c>
      <c r="OY375">
        <v>7.85</v>
      </c>
      <c r="OZ375">
        <v>7.85</v>
      </c>
      <c r="PA375">
        <v>7.85</v>
      </c>
      <c r="PB375">
        <v>7.85</v>
      </c>
      <c r="PC375">
        <v>7.85</v>
      </c>
      <c r="PD375">
        <v>7.85</v>
      </c>
      <c r="PE375">
        <v>7.85</v>
      </c>
      <c r="PF375">
        <v>7.85</v>
      </c>
      <c r="PG375">
        <v>7.85</v>
      </c>
      <c r="PH375">
        <v>7.85</v>
      </c>
      <c r="PI375">
        <v>7.85</v>
      </c>
      <c r="PJ375">
        <v>7.85</v>
      </c>
      <c r="PK375">
        <v>7.85</v>
      </c>
      <c r="PL375">
        <v>7.85</v>
      </c>
      <c r="PM375">
        <v>7.85</v>
      </c>
      <c r="PN375">
        <v>7.85</v>
      </c>
      <c r="PO375">
        <v>7.85</v>
      </c>
      <c r="PP375">
        <v>7.85</v>
      </c>
      <c r="PQ375">
        <v>7.85</v>
      </c>
      <c r="PR375">
        <v>7.85</v>
      </c>
      <c r="PS375">
        <v>7.85</v>
      </c>
      <c r="PT375">
        <v>7.85</v>
      </c>
      <c r="PU375">
        <v>7.85</v>
      </c>
      <c r="PV375">
        <v>7.85</v>
      </c>
      <c r="PW375">
        <v>7.85</v>
      </c>
      <c r="PX375">
        <v>7.85</v>
      </c>
      <c r="PY375">
        <v>7.85</v>
      </c>
      <c r="PZ375">
        <v>7.85</v>
      </c>
      <c r="QA375">
        <v>7.85</v>
      </c>
      <c r="QB375">
        <v>7.85</v>
      </c>
      <c r="QC375">
        <v>7.85</v>
      </c>
      <c r="QD375">
        <v>7.85</v>
      </c>
      <c r="QE375">
        <v>7.85</v>
      </c>
      <c r="QF375">
        <v>7.85</v>
      </c>
      <c r="QG375">
        <v>7.85</v>
      </c>
      <c r="QH375">
        <v>7.85</v>
      </c>
      <c r="QI375">
        <v>7.85</v>
      </c>
      <c r="QJ375">
        <v>7.85</v>
      </c>
      <c r="QK375">
        <v>7.85</v>
      </c>
      <c r="QL375">
        <v>7.85</v>
      </c>
      <c r="QM375">
        <v>7.85</v>
      </c>
      <c r="QN375">
        <v>7.85</v>
      </c>
      <c r="QO375">
        <v>7.85</v>
      </c>
      <c r="QP375">
        <v>7.85</v>
      </c>
      <c r="QQ375">
        <v>7.85</v>
      </c>
      <c r="QR375">
        <v>7.85</v>
      </c>
      <c r="QS375">
        <v>7.85</v>
      </c>
      <c r="QT375">
        <v>7.85</v>
      </c>
      <c r="QU375">
        <v>7.85</v>
      </c>
      <c r="QV375">
        <v>7.85</v>
      </c>
      <c r="QW375">
        <v>7.85</v>
      </c>
      <c r="QX375">
        <v>7.85</v>
      </c>
      <c r="QY375">
        <v>7.85</v>
      </c>
      <c r="QZ375">
        <v>7.85</v>
      </c>
      <c r="RA375">
        <v>7.85</v>
      </c>
      <c r="RB375">
        <v>7.85</v>
      </c>
      <c r="RC375">
        <v>7.85</v>
      </c>
      <c r="RD375">
        <v>7.85</v>
      </c>
      <c r="RE375">
        <v>7.85</v>
      </c>
      <c r="RF375">
        <v>7.85</v>
      </c>
      <c r="RG375">
        <v>7.85</v>
      </c>
      <c r="RH375">
        <v>7.85</v>
      </c>
      <c r="RI375">
        <v>7.85</v>
      </c>
      <c r="RJ375">
        <v>7.85</v>
      </c>
      <c r="RK375">
        <v>7.85</v>
      </c>
      <c r="RL375">
        <v>7.85</v>
      </c>
      <c r="RM375">
        <v>7.85</v>
      </c>
      <c r="RN375">
        <v>7.85</v>
      </c>
      <c r="RO375">
        <v>7.85</v>
      </c>
      <c r="RP375">
        <v>7.85</v>
      </c>
      <c r="RQ375">
        <v>7.85</v>
      </c>
      <c r="RR375">
        <v>7.85</v>
      </c>
      <c r="RS375">
        <v>7.85</v>
      </c>
      <c r="RT375">
        <v>7.85</v>
      </c>
    </row>
    <row r="376" spans="1:488" x14ac:dyDescent="0.25">
      <c r="A376" s="1" t="s">
        <v>1315</v>
      </c>
      <c r="IR376">
        <v>7.77</v>
      </c>
      <c r="IS376">
        <v>7.77</v>
      </c>
      <c r="IT376">
        <v>7.77</v>
      </c>
      <c r="IU376">
        <v>7.77</v>
      </c>
      <c r="IV376">
        <v>7.77</v>
      </c>
      <c r="IW376">
        <v>7.77</v>
      </c>
      <c r="IX376">
        <v>7.77</v>
      </c>
      <c r="IY376">
        <v>7.77</v>
      </c>
      <c r="IZ376">
        <v>7.77</v>
      </c>
      <c r="JA376">
        <v>7.77</v>
      </c>
      <c r="JB376">
        <v>7.77</v>
      </c>
      <c r="JC376">
        <v>7.77</v>
      </c>
      <c r="JD376">
        <v>7.77</v>
      </c>
      <c r="JE376">
        <v>7.77</v>
      </c>
      <c r="JF376">
        <v>7.77</v>
      </c>
      <c r="JG376">
        <v>7.77</v>
      </c>
      <c r="JH376">
        <v>7.77</v>
      </c>
      <c r="JI376">
        <v>7.77</v>
      </c>
      <c r="JJ376">
        <v>7.77</v>
      </c>
      <c r="JK376">
        <v>7.77</v>
      </c>
      <c r="JL376">
        <v>7.77</v>
      </c>
      <c r="JM376">
        <v>7.77</v>
      </c>
      <c r="JN376">
        <v>7.77</v>
      </c>
      <c r="JO376">
        <v>7.77</v>
      </c>
      <c r="JP376">
        <v>7.77</v>
      </c>
      <c r="JQ376">
        <v>7.77</v>
      </c>
      <c r="JR376">
        <v>7.77</v>
      </c>
      <c r="JS376">
        <v>7.77</v>
      </c>
      <c r="JT376">
        <v>7.77</v>
      </c>
      <c r="JU376">
        <v>7.77</v>
      </c>
      <c r="JV376">
        <v>7.77</v>
      </c>
      <c r="JW376">
        <v>7.77</v>
      </c>
      <c r="JX376">
        <v>7.77</v>
      </c>
      <c r="JY376">
        <v>7.77</v>
      </c>
      <c r="JZ376">
        <v>7.77</v>
      </c>
      <c r="KA376">
        <v>7.77</v>
      </c>
      <c r="KB376">
        <v>7.77</v>
      </c>
      <c r="KC376">
        <v>7.77</v>
      </c>
      <c r="KD376">
        <v>7.77</v>
      </c>
      <c r="KE376">
        <v>7.77</v>
      </c>
      <c r="KF376">
        <v>7.77</v>
      </c>
      <c r="KG376">
        <v>7.77</v>
      </c>
      <c r="KH376">
        <v>7.77</v>
      </c>
      <c r="KI376">
        <v>7.77</v>
      </c>
      <c r="KJ376">
        <v>7.77</v>
      </c>
      <c r="KK376">
        <v>7.77</v>
      </c>
      <c r="KL376">
        <v>7.77</v>
      </c>
      <c r="KM376">
        <v>7.77</v>
      </c>
      <c r="KN376">
        <v>7.77</v>
      </c>
      <c r="KO376">
        <v>7.77</v>
      </c>
      <c r="KP376">
        <v>7.77</v>
      </c>
      <c r="KQ376">
        <v>7.77</v>
      </c>
      <c r="KR376">
        <v>7.77</v>
      </c>
      <c r="KS376">
        <v>7.77</v>
      </c>
      <c r="KT376">
        <v>7.77</v>
      </c>
      <c r="KU376">
        <v>7.77</v>
      </c>
      <c r="KV376">
        <v>7.77</v>
      </c>
      <c r="KW376">
        <v>7.77</v>
      </c>
      <c r="KX376">
        <v>7.77</v>
      </c>
      <c r="KY376">
        <v>7.77</v>
      </c>
      <c r="KZ376">
        <v>7.77</v>
      </c>
      <c r="LA376">
        <v>7.77</v>
      </c>
      <c r="LB376">
        <v>7.77</v>
      </c>
      <c r="LC376">
        <v>7.77</v>
      </c>
      <c r="LD376">
        <v>7.77</v>
      </c>
      <c r="LE376">
        <v>7.77</v>
      </c>
      <c r="LF376">
        <v>7.77</v>
      </c>
      <c r="LG376">
        <v>7.77</v>
      </c>
      <c r="LH376">
        <v>7.77</v>
      </c>
      <c r="LI376">
        <v>7.77</v>
      </c>
      <c r="LJ376">
        <v>7.77</v>
      </c>
      <c r="LK376">
        <v>7.77</v>
      </c>
      <c r="LL376">
        <v>7.77</v>
      </c>
      <c r="LM376">
        <v>7.77</v>
      </c>
      <c r="LN376">
        <v>7.77</v>
      </c>
      <c r="LO376">
        <v>7.77</v>
      </c>
      <c r="LP376">
        <v>7.77</v>
      </c>
      <c r="LQ376">
        <v>7.77</v>
      </c>
      <c r="LR376">
        <v>7.77</v>
      </c>
      <c r="LS376">
        <v>7.77</v>
      </c>
      <c r="LT376">
        <v>7.77</v>
      </c>
      <c r="LU376">
        <v>7.77</v>
      </c>
      <c r="LV376">
        <v>7.77</v>
      </c>
      <c r="LW376">
        <v>7.77</v>
      </c>
      <c r="LX376">
        <v>7.77</v>
      </c>
      <c r="LY376">
        <v>7.77</v>
      </c>
      <c r="LZ376">
        <v>7.77</v>
      </c>
      <c r="MA376">
        <v>7.77</v>
      </c>
      <c r="MB376">
        <v>7.77</v>
      </c>
      <c r="MC376">
        <v>7.77</v>
      </c>
      <c r="MD376">
        <v>7.77</v>
      </c>
      <c r="ME376">
        <v>7.77</v>
      </c>
      <c r="MF376">
        <v>7.77</v>
      </c>
      <c r="MG376">
        <v>7.77</v>
      </c>
      <c r="MH376">
        <v>7.77</v>
      </c>
      <c r="MI376">
        <v>7.77</v>
      </c>
      <c r="MJ376">
        <v>7.77</v>
      </c>
      <c r="MK376">
        <v>7.77</v>
      </c>
      <c r="ML376">
        <v>7.77</v>
      </c>
      <c r="MM376">
        <v>7.77</v>
      </c>
      <c r="MN376">
        <v>7.77</v>
      </c>
      <c r="MO376">
        <v>7.77</v>
      </c>
      <c r="MP376">
        <v>7.77</v>
      </c>
      <c r="MQ376">
        <v>7.77</v>
      </c>
      <c r="MR376">
        <v>7.77</v>
      </c>
      <c r="MS376">
        <v>7.77</v>
      </c>
      <c r="MT376">
        <v>7.77</v>
      </c>
      <c r="MU376">
        <v>7.77</v>
      </c>
      <c r="MV376">
        <v>7.77</v>
      </c>
      <c r="MW376">
        <v>7.77</v>
      </c>
      <c r="MX376">
        <v>7.77</v>
      </c>
      <c r="MY376">
        <v>7.77</v>
      </c>
      <c r="MZ376">
        <v>7.77</v>
      </c>
      <c r="NA376">
        <v>7.77</v>
      </c>
      <c r="NB376">
        <v>7.77</v>
      </c>
      <c r="NC376">
        <v>7.77</v>
      </c>
      <c r="ND376">
        <v>7.77</v>
      </c>
      <c r="NE376">
        <v>7.77</v>
      </c>
      <c r="NF376">
        <v>7.77</v>
      </c>
      <c r="NG376">
        <v>7.77</v>
      </c>
      <c r="NH376">
        <v>7.77</v>
      </c>
      <c r="NI376">
        <v>7.77</v>
      </c>
      <c r="NJ376">
        <v>7.77</v>
      </c>
      <c r="NK376">
        <v>7.77</v>
      </c>
      <c r="NL376">
        <v>7.77</v>
      </c>
      <c r="NM376">
        <v>7.77</v>
      </c>
      <c r="NN376">
        <v>7.77</v>
      </c>
      <c r="NO376">
        <v>7.77</v>
      </c>
      <c r="NP376">
        <v>7.77</v>
      </c>
      <c r="NQ376">
        <v>7.77</v>
      </c>
      <c r="NR376">
        <v>7.77</v>
      </c>
      <c r="NS376">
        <v>7.77</v>
      </c>
      <c r="NT376">
        <v>7.77</v>
      </c>
      <c r="NU376">
        <v>7.77</v>
      </c>
      <c r="NV376">
        <v>7.77</v>
      </c>
      <c r="NW376">
        <v>7.77</v>
      </c>
      <c r="NX376">
        <v>7.77</v>
      </c>
      <c r="NY376">
        <v>7.77</v>
      </c>
      <c r="NZ376">
        <v>7.77</v>
      </c>
      <c r="OA376">
        <v>7.77</v>
      </c>
      <c r="OB376">
        <v>7.77</v>
      </c>
      <c r="OC376">
        <v>7.77</v>
      </c>
      <c r="OD376">
        <v>7.77</v>
      </c>
      <c r="OE376">
        <v>7.77</v>
      </c>
      <c r="OF376">
        <v>7.77</v>
      </c>
      <c r="OG376">
        <v>7.77</v>
      </c>
      <c r="OH376">
        <v>7.77</v>
      </c>
      <c r="OI376">
        <v>7.77</v>
      </c>
      <c r="OJ376">
        <v>7.77</v>
      </c>
      <c r="OK376">
        <v>7.77</v>
      </c>
      <c r="OL376">
        <v>7.77</v>
      </c>
      <c r="OM376">
        <v>7.77</v>
      </c>
      <c r="ON376">
        <v>7.77</v>
      </c>
      <c r="OO376">
        <v>7.77</v>
      </c>
      <c r="OP376">
        <v>7.77</v>
      </c>
      <c r="OQ376">
        <v>7.77</v>
      </c>
      <c r="OR376">
        <v>7.77</v>
      </c>
      <c r="OS376">
        <v>7.77</v>
      </c>
      <c r="OT376">
        <v>7.77</v>
      </c>
      <c r="OU376">
        <v>7.77</v>
      </c>
      <c r="OV376">
        <v>7.77</v>
      </c>
      <c r="OW376">
        <v>7.77</v>
      </c>
      <c r="OX376">
        <v>7.77</v>
      </c>
      <c r="OY376">
        <v>7.77</v>
      </c>
      <c r="OZ376">
        <v>7.77</v>
      </c>
      <c r="PA376">
        <v>7.77</v>
      </c>
      <c r="PB376">
        <v>7.77</v>
      </c>
      <c r="PC376">
        <v>7.77</v>
      </c>
      <c r="PD376">
        <v>7.77</v>
      </c>
      <c r="PE376">
        <v>7.77</v>
      </c>
      <c r="PF376">
        <v>7.77</v>
      </c>
      <c r="PG376">
        <v>7.77</v>
      </c>
      <c r="PH376">
        <v>7.77</v>
      </c>
      <c r="PI376">
        <v>7.77</v>
      </c>
      <c r="PJ376">
        <v>7.77</v>
      </c>
      <c r="PK376">
        <v>7.77</v>
      </c>
      <c r="PL376">
        <v>7.77</v>
      </c>
      <c r="PM376">
        <v>7.77</v>
      </c>
      <c r="PN376">
        <v>7.77</v>
      </c>
      <c r="PO376">
        <v>7.77</v>
      </c>
      <c r="PP376">
        <v>7.77</v>
      </c>
      <c r="PQ376">
        <v>7.77</v>
      </c>
      <c r="PR376">
        <v>7.77</v>
      </c>
      <c r="PS376">
        <v>7.77</v>
      </c>
      <c r="PT376">
        <v>7.77</v>
      </c>
      <c r="PU376">
        <v>7.77</v>
      </c>
      <c r="PV376">
        <v>7.77</v>
      </c>
      <c r="PW376">
        <v>7.77</v>
      </c>
      <c r="PX376">
        <v>7.77</v>
      </c>
      <c r="PY376">
        <v>7.77</v>
      </c>
      <c r="PZ376">
        <v>7.77</v>
      </c>
      <c r="QA376">
        <v>7.77</v>
      </c>
      <c r="QB376">
        <v>7.77</v>
      </c>
      <c r="QC376">
        <v>7.77</v>
      </c>
      <c r="QD376">
        <v>7.77</v>
      </c>
      <c r="QE376">
        <v>7.77</v>
      </c>
      <c r="QF376">
        <v>7.77</v>
      </c>
      <c r="QG376">
        <v>7.77</v>
      </c>
      <c r="QH376">
        <v>7.77</v>
      </c>
      <c r="QI376">
        <v>7.77</v>
      </c>
      <c r="QJ376">
        <v>7.77</v>
      </c>
      <c r="QK376">
        <v>7.77</v>
      </c>
      <c r="QL376">
        <v>7.77</v>
      </c>
      <c r="QM376">
        <v>7.77</v>
      </c>
      <c r="QN376">
        <v>7.77</v>
      </c>
      <c r="QO376">
        <v>7.77</v>
      </c>
      <c r="QP376">
        <v>7.77</v>
      </c>
      <c r="QQ376">
        <v>7.77</v>
      </c>
      <c r="QR376">
        <v>7.77</v>
      </c>
      <c r="QS376">
        <v>7.77</v>
      </c>
      <c r="QT376">
        <v>7.77</v>
      </c>
      <c r="QU376">
        <v>7.77</v>
      </c>
      <c r="QV376">
        <v>7.77</v>
      </c>
      <c r="QW376">
        <v>7.77</v>
      </c>
      <c r="QX376">
        <v>7.77</v>
      </c>
      <c r="QY376">
        <v>7.77</v>
      </c>
      <c r="QZ376">
        <v>7.77</v>
      </c>
      <c r="RA376">
        <v>7.77</v>
      </c>
      <c r="RB376">
        <v>7.77</v>
      </c>
      <c r="RC376">
        <v>7.77</v>
      </c>
      <c r="RD376">
        <v>7.77</v>
      </c>
      <c r="RE376">
        <v>7.77</v>
      </c>
      <c r="RF376">
        <v>7.77</v>
      </c>
      <c r="RG376">
        <v>7.77</v>
      </c>
      <c r="RH376">
        <v>7.77</v>
      </c>
      <c r="RI376">
        <v>7.77</v>
      </c>
      <c r="RJ376">
        <v>7.77</v>
      </c>
      <c r="RK376">
        <v>7.77</v>
      </c>
      <c r="RL376">
        <v>7.77</v>
      </c>
      <c r="RM376">
        <v>7.77</v>
      </c>
      <c r="RN376">
        <v>7.77</v>
      </c>
      <c r="RO376">
        <v>7.77</v>
      </c>
      <c r="RP376">
        <v>7.77</v>
      </c>
      <c r="RQ376">
        <v>7.77</v>
      </c>
      <c r="RR376">
        <v>7.77</v>
      </c>
      <c r="RS376">
        <v>7.77</v>
      </c>
      <c r="RT376">
        <v>7.77</v>
      </c>
    </row>
    <row r="377" spans="1:488" x14ac:dyDescent="0.25">
      <c r="A377" s="1" t="s">
        <v>1316</v>
      </c>
      <c r="IS377">
        <v>7.64</v>
      </c>
      <c r="IT377">
        <v>7.64</v>
      </c>
      <c r="IU377">
        <v>7.64</v>
      </c>
      <c r="IV377">
        <v>7.64</v>
      </c>
      <c r="IW377">
        <v>7.64</v>
      </c>
      <c r="IX377">
        <v>7.64</v>
      </c>
      <c r="IY377">
        <v>7.64</v>
      </c>
      <c r="IZ377">
        <v>7.64</v>
      </c>
      <c r="JA377">
        <v>7.64</v>
      </c>
      <c r="JB377">
        <v>7.64</v>
      </c>
      <c r="JC377">
        <v>7.64</v>
      </c>
      <c r="JD377">
        <v>7.64</v>
      </c>
      <c r="JE377">
        <v>7.64</v>
      </c>
      <c r="JF377">
        <v>7.64</v>
      </c>
      <c r="JG377">
        <v>7.64</v>
      </c>
      <c r="JH377">
        <v>7.64</v>
      </c>
      <c r="JI377">
        <v>7.64</v>
      </c>
      <c r="JJ377">
        <v>7.64</v>
      </c>
      <c r="JK377">
        <v>7.64</v>
      </c>
      <c r="JL377">
        <v>7.64</v>
      </c>
      <c r="JM377">
        <v>7.64</v>
      </c>
      <c r="JN377">
        <v>7.64</v>
      </c>
      <c r="JO377">
        <v>7.64</v>
      </c>
      <c r="JP377">
        <v>7.64</v>
      </c>
      <c r="JQ377">
        <v>7.64</v>
      </c>
      <c r="JR377">
        <v>7.64</v>
      </c>
      <c r="JS377">
        <v>7.64</v>
      </c>
      <c r="JT377">
        <v>7.64</v>
      </c>
      <c r="JU377">
        <v>7.64</v>
      </c>
      <c r="JV377">
        <v>7.64</v>
      </c>
      <c r="JW377">
        <v>7.64</v>
      </c>
      <c r="JX377">
        <v>7.64</v>
      </c>
      <c r="JY377">
        <v>7.64</v>
      </c>
      <c r="JZ377">
        <v>7.64</v>
      </c>
      <c r="KA377">
        <v>7.64</v>
      </c>
      <c r="KB377">
        <v>7.64</v>
      </c>
      <c r="KC377">
        <v>7.64</v>
      </c>
      <c r="KD377">
        <v>7.64</v>
      </c>
      <c r="KE377">
        <v>7.64</v>
      </c>
      <c r="KF377">
        <v>7.64</v>
      </c>
      <c r="KG377">
        <v>7.64</v>
      </c>
      <c r="KH377">
        <v>7.64</v>
      </c>
      <c r="KI377">
        <v>7.64</v>
      </c>
      <c r="KJ377">
        <v>7.64</v>
      </c>
      <c r="KK377">
        <v>7.64</v>
      </c>
      <c r="KL377">
        <v>7.64</v>
      </c>
      <c r="KM377">
        <v>7.64</v>
      </c>
      <c r="KN377">
        <v>7.64</v>
      </c>
      <c r="KO377">
        <v>7.64</v>
      </c>
      <c r="KP377">
        <v>7.64</v>
      </c>
      <c r="KQ377">
        <v>7.64</v>
      </c>
      <c r="KR377">
        <v>7.64</v>
      </c>
      <c r="KS377">
        <v>7.64</v>
      </c>
      <c r="KT377">
        <v>7.64</v>
      </c>
      <c r="KU377">
        <v>7.64</v>
      </c>
      <c r="KV377">
        <v>7.64</v>
      </c>
      <c r="KW377">
        <v>7.64</v>
      </c>
      <c r="KX377">
        <v>7.64</v>
      </c>
      <c r="KY377">
        <v>7.64</v>
      </c>
      <c r="KZ377">
        <v>7.64</v>
      </c>
      <c r="LA377">
        <v>7.64</v>
      </c>
      <c r="LB377">
        <v>7.64</v>
      </c>
      <c r="LC377">
        <v>7.64</v>
      </c>
      <c r="LD377">
        <v>7.64</v>
      </c>
      <c r="LE377">
        <v>7.64</v>
      </c>
      <c r="LF377">
        <v>7.64</v>
      </c>
      <c r="LG377">
        <v>7.64</v>
      </c>
      <c r="LH377">
        <v>7.64</v>
      </c>
      <c r="LI377">
        <v>7.64</v>
      </c>
      <c r="LJ377">
        <v>7.64</v>
      </c>
      <c r="LK377">
        <v>7.64</v>
      </c>
      <c r="LL377">
        <v>7.64</v>
      </c>
      <c r="LM377">
        <v>7.64</v>
      </c>
      <c r="LN377">
        <v>7.64</v>
      </c>
      <c r="LO377">
        <v>7.64</v>
      </c>
      <c r="LP377">
        <v>7.64</v>
      </c>
      <c r="LQ377">
        <v>7.64</v>
      </c>
      <c r="LR377">
        <v>7.64</v>
      </c>
      <c r="LS377">
        <v>7.64</v>
      </c>
      <c r="LT377">
        <v>7.64</v>
      </c>
      <c r="LU377">
        <v>7.64</v>
      </c>
      <c r="LV377">
        <v>7.64</v>
      </c>
      <c r="LW377">
        <v>7.64</v>
      </c>
      <c r="LX377">
        <v>7.64</v>
      </c>
      <c r="LY377">
        <v>7.64</v>
      </c>
      <c r="LZ377">
        <v>7.64</v>
      </c>
      <c r="MA377">
        <v>7.64</v>
      </c>
      <c r="MB377">
        <v>7.64</v>
      </c>
      <c r="MC377">
        <v>7.64</v>
      </c>
      <c r="MD377">
        <v>7.64</v>
      </c>
      <c r="ME377">
        <v>7.64</v>
      </c>
      <c r="MF377">
        <v>7.64</v>
      </c>
      <c r="MG377">
        <v>7.64</v>
      </c>
      <c r="MH377">
        <v>7.64</v>
      </c>
      <c r="MI377">
        <v>7.64</v>
      </c>
      <c r="MJ377">
        <v>7.64</v>
      </c>
      <c r="MK377">
        <v>7.64</v>
      </c>
      <c r="ML377">
        <v>7.64</v>
      </c>
      <c r="MM377">
        <v>7.64</v>
      </c>
      <c r="MN377">
        <v>7.64</v>
      </c>
      <c r="MO377">
        <v>7.64</v>
      </c>
      <c r="MP377">
        <v>7.64</v>
      </c>
      <c r="MQ377">
        <v>7.64</v>
      </c>
      <c r="MR377">
        <v>7.64</v>
      </c>
      <c r="MS377">
        <v>7.64</v>
      </c>
      <c r="MT377">
        <v>7.64</v>
      </c>
      <c r="MU377">
        <v>7.64</v>
      </c>
      <c r="MV377">
        <v>7.64</v>
      </c>
      <c r="MW377">
        <v>7.64</v>
      </c>
      <c r="MX377">
        <v>7.64</v>
      </c>
      <c r="MY377">
        <v>7.64</v>
      </c>
      <c r="MZ377">
        <v>7.64</v>
      </c>
      <c r="NA377">
        <v>7.64</v>
      </c>
      <c r="NB377">
        <v>7.64</v>
      </c>
      <c r="NC377">
        <v>7.64</v>
      </c>
      <c r="ND377">
        <v>7.64</v>
      </c>
      <c r="NE377">
        <v>7.64</v>
      </c>
      <c r="NF377">
        <v>7.64</v>
      </c>
      <c r="NG377">
        <v>7.64</v>
      </c>
      <c r="NH377">
        <v>7.64</v>
      </c>
      <c r="NI377">
        <v>7.64</v>
      </c>
      <c r="NJ377">
        <v>7.64</v>
      </c>
      <c r="NK377">
        <v>7.64</v>
      </c>
      <c r="NL377">
        <v>7.64</v>
      </c>
      <c r="NM377">
        <v>7.64</v>
      </c>
      <c r="NN377">
        <v>7.64</v>
      </c>
      <c r="NO377">
        <v>7.64</v>
      </c>
      <c r="NP377">
        <v>7.64</v>
      </c>
      <c r="NQ377">
        <v>7.64</v>
      </c>
      <c r="NR377">
        <v>7.64</v>
      </c>
      <c r="NS377">
        <v>7.64</v>
      </c>
      <c r="NT377">
        <v>7.64</v>
      </c>
      <c r="NU377">
        <v>7.64</v>
      </c>
      <c r="NV377">
        <v>7.64</v>
      </c>
      <c r="NW377">
        <v>7.64</v>
      </c>
      <c r="NX377">
        <v>7.64</v>
      </c>
      <c r="NY377">
        <v>7.64</v>
      </c>
      <c r="NZ377">
        <v>7.64</v>
      </c>
      <c r="OA377">
        <v>7.64</v>
      </c>
      <c r="OB377">
        <v>7.64</v>
      </c>
      <c r="OC377">
        <v>7.64</v>
      </c>
      <c r="OD377">
        <v>7.64</v>
      </c>
      <c r="OE377">
        <v>7.64</v>
      </c>
      <c r="OF377">
        <v>7.64</v>
      </c>
      <c r="OG377">
        <v>7.64</v>
      </c>
      <c r="OH377">
        <v>7.64</v>
      </c>
      <c r="OI377">
        <v>7.64</v>
      </c>
      <c r="OJ377">
        <v>7.64</v>
      </c>
      <c r="OK377">
        <v>7.64</v>
      </c>
      <c r="OL377">
        <v>7.64</v>
      </c>
      <c r="OM377">
        <v>7.64</v>
      </c>
      <c r="ON377">
        <v>7.64</v>
      </c>
      <c r="OO377">
        <v>7.64</v>
      </c>
      <c r="OP377">
        <v>7.64</v>
      </c>
      <c r="OQ377">
        <v>7.64</v>
      </c>
      <c r="OR377">
        <v>7.64</v>
      </c>
      <c r="OS377">
        <v>7.64</v>
      </c>
      <c r="OT377">
        <v>7.64</v>
      </c>
      <c r="OU377">
        <v>7.64</v>
      </c>
      <c r="OV377">
        <v>7.64</v>
      </c>
      <c r="OW377">
        <v>7.64</v>
      </c>
      <c r="OX377">
        <v>7.64</v>
      </c>
      <c r="OY377">
        <v>7.64</v>
      </c>
      <c r="OZ377">
        <v>7.64</v>
      </c>
      <c r="PA377">
        <v>7.64</v>
      </c>
      <c r="PB377">
        <v>7.64</v>
      </c>
      <c r="PC377">
        <v>7.64</v>
      </c>
      <c r="PD377">
        <v>7.64</v>
      </c>
      <c r="PE377">
        <v>7.64</v>
      </c>
      <c r="PF377">
        <v>7.64</v>
      </c>
      <c r="PG377">
        <v>7.64</v>
      </c>
      <c r="PH377">
        <v>7.64</v>
      </c>
      <c r="PI377">
        <v>7.64</v>
      </c>
      <c r="PJ377">
        <v>7.64</v>
      </c>
      <c r="PK377">
        <v>7.64</v>
      </c>
      <c r="PL377">
        <v>7.64</v>
      </c>
      <c r="PM377">
        <v>7.64</v>
      </c>
      <c r="PN377">
        <v>7.64</v>
      </c>
      <c r="PO377">
        <v>7.64</v>
      </c>
      <c r="PP377">
        <v>7.64</v>
      </c>
      <c r="PQ377">
        <v>7.64</v>
      </c>
      <c r="PR377">
        <v>7.64</v>
      </c>
      <c r="PS377">
        <v>7.64</v>
      </c>
      <c r="PT377">
        <v>7.64</v>
      </c>
      <c r="PU377">
        <v>7.64</v>
      </c>
      <c r="PV377">
        <v>7.64</v>
      </c>
      <c r="PW377">
        <v>7.64</v>
      </c>
      <c r="PX377">
        <v>7.64</v>
      </c>
      <c r="PY377">
        <v>7.64</v>
      </c>
      <c r="PZ377">
        <v>7.64</v>
      </c>
      <c r="QA377">
        <v>7.64</v>
      </c>
      <c r="QB377">
        <v>7.64</v>
      </c>
      <c r="QC377">
        <v>7.64</v>
      </c>
      <c r="QD377">
        <v>7.64</v>
      </c>
      <c r="QE377">
        <v>7.64</v>
      </c>
      <c r="QF377">
        <v>7.64</v>
      </c>
      <c r="QG377">
        <v>7.64</v>
      </c>
      <c r="QH377">
        <v>7.64</v>
      </c>
      <c r="QI377">
        <v>7.64</v>
      </c>
      <c r="QJ377">
        <v>7.64</v>
      </c>
      <c r="QK377">
        <v>7.64</v>
      </c>
      <c r="QL377">
        <v>7.64</v>
      </c>
      <c r="QM377">
        <v>7.64</v>
      </c>
      <c r="QN377">
        <v>7.64</v>
      </c>
      <c r="QO377">
        <v>7.64</v>
      </c>
      <c r="QP377">
        <v>7.64</v>
      </c>
      <c r="QQ377">
        <v>7.64</v>
      </c>
      <c r="QR377">
        <v>7.64</v>
      </c>
      <c r="QS377">
        <v>7.64</v>
      </c>
      <c r="QT377">
        <v>7.64</v>
      </c>
      <c r="QU377">
        <v>7.64</v>
      </c>
      <c r="QV377">
        <v>7.64</v>
      </c>
      <c r="QW377">
        <v>7.64</v>
      </c>
      <c r="QX377">
        <v>7.64</v>
      </c>
      <c r="QY377">
        <v>7.64</v>
      </c>
      <c r="QZ377">
        <v>7.64</v>
      </c>
      <c r="RA377">
        <v>7.64</v>
      </c>
      <c r="RB377">
        <v>7.64</v>
      </c>
      <c r="RC377">
        <v>7.64</v>
      </c>
      <c r="RD377">
        <v>7.64</v>
      </c>
      <c r="RE377">
        <v>7.64</v>
      </c>
      <c r="RF377">
        <v>7.64</v>
      </c>
      <c r="RG377">
        <v>7.64</v>
      </c>
      <c r="RH377">
        <v>7.64</v>
      </c>
      <c r="RI377">
        <v>7.64</v>
      </c>
      <c r="RJ377">
        <v>7.64</v>
      </c>
      <c r="RK377">
        <v>7.64</v>
      </c>
      <c r="RL377">
        <v>7.64</v>
      </c>
      <c r="RM377">
        <v>7.64</v>
      </c>
      <c r="RN377">
        <v>7.64</v>
      </c>
      <c r="RO377">
        <v>7.64</v>
      </c>
      <c r="RP377">
        <v>7.64</v>
      </c>
      <c r="RQ377">
        <v>7.64</v>
      </c>
      <c r="RR377">
        <v>7.64</v>
      </c>
      <c r="RS377">
        <v>7.64</v>
      </c>
      <c r="RT377">
        <v>7.64</v>
      </c>
    </row>
    <row r="378" spans="1:488" x14ac:dyDescent="0.25">
      <c r="A378" s="1" t="s">
        <v>1317</v>
      </c>
      <c r="IT378">
        <v>7.32</v>
      </c>
      <c r="IU378">
        <v>7.32</v>
      </c>
      <c r="IV378">
        <v>7.32</v>
      </c>
      <c r="IW378">
        <v>7.32</v>
      </c>
      <c r="IX378">
        <v>7.32</v>
      </c>
      <c r="IY378">
        <v>7.32</v>
      </c>
      <c r="IZ378">
        <v>7.32</v>
      </c>
      <c r="JA378">
        <v>7.32</v>
      </c>
      <c r="JB378">
        <v>7.32</v>
      </c>
      <c r="JC378">
        <v>7.32</v>
      </c>
      <c r="JD378">
        <v>7.32</v>
      </c>
      <c r="JE378">
        <v>7.32</v>
      </c>
      <c r="JF378">
        <v>7.32</v>
      </c>
      <c r="JG378">
        <v>7.32</v>
      </c>
      <c r="JH378">
        <v>7.32</v>
      </c>
      <c r="JI378">
        <v>7.32</v>
      </c>
      <c r="JJ378">
        <v>7.32</v>
      </c>
      <c r="JK378">
        <v>7.32</v>
      </c>
      <c r="JL378">
        <v>7.32</v>
      </c>
      <c r="JM378">
        <v>7.32</v>
      </c>
      <c r="JN378">
        <v>7.32</v>
      </c>
      <c r="JO378">
        <v>7.32</v>
      </c>
      <c r="JP378">
        <v>7.32</v>
      </c>
      <c r="JQ378">
        <v>7.32</v>
      </c>
      <c r="JR378">
        <v>7.32</v>
      </c>
      <c r="JS378">
        <v>7.32</v>
      </c>
      <c r="JT378">
        <v>7.32</v>
      </c>
      <c r="JU378">
        <v>7.32</v>
      </c>
      <c r="JV378">
        <v>7.32</v>
      </c>
      <c r="JW378">
        <v>7.32</v>
      </c>
      <c r="JX378">
        <v>7.32</v>
      </c>
      <c r="JY378">
        <v>7.32</v>
      </c>
      <c r="JZ378">
        <v>7.32</v>
      </c>
      <c r="KA378">
        <v>7.32</v>
      </c>
      <c r="KB378">
        <v>7.32</v>
      </c>
      <c r="KC378">
        <v>7.32</v>
      </c>
      <c r="KD378">
        <v>7.32</v>
      </c>
      <c r="KE378">
        <v>7.32</v>
      </c>
      <c r="KF378">
        <v>7.32</v>
      </c>
      <c r="KG378">
        <v>7.32</v>
      </c>
      <c r="KH378">
        <v>7.32</v>
      </c>
      <c r="KI378">
        <v>7.32</v>
      </c>
      <c r="KJ378">
        <v>7.32</v>
      </c>
      <c r="KK378">
        <v>7.32</v>
      </c>
      <c r="KL378">
        <v>7.32</v>
      </c>
      <c r="KM378">
        <v>7.32</v>
      </c>
      <c r="KN378">
        <v>7.32</v>
      </c>
      <c r="KO378">
        <v>7.32</v>
      </c>
      <c r="KP378">
        <v>7.32</v>
      </c>
      <c r="KQ378">
        <v>7.32</v>
      </c>
      <c r="KR378">
        <v>7.32</v>
      </c>
      <c r="KS378">
        <v>7.32</v>
      </c>
      <c r="KT378">
        <v>7.32</v>
      </c>
      <c r="KU378">
        <v>7.32</v>
      </c>
      <c r="KV378">
        <v>7.32</v>
      </c>
      <c r="KW378">
        <v>7.32</v>
      </c>
      <c r="KX378">
        <v>7.32</v>
      </c>
      <c r="KY378">
        <v>7.32</v>
      </c>
      <c r="KZ378">
        <v>7.32</v>
      </c>
      <c r="LA378">
        <v>7.32</v>
      </c>
      <c r="LB378">
        <v>7.32</v>
      </c>
      <c r="LC378">
        <v>7.32</v>
      </c>
      <c r="LD378">
        <v>7.32</v>
      </c>
      <c r="LE378">
        <v>7.32</v>
      </c>
      <c r="LF378">
        <v>7.32</v>
      </c>
      <c r="LG378">
        <v>7.32</v>
      </c>
      <c r="LH378">
        <v>7.32</v>
      </c>
      <c r="LI378">
        <v>7.32</v>
      </c>
      <c r="LJ378">
        <v>7.32</v>
      </c>
      <c r="LK378">
        <v>7.32</v>
      </c>
      <c r="LL378">
        <v>7.32</v>
      </c>
      <c r="LM378">
        <v>7.32</v>
      </c>
      <c r="LN378">
        <v>7.32</v>
      </c>
      <c r="LO378">
        <v>7.32</v>
      </c>
      <c r="LP378">
        <v>7.32</v>
      </c>
      <c r="LQ378">
        <v>7.32</v>
      </c>
      <c r="LR378">
        <v>7.32</v>
      </c>
      <c r="LS378">
        <v>7.32</v>
      </c>
      <c r="LT378">
        <v>7.32</v>
      </c>
      <c r="LU378">
        <v>7.32</v>
      </c>
      <c r="LV378">
        <v>7.32</v>
      </c>
      <c r="LW378">
        <v>7.32</v>
      </c>
      <c r="LX378">
        <v>7.32</v>
      </c>
      <c r="LY378">
        <v>7.32</v>
      </c>
      <c r="LZ378">
        <v>7.32</v>
      </c>
      <c r="MA378">
        <v>7.32</v>
      </c>
      <c r="MB378">
        <v>7.32</v>
      </c>
      <c r="MC378">
        <v>7.32</v>
      </c>
      <c r="MD378">
        <v>7.32</v>
      </c>
      <c r="ME378">
        <v>7.32</v>
      </c>
      <c r="MF378">
        <v>7.32</v>
      </c>
      <c r="MG378">
        <v>7.32</v>
      </c>
      <c r="MH378">
        <v>7.32</v>
      </c>
      <c r="MI378">
        <v>7.32</v>
      </c>
      <c r="MJ378">
        <v>7.32</v>
      </c>
      <c r="MK378">
        <v>7.32</v>
      </c>
      <c r="ML378">
        <v>7.32</v>
      </c>
      <c r="MM378">
        <v>7.32</v>
      </c>
      <c r="MN378">
        <v>7.32</v>
      </c>
      <c r="MO378">
        <v>7.32</v>
      </c>
      <c r="MP378">
        <v>7.32</v>
      </c>
      <c r="MQ378">
        <v>7.32</v>
      </c>
      <c r="MR378">
        <v>7.32</v>
      </c>
      <c r="MS378">
        <v>7.32</v>
      </c>
      <c r="MT378">
        <v>7.32</v>
      </c>
      <c r="MU378">
        <v>7.32</v>
      </c>
      <c r="MV378">
        <v>7.32</v>
      </c>
      <c r="MW378">
        <v>7.32</v>
      </c>
      <c r="MX378">
        <v>7.32</v>
      </c>
      <c r="MY378">
        <v>7.32</v>
      </c>
      <c r="MZ378">
        <v>7.32</v>
      </c>
      <c r="NA378">
        <v>7.32</v>
      </c>
      <c r="NB378">
        <v>7.32</v>
      </c>
      <c r="NC378">
        <v>7.32</v>
      </c>
      <c r="ND378">
        <v>7.32</v>
      </c>
      <c r="NE378">
        <v>7.32</v>
      </c>
      <c r="NF378">
        <v>7.32</v>
      </c>
      <c r="NG378">
        <v>7.32</v>
      </c>
      <c r="NH378">
        <v>7.32</v>
      </c>
      <c r="NI378">
        <v>7.32</v>
      </c>
      <c r="NJ378">
        <v>7.32</v>
      </c>
      <c r="NK378">
        <v>7.32</v>
      </c>
      <c r="NL378">
        <v>7.32</v>
      </c>
      <c r="NM378">
        <v>7.32</v>
      </c>
      <c r="NN378">
        <v>7.32</v>
      </c>
      <c r="NO378">
        <v>7.32</v>
      </c>
      <c r="NP378">
        <v>7.32</v>
      </c>
      <c r="NQ378">
        <v>7.32</v>
      </c>
      <c r="NR378">
        <v>7.32</v>
      </c>
      <c r="NS378">
        <v>7.32</v>
      </c>
      <c r="NT378">
        <v>7.32</v>
      </c>
      <c r="NU378">
        <v>7.32</v>
      </c>
      <c r="NV378">
        <v>7.32</v>
      </c>
      <c r="NW378">
        <v>7.32</v>
      </c>
      <c r="NX378">
        <v>7.32</v>
      </c>
      <c r="NY378">
        <v>7.32</v>
      </c>
      <c r="NZ378">
        <v>7.32</v>
      </c>
      <c r="OA378">
        <v>7.32</v>
      </c>
      <c r="OB378">
        <v>7.32</v>
      </c>
      <c r="OC378">
        <v>7.32</v>
      </c>
      <c r="OD378">
        <v>7.32</v>
      </c>
      <c r="OE378">
        <v>7.32</v>
      </c>
      <c r="OF378">
        <v>7.32</v>
      </c>
      <c r="OG378">
        <v>7.32</v>
      </c>
      <c r="OH378">
        <v>7.32</v>
      </c>
      <c r="OI378">
        <v>7.32</v>
      </c>
      <c r="OJ378">
        <v>7.32</v>
      </c>
      <c r="OK378">
        <v>7.32</v>
      </c>
      <c r="OL378">
        <v>7.32</v>
      </c>
      <c r="OM378">
        <v>7.32</v>
      </c>
      <c r="ON378">
        <v>7.32</v>
      </c>
      <c r="OO378">
        <v>7.32</v>
      </c>
      <c r="OP378">
        <v>7.32</v>
      </c>
      <c r="OQ378">
        <v>7.32</v>
      </c>
      <c r="OR378">
        <v>7.32</v>
      </c>
      <c r="OS378">
        <v>7.32</v>
      </c>
      <c r="OT378">
        <v>7.32</v>
      </c>
      <c r="OU378">
        <v>7.32</v>
      </c>
      <c r="OV378">
        <v>7.32</v>
      </c>
      <c r="OW378">
        <v>7.32</v>
      </c>
      <c r="OX378">
        <v>7.32</v>
      </c>
      <c r="OY378">
        <v>7.32</v>
      </c>
      <c r="OZ378">
        <v>7.32</v>
      </c>
      <c r="PA378">
        <v>7.32</v>
      </c>
      <c r="PB378">
        <v>7.32</v>
      </c>
      <c r="PC378">
        <v>7.32</v>
      </c>
      <c r="PD378">
        <v>7.32</v>
      </c>
      <c r="PE378">
        <v>7.32</v>
      </c>
      <c r="PF378">
        <v>7.32</v>
      </c>
      <c r="PG378">
        <v>7.32</v>
      </c>
      <c r="PH378">
        <v>7.32</v>
      </c>
      <c r="PI378">
        <v>7.32</v>
      </c>
      <c r="PJ378">
        <v>7.32</v>
      </c>
      <c r="PK378">
        <v>7.32</v>
      </c>
      <c r="PL378">
        <v>7.32</v>
      </c>
      <c r="PM378">
        <v>7.32</v>
      </c>
      <c r="PN378">
        <v>7.32</v>
      </c>
      <c r="PO378">
        <v>7.32</v>
      </c>
      <c r="PP378">
        <v>7.32</v>
      </c>
      <c r="PQ378">
        <v>7.32</v>
      </c>
      <c r="PR378">
        <v>7.32</v>
      </c>
      <c r="PS378">
        <v>7.32</v>
      </c>
      <c r="PT378">
        <v>7.32</v>
      </c>
      <c r="PU378">
        <v>7.32</v>
      </c>
      <c r="PV378">
        <v>7.32</v>
      </c>
      <c r="PW378">
        <v>7.32</v>
      </c>
      <c r="PX378">
        <v>7.32</v>
      </c>
      <c r="PY378">
        <v>7.32</v>
      </c>
      <c r="PZ378">
        <v>7.32</v>
      </c>
      <c r="QA378">
        <v>7.32</v>
      </c>
      <c r="QB378">
        <v>7.32</v>
      </c>
      <c r="QC378">
        <v>7.32</v>
      </c>
      <c r="QD378">
        <v>7.32</v>
      </c>
      <c r="QE378">
        <v>7.32</v>
      </c>
      <c r="QF378">
        <v>7.32</v>
      </c>
      <c r="QG378">
        <v>7.32</v>
      </c>
      <c r="QH378">
        <v>7.32</v>
      </c>
      <c r="QI378">
        <v>7.32</v>
      </c>
      <c r="QJ378">
        <v>7.32</v>
      </c>
      <c r="QK378">
        <v>7.32</v>
      </c>
      <c r="QL378">
        <v>7.32</v>
      </c>
      <c r="QM378">
        <v>7.32</v>
      </c>
      <c r="QN378">
        <v>7.32</v>
      </c>
      <c r="QO378">
        <v>7.32</v>
      </c>
      <c r="QP378">
        <v>7.32</v>
      </c>
      <c r="QQ378">
        <v>7.32</v>
      </c>
      <c r="QR378">
        <v>7.32</v>
      </c>
      <c r="QS378">
        <v>7.32</v>
      </c>
      <c r="QT378">
        <v>7.32</v>
      </c>
      <c r="QU378">
        <v>7.32</v>
      </c>
      <c r="QV378">
        <v>7.32</v>
      </c>
      <c r="QW378">
        <v>7.32</v>
      </c>
      <c r="QX378">
        <v>7.32</v>
      </c>
      <c r="QY378">
        <v>7.32</v>
      </c>
      <c r="QZ378">
        <v>7.32</v>
      </c>
      <c r="RA378">
        <v>7.32</v>
      </c>
      <c r="RB378">
        <v>7.32</v>
      </c>
      <c r="RC378">
        <v>7.32</v>
      </c>
      <c r="RD378">
        <v>7.32</v>
      </c>
      <c r="RE378">
        <v>7.32</v>
      </c>
      <c r="RF378">
        <v>7.32</v>
      </c>
      <c r="RG378">
        <v>7.32</v>
      </c>
      <c r="RH378">
        <v>7.32</v>
      </c>
      <c r="RI378">
        <v>7.32</v>
      </c>
      <c r="RJ378">
        <v>7.32</v>
      </c>
      <c r="RK378">
        <v>7.32</v>
      </c>
      <c r="RL378">
        <v>7.32</v>
      </c>
      <c r="RM378">
        <v>7.32</v>
      </c>
      <c r="RN378">
        <v>7.32</v>
      </c>
      <c r="RO378">
        <v>7.32</v>
      </c>
      <c r="RP378">
        <v>7.32</v>
      </c>
      <c r="RQ378">
        <v>7.32</v>
      </c>
      <c r="RR378">
        <v>7.32</v>
      </c>
      <c r="RS378">
        <v>7.32</v>
      </c>
      <c r="RT378">
        <v>7.32</v>
      </c>
    </row>
    <row r="379" spans="1:488" x14ac:dyDescent="0.25">
      <c r="A379" s="1" t="s">
        <v>1318</v>
      </c>
      <c r="IU379">
        <v>7.17</v>
      </c>
      <c r="IV379">
        <v>7.17</v>
      </c>
      <c r="IW379">
        <v>7.17</v>
      </c>
      <c r="IX379">
        <v>7.17</v>
      </c>
      <c r="IY379">
        <v>7.17</v>
      </c>
      <c r="IZ379">
        <v>7.17</v>
      </c>
      <c r="JA379">
        <v>7.17</v>
      </c>
      <c r="JB379">
        <v>7.17</v>
      </c>
      <c r="JC379">
        <v>7.17</v>
      </c>
      <c r="JD379">
        <v>7.17</v>
      </c>
      <c r="JE379">
        <v>7.17</v>
      </c>
      <c r="JF379">
        <v>7.17</v>
      </c>
      <c r="JG379">
        <v>7.17</v>
      </c>
      <c r="JH379">
        <v>7.17</v>
      </c>
      <c r="JI379">
        <v>7.17</v>
      </c>
      <c r="JJ379">
        <v>7.17</v>
      </c>
      <c r="JK379">
        <v>7.17</v>
      </c>
      <c r="JL379">
        <v>7.17</v>
      </c>
      <c r="JM379">
        <v>7.17</v>
      </c>
      <c r="JN379">
        <v>7.17</v>
      </c>
      <c r="JO379">
        <v>7.17</v>
      </c>
      <c r="JP379">
        <v>7.17</v>
      </c>
      <c r="JQ379">
        <v>7.17</v>
      </c>
      <c r="JR379">
        <v>7.17</v>
      </c>
      <c r="JS379">
        <v>7.17</v>
      </c>
      <c r="JT379">
        <v>7.17</v>
      </c>
      <c r="JU379">
        <v>7.17</v>
      </c>
      <c r="JV379">
        <v>7.17</v>
      </c>
      <c r="JW379">
        <v>7.17</v>
      </c>
      <c r="JX379">
        <v>7.17</v>
      </c>
      <c r="JY379">
        <v>7.17</v>
      </c>
      <c r="JZ379">
        <v>7.17</v>
      </c>
      <c r="KA379">
        <v>7.17</v>
      </c>
      <c r="KB379">
        <v>7.17</v>
      </c>
      <c r="KC379">
        <v>7.17</v>
      </c>
      <c r="KD379">
        <v>7.17</v>
      </c>
      <c r="KE379">
        <v>7.17</v>
      </c>
      <c r="KF379">
        <v>7.17</v>
      </c>
      <c r="KG379">
        <v>7.17</v>
      </c>
      <c r="KH379">
        <v>7.17</v>
      </c>
      <c r="KI379">
        <v>7.17</v>
      </c>
      <c r="KJ379">
        <v>7.17</v>
      </c>
      <c r="KK379">
        <v>7.17</v>
      </c>
      <c r="KL379">
        <v>7.17</v>
      </c>
      <c r="KM379">
        <v>7.17</v>
      </c>
      <c r="KN379">
        <v>7.17</v>
      </c>
      <c r="KO379">
        <v>7.17</v>
      </c>
      <c r="KP379">
        <v>7.17</v>
      </c>
      <c r="KQ379">
        <v>7.17</v>
      </c>
      <c r="KR379">
        <v>7.17</v>
      </c>
      <c r="KS379">
        <v>7.17</v>
      </c>
      <c r="KT379">
        <v>7.17</v>
      </c>
      <c r="KU379">
        <v>7.17</v>
      </c>
      <c r="KV379">
        <v>7.17</v>
      </c>
      <c r="KW379">
        <v>7.17</v>
      </c>
      <c r="KX379">
        <v>7.17</v>
      </c>
      <c r="KY379">
        <v>7.17</v>
      </c>
      <c r="KZ379">
        <v>7.17</v>
      </c>
      <c r="LA379">
        <v>7.17</v>
      </c>
      <c r="LB379">
        <v>7.17</v>
      </c>
      <c r="LC379">
        <v>7.17</v>
      </c>
      <c r="LD379">
        <v>7.17</v>
      </c>
      <c r="LE379">
        <v>7.17</v>
      </c>
      <c r="LF379">
        <v>7.17</v>
      </c>
      <c r="LG379">
        <v>7.17</v>
      </c>
      <c r="LH379">
        <v>7.17</v>
      </c>
      <c r="LI379">
        <v>7.17</v>
      </c>
      <c r="LJ379">
        <v>7.17</v>
      </c>
      <c r="LK379">
        <v>7.17</v>
      </c>
      <c r="LL379">
        <v>7.17</v>
      </c>
      <c r="LM379">
        <v>7.17</v>
      </c>
      <c r="LN379">
        <v>7.17</v>
      </c>
      <c r="LO379">
        <v>7.17</v>
      </c>
      <c r="LP379">
        <v>7.17</v>
      </c>
      <c r="LQ379">
        <v>7.17</v>
      </c>
      <c r="LR379">
        <v>7.17</v>
      </c>
      <c r="LS379">
        <v>7.17</v>
      </c>
      <c r="LT379">
        <v>7.17</v>
      </c>
      <c r="LU379">
        <v>7.17</v>
      </c>
      <c r="LV379">
        <v>7.17</v>
      </c>
      <c r="LW379">
        <v>7.17</v>
      </c>
      <c r="LX379">
        <v>7.17</v>
      </c>
      <c r="LY379">
        <v>7.17</v>
      </c>
      <c r="LZ379">
        <v>7.17</v>
      </c>
      <c r="MA379">
        <v>7.17</v>
      </c>
      <c r="MB379">
        <v>7.17</v>
      </c>
      <c r="MC379">
        <v>7.17</v>
      </c>
      <c r="MD379">
        <v>7.17</v>
      </c>
      <c r="ME379">
        <v>7.17</v>
      </c>
      <c r="MF379">
        <v>7.17</v>
      </c>
      <c r="MG379">
        <v>7.17</v>
      </c>
      <c r="MH379">
        <v>7.17</v>
      </c>
      <c r="MI379">
        <v>7.17</v>
      </c>
      <c r="MJ379">
        <v>7.17</v>
      </c>
      <c r="MK379">
        <v>7.17</v>
      </c>
      <c r="ML379">
        <v>7.17</v>
      </c>
      <c r="MM379">
        <v>7.17</v>
      </c>
      <c r="MN379">
        <v>7.17</v>
      </c>
      <c r="MO379">
        <v>7.17</v>
      </c>
      <c r="MP379">
        <v>7.17</v>
      </c>
      <c r="MQ379">
        <v>7.17</v>
      </c>
      <c r="MR379">
        <v>7.17</v>
      </c>
      <c r="MS379">
        <v>7.17</v>
      </c>
      <c r="MT379">
        <v>7.17</v>
      </c>
      <c r="MU379">
        <v>7.17</v>
      </c>
      <c r="MV379">
        <v>7.17</v>
      </c>
      <c r="MW379">
        <v>7.17</v>
      </c>
      <c r="MX379">
        <v>7.17</v>
      </c>
      <c r="MY379">
        <v>7.17</v>
      </c>
      <c r="MZ379">
        <v>7.17</v>
      </c>
      <c r="NA379">
        <v>7.17</v>
      </c>
      <c r="NB379">
        <v>7.17</v>
      </c>
      <c r="NC379">
        <v>7.17</v>
      </c>
      <c r="ND379">
        <v>7.17</v>
      </c>
      <c r="NE379">
        <v>7.17</v>
      </c>
      <c r="NF379">
        <v>7.17</v>
      </c>
      <c r="NG379">
        <v>7.17</v>
      </c>
      <c r="NH379">
        <v>7.17</v>
      </c>
      <c r="NI379">
        <v>7.17</v>
      </c>
      <c r="NJ379">
        <v>7.17</v>
      </c>
      <c r="NK379">
        <v>7.17</v>
      </c>
      <c r="NL379">
        <v>7.17</v>
      </c>
      <c r="NM379">
        <v>7.17</v>
      </c>
      <c r="NN379">
        <v>7.17</v>
      </c>
      <c r="NO379">
        <v>7.17</v>
      </c>
      <c r="NP379">
        <v>7.17</v>
      </c>
      <c r="NQ379">
        <v>7.17</v>
      </c>
      <c r="NR379">
        <v>7.17</v>
      </c>
      <c r="NS379">
        <v>7.17</v>
      </c>
      <c r="NT379">
        <v>7.17</v>
      </c>
      <c r="NU379">
        <v>7.17</v>
      </c>
      <c r="NV379">
        <v>7.17</v>
      </c>
      <c r="NW379">
        <v>7.17</v>
      </c>
      <c r="NX379">
        <v>7.17</v>
      </c>
      <c r="NY379">
        <v>7.17</v>
      </c>
      <c r="NZ379">
        <v>7.17</v>
      </c>
      <c r="OA379">
        <v>7.17</v>
      </c>
      <c r="OB379">
        <v>7.17</v>
      </c>
      <c r="OC379">
        <v>7.17</v>
      </c>
      <c r="OD379">
        <v>7.17</v>
      </c>
      <c r="OE379">
        <v>7.17</v>
      </c>
      <c r="OF379">
        <v>7.17</v>
      </c>
      <c r="OG379">
        <v>7.17</v>
      </c>
      <c r="OH379">
        <v>7.17</v>
      </c>
      <c r="OI379">
        <v>7.17</v>
      </c>
      <c r="OJ379">
        <v>7.17</v>
      </c>
      <c r="OK379">
        <v>7.17</v>
      </c>
      <c r="OL379">
        <v>7.17</v>
      </c>
      <c r="OM379">
        <v>7.17</v>
      </c>
      <c r="ON379">
        <v>7.17</v>
      </c>
      <c r="OO379">
        <v>7.17</v>
      </c>
      <c r="OP379">
        <v>7.17</v>
      </c>
      <c r="OQ379">
        <v>7.17</v>
      </c>
      <c r="OR379">
        <v>7.17</v>
      </c>
      <c r="OS379">
        <v>7.17</v>
      </c>
      <c r="OT379">
        <v>7.17</v>
      </c>
      <c r="OU379">
        <v>7.17</v>
      </c>
      <c r="OV379">
        <v>7.17</v>
      </c>
      <c r="OW379">
        <v>7.17</v>
      </c>
      <c r="OX379">
        <v>7.17</v>
      </c>
      <c r="OY379">
        <v>7.17</v>
      </c>
      <c r="OZ379">
        <v>7.17</v>
      </c>
      <c r="PA379">
        <v>7.17</v>
      </c>
      <c r="PB379">
        <v>7.17</v>
      </c>
      <c r="PC379">
        <v>7.17</v>
      </c>
      <c r="PD379">
        <v>7.17</v>
      </c>
      <c r="PE379">
        <v>7.17</v>
      </c>
      <c r="PF379">
        <v>7.17</v>
      </c>
      <c r="PG379">
        <v>7.17</v>
      </c>
      <c r="PH379">
        <v>7.17</v>
      </c>
      <c r="PI379">
        <v>7.17</v>
      </c>
      <c r="PJ379">
        <v>7.17</v>
      </c>
      <c r="PK379">
        <v>7.17</v>
      </c>
      <c r="PL379">
        <v>7.17</v>
      </c>
      <c r="PM379">
        <v>7.17</v>
      </c>
      <c r="PN379">
        <v>7.17</v>
      </c>
      <c r="PO379">
        <v>7.17</v>
      </c>
      <c r="PP379">
        <v>7.17</v>
      </c>
      <c r="PQ379">
        <v>7.17</v>
      </c>
      <c r="PR379">
        <v>7.17</v>
      </c>
      <c r="PS379">
        <v>7.17</v>
      </c>
      <c r="PT379">
        <v>7.17</v>
      </c>
      <c r="PU379">
        <v>7.17</v>
      </c>
      <c r="PV379">
        <v>7.17</v>
      </c>
      <c r="PW379">
        <v>7.17</v>
      </c>
      <c r="PX379">
        <v>7.17</v>
      </c>
      <c r="PY379">
        <v>7.17</v>
      </c>
      <c r="PZ379">
        <v>7.17</v>
      </c>
      <c r="QA379">
        <v>7.17</v>
      </c>
      <c r="QB379">
        <v>7.17</v>
      </c>
      <c r="QC379">
        <v>7.17</v>
      </c>
      <c r="QD379">
        <v>7.17</v>
      </c>
      <c r="QE379">
        <v>7.17</v>
      </c>
      <c r="QF379">
        <v>7.17</v>
      </c>
      <c r="QG379">
        <v>7.17</v>
      </c>
      <c r="QH379">
        <v>7.17</v>
      </c>
      <c r="QI379">
        <v>7.17</v>
      </c>
      <c r="QJ379">
        <v>7.17</v>
      </c>
      <c r="QK379">
        <v>7.17</v>
      </c>
      <c r="QL379">
        <v>7.17</v>
      </c>
      <c r="QM379">
        <v>7.17</v>
      </c>
      <c r="QN379">
        <v>7.17</v>
      </c>
      <c r="QO379">
        <v>7.17</v>
      </c>
      <c r="QP379">
        <v>7.17</v>
      </c>
      <c r="QQ379">
        <v>7.17</v>
      </c>
      <c r="QR379">
        <v>7.17</v>
      </c>
      <c r="QS379">
        <v>7.17</v>
      </c>
      <c r="QT379">
        <v>7.17</v>
      </c>
      <c r="QU379">
        <v>7.17</v>
      </c>
      <c r="QV379">
        <v>7.17</v>
      </c>
      <c r="QW379">
        <v>7.17</v>
      </c>
      <c r="QX379">
        <v>7.17</v>
      </c>
      <c r="QY379">
        <v>7.17</v>
      </c>
      <c r="QZ379">
        <v>7.17</v>
      </c>
      <c r="RA379">
        <v>7.17</v>
      </c>
      <c r="RB379">
        <v>7.17</v>
      </c>
      <c r="RC379">
        <v>7.17</v>
      </c>
      <c r="RD379">
        <v>7.17</v>
      </c>
      <c r="RE379">
        <v>7.17</v>
      </c>
      <c r="RF379">
        <v>7.17</v>
      </c>
      <c r="RG379">
        <v>7.17</v>
      </c>
      <c r="RH379">
        <v>7.17</v>
      </c>
      <c r="RI379">
        <v>7.17</v>
      </c>
      <c r="RJ379">
        <v>7.17</v>
      </c>
      <c r="RK379">
        <v>7.17</v>
      </c>
      <c r="RL379">
        <v>7.17</v>
      </c>
      <c r="RM379">
        <v>7.17</v>
      </c>
      <c r="RN379">
        <v>7.17</v>
      </c>
      <c r="RO379">
        <v>7.17</v>
      </c>
      <c r="RP379">
        <v>7.17</v>
      </c>
      <c r="RQ379">
        <v>7.17</v>
      </c>
      <c r="RR379">
        <v>7.17</v>
      </c>
      <c r="RS379">
        <v>7.17</v>
      </c>
      <c r="RT379">
        <v>7.17</v>
      </c>
    </row>
    <row r="380" spans="1:488" x14ac:dyDescent="0.25">
      <c r="A380" s="1" t="s">
        <v>1319</v>
      </c>
      <c r="IV380">
        <v>7.1</v>
      </c>
      <c r="IW380">
        <v>7.1</v>
      </c>
      <c r="IX380">
        <v>7.1</v>
      </c>
      <c r="IY380">
        <v>7.1</v>
      </c>
      <c r="IZ380">
        <v>7.1</v>
      </c>
      <c r="JA380">
        <v>7.1</v>
      </c>
      <c r="JB380">
        <v>7.1</v>
      </c>
      <c r="JC380">
        <v>7.1</v>
      </c>
      <c r="JD380">
        <v>7.1</v>
      </c>
      <c r="JE380">
        <v>7.1</v>
      </c>
      <c r="JF380">
        <v>7.1</v>
      </c>
      <c r="JG380">
        <v>7.1</v>
      </c>
      <c r="JH380">
        <v>7.1</v>
      </c>
      <c r="JI380">
        <v>7.1</v>
      </c>
      <c r="JJ380">
        <v>7.1</v>
      </c>
      <c r="JK380">
        <v>7.1</v>
      </c>
      <c r="JL380">
        <v>7.1</v>
      </c>
      <c r="JM380">
        <v>7.1</v>
      </c>
      <c r="JN380">
        <v>7.1</v>
      </c>
      <c r="JO380">
        <v>7.1</v>
      </c>
      <c r="JP380">
        <v>7.1</v>
      </c>
      <c r="JQ380">
        <v>7.1</v>
      </c>
      <c r="JR380">
        <v>7.1</v>
      </c>
      <c r="JS380">
        <v>7.1</v>
      </c>
      <c r="JT380">
        <v>7.1</v>
      </c>
      <c r="JU380">
        <v>7.1</v>
      </c>
      <c r="JV380">
        <v>7.1</v>
      </c>
      <c r="JW380">
        <v>7.1</v>
      </c>
      <c r="JX380">
        <v>7.1</v>
      </c>
      <c r="JY380">
        <v>7.1</v>
      </c>
      <c r="JZ380">
        <v>7.1</v>
      </c>
      <c r="KA380">
        <v>7.1</v>
      </c>
      <c r="KB380">
        <v>7.1</v>
      </c>
      <c r="KC380">
        <v>7.1</v>
      </c>
      <c r="KD380">
        <v>7.1</v>
      </c>
      <c r="KE380">
        <v>7.1</v>
      </c>
      <c r="KF380">
        <v>7.1</v>
      </c>
      <c r="KG380">
        <v>7.1</v>
      </c>
      <c r="KH380">
        <v>7.1</v>
      </c>
      <c r="KI380">
        <v>7.1</v>
      </c>
      <c r="KJ380">
        <v>7.1</v>
      </c>
      <c r="KK380">
        <v>7.1</v>
      </c>
      <c r="KL380">
        <v>7.1</v>
      </c>
      <c r="KM380">
        <v>7.1</v>
      </c>
      <c r="KN380">
        <v>7.1</v>
      </c>
      <c r="KO380">
        <v>7.1</v>
      </c>
      <c r="KP380">
        <v>7.1</v>
      </c>
      <c r="KQ380">
        <v>7.1</v>
      </c>
      <c r="KR380">
        <v>7.1</v>
      </c>
      <c r="KS380">
        <v>7.1</v>
      </c>
      <c r="KT380">
        <v>7.1</v>
      </c>
      <c r="KU380">
        <v>7.1</v>
      </c>
      <c r="KV380">
        <v>7.1</v>
      </c>
      <c r="KW380">
        <v>7.1</v>
      </c>
      <c r="KX380">
        <v>7.1</v>
      </c>
      <c r="KY380">
        <v>7.1</v>
      </c>
      <c r="KZ380">
        <v>7.1</v>
      </c>
      <c r="LA380">
        <v>7.1</v>
      </c>
      <c r="LB380">
        <v>7.1</v>
      </c>
      <c r="LC380">
        <v>7.1</v>
      </c>
      <c r="LD380">
        <v>7.1</v>
      </c>
      <c r="LE380">
        <v>7.1</v>
      </c>
      <c r="LF380">
        <v>7.1</v>
      </c>
      <c r="LG380">
        <v>7.1</v>
      </c>
      <c r="LH380">
        <v>7.1</v>
      </c>
      <c r="LI380">
        <v>7.1</v>
      </c>
      <c r="LJ380">
        <v>7.1</v>
      </c>
      <c r="LK380">
        <v>7.1</v>
      </c>
      <c r="LL380">
        <v>7.1</v>
      </c>
      <c r="LM380">
        <v>7.1</v>
      </c>
      <c r="LN380">
        <v>7.1</v>
      </c>
      <c r="LO380">
        <v>7.1</v>
      </c>
      <c r="LP380">
        <v>7.1</v>
      </c>
      <c r="LQ380">
        <v>7.1</v>
      </c>
      <c r="LR380">
        <v>7.1</v>
      </c>
      <c r="LS380">
        <v>7.1</v>
      </c>
      <c r="LT380">
        <v>7.1</v>
      </c>
      <c r="LU380">
        <v>7.1</v>
      </c>
      <c r="LV380">
        <v>7.1</v>
      </c>
      <c r="LW380">
        <v>7.1</v>
      </c>
      <c r="LX380">
        <v>7.1</v>
      </c>
      <c r="LY380">
        <v>7.1</v>
      </c>
      <c r="LZ380">
        <v>7.1</v>
      </c>
      <c r="MA380">
        <v>7.1</v>
      </c>
      <c r="MB380">
        <v>7.1</v>
      </c>
      <c r="MC380">
        <v>7.1</v>
      </c>
      <c r="MD380">
        <v>7.1</v>
      </c>
      <c r="ME380">
        <v>7.1</v>
      </c>
      <c r="MF380">
        <v>7.1</v>
      </c>
      <c r="MG380">
        <v>7.1</v>
      </c>
      <c r="MH380">
        <v>7.1</v>
      </c>
      <c r="MI380">
        <v>7.1</v>
      </c>
      <c r="MJ380">
        <v>7.1</v>
      </c>
      <c r="MK380">
        <v>7.1</v>
      </c>
      <c r="ML380">
        <v>7.1</v>
      </c>
      <c r="MM380">
        <v>7.1</v>
      </c>
      <c r="MN380">
        <v>7.1</v>
      </c>
      <c r="MO380">
        <v>7.1</v>
      </c>
      <c r="MP380">
        <v>7.1</v>
      </c>
      <c r="MQ380">
        <v>7.1</v>
      </c>
      <c r="MR380">
        <v>7.1</v>
      </c>
      <c r="MS380">
        <v>7.1</v>
      </c>
      <c r="MT380">
        <v>7.1</v>
      </c>
      <c r="MU380">
        <v>7.1</v>
      </c>
      <c r="MV380">
        <v>7.1</v>
      </c>
      <c r="MW380">
        <v>7.1</v>
      </c>
      <c r="MX380">
        <v>7.1</v>
      </c>
      <c r="MY380">
        <v>7.1</v>
      </c>
      <c r="MZ380">
        <v>7.1</v>
      </c>
      <c r="NA380">
        <v>7.1</v>
      </c>
      <c r="NB380">
        <v>7.1</v>
      </c>
      <c r="NC380">
        <v>7.1</v>
      </c>
      <c r="ND380">
        <v>7.1</v>
      </c>
      <c r="NE380">
        <v>7.1</v>
      </c>
      <c r="NF380">
        <v>7.1</v>
      </c>
      <c r="NG380">
        <v>7.1</v>
      </c>
      <c r="NH380">
        <v>7.1</v>
      </c>
      <c r="NI380">
        <v>7.1</v>
      </c>
      <c r="NJ380">
        <v>7.1</v>
      </c>
      <c r="NK380">
        <v>7.1</v>
      </c>
      <c r="NL380">
        <v>7.1</v>
      </c>
      <c r="NM380">
        <v>7.1</v>
      </c>
      <c r="NN380">
        <v>7.1</v>
      </c>
      <c r="NO380">
        <v>7.1</v>
      </c>
      <c r="NP380">
        <v>7.1</v>
      </c>
      <c r="NQ380">
        <v>7.1</v>
      </c>
      <c r="NR380">
        <v>7.1</v>
      </c>
      <c r="NS380">
        <v>7.1</v>
      </c>
      <c r="NT380">
        <v>7.1</v>
      </c>
      <c r="NU380">
        <v>7.1</v>
      </c>
      <c r="NV380">
        <v>7.1</v>
      </c>
      <c r="NW380">
        <v>7.1</v>
      </c>
      <c r="NX380">
        <v>7.1</v>
      </c>
      <c r="NY380">
        <v>7.1</v>
      </c>
      <c r="NZ380">
        <v>7.1</v>
      </c>
      <c r="OA380">
        <v>7.1</v>
      </c>
      <c r="OB380">
        <v>7.1</v>
      </c>
      <c r="OC380">
        <v>7.1</v>
      </c>
      <c r="OD380">
        <v>7.1</v>
      </c>
      <c r="OE380">
        <v>7.1</v>
      </c>
      <c r="OF380">
        <v>7.1</v>
      </c>
      <c r="OG380">
        <v>7.1</v>
      </c>
      <c r="OH380">
        <v>7.1</v>
      </c>
      <c r="OI380">
        <v>7.1</v>
      </c>
      <c r="OJ380">
        <v>7.1</v>
      </c>
      <c r="OK380">
        <v>7.1</v>
      </c>
      <c r="OL380">
        <v>7.1</v>
      </c>
      <c r="OM380">
        <v>7.1</v>
      </c>
      <c r="ON380">
        <v>7.1</v>
      </c>
      <c r="OO380">
        <v>7.1</v>
      </c>
      <c r="OP380">
        <v>7.1</v>
      </c>
      <c r="OQ380">
        <v>7.1</v>
      </c>
      <c r="OR380">
        <v>7.1</v>
      </c>
      <c r="OS380">
        <v>7.1</v>
      </c>
      <c r="OT380">
        <v>7.1</v>
      </c>
      <c r="OU380">
        <v>7.1</v>
      </c>
      <c r="OV380">
        <v>7.1</v>
      </c>
      <c r="OW380">
        <v>7.1</v>
      </c>
      <c r="OX380">
        <v>7.1</v>
      </c>
      <c r="OY380">
        <v>7.1</v>
      </c>
      <c r="OZ380">
        <v>7.1</v>
      </c>
      <c r="PA380">
        <v>7.1</v>
      </c>
      <c r="PB380">
        <v>7.1</v>
      </c>
      <c r="PC380">
        <v>7.1</v>
      </c>
      <c r="PD380">
        <v>7.1</v>
      </c>
      <c r="PE380">
        <v>7.1</v>
      </c>
      <c r="PF380">
        <v>7.1</v>
      </c>
      <c r="PG380">
        <v>7.1</v>
      </c>
      <c r="PH380">
        <v>7.1</v>
      </c>
      <c r="PI380">
        <v>7.1</v>
      </c>
      <c r="PJ380">
        <v>7.1</v>
      </c>
      <c r="PK380">
        <v>7.1</v>
      </c>
      <c r="PL380">
        <v>7.1</v>
      </c>
      <c r="PM380">
        <v>7.1</v>
      </c>
      <c r="PN380">
        <v>7.1</v>
      </c>
      <c r="PO380">
        <v>7.1</v>
      </c>
      <c r="PP380">
        <v>7.1</v>
      </c>
      <c r="PQ380">
        <v>7.1</v>
      </c>
      <c r="PR380">
        <v>7.1</v>
      </c>
      <c r="PS380">
        <v>7.1</v>
      </c>
      <c r="PT380">
        <v>7.1</v>
      </c>
      <c r="PU380">
        <v>7.1</v>
      </c>
      <c r="PV380">
        <v>7.1</v>
      </c>
      <c r="PW380">
        <v>7.1</v>
      </c>
      <c r="PX380">
        <v>7.1</v>
      </c>
      <c r="PY380">
        <v>7.1</v>
      </c>
      <c r="PZ380">
        <v>7.1</v>
      </c>
      <c r="QA380">
        <v>7.1</v>
      </c>
      <c r="QB380">
        <v>7.1</v>
      </c>
      <c r="QC380">
        <v>7.1</v>
      </c>
      <c r="QD380">
        <v>7.1</v>
      </c>
      <c r="QE380">
        <v>7.1</v>
      </c>
      <c r="QF380">
        <v>7.1</v>
      </c>
      <c r="QG380">
        <v>7.1</v>
      </c>
      <c r="QH380">
        <v>7.1</v>
      </c>
      <c r="QI380">
        <v>7.1</v>
      </c>
      <c r="QJ380">
        <v>7.1</v>
      </c>
      <c r="QK380">
        <v>7.1</v>
      </c>
      <c r="QL380">
        <v>7.1</v>
      </c>
      <c r="QM380">
        <v>7.1</v>
      </c>
      <c r="QN380">
        <v>7.1</v>
      </c>
      <c r="QO380">
        <v>7.1</v>
      </c>
      <c r="QP380">
        <v>7.1</v>
      </c>
      <c r="QQ380">
        <v>7.1</v>
      </c>
      <c r="QR380">
        <v>7.1</v>
      </c>
      <c r="QS380">
        <v>7.1</v>
      </c>
      <c r="QT380">
        <v>7.1</v>
      </c>
      <c r="QU380">
        <v>7.1</v>
      </c>
      <c r="QV380">
        <v>7.1</v>
      </c>
      <c r="QW380">
        <v>7.1</v>
      </c>
      <c r="QX380">
        <v>7.1</v>
      </c>
      <c r="QY380">
        <v>7.1</v>
      </c>
      <c r="QZ380">
        <v>7.1</v>
      </c>
      <c r="RA380">
        <v>7.1</v>
      </c>
      <c r="RB380">
        <v>7.1</v>
      </c>
      <c r="RC380">
        <v>7.1</v>
      </c>
      <c r="RD380">
        <v>7.1</v>
      </c>
      <c r="RE380">
        <v>7.1</v>
      </c>
      <c r="RF380">
        <v>7.1</v>
      </c>
      <c r="RG380">
        <v>7.1</v>
      </c>
      <c r="RH380">
        <v>7.1</v>
      </c>
      <c r="RI380">
        <v>7.1</v>
      </c>
      <c r="RJ380">
        <v>7.1</v>
      </c>
      <c r="RK380">
        <v>7.1</v>
      </c>
      <c r="RL380">
        <v>7.1</v>
      </c>
      <c r="RM380">
        <v>7.1</v>
      </c>
      <c r="RN380">
        <v>7.1</v>
      </c>
      <c r="RO380">
        <v>7.1</v>
      </c>
      <c r="RP380">
        <v>7.1</v>
      </c>
      <c r="RQ380">
        <v>7.1</v>
      </c>
      <c r="RR380">
        <v>7.1</v>
      </c>
      <c r="RS380">
        <v>7.1</v>
      </c>
      <c r="RT380">
        <v>7.1</v>
      </c>
    </row>
    <row r="381" spans="1:488" x14ac:dyDescent="0.25">
      <c r="A381" s="1" t="s">
        <v>1320</v>
      </c>
      <c r="IW381">
        <v>7.09</v>
      </c>
      <c r="IX381">
        <v>7.09</v>
      </c>
      <c r="IY381">
        <v>7.09</v>
      </c>
      <c r="IZ381">
        <v>7.09</v>
      </c>
      <c r="JA381">
        <v>7.09</v>
      </c>
      <c r="JB381">
        <v>7.09</v>
      </c>
      <c r="JC381">
        <v>7.09</v>
      </c>
      <c r="JD381">
        <v>7.09</v>
      </c>
      <c r="JE381">
        <v>7.09</v>
      </c>
      <c r="JF381">
        <v>7.09</v>
      </c>
      <c r="JG381">
        <v>7.09</v>
      </c>
      <c r="JH381">
        <v>7.09</v>
      </c>
      <c r="JI381">
        <v>7.09</v>
      </c>
      <c r="JJ381">
        <v>7.09</v>
      </c>
      <c r="JK381">
        <v>7.09</v>
      </c>
      <c r="JL381">
        <v>7.09</v>
      </c>
      <c r="JM381">
        <v>7.09</v>
      </c>
      <c r="JN381">
        <v>7.09</v>
      </c>
      <c r="JO381">
        <v>7.09</v>
      </c>
      <c r="JP381">
        <v>7.09</v>
      </c>
      <c r="JQ381">
        <v>7.09</v>
      </c>
      <c r="JR381">
        <v>7.09</v>
      </c>
      <c r="JS381">
        <v>7.09</v>
      </c>
      <c r="JT381">
        <v>7.09</v>
      </c>
      <c r="JU381">
        <v>7.09</v>
      </c>
      <c r="JV381">
        <v>7.09</v>
      </c>
      <c r="JW381">
        <v>7.09</v>
      </c>
      <c r="JX381">
        <v>7.09</v>
      </c>
      <c r="JY381">
        <v>7.09</v>
      </c>
      <c r="JZ381">
        <v>7.09</v>
      </c>
      <c r="KA381">
        <v>7.09</v>
      </c>
      <c r="KB381">
        <v>7.09</v>
      </c>
      <c r="KC381">
        <v>7.09</v>
      </c>
      <c r="KD381">
        <v>7.09</v>
      </c>
      <c r="KE381">
        <v>7.09</v>
      </c>
      <c r="KF381">
        <v>7.09</v>
      </c>
      <c r="KG381">
        <v>7.09</v>
      </c>
      <c r="KH381">
        <v>7.09</v>
      </c>
      <c r="KI381">
        <v>7.09</v>
      </c>
      <c r="KJ381">
        <v>7.09</v>
      </c>
      <c r="KK381">
        <v>7.09</v>
      </c>
      <c r="KL381">
        <v>7.09</v>
      </c>
      <c r="KM381">
        <v>7.09</v>
      </c>
      <c r="KN381">
        <v>7.09</v>
      </c>
      <c r="KO381">
        <v>7.09</v>
      </c>
      <c r="KP381">
        <v>7.09</v>
      </c>
      <c r="KQ381">
        <v>7.09</v>
      </c>
      <c r="KR381">
        <v>7.09</v>
      </c>
      <c r="KS381">
        <v>7.09</v>
      </c>
      <c r="KT381">
        <v>7.09</v>
      </c>
      <c r="KU381">
        <v>7.09</v>
      </c>
      <c r="KV381">
        <v>7.09</v>
      </c>
      <c r="KW381">
        <v>7.09</v>
      </c>
      <c r="KX381">
        <v>7.09</v>
      </c>
      <c r="KY381">
        <v>7.09</v>
      </c>
      <c r="KZ381">
        <v>7.09</v>
      </c>
      <c r="LA381">
        <v>7.09</v>
      </c>
      <c r="LB381">
        <v>7.09</v>
      </c>
      <c r="LC381">
        <v>7.09</v>
      </c>
      <c r="LD381">
        <v>7.09</v>
      </c>
      <c r="LE381">
        <v>7.09</v>
      </c>
      <c r="LF381">
        <v>7.09</v>
      </c>
      <c r="LG381">
        <v>7.09</v>
      </c>
      <c r="LH381">
        <v>7.09</v>
      </c>
      <c r="LI381">
        <v>7.09</v>
      </c>
      <c r="LJ381">
        <v>7.09</v>
      </c>
      <c r="LK381">
        <v>7.09</v>
      </c>
      <c r="LL381">
        <v>7.09</v>
      </c>
      <c r="LM381">
        <v>7.09</v>
      </c>
      <c r="LN381">
        <v>7.09</v>
      </c>
      <c r="LO381">
        <v>7.09</v>
      </c>
      <c r="LP381">
        <v>7.09</v>
      </c>
      <c r="LQ381">
        <v>7.09</v>
      </c>
      <c r="LR381">
        <v>7.09</v>
      </c>
      <c r="LS381">
        <v>7.09</v>
      </c>
      <c r="LT381">
        <v>7.09</v>
      </c>
      <c r="LU381">
        <v>7.09</v>
      </c>
      <c r="LV381">
        <v>7.09</v>
      </c>
      <c r="LW381">
        <v>7.09</v>
      </c>
      <c r="LX381">
        <v>7.09</v>
      </c>
      <c r="LY381">
        <v>7.09</v>
      </c>
      <c r="LZ381">
        <v>7.09</v>
      </c>
      <c r="MA381">
        <v>7.09</v>
      </c>
      <c r="MB381">
        <v>7.09</v>
      </c>
      <c r="MC381">
        <v>7.09</v>
      </c>
      <c r="MD381">
        <v>7.09</v>
      </c>
      <c r="ME381">
        <v>7.09</v>
      </c>
      <c r="MF381">
        <v>7.09</v>
      </c>
      <c r="MG381">
        <v>7.09</v>
      </c>
      <c r="MH381">
        <v>7.09</v>
      </c>
      <c r="MI381">
        <v>7.09</v>
      </c>
      <c r="MJ381">
        <v>7.09</v>
      </c>
      <c r="MK381">
        <v>7.09</v>
      </c>
      <c r="ML381">
        <v>7.09</v>
      </c>
      <c r="MM381">
        <v>7.09</v>
      </c>
      <c r="MN381">
        <v>7.09</v>
      </c>
      <c r="MO381">
        <v>7.09</v>
      </c>
      <c r="MP381">
        <v>7.09</v>
      </c>
      <c r="MQ381">
        <v>7.09</v>
      </c>
      <c r="MR381">
        <v>7.09</v>
      </c>
      <c r="MS381">
        <v>7.09</v>
      </c>
      <c r="MT381">
        <v>7.09</v>
      </c>
      <c r="MU381">
        <v>7.09</v>
      </c>
      <c r="MV381">
        <v>7.09</v>
      </c>
      <c r="MW381">
        <v>7.09</v>
      </c>
      <c r="MX381">
        <v>7.09</v>
      </c>
      <c r="MY381">
        <v>7.09</v>
      </c>
      <c r="MZ381">
        <v>7.09</v>
      </c>
      <c r="NA381">
        <v>7.09</v>
      </c>
      <c r="NB381">
        <v>7.09</v>
      </c>
      <c r="NC381">
        <v>7.09</v>
      </c>
      <c r="ND381">
        <v>7.09</v>
      </c>
      <c r="NE381">
        <v>7.09</v>
      </c>
      <c r="NF381">
        <v>7.09</v>
      </c>
      <c r="NG381">
        <v>7.09</v>
      </c>
      <c r="NH381">
        <v>7.09</v>
      </c>
      <c r="NI381">
        <v>7.09</v>
      </c>
      <c r="NJ381">
        <v>7.09</v>
      </c>
      <c r="NK381">
        <v>7.09</v>
      </c>
      <c r="NL381">
        <v>7.09</v>
      </c>
      <c r="NM381">
        <v>7.09</v>
      </c>
      <c r="NN381">
        <v>7.09</v>
      </c>
      <c r="NO381">
        <v>7.09</v>
      </c>
      <c r="NP381">
        <v>7.09</v>
      </c>
      <c r="NQ381">
        <v>7.09</v>
      </c>
      <c r="NR381">
        <v>7.09</v>
      </c>
      <c r="NS381">
        <v>7.09</v>
      </c>
      <c r="NT381">
        <v>7.09</v>
      </c>
      <c r="NU381">
        <v>7.09</v>
      </c>
      <c r="NV381">
        <v>7.09</v>
      </c>
      <c r="NW381">
        <v>7.09</v>
      </c>
      <c r="NX381">
        <v>7.09</v>
      </c>
      <c r="NY381">
        <v>7.09</v>
      </c>
      <c r="NZ381">
        <v>7.09</v>
      </c>
      <c r="OA381">
        <v>7.09</v>
      </c>
      <c r="OB381">
        <v>7.09</v>
      </c>
      <c r="OC381">
        <v>7.09</v>
      </c>
      <c r="OD381">
        <v>7.09</v>
      </c>
      <c r="OE381">
        <v>7.09</v>
      </c>
      <c r="OF381">
        <v>7.09</v>
      </c>
      <c r="OG381">
        <v>7.09</v>
      </c>
      <c r="OH381">
        <v>7.09</v>
      </c>
      <c r="OI381">
        <v>7.09</v>
      </c>
      <c r="OJ381">
        <v>7.09</v>
      </c>
      <c r="OK381">
        <v>7.09</v>
      </c>
      <c r="OL381">
        <v>7.09</v>
      </c>
      <c r="OM381">
        <v>7.09</v>
      </c>
      <c r="ON381">
        <v>7.09</v>
      </c>
      <c r="OO381">
        <v>7.09</v>
      </c>
      <c r="OP381">
        <v>7.09</v>
      </c>
      <c r="OQ381">
        <v>7.09</v>
      </c>
      <c r="OR381">
        <v>7.09</v>
      </c>
      <c r="OS381">
        <v>7.09</v>
      </c>
      <c r="OT381">
        <v>7.09</v>
      </c>
      <c r="OU381">
        <v>7.09</v>
      </c>
      <c r="OV381">
        <v>7.09</v>
      </c>
      <c r="OW381">
        <v>7.09</v>
      </c>
      <c r="OX381">
        <v>7.09</v>
      </c>
      <c r="OY381">
        <v>7.09</v>
      </c>
      <c r="OZ381">
        <v>7.09</v>
      </c>
      <c r="PA381">
        <v>7.09</v>
      </c>
      <c r="PB381">
        <v>7.09</v>
      </c>
      <c r="PC381">
        <v>7.09</v>
      </c>
      <c r="PD381">
        <v>7.09</v>
      </c>
      <c r="PE381">
        <v>7.09</v>
      </c>
      <c r="PF381">
        <v>7.09</v>
      </c>
      <c r="PG381">
        <v>7.09</v>
      </c>
      <c r="PH381">
        <v>7.09</v>
      </c>
      <c r="PI381">
        <v>7.09</v>
      </c>
      <c r="PJ381">
        <v>7.09</v>
      </c>
      <c r="PK381">
        <v>7.09</v>
      </c>
      <c r="PL381">
        <v>7.09</v>
      </c>
      <c r="PM381">
        <v>7.09</v>
      </c>
      <c r="PN381">
        <v>7.09</v>
      </c>
      <c r="PO381">
        <v>7.09</v>
      </c>
      <c r="PP381">
        <v>7.09</v>
      </c>
      <c r="PQ381">
        <v>7.09</v>
      </c>
      <c r="PR381">
        <v>7.09</v>
      </c>
      <c r="PS381">
        <v>7.09</v>
      </c>
      <c r="PT381">
        <v>7.09</v>
      </c>
      <c r="PU381">
        <v>7.09</v>
      </c>
      <c r="PV381">
        <v>7.09</v>
      </c>
      <c r="PW381">
        <v>7.09</v>
      </c>
      <c r="PX381">
        <v>7.09</v>
      </c>
      <c r="PY381">
        <v>7.09</v>
      </c>
      <c r="PZ381">
        <v>7.09</v>
      </c>
      <c r="QA381">
        <v>7.09</v>
      </c>
      <c r="QB381">
        <v>7.09</v>
      </c>
      <c r="QC381">
        <v>7.09</v>
      </c>
      <c r="QD381">
        <v>7.09</v>
      </c>
      <c r="QE381">
        <v>7.09</v>
      </c>
      <c r="QF381">
        <v>7.09</v>
      </c>
      <c r="QG381">
        <v>7.09</v>
      </c>
      <c r="QH381">
        <v>7.09</v>
      </c>
      <c r="QI381">
        <v>7.09</v>
      </c>
      <c r="QJ381">
        <v>7.09</v>
      </c>
      <c r="QK381">
        <v>7.09</v>
      </c>
      <c r="QL381">
        <v>7.09</v>
      </c>
      <c r="QM381">
        <v>7.09</v>
      </c>
      <c r="QN381">
        <v>7.09</v>
      </c>
      <c r="QO381">
        <v>7.09</v>
      </c>
      <c r="QP381">
        <v>7.09</v>
      </c>
      <c r="QQ381">
        <v>7.09</v>
      </c>
      <c r="QR381">
        <v>7.09</v>
      </c>
      <c r="QS381">
        <v>7.09</v>
      </c>
      <c r="QT381">
        <v>7.09</v>
      </c>
      <c r="QU381">
        <v>7.09</v>
      </c>
      <c r="QV381">
        <v>7.09</v>
      </c>
      <c r="QW381">
        <v>7.09</v>
      </c>
      <c r="QX381">
        <v>7.09</v>
      </c>
      <c r="QY381">
        <v>7.09</v>
      </c>
      <c r="QZ381">
        <v>7.09</v>
      </c>
      <c r="RA381">
        <v>7.09</v>
      </c>
      <c r="RB381">
        <v>7.09</v>
      </c>
      <c r="RC381">
        <v>7.09</v>
      </c>
      <c r="RD381">
        <v>7.09</v>
      </c>
      <c r="RE381">
        <v>7.09</v>
      </c>
      <c r="RF381">
        <v>7.09</v>
      </c>
      <c r="RG381">
        <v>7.09</v>
      </c>
      <c r="RH381">
        <v>7.09</v>
      </c>
      <c r="RI381">
        <v>7.09</v>
      </c>
      <c r="RJ381">
        <v>7.09</v>
      </c>
      <c r="RK381">
        <v>7.09</v>
      </c>
      <c r="RL381">
        <v>7.09</v>
      </c>
      <c r="RM381">
        <v>7.09</v>
      </c>
      <c r="RN381">
        <v>7.09</v>
      </c>
      <c r="RO381">
        <v>7.09</v>
      </c>
      <c r="RP381">
        <v>7.09</v>
      </c>
      <c r="RQ381">
        <v>7.09</v>
      </c>
      <c r="RR381">
        <v>7.09</v>
      </c>
      <c r="RS381">
        <v>7.09</v>
      </c>
      <c r="RT381">
        <v>7.09</v>
      </c>
    </row>
    <row r="382" spans="1:488" x14ac:dyDescent="0.25">
      <c r="A382" s="1" t="s">
        <v>1321</v>
      </c>
      <c r="IX382">
        <v>7.17</v>
      </c>
      <c r="IY382">
        <v>7.17</v>
      </c>
      <c r="IZ382">
        <v>7.17</v>
      </c>
      <c r="JA382">
        <v>7.17</v>
      </c>
      <c r="JB382">
        <v>7.17</v>
      </c>
      <c r="JC382">
        <v>7.17</v>
      </c>
      <c r="JD382">
        <v>7.17</v>
      </c>
      <c r="JE382">
        <v>7.17</v>
      </c>
      <c r="JF382">
        <v>7.17</v>
      </c>
      <c r="JG382">
        <v>7.17</v>
      </c>
      <c r="JH382">
        <v>7.17</v>
      </c>
      <c r="JI382">
        <v>7.17</v>
      </c>
      <c r="JJ382">
        <v>7.17</v>
      </c>
      <c r="JK382">
        <v>7.17</v>
      </c>
      <c r="JL382">
        <v>7.17</v>
      </c>
      <c r="JM382">
        <v>7.17</v>
      </c>
      <c r="JN382">
        <v>7.17</v>
      </c>
      <c r="JO382">
        <v>7.17</v>
      </c>
      <c r="JP382">
        <v>7.17</v>
      </c>
      <c r="JQ382">
        <v>7.17</v>
      </c>
      <c r="JR382">
        <v>7.17</v>
      </c>
      <c r="JS382">
        <v>7.17</v>
      </c>
      <c r="JT382">
        <v>7.17</v>
      </c>
      <c r="JU382">
        <v>7.17</v>
      </c>
      <c r="JV382">
        <v>7.17</v>
      </c>
      <c r="JW382">
        <v>7.17</v>
      </c>
      <c r="JX382">
        <v>7.17</v>
      </c>
      <c r="JY382">
        <v>7.17</v>
      </c>
      <c r="JZ382">
        <v>7.17</v>
      </c>
      <c r="KA382">
        <v>7.17</v>
      </c>
      <c r="KB382">
        <v>7.17</v>
      </c>
      <c r="KC382">
        <v>7.17</v>
      </c>
      <c r="KD382">
        <v>7.17</v>
      </c>
      <c r="KE382">
        <v>7.17</v>
      </c>
      <c r="KF382">
        <v>7.17</v>
      </c>
      <c r="KG382">
        <v>7.17</v>
      </c>
      <c r="KH382">
        <v>7.17</v>
      </c>
      <c r="KI382">
        <v>7.17</v>
      </c>
      <c r="KJ382">
        <v>7.17</v>
      </c>
      <c r="KK382">
        <v>7.17</v>
      </c>
      <c r="KL382">
        <v>7.17</v>
      </c>
      <c r="KM382">
        <v>7.17</v>
      </c>
      <c r="KN382">
        <v>7.17</v>
      </c>
      <c r="KO382">
        <v>7.17</v>
      </c>
      <c r="KP382">
        <v>7.17</v>
      </c>
      <c r="KQ382">
        <v>7.17</v>
      </c>
      <c r="KR382">
        <v>7.17</v>
      </c>
      <c r="KS382">
        <v>7.17</v>
      </c>
      <c r="KT382">
        <v>7.17</v>
      </c>
      <c r="KU382">
        <v>7.17</v>
      </c>
      <c r="KV382">
        <v>7.17</v>
      </c>
      <c r="KW382">
        <v>7.17</v>
      </c>
      <c r="KX382">
        <v>7.17</v>
      </c>
      <c r="KY382">
        <v>7.17</v>
      </c>
      <c r="KZ382">
        <v>7.17</v>
      </c>
      <c r="LA382">
        <v>7.17</v>
      </c>
      <c r="LB382">
        <v>7.17</v>
      </c>
      <c r="LC382">
        <v>7.17</v>
      </c>
      <c r="LD382">
        <v>7.17</v>
      </c>
      <c r="LE382">
        <v>7.17</v>
      </c>
      <c r="LF382">
        <v>7.17</v>
      </c>
      <c r="LG382">
        <v>7.17</v>
      </c>
      <c r="LH382">
        <v>7.17</v>
      </c>
      <c r="LI382">
        <v>7.17</v>
      </c>
      <c r="LJ382">
        <v>7.17</v>
      </c>
      <c r="LK382">
        <v>7.17</v>
      </c>
      <c r="LL382">
        <v>7.17</v>
      </c>
      <c r="LM382">
        <v>7.17</v>
      </c>
      <c r="LN382">
        <v>7.17</v>
      </c>
      <c r="LO382">
        <v>7.17</v>
      </c>
      <c r="LP382">
        <v>7.17</v>
      </c>
      <c r="LQ382">
        <v>7.17</v>
      </c>
      <c r="LR382">
        <v>7.17</v>
      </c>
      <c r="LS382">
        <v>7.17</v>
      </c>
      <c r="LT382">
        <v>7.17</v>
      </c>
      <c r="LU382">
        <v>7.17</v>
      </c>
      <c r="LV382">
        <v>7.17</v>
      </c>
      <c r="LW382">
        <v>7.17</v>
      </c>
      <c r="LX382">
        <v>7.17</v>
      </c>
      <c r="LY382">
        <v>7.17</v>
      </c>
      <c r="LZ382">
        <v>7.17</v>
      </c>
      <c r="MA382">
        <v>7.17</v>
      </c>
      <c r="MB382">
        <v>7.17</v>
      </c>
      <c r="MC382">
        <v>7.17</v>
      </c>
      <c r="MD382">
        <v>7.17</v>
      </c>
      <c r="ME382">
        <v>7.17</v>
      </c>
      <c r="MF382">
        <v>7.17</v>
      </c>
      <c r="MG382">
        <v>7.17</v>
      </c>
      <c r="MH382">
        <v>7.17</v>
      </c>
      <c r="MI382">
        <v>7.17</v>
      </c>
      <c r="MJ382">
        <v>7.17</v>
      </c>
      <c r="MK382">
        <v>7.17</v>
      </c>
      <c r="ML382">
        <v>7.17</v>
      </c>
      <c r="MM382">
        <v>7.17</v>
      </c>
      <c r="MN382">
        <v>7.17</v>
      </c>
      <c r="MO382">
        <v>7.17</v>
      </c>
      <c r="MP382">
        <v>7.17</v>
      </c>
      <c r="MQ382">
        <v>7.17</v>
      </c>
      <c r="MR382">
        <v>7.17</v>
      </c>
      <c r="MS382">
        <v>7.17</v>
      </c>
      <c r="MT382">
        <v>7.17</v>
      </c>
      <c r="MU382">
        <v>7.17</v>
      </c>
      <c r="MV382">
        <v>7.17</v>
      </c>
      <c r="MW382">
        <v>7.17</v>
      </c>
      <c r="MX382">
        <v>7.17</v>
      </c>
      <c r="MY382">
        <v>7.17</v>
      </c>
      <c r="MZ382">
        <v>7.17</v>
      </c>
      <c r="NA382">
        <v>7.17</v>
      </c>
      <c r="NB382">
        <v>7.17</v>
      </c>
      <c r="NC382">
        <v>7.17</v>
      </c>
      <c r="ND382">
        <v>7.17</v>
      </c>
      <c r="NE382">
        <v>7.17</v>
      </c>
      <c r="NF382">
        <v>7.17</v>
      </c>
      <c r="NG382">
        <v>7.17</v>
      </c>
      <c r="NH382">
        <v>7.17</v>
      </c>
      <c r="NI382">
        <v>7.17</v>
      </c>
      <c r="NJ382">
        <v>7.17</v>
      </c>
      <c r="NK382">
        <v>7.17</v>
      </c>
      <c r="NL382">
        <v>7.17</v>
      </c>
      <c r="NM382">
        <v>7.17</v>
      </c>
      <c r="NN382">
        <v>7.17</v>
      </c>
      <c r="NO382">
        <v>7.17</v>
      </c>
      <c r="NP382">
        <v>7.17</v>
      </c>
      <c r="NQ382">
        <v>7.17</v>
      </c>
      <c r="NR382">
        <v>7.17</v>
      </c>
      <c r="NS382">
        <v>7.17</v>
      </c>
      <c r="NT382">
        <v>7.17</v>
      </c>
      <c r="NU382">
        <v>7.17</v>
      </c>
      <c r="NV382">
        <v>7.17</v>
      </c>
      <c r="NW382">
        <v>7.17</v>
      </c>
      <c r="NX382">
        <v>7.17</v>
      </c>
      <c r="NY382">
        <v>7.17</v>
      </c>
      <c r="NZ382">
        <v>7.17</v>
      </c>
      <c r="OA382">
        <v>7.17</v>
      </c>
      <c r="OB382">
        <v>7.17</v>
      </c>
      <c r="OC382">
        <v>7.17</v>
      </c>
      <c r="OD382">
        <v>7.17</v>
      </c>
      <c r="OE382">
        <v>7.17</v>
      </c>
      <c r="OF382">
        <v>7.17</v>
      </c>
      <c r="OG382">
        <v>7.17</v>
      </c>
      <c r="OH382">
        <v>7.17</v>
      </c>
      <c r="OI382">
        <v>7.17</v>
      </c>
      <c r="OJ382">
        <v>7.17</v>
      </c>
      <c r="OK382">
        <v>7.17</v>
      </c>
      <c r="OL382">
        <v>7.17</v>
      </c>
      <c r="OM382">
        <v>7.17</v>
      </c>
      <c r="ON382">
        <v>7.17</v>
      </c>
      <c r="OO382">
        <v>7.17</v>
      </c>
      <c r="OP382">
        <v>7.17</v>
      </c>
      <c r="OQ382">
        <v>7.17</v>
      </c>
      <c r="OR382">
        <v>7.17</v>
      </c>
      <c r="OS382">
        <v>7.17</v>
      </c>
      <c r="OT382">
        <v>7.17</v>
      </c>
      <c r="OU382">
        <v>7.17</v>
      </c>
      <c r="OV382">
        <v>7.17</v>
      </c>
      <c r="OW382">
        <v>7.17</v>
      </c>
      <c r="OX382">
        <v>7.17</v>
      </c>
      <c r="OY382">
        <v>7.17</v>
      </c>
      <c r="OZ382">
        <v>7.17</v>
      </c>
      <c r="PA382">
        <v>7.17</v>
      </c>
      <c r="PB382">
        <v>7.17</v>
      </c>
      <c r="PC382">
        <v>7.17</v>
      </c>
      <c r="PD382">
        <v>7.17</v>
      </c>
      <c r="PE382">
        <v>7.17</v>
      </c>
      <c r="PF382">
        <v>7.17</v>
      </c>
      <c r="PG382">
        <v>7.17</v>
      </c>
      <c r="PH382">
        <v>7.17</v>
      </c>
      <c r="PI382">
        <v>7.17</v>
      </c>
      <c r="PJ382">
        <v>7.17</v>
      </c>
      <c r="PK382">
        <v>7.17</v>
      </c>
      <c r="PL382">
        <v>7.17</v>
      </c>
      <c r="PM382">
        <v>7.17</v>
      </c>
      <c r="PN382">
        <v>7.17</v>
      </c>
      <c r="PO382">
        <v>7.17</v>
      </c>
      <c r="PP382">
        <v>7.17</v>
      </c>
      <c r="PQ382">
        <v>7.17</v>
      </c>
      <c r="PR382">
        <v>7.17</v>
      </c>
      <c r="PS382">
        <v>7.17</v>
      </c>
      <c r="PT382">
        <v>7.17</v>
      </c>
      <c r="PU382">
        <v>7.17</v>
      </c>
      <c r="PV382">
        <v>7.17</v>
      </c>
      <c r="PW382">
        <v>7.17</v>
      </c>
      <c r="PX382">
        <v>7.17</v>
      </c>
      <c r="PY382">
        <v>7.17</v>
      </c>
      <c r="PZ382">
        <v>7.17</v>
      </c>
      <c r="QA382">
        <v>7.17</v>
      </c>
      <c r="QB382">
        <v>7.17</v>
      </c>
      <c r="QC382">
        <v>7.17</v>
      </c>
      <c r="QD382">
        <v>7.17</v>
      </c>
      <c r="QE382">
        <v>7.17</v>
      </c>
      <c r="QF382">
        <v>7.17</v>
      </c>
      <c r="QG382">
        <v>7.17</v>
      </c>
      <c r="QH382">
        <v>7.17</v>
      </c>
      <c r="QI382">
        <v>7.17</v>
      </c>
      <c r="QJ382">
        <v>7.17</v>
      </c>
      <c r="QK382">
        <v>7.17</v>
      </c>
      <c r="QL382">
        <v>7.17</v>
      </c>
      <c r="QM382">
        <v>7.17</v>
      </c>
      <c r="QN382">
        <v>7.17</v>
      </c>
      <c r="QO382">
        <v>7.17</v>
      </c>
      <c r="QP382">
        <v>7.17</v>
      </c>
      <c r="QQ382">
        <v>7.17</v>
      </c>
      <c r="QR382">
        <v>7.17</v>
      </c>
      <c r="QS382">
        <v>7.17</v>
      </c>
      <c r="QT382">
        <v>7.17</v>
      </c>
      <c r="QU382">
        <v>7.17</v>
      </c>
      <c r="QV382">
        <v>7.17</v>
      </c>
      <c r="QW382">
        <v>7.17</v>
      </c>
      <c r="QX382">
        <v>7.17</v>
      </c>
      <c r="QY382">
        <v>7.17</v>
      </c>
      <c r="QZ382">
        <v>7.17</v>
      </c>
      <c r="RA382">
        <v>7.17</v>
      </c>
      <c r="RB382">
        <v>7.17</v>
      </c>
      <c r="RC382">
        <v>7.17</v>
      </c>
      <c r="RD382">
        <v>7.17</v>
      </c>
      <c r="RE382">
        <v>7.17</v>
      </c>
      <c r="RF382">
        <v>7.17</v>
      </c>
      <c r="RG382">
        <v>7.17</v>
      </c>
      <c r="RH382">
        <v>7.17</v>
      </c>
      <c r="RI382">
        <v>7.17</v>
      </c>
      <c r="RJ382">
        <v>7.17</v>
      </c>
      <c r="RK382">
        <v>7.17</v>
      </c>
      <c r="RL382">
        <v>7.17</v>
      </c>
      <c r="RM382">
        <v>7.17</v>
      </c>
      <c r="RN382">
        <v>7.17</v>
      </c>
      <c r="RO382">
        <v>7.17</v>
      </c>
      <c r="RP382">
        <v>7.17</v>
      </c>
      <c r="RQ382">
        <v>7.17</v>
      </c>
      <c r="RR382">
        <v>7.17</v>
      </c>
      <c r="RS382">
        <v>7.17</v>
      </c>
      <c r="RT382">
        <v>7.17</v>
      </c>
    </row>
    <row r="383" spans="1:488" x14ac:dyDescent="0.25">
      <c r="A383" s="1" t="s">
        <v>1322</v>
      </c>
      <c r="IY383">
        <v>7.17</v>
      </c>
      <c r="IZ383">
        <v>7.17</v>
      </c>
      <c r="JA383">
        <v>7.17</v>
      </c>
      <c r="JB383">
        <v>7.17</v>
      </c>
      <c r="JC383">
        <v>7.17</v>
      </c>
      <c r="JD383">
        <v>7.17</v>
      </c>
      <c r="JE383">
        <v>7.17</v>
      </c>
      <c r="JF383">
        <v>7.17</v>
      </c>
      <c r="JG383">
        <v>7.17</v>
      </c>
      <c r="JH383">
        <v>7.17</v>
      </c>
      <c r="JI383">
        <v>7.17</v>
      </c>
      <c r="JJ383">
        <v>7.17</v>
      </c>
      <c r="JK383">
        <v>7.17</v>
      </c>
      <c r="JL383">
        <v>7.17</v>
      </c>
      <c r="JM383">
        <v>7.17</v>
      </c>
      <c r="JN383">
        <v>7.17</v>
      </c>
      <c r="JO383">
        <v>7.17</v>
      </c>
      <c r="JP383">
        <v>7.17</v>
      </c>
      <c r="JQ383">
        <v>7.17</v>
      </c>
      <c r="JR383">
        <v>7.17</v>
      </c>
      <c r="JS383">
        <v>7.17</v>
      </c>
      <c r="JT383">
        <v>7.17</v>
      </c>
      <c r="JU383">
        <v>7.17</v>
      </c>
      <c r="JV383">
        <v>7.17</v>
      </c>
      <c r="JW383">
        <v>7.17</v>
      </c>
      <c r="JX383">
        <v>7.17</v>
      </c>
      <c r="JY383">
        <v>7.17</v>
      </c>
      <c r="JZ383">
        <v>7.17</v>
      </c>
      <c r="KA383">
        <v>7.17</v>
      </c>
      <c r="KB383">
        <v>7.17</v>
      </c>
      <c r="KC383">
        <v>7.17</v>
      </c>
      <c r="KD383">
        <v>7.17</v>
      </c>
      <c r="KE383">
        <v>7.17</v>
      </c>
      <c r="KF383">
        <v>7.17</v>
      </c>
      <c r="KG383">
        <v>7.17</v>
      </c>
      <c r="KH383">
        <v>7.17</v>
      </c>
      <c r="KI383">
        <v>7.17</v>
      </c>
      <c r="KJ383">
        <v>7.17</v>
      </c>
      <c r="KK383">
        <v>7.17</v>
      </c>
      <c r="KL383">
        <v>7.17</v>
      </c>
      <c r="KM383">
        <v>7.17</v>
      </c>
      <c r="KN383">
        <v>7.17</v>
      </c>
      <c r="KO383">
        <v>7.17</v>
      </c>
      <c r="KP383">
        <v>7.17</v>
      </c>
      <c r="KQ383">
        <v>7.17</v>
      </c>
      <c r="KR383">
        <v>7.17</v>
      </c>
      <c r="KS383">
        <v>7.17</v>
      </c>
      <c r="KT383">
        <v>7.17</v>
      </c>
      <c r="KU383">
        <v>7.17</v>
      </c>
      <c r="KV383">
        <v>7.17</v>
      </c>
      <c r="KW383">
        <v>7.17</v>
      </c>
      <c r="KX383">
        <v>7.17</v>
      </c>
      <c r="KY383">
        <v>7.17</v>
      </c>
      <c r="KZ383">
        <v>7.17</v>
      </c>
      <c r="LA383">
        <v>7.17</v>
      </c>
      <c r="LB383">
        <v>7.17</v>
      </c>
      <c r="LC383">
        <v>7.17</v>
      </c>
      <c r="LD383">
        <v>7.17</v>
      </c>
      <c r="LE383">
        <v>7.17</v>
      </c>
      <c r="LF383">
        <v>7.17</v>
      </c>
      <c r="LG383">
        <v>7.17</v>
      </c>
      <c r="LH383">
        <v>7.17</v>
      </c>
      <c r="LI383">
        <v>7.17</v>
      </c>
      <c r="LJ383">
        <v>7.17</v>
      </c>
      <c r="LK383">
        <v>7.17</v>
      </c>
      <c r="LL383">
        <v>7.17</v>
      </c>
      <c r="LM383">
        <v>7.17</v>
      </c>
      <c r="LN383">
        <v>7.17</v>
      </c>
      <c r="LO383">
        <v>7.17</v>
      </c>
      <c r="LP383">
        <v>7.17</v>
      </c>
      <c r="LQ383">
        <v>7.17</v>
      </c>
      <c r="LR383">
        <v>7.17</v>
      </c>
      <c r="LS383">
        <v>7.17</v>
      </c>
      <c r="LT383">
        <v>7.17</v>
      </c>
      <c r="LU383">
        <v>7.17</v>
      </c>
      <c r="LV383">
        <v>7.17</v>
      </c>
      <c r="LW383">
        <v>7.17</v>
      </c>
      <c r="LX383">
        <v>7.17</v>
      </c>
      <c r="LY383">
        <v>7.17</v>
      </c>
      <c r="LZ383">
        <v>7.17</v>
      </c>
      <c r="MA383">
        <v>7.17</v>
      </c>
      <c r="MB383">
        <v>7.17</v>
      </c>
      <c r="MC383">
        <v>7.17</v>
      </c>
      <c r="MD383">
        <v>7.17</v>
      </c>
      <c r="ME383">
        <v>7.17</v>
      </c>
      <c r="MF383">
        <v>7.17</v>
      </c>
      <c r="MG383">
        <v>7.17</v>
      </c>
      <c r="MH383">
        <v>7.17</v>
      </c>
      <c r="MI383">
        <v>7.17</v>
      </c>
      <c r="MJ383">
        <v>7.17</v>
      </c>
      <c r="MK383">
        <v>7.17</v>
      </c>
      <c r="ML383">
        <v>7.17</v>
      </c>
      <c r="MM383">
        <v>7.17</v>
      </c>
      <c r="MN383">
        <v>7.17</v>
      </c>
      <c r="MO383">
        <v>7.17</v>
      </c>
      <c r="MP383">
        <v>7.17</v>
      </c>
      <c r="MQ383">
        <v>7.17</v>
      </c>
      <c r="MR383">
        <v>7.17</v>
      </c>
      <c r="MS383">
        <v>7.17</v>
      </c>
      <c r="MT383">
        <v>7.17</v>
      </c>
      <c r="MU383">
        <v>7.17</v>
      </c>
      <c r="MV383">
        <v>7.17</v>
      </c>
      <c r="MW383">
        <v>7.17</v>
      </c>
      <c r="MX383">
        <v>7.17</v>
      </c>
      <c r="MY383">
        <v>7.17</v>
      </c>
      <c r="MZ383">
        <v>7.17</v>
      </c>
      <c r="NA383">
        <v>7.17</v>
      </c>
      <c r="NB383">
        <v>7.17</v>
      </c>
      <c r="NC383">
        <v>7.17</v>
      </c>
      <c r="ND383">
        <v>7.17</v>
      </c>
      <c r="NE383">
        <v>7.17</v>
      </c>
      <c r="NF383">
        <v>7.17</v>
      </c>
      <c r="NG383">
        <v>7.17</v>
      </c>
      <c r="NH383">
        <v>7.17</v>
      </c>
      <c r="NI383">
        <v>7.17</v>
      </c>
      <c r="NJ383">
        <v>7.17</v>
      </c>
      <c r="NK383">
        <v>7.17</v>
      </c>
      <c r="NL383">
        <v>7.17</v>
      </c>
      <c r="NM383">
        <v>7.17</v>
      </c>
      <c r="NN383">
        <v>7.17</v>
      </c>
      <c r="NO383">
        <v>7.17</v>
      </c>
      <c r="NP383">
        <v>7.17</v>
      </c>
      <c r="NQ383">
        <v>7.17</v>
      </c>
      <c r="NR383">
        <v>7.17</v>
      </c>
      <c r="NS383">
        <v>7.17</v>
      </c>
      <c r="NT383">
        <v>7.17</v>
      </c>
      <c r="NU383">
        <v>7.17</v>
      </c>
      <c r="NV383">
        <v>7.17</v>
      </c>
      <c r="NW383">
        <v>7.17</v>
      </c>
      <c r="NX383">
        <v>7.17</v>
      </c>
      <c r="NY383">
        <v>7.17</v>
      </c>
      <c r="NZ383">
        <v>7.17</v>
      </c>
      <c r="OA383">
        <v>7.17</v>
      </c>
      <c r="OB383">
        <v>7.17</v>
      </c>
      <c r="OC383">
        <v>7.17</v>
      </c>
      <c r="OD383">
        <v>7.17</v>
      </c>
      <c r="OE383">
        <v>7.17</v>
      </c>
      <c r="OF383">
        <v>7.17</v>
      </c>
      <c r="OG383">
        <v>7.17</v>
      </c>
      <c r="OH383">
        <v>7.17</v>
      </c>
      <c r="OI383">
        <v>7.17</v>
      </c>
      <c r="OJ383">
        <v>7.17</v>
      </c>
      <c r="OK383">
        <v>7.17</v>
      </c>
      <c r="OL383">
        <v>7.17</v>
      </c>
      <c r="OM383">
        <v>7.17</v>
      </c>
      <c r="ON383">
        <v>7.17</v>
      </c>
      <c r="OO383">
        <v>7.17</v>
      </c>
      <c r="OP383">
        <v>7.17</v>
      </c>
      <c r="OQ383">
        <v>7.17</v>
      </c>
      <c r="OR383">
        <v>7.17</v>
      </c>
      <c r="OS383">
        <v>7.17</v>
      </c>
      <c r="OT383">
        <v>7.17</v>
      </c>
      <c r="OU383">
        <v>7.17</v>
      </c>
      <c r="OV383">
        <v>7.17</v>
      </c>
      <c r="OW383">
        <v>7.17</v>
      </c>
      <c r="OX383">
        <v>7.17</v>
      </c>
      <c r="OY383">
        <v>7.17</v>
      </c>
      <c r="OZ383">
        <v>7.17</v>
      </c>
      <c r="PA383">
        <v>7.17</v>
      </c>
      <c r="PB383">
        <v>7.17</v>
      </c>
      <c r="PC383">
        <v>7.17</v>
      </c>
      <c r="PD383">
        <v>7.17</v>
      </c>
      <c r="PE383">
        <v>7.17</v>
      </c>
      <c r="PF383">
        <v>7.17</v>
      </c>
      <c r="PG383">
        <v>7.17</v>
      </c>
      <c r="PH383">
        <v>7.17</v>
      </c>
      <c r="PI383">
        <v>7.17</v>
      </c>
      <c r="PJ383">
        <v>7.17</v>
      </c>
      <c r="PK383">
        <v>7.17</v>
      </c>
      <c r="PL383">
        <v>7.17</v>
      </c>
      <c r="PM383">
        <v>7.17</v>
      </c>
      <c r="PN383">
        <v>7.17</v>
      </c>
      <c r="PO383">
        <v>7.17</v>
      </c>
      <c r="PP383">
        <v>7.17</v>
      </c>
      <c r="PQ383">
        <v>7.17</v>
      </c>
      <c r="PR383">
        <v>7.17</v>
      </c>
      <c r="PS383">
        <v>7.17</v>
      </c>
      <c r="PT383">
        <v>7.17</v>
      </c>
      <c r="PU383">
        <v>7.17</v>
      </c>
      <c r="PV383">
        <v>7.17</v>
      </c>
      <c r="PW383">
        <v>7.17</v>
      </c>
      <c r="PX383">
        <v>7.17</v>
      </c>
      <c r="PY383">
        <v>7.17</v>
      </c>
      <c r="PZ383">
        <v>7.17</v>
      </c>
      <c r="QA383">
        <v>7.17</v>
      </c>
      <c r="QB383">
        <v>7.17</v>
      </c>
      <c r="QC383">
        <v>7.17</v>
      </c>
      <c r="QD383">
        <v>7.17</v>
      </c>
      <c r="QE383">
        <v>7.17</v>
      </c>
      <c r="QF383">
        <v>7.17</v>
      </c>
      <c r="QG383">
        <v>7.17</v>
      </c>
      <c r="QH383">
        <v>7.17</v>
      </c>
      <c r="QI383">
        <v>7.17</v>
      </c>
      <c r="QJ383">
        <v>7.17</v>
      </c>
      <c r="QK383">
        <v>7.17</v>
      </c>
      <c r="QL383">
        <v>7.17</v>
      </c>
      <c r="QM383">
        <v>7.17</v>
      </c>
      <c r="QN383">
        <v>7.17</v>
      </c>
      <c r="QO383">
        <v>7.17</v>
      </c>
      <c r="QP383">
        <v>7.17</v>
      </c>
      <c r="QQ383">
        <v>7.17</v>
      </c>
      <c r="QR383">
        <v>7.17</v>
      </c>
      <c r="QS383">
        <v>7.17</v>
      </c>
      <c r="QT383">
        <v>7.17</v>
      </c>
      <c r="QU383">
        <v>7.17</v>
      </c>
      <c r="QV383">
        <v>7.17</v>
      </c>
      <c r="QW383">
        <v>7.17</v>
      </c>
      <c r="QX383">
        <v>7.17</v>
      </c>
      <c r="QY383">
        <v>7.17</v>
      </c>
      <c r="QZ383">
        <v>7.17</v>
      </c>
      <c r="RA383">
        <v>7.17</v>
      </c>
      <c r="RB383">
        <v>7.17</v>
      </c>
      <c r="RC383">
        <v>7.17</v>
      </c>
      <c r="RD383">
        <v>7.17</v>
      </c>
      <c r="RE383">
        <v>7.17</v>
      </c>
      <c r="RF383">
        <v>7.17</v>
      </c>
      <c r="RG383">
        <v>7.17</v>
      </c>
      <c r="RH383">
        <v>7.17</v>
      </c>
      <c r="RI383">
        <v>7.17</v>
      </c>
      <c r="RJ383">
        <v>7.17</v>
      </c>
      <c r="RK383">
        <v>7.17</v>
      </c>
      <c r="RL383">
        <v>7.17</v>
      </c>
      <c r="RM383">
        <v>7.17</v>
      </c>
      <c r="RN383">
        <v>7.17</v>
      </c>
      <c r="RO383">
        <v>7.17</v>
      </c>
      <c r="RP383">
        <v>7.17</v>
      </c>
      <c r="RQ383">
        <v>7.17</v>
      </c>
      <c r="RR383">
        <v>7.17</v>
      </c>
      <c r="RS383">
        <v>7.17</v>
      </c>
      <c r="RT383">
        <v>7.17</v>
      </c>
    </row>
    <row r="384" spans="1:488" x14ac:dyDescent="0.25">
      <c r="A384" s="1" t="s">
        <v>1323</v>
      </c>
      <c r="IZ384">
        <v>7.18</v>
      </c>
      <c r="JA384">
        <v>7.18</v>
      </c>
      <c r="JB384">
        <v>7.18</v>
      </c>
      <c r="JC384">
        <v>7.18</v>
      </c>
      <c r="JD384">
        <v>7.18</v>
      </c>
      <c r="JE384">
        <v>7.18</v>
      </c>
      <c r="JF384">
        <v>7.18</v>
      </c>
      <c r="JG384">
        <v>7.18</v>
      </c>
      <c r="JH384">
        <v>7.18</v>
      </c>
      <c r="JI384">
        <v>7.18</v>
      </c>
      <c r="JJ384">
        <v>7.18</v>
      </c>
      <c r="JK384">
        <v>7.18</v>
      </c>
      <c r="JL384">
        <v>7.18</v>
      </c>
      <c r="JM384">
        <v>7.18</v>
      </c>
      <c r="JN384">
        <v>7.18</v>
      </c>
      <c r="JO384">
        <v>7.18</v>
      </c>
      <c r="JP384">
        <v>7.18</v>
      </c>
      <c r="JQ384">
        <v>7.18</v>
      </c>
      <c r="JR384">
        <v>7.18</v>
      </c>
      <c r="JS384">
        <v>7.18</v>
      </c>
      <c r="JT384">
        <v>7.18</v>
      </c>
      <c r="JU384">
        <v>7.18</v>
      </c>
      <c r="JV384">
        <v>7.18</v>
      </c>
      <c r="JW384">
        <v>7.18</v>
      </c>
      <c r="JX384">
        <v>7.18</v>
      </c>
      <c r="JY384">
        <v>7.18</v>
      </c>
      <c r="JZ384">
        <v>7.18</v>
      </c>
      <c r="KA384">
        <v>7.18</v>
      </c>
      <c r="KB384">
        <v>7.18</v>
      </c>
      <c r="KC384">
        <v>7.18</v>
      </c>
      <c r="KD384">
        <v>7.18</v>
      </c>
      <c r="KE384">
        <v>7.18</v>
      </c>
      <c r="KF384">
        <v>7.18</v>
      </c>
      <c r="KG384">
        <v>7.18</v>
      </c>
      <c r="KH384">
        <v>7.18</v>
      </c>
      <c r="KI384">
        <v>7.18</v>
      </c>
      <c r="KJ384">
        <v>7.18</v>
      </c>
      <c r="KK384">
        <v>7.18</v>
      </c>
      <c r="KL384">
        <v>7.18</v>
      </c>
      <c r="KM384">
        <v>7.18</v>
      </c>
      <c r="KN384">
        <v>7.18</v>
      </c>
      <c r="KO384">
        <v>7.18</v>
      </c>
      <c r="KP384">
        <v>7.18</v>
      </c>
      <c r="KQ384">
        <v>7.18</v>
      </c>
      <c r="KR384">
        <v>7.18</v>
      </c>
      <c r="KS384">
        <v>7.18</v>
      </c>
      <c r="KT384">
        <v>7.18</v>
      </c>
      <c r="KU384">
        <v>7.18</v>
      </c>
      <c r="KV384">
        <v>7.18</v>
      </c>
      <c r="KW384">
        <v>7.18</v>
      </c>
      <c r="KX384">
        <v>7.18</v>
      </c>
      <c r="KY384">
        <v>7.18</v>
      </c>
      <c r="KZ384">
        <v>7.18</v>
      </c>
      <c r="LA384">
        <v>7.18</v>
      </c>
      <c r="LB384">
        <v>7.18</v>
      </c>
      <c r="LC384">
        <v>7.18</v>
      </c>
      <c r="LD384">
        <v>7.18</v>
      </c>
      <c r="LE384">
        <v>7.18</v>
      </c>
      <c r="LF384">
        <v>7.18</v>
      </c>
      <c r="LG384">
        <v>7.18</v>
      </c>
      <c r="LH384">
        <v>7.18</v>
      </c>
      <c r="LI384">
        <v>7.18</v>
      </c>
      <c r="LJ384">
        <v>7.18</v>
      </c>
      <c r="LK384">
        <v>7.18</v>
      </c>
      <c r="LL384">
        <v>7.18</v>
      </c>
      <c r="LM384">
        <v>7.18</v>
      </c>
      <c r="LN384">
        <v>7.18</v>
      </c>
      <c r="LO384">
        <v>7.18</v>
      </c>
      <c r="LP384">
        <v>7.18</v>
      </c>
      <c r="LQ384">
        <v>7.18</v>
      </c>
      <c r="LR384">
        <v>7.18</v>
      </c>
      <c r="LS384">
        <v>7.18</v>
      </c>
      <c r="LT384">
        <v>7.18</v>
      </c>
      <c r="LU384">
        <v>7.18</v>
      </c>
      <c r="LV384">
        <v>7.18</v>
      </c>
      <c r="LW384">
        <v>7.18</v>
      </c>
      <c r="LX384">
        <v>7.18</v>
      </c>
      <c r="LY384">
        <v>7.18</v>
      </c>
      <c r="LZ384">
        <v>7.18</v>
      </c>
      <c r="MA384">
        <v>7.18</v>
      </c>
      <c r="MB384">
        <v>7.18</v>
      </c>
      <c r="MC384">
        <v>7.18</v>
      </c>
      <c r="MD384">
        <v>7.18</v>
      </c>
      <c r="ME384">
        <v>7.18</v>
      </c>
      <c r="MF384">
        <v>7.18</v>
      </c>
      <c r="MG384">
        <v>7.18</v>
      </c>
      <c r="MH384">
        <v>7.18</v>
      </c>
      <c r="MI384">
        <v>7.18</v>
      </c>
      <c r="MJ384">
        <v>7.18</v>
      </c>
      <c r="MK384">
        <v>7.18</v>
      </c>
      <c r="ML384">
        <v>7.18</v>
      </c>
      <c r="MM384">
        <v>7.18</v>
      </c>
      <c r="MN384">
        <v>7.18</v>
      </c>
      <c r="MO384">
        <v>7.18</v>
      </c>
      <c r="MP384">
        <v>7.18</v>
      </c>
      <c r="MQ384">
        <v>7.18</v>
      </c>
      <c r="MR384">
        <v>7.18</v>
      </c>
      <c r="MS384">
        <v>7.18</v>
      </c>
      <c r="MT384">
        <v>7.18</v>
      </c>
      <c r="MU384">
        <v>7.18</v>
      </c>
      <c r="MV384">
        <v>7.18</v>
      </c>
      <c r="MW384">
        <v>7.18</v>
      </c>
      <c r="MX384">
        <v>7.18</v>
      </c>
      <c r="MY384">
        <v>7.18</v>
      </c>
      <c r="MZ384">
        <v>7.18</v>
      </c>
      <c r="NA384">
        <v>7.18</v>
      </c>
      <c r="NB384">
        <v>7.18</v>
      </c>
      <c r="NC384">
        <v>7.18</v>
      </c>
      <c r="ND384">
        <v>7.18</v>
      </c>
      <c r="NE384">
        <v>7.18</v>
      </c>
      <c r="NF384">
        <v>7.18</v>
      </c>
      <c r="NG384">
        <v>7.18</v>
      </c>
      <c r="NH384">
        <v>7.18</v>
      </c>
      <c r="NI384">
        <v>7.18</v>
      </c>
      <c r="NJ384">
        <v>7.18</v>
      </c>
      <c r="NK384">
        <v>7.18</v>
      </c>
      <c r="NL384">
        <v>7.18</v>
      </c>
      <c r="NM384">
        <v>7.18</v>
      </c>
      <c r="NN384">
        <v>7.18</v>
      </c>
      <c r="NO384">
        <v>7.18</v>
      </c>
      <c r="NP384">
        <v>7.18</v>
      </c>
      <c r="NQ384">
        <v>7.18</v>
      </c>
      <c r="NR384">
        <v>7.18</v>
      </c>
      <c r="NS384">
        <v>7.18</v>
      </c>
      <c r="NT384">
        <v>7.18</v>
      </c>
      <c r="NU384">
        <v>7.18</v>
      </c>
      <c r="NV384">
        <v>7.18</v>
      </c>
      <c r="NW384">
        <v>7.18</v>
      </c>
      <c r="NX384">
        <v>7.18</v>
      </c>
      <c r="NY384">
        <v>7.18</v>
      </c>
      <c r="NZ384">
        <v>7.18</v>
      </c>
      <c r="OA384">
        <v>7.18</v>
      </c>
      <c r="OB384">
        <v>7.18</v>
      </c>
      <c r="OC384">
        <v>7.18</v>
      </c>
      <c r="OD384">
        <v>7.18</v>
      </c>
      <c r="OE384">
        <v>7.18</v>
      </c>
      <c r="OF384">
        <v>7.18</v>
      </c>
      <c r="OG384">
        <v>7.18</v>
      </c>
      <c r="OH384">
        <v>7.18</v>
      </c>
      <c r="OI384">
        <v>7.18</v>
      </c>
      <c r="OJ384">
        <v>7.18</v>
      </c>
      <c r="OK384">
        <v>7.18</v>
      </c>
      <c r="OL384">
        <v>7.18</v>
      </c>
      <c r="OM384">
        <v>7.18</v>
      </c>
      <c r="ON384">
        <v>7.18</v>
      </c>
      <c r="OO384">
        <v>7.18</v>
      </c>
      <c r="OP384">
        <v>7.18</v>
      </c>
      <c r="OQ384">
        <v>7.18</v>
      </c>
      <c r="OR384">
        <v>7.18</v>
      </c>
      <c r="OS384">
        <v>7.18</v>
      </c>
      <c r="OT384">
        <v>7.18</v>
      </c>
      <c r="OU384">
        <v>7.18</v>
      </c>
      <c r="OV384">
        <v>7.18</v>
      </c>
      <c r="OW384">
        <v>7.18</v>
      </c>
      <c r="OX384">
        <v>7.18</v>
      </c>
      <c r="OY384">
        <v>7.18</v>
      </c>
      <c r="OZ384">
        <v>7.18</v>
      </c>
      <c r="PA384">
        <v>7.18</v>
      </c>
      <c r="PB384">
        <v>7.18</v>
      </c>
      <c r="PC384">
        <v>7.18</v>
      </c>
      <c r="PD384">
        <v>7.18</v>
      </c>
      <c r="PE384">
        <v>7.18</v>
      </c>
      <c r="PF384">
        <v>7.18</v>
      </c>
      <c r="PG384">
        <v>7.18</v>
      </c>
      <c r="PH384">
        <v>7.18</v>
      </c>
      <c r="PI384">
        <v>7.18</v>
      </c>
      <c r="PJ384">
        <v>7.18</v>
      </c>
      <c r="PK384">
        <v>7.18</v>
      </c>
      <c r="PL384">
        <v>7.18</v>
      </c>
      <c r="PM384">
        <v>7.18</v>
      </c>
      <c r="PN384">
        <v>7.18</v>
      </c>
      <c r="PO384">
        <v>7.18</v>
      </c>
      <c r="PP384">
        <v>7.18</v>
      </c>
      <c r="PQ384">
        <v>7.18</v>
      </c>
      <c r="PR384">
        <v>7.18</v>
      </c>
      <c r="PS384">
        <v>7.18</v>
      </c>
      <c r="PT384">
        <v>7.18</v>
      </c>
      <c r="PU384">
        <v>7.18</v>
      </c>
      <c r="PV384">
        <v>7.18</v>
      </c>
      <c r="PW384">
        <v>7.18</v>
      </c>
      <c r="PX384">
        <v>7.18</v>
      </c>
      <c r="PY384">
        <v>7.18</v>
      </c>
      <c r="PZ384">
        <v>7.18</v>
      </c>
      <c r="QA384">
        <v>7.18</v>
      </c>
      <c r="QB384">
        <v>7.18</v>
      </c>
      <c r="QC384">
        <v>7.18</v>
      </c>
      <c r="QD384">
        <v>7.18</v>
      </c>
      <c r="QE384">
        <v>7.18</v>
      </c>
      <c r="QF384">
        <v>7.18</v>
      </c>
      <c r="QG384">
        <v>7.18</v>
      </c>
      <c r="QH384">
        <v>7.18</v>
      </c>
      <c r="QI384">
        <v>7.18</v>
      </c>
      <c r="QJ384">
        <v>7.18</v>
      </c>
      <c r="QK384">
        <v>7.18</v>
      </c>
      <c r="QL384">
        <v>7.18</v>
      </c>
      <c r="QM384">
        <v>7.18</v>
      </c>
      <c r="QN384">
        <v>7.18</v>
      </c>
      <c r="QO384">
        <v>7.18</v>
      </c>
      <c r="QP384">
        <v>7.18</v>
      </c>
      <c r="QQ384">
        <v>7.18</v>
      </c>
      <c r="QR384">
        <v>7.18</v>
      </c>
      <c r="QS384">
        <v>7.18</v>
      </c>
      <c r="QT384">
        <v>7.18</v>
      </c>
      <c r="QU384">
        <v>7.18</v>
      </c>
      <c r="QV384">
        <v>7.18</v>
      </c>
      <c r="QW384">
        <v>7.18</v>
      </c>
      <c r="QX384">
        <v>7.18</v>
      </c>
      <c r="QY384">
        <v>7.18</v>
      </c>
      <c r="QZ384">
        <v>7.18</v>
      </c>
      <c r="RA384">
        <v>7.18</v>
      </c>
      <c r="RB384">
        <v>7.18</v>
      </c>
      <c r="RC384">
        <v>7.18</v>
      </c>
      <c r="RD384">
        <v>7.18</v>
      </c>
      <c r="RE384">
        <v>7.18</v>
      </c>
      <c r="RF384">
        <v>7.18</v>
      </c>
      <c r="RG384">
        <v>7.18</v>
      </c>
      <c r="RH384">
        <v>7.18</v>
      </c>
      <c r="RI384">
        <v>7.18</v>
      </c>
      <c r="RJ384">
        <v>7.18</v>
      </c>
      <c r="RK384">
        <v>7.18</v>
      </c>
      <c r="RL384">
        <v>7.18</v>
      </c>
      <c r="RM384">
        <v>7.18</v>
      </c>
      <c r="RN384">
        <v>7.18</v>
      </c>
      <c r="RO384">
        <v>7.18</v>
      </c>
      <c r="RP384">
        <v>7.18</v>
      </c>
      <c r="RQ384">
        <v>7.18</v>
      </c>
      <c r="RR384">
        <v>7.18</v>
      </c>
      <c r="RS384">
        <v>7.18</v>
      </c>
      <c r="RT384">
        <v>7.18</v>
      </c>
    </row>
    <row r="385" spans="1:488" x14ac:dyDescent="0.25">
      <c r="A385" s="1" t="s">
        <v>1324</v>
      </c>
      <c r="JA385">
        <v>7.07</v>
      </c>
      <c r="JB385">
        <v>7.07</v>
      </c>
      <c r="JC385">
        <v>7.07</v>
      </c>
      <c r="JD385">
        <v>7.07</v>
      </c>
      <c r="JE385">
        <v>7.07</v>
      </c>
      <c r="JF385">
        <v>7.07</v>
      </c>
      <c r="JG385">
        <v>7.07</v>
      </c>
      <c r="JH385">
        <v>7.07</v>
      </c>
      <c r="JI385">
        <v>7.07</v>
      </c>
      <c r="JJ385">
        <v>7.07</v>
      </c>
      <c r="JK385">
        <v>7.07</v>
      </c>
      <c r="JL385">
        <v>7.07</v>
      </c>
      <c r="JM385">
        <v>7.07</v>
      </c>
      <c r="JN385">
        <v>7.07</v>
      </c>
      <c r="JO385">
        <v>7.07</v>
      </c>
      <c r="JP385">
        <v>7.07</v>
      </c>
      <c r="JQ385">
        <v>7.07</v>
      </c>
      <c r="JR385">
        <v>7.07</v>
      </c>
      <c r="JS385">
        <v>7.07</v>
      </c>
      <c r="JT385">
        <v>7.07</v>
      </c>
      <c r="JU385">
        <v>7.07</v>
      </c>
      <c r="JV385">
        <v>7.07</v>
      </c>
      <c r="JW385">
        <v>7.07</v>
      </c>
      <c r="JX385">
        <v>7.07</v>
      </c>
      <c r="JY385">
        <v>7.07</v>
      </c>
      <c r="JZ385">
        <v>7.07</v>
      </c>
      <c r="KA385">
        <v>7.07</v>
      </c>
      <c r="KB385">
        <v>7.07</v>
      </c>
      <c r="KC385">
        <v>7.07</v>
      </c>
      <c r="KD385">
        <v>7.07</v>
      </c>
      <c r="KE385">
        <v>7.07</v>
      </c>
      <c r="KF385">
        <v>7.07</v>
      </c>
      <c r="KG385">
        <v>7.07</v>
      </c>
      <c r="KH385">
        <v>7.07</v>
      </c>
      <c r="KI385">
        <v>7.07</v>
      </c>
      <c r="KJ385">
        <v>7.07</v>
      </c>
      <c r="KK385">
        <v>7.07</v>
      </c>
      <c r="KL385">
        <v>7.07</v>
      </c>
      <c r="KM385">
        <v>7.07</v>
      </c>
      <c r="KN385">
        <v>7.07</v>
      </c>
      <c r="KO385">
        <v>7.07</v>
      </c>
      <c r="KP385">
        <v>7.07</v>
      </c>
      <c r="KQ385">
        <v>7.07</v>
      </c>
      <c r="KR385">
        <v>7.07</v>
      </c>
      <c r="KS385">
        <v>7.07</v>
      </c>
      <c r="KT385">
        <v>7.07</v>
      </c>
      <c r="KU385">
        <v>7.07</v>
      </c>
      <c r="KV385">
        <v>7.07</v>
      </c>
      <c r="KW385">
        <v>7.07</v>
      </c>
      <c r="KX385">
        <v>7.07</v>
      </c>
      <c r="KY385">
        <v>7.07</v>
      </c>
      <c r="KZ385">
        <v>7.07</v>
      </c>
      <c r="LA385">
        <v>7.07</v>
      </c>
      <c r="LB385">
        <v>7.07</v>
      </c>
      <c r="LC385">
        <v>7.07</v>
      </c>
      <c r="LD385">
        <v>7.07</v>
      </c>
      <c r="LE385">
        <v>7.07</v>
      </c>
      <c r="LF385">
        <v>7.07</v>
      </c>
      <c r="LG385">
        <v>7.07</v>
      </c>
      <c r="LH385">
        <v>7.07</v>
      </c>
      <c r="LI385">
        <v>7.07</v>
      </c>
      <c r="LJ385">
        <v>7.07</v>
      </c>
      <c r="LK385">
        <v>7.07</v>
      </c>
      <c r="LL385">
        <v>7.07</v>
      </c>
      <c r="LM385">
        <v>7.07</v>
      </c>
      <c r="LN385">
        <v>7.07</v>
      </c>
      <c r="LO385">
        <v>7.07</v>
      </c>
      <c r="LP385">
        <v>7.07</v>
      </c>
      <c r="LQ385">
        <v>7.07</v>
      </c>
      <c r="LR385">
        <v>7.07</v>
      </c>
      <c r="LS385">
        <v>7.07</v>
      </c>
      <c r="LT385">
        <v>7.07</v>
      </c>
      <c r="LU385">
        <v>7.07</v>
      </c>
      <c r="LV385">
        <v>7.07</v>
      </c>
      <c r="LW385">
        <v>7.07</v>
      </c>
      <c r="LX385">
        <v>7.07</v>
      </c>
      <c r="LY385">
        <v>7.07</v>
      </c>
      <c r="LZ385">
        <v>7.07</v>
      </c>
      <c r="MA385">
        <v>7.07</v>
      </c>
      <c r="MB385">
        <v>7.07</v>
      </c>
      <c r="MC385">
        <v>7.07</v>
      </c>
      <c r="MD385">
        <v>7.07</v>
      </c>
      <c r="ME385">
        <v>7.07</v>
      </c>
      <c r="MF385">
        <v>7.07</v>
      </c>
      <c r="MG385">
        <v>7.07</v>
      </c>
      <c r="MH385">
        <v>7.07</v>
      </c>
      <c r="MI385">
        <v>7.07</v>
      </c>
      <c r="MJ385">
        <v>7.07</v>
      </c>
      <c r="MK385">
        <v>7.07</v>
      </c>
      <c r="ML385">
        <v>7.07</v>
      </c>
      <c r="MM385">
        <v>7.07</v>
      </c>
      <c r="MN385">
        <v>7.07</v>
      </c>
      <c r="MO385">
        <v>7.07</v>
      </c>
      <c r="MP385">
        <v>7.07</v>
      </c>
      <c r="MQ385">
        <v>7.07</v>
      </c>
      <c r="MR385">
        <v>7.07</v>
      </c>
      <c r="MS385">
        <v>7.07</v>
      </c>
      <c r="MT385">
        <v>7.07</v>
      </c>
      <c r="MU385">
        <v>7.07</v>
      </c>
      <c r="MV385">
        <v>7.07</v>
      </c>
      <c r="MW385">
        <v>7.07</v>
      </c>
      <c r="MX385">
        <v>7.07</v>
      </c>
      <c r="MY385">
        <v>7.07</v>
      </c>
      <c r="MZ385">
        <v>7.07</v>
      </c>
      <c r="NA385">
        <v>7.07</v>
      </c>
      <c r="NB385">
        <v>7.07</v>
      </c>
      <c r="NC385">
        <v>7.07</v>
      </c>
      <c r="ND385">
        <v>7.07</v>
      </c>
      <c r="NE385">
        <v>7.07</v>
      </c>
      <c r="NF385">
        <v>7.07</v>
      </c>
      <c r="NG385">
        <v>7.07</v>
      </c>
      <c r="NH385">
        <v>7.07</v>
      </c>
      <c r="NI385">
        <v>7.07</v>
      </c>
      <c r="NJ385">
        <v>7.07</v>
      </c>
      <c r="NK385">
        <v>7.07</v>
      </c>
      <c r="NL385">
        <v>7.07</v>
      </c>
      <c r="NM385">
        <v>7.07</v>
      </c>
      <c r="NN385">
        <v>7.07</v>
      </c>
      <c r="NO385">
        <v>7.07</v>
      </c>
      <c r="NP385">
        <v>7.07</v>
      </c>
      <c r="NQ385">
        <v>7.07</v>
      </c>
      <c r="NR385">
        <v>7.07</v>
      </c>
      <c r="NS385">
        <v>7.07</v>
      </c>
      <c r="NT385">
        <v>7.07</v>
      </c>
      <c r="NU385">
        <v>7.07</v>
      </c>
      <c r="NV385">
        <v>7.07</v>
      </c>
      <c r="NW385">
        <v>7.07</v>
      </c>
      <c r="NX385">
        <v>7.07</v>
      </c>
      <c r="NY385">
        <v>7.07</v>
      </c>
      <c r="NZ385">
        <v>7.07</v>
      </c>
      <c r="OA385">
        <v>7.07</v>
      </c>
      <c r="OB385">
        <v>7.07</v>
      </c>
      <c r="OC385">
        <v>7.07</v>
      </c>
      <c r="OD385">
        <v>7.07</v>
      </c>
      <c r="OE385">
        <v>7.07</v>
      </c>
      <c r="OF385">
        <v>7.07</v>
      </c>
      <c r="OG385">
        <v>7.07</v>
      </c>
      <c r="OH385">
        <v>7.07</v>
      </c>
      <c r="OI385">
        <v>7.07</v>
      </c>
      <c r="OJ385">
        <v>7.07</v>
      </c>
      <c r="OK385">
        <v>7.07</v>
      </c>
      <c r="OL385">
        <v>7.07</v>
      </c>
      <c r="OM385">
        <v>7.07</v>
      </c>
      <c r="ON385">
        <v>7.07</v>
      </c>
      <c r="OO385">
        <v>7.07</v>
      </c>
      <c r="OP385">
        <v>7.07</v>
      </c>
      <c r="OQ385">
        <v>7.07</v>
      </c>
      <c r="OR385">
        <v>7.07</v>
      </c>
      <c r="OS385">
        <v>7.07</v>
      </c>
      <c r="OT385">
        <v>7.07</v>
      </c>
      <c r="OU385">
        <v>7.07</v>
      </c>
      <c r="OV385">
        <v>7.07</v>
      </c>
      <c r="OW385">
        <v>7.07</v>
      </c>
      <c r="OX385">
        <v>7.07</v>
      </c>
      <c r="OY385">
        <v>7.07</v>
      </c>
      <c r="OZ385">
        <v>7.07</v>
      </c>
      <c r="PA385">
        <v>7.07</v>
      </c>
      <c r="PB385">
        <v>7.07</v>
      </c>
      <c r="PC385">
        <v>7.07</v>
      </c>
      <c r="PD385">
        <v>7.07</v>
      </c>
      <c r="PE385">
        <v>7.07</v>
      </c>
      <c r="PF385">
        <v>7.07</v>
      </c>
      <c r="PG385">
        <v>7.07</v>
      </c>
      <c r="PH385">
        <v>7.07</v>
      </c>
      <c r="PI385">
        <v>7.07</v>
      </c>
      <c r="PJ385">
        <v>7.07</v>
      </c>
      <c r="PK385">
        <v>7.07</v>
      </c>
      <c r="PL385">
        <v>7.07</v>
      </c>
      <c r="PM385">
        <v>7.07</v>
      </c>
      <c r="PN385">
        <v>7.07</v>
      </c>
      <c r="PO385">
        <v>7.07</v>
      </c>
      <c r="PP385">
        <v>7.07</v>
      </c>
      <c r="PQ385">
        <v>7.07</v>
      </c>
      <c r="PR385">
        <v>7.07</v>
      </c>
      <c r="PS385">
        <v>7.07</v>
      </c>
      <c r="PT385">
        <v>7.07</v>
      </c>
      <c r="PU385">
        <v>7.07</v>
      </c>
      <c r="PV385">
        <v>7.07</v>
      </c>
      <c r="PW385">
        <v>7.07</v>
      </c>
      <c r="PX385">
        <v>7.07</v>
      </c>
      <c r="PY385">
        <v>7.07</v>
      </c>
      <c r="PZ385">
        <v>7.07</v>
      </c>
      <c r="QA385">
        <v>7.07</v>
      </c>
      <c r="QB385">
        <v>7.07</v>
      </c>
      <c r="QC385">
        <v>7.07</v>
      </c>
      <c r="QD385">
        <v>7.07</v>
      </c>
      <c r="QE385">
        <v>7.07</v>
      </c>
      <c r="QF385">
        <v>7.07</v>
      </c>
      <c r="QG385">
        <v>7.07</v>
      </c>
      <c r="QH385">
        <v>7.07</v>
      </c>
      <c r="QI385">
        <v>7.07</v>
      </c>
      <c r="QJ385">
        <v>7.07</v>
      </c>
      <c r="QK385">
        <v>7.07</v>
      </c>
      <c r="QL385">
        <v>7.07</v>
      </c>
      <c r="QM385">
        <v>7.07</v>
      </c>
      <c r="QN385">
        <v>7.07</v>
      </c>
      <c r="QO385">
        <v>7.07</v>
      </c>
      <c r="QP385">
        <v>7.07</v>
      </c>
      <c r="QQ385">
        <v>7.07</v>
      </c>
      <c r="QR385">
        <v>7.07</v>
      </c>
      <c r="QS385">
        <v>7.07</v>
      </c>
      <c r="QT385">
        <v>7.07</v>
      </c>
      <c r="QU385">
        <v>7.07</v>
      </c>
      <c r="QV385">
        <v>7.07</v>
      </c>
      <c r="QW385">
        <v>7.07</v>
      </c>
      <c r="QX385">
        <v>7.07</v>
      </c>
      <c r="QY385">
        <v>7.07</v>
      </c>
      <c r="QZ385">
        <v>7.07</v>
      </c>
      <c r="RA385">
        <v>7.07</v>
      </c>
      <c r="RB385">
        <v>7.07</v>
      </c>
      <c r="RC385">
        <v>7.07</v>
      </c>
      <c r="RD385">
        <v>7.07</v>
      </c>
      <c r="RE385">
        <v>7.07</v>
      </c>
      <c r="RF385">
        <v>7.07</v>
      </c>
      <c r="RG385">
        <v>7.07</v>
      </c>
      <c r="RH385">
        <v>7.07</v>
      </c>
      <c r="RI385">
        <v>7.07</v>
      </c>
      <c r="RJ385">
        <v>7.07</v>
      </c>
      <c r="RK385">
        <v>7.07</v>
      </c>
      <c r="RL385">
        <v>7.07</v>
      </c>
      <c r="RM385">
        <v>7.07</v>
      </c>
      <c r="RN385">
        <v>7.07</v>
      </c>
      <c r="RO385">
        <v>7.07</v>
      </c>
      <c r="RP385">
        <v>7.07</v>
      </c>
      <c r="RQ385">
        <v>7.07</v>
      </c>
      <c r="RR385">
        <v>7.07</v>
      </c>
      <c r="RS385">
        <v>7.07</v>
      </c>
      <c r="RT385">
        <v>7.07</v>
      </c>
    </row>
    <row r="386" spans="1:488" x14ac:dyDescent="0.25">
      <c r="A386" s="1" t="s">
        <v>1325</v>
      </c>
      <c r="JB386">
        <v>6.93</v>
      </c>
      <c r="JC386">
        <v>6.93</v>
      </c>
      <c r="JD386">
        <v>6.93</v>
      </c>
      <c r="JE386">
        <v>6.93</v>
      </c>
      <c r="JF386">
        <v>6.93</v>
      </c>
      <c r="JG386">
        <v>6.93</v>
      </c>
      <c r="JH386">
        <v>6.93</v>
      </c>
      <c r="JI386">
        <v>6.93</v>
      </c>
      <c r="JJ386">
        <v>6.93</v>
      </c>
      <c r="JK386">
        <v>6.93</v>
      </c>
      <c r="JL386">
        <v>6.93</v>
      </c>
      <c r="JM386">
        <v>6.93</v>
      </c>
      <c r="JN386">
        <v>6.93</v>
      </c>
      <c r="JO386">
        <v>6.93</v>
      </c>
      <c r="JP386">
        <v>6.93</v>
      </c>
      <c r="JQ386">
        <v>6.93</v>
      </c>
      <c r="JR386">
        <v>6.93</v>
      </c>
      <c r="JS386">
        <v>6.93</v>
      </c>
      <c r="JT386">
        <v>6.93</v>
      </c>
      <c r="JU386">
        <v>6.93</v>
      </c>
      <c r="JV386">
        <v>6.93</v>
      </c>
      <c r="JW386">
        <v>6.93</v>
      </c>
      <c r="JX386">
        <v>6.93</v>
      </c>
      <c r="JY386">
        <v>6.93</v>
      </c>
      <c r="JZ386">
        <v>6.93</v>
      </c>
      <c r="KA386">
        <v>6.93</v>
      </c>
      <c r="KB386">
        <v>6.93</v>
      </c>
      <c r="KC386">
        <v>6.93</v>
      </c>
      <c r="KD386">
        <v>6.93</v>
      </c>
      <c r="KE386">
        <v>6.93</v>
      </c>
      <c r="KF386">
        <v>6.93</v>
      </c>
      <c r="KG386">
        <v>6.93</v>
      </c>
      <c r="KH386">
        <v>6.93</v>
      </c>
      <c r="KI386">
        <v>6.93</v>
      </c>
      <c r="KJ386">
        <v>6.93</v>
      </c>
      <c r="KK386">
        <v>6.93</v>
      </c>
      <c r="KL386">
        <v>6.93</v>
      </c>
      <c r="KM386">
        <v>6.93</v>
      </c>
      <c r="KN386">
        <v>6.93</v>
      </c>
      <c r="KO386">
        <v>6.93</v>
      </c>
      <c r="KP386">
        <v>6.93</v>
      </c>
      <c r="KQ386">
        <v>6.93</v>
      </c>
      <c r="KR386">
        <v>6.93</v>
      </c>
      <c r="KS386">
        <v>6.93</v>
      </c>
      <c r="KT386">
        <v>6.93</v>
      </c>
      <c r="KU386">
        <v>6.93</v>
      </c>
      <c r="KV386">
        <v>6.93</v>
      </c>
      <c r="KW386">
        <v>6.93</v>
      </c>
      <c r="KX386">
        <v>6.93</v>
      </c>
      <c r="KY386">
        <v>6.93</v>
      </c>
      <c r="KZ386">
        <v>6.93</v>
      </c>
      <c r="LA386">
        <v>6.93</v>
      </c>
      <c r="LB386">
        <v>6.93</v>
      </c>
      <c r="LC386">
        <v>6.93</v>
      </c>
      <c r="LD386">
        <v>6.93</v>
      </c>
      <c r="LE386">
        <v>6.93</v>
      </c>
      <c r="LF386">
        <v>6.93</v>
      </c>
      <c r="LG386">
        <v>6.93</v>
      </c>
      <c r="LH386">
        <v>6.93</v>
      </c>
      <c r="LI386">
        <v>6.93</v>
      </c>
      <c r="LJ386">
        <v>6.93</v>
      </c>
      <c r="LK386">
        <v>6.93</v>
      </c>
      <c r="LL386">
        <v>6.93</v>
      </c>
      <c r="LM386">
        <v>6.93</v>
      </c>
      <c r="LN386">
        <v>6.93</v>
      </c>
      <c r="LO386">
        <v>6.93</v>
      </c>
      <c r="LP386">
        <v>6.93</v>
      </c>
      <c r="LQ386">
        <v>6.93</v>
      </c>
      <c r="LR386">
        <v>6.93</v>
      </c>
      <c r="LS386">
        <v>6.93</v>
      </c>
      <c r="LT386">
        <v>6.93</v>
      </c>
      <c r="LU386">
        <v>6.93</v>
      </c>
      <c r="LV386">
        <v>6.93</v>
      </c>
      <c r="LW386">
        <v>6.93</v>
      </c>
      <c r="LX386">
        <v>6.93</v>
      </c>
      <c r="LY386">
        <v>6.93</v>
      </c>
      <c r="LZ386">
        <v>6.93</v>
      </c>
      <c r="MA386">
        <v>6.93</v>
      </c>
      <c r="MB386">
        <v>6.93</v>
      </c>
      <c r="MC386">
        <v>6.93</v>
      </c>
      <c r="MD386">
        <v>6.93</v>
      </c>
      <c r="ME386">
        <v>6.93</v>
      </c>
      <c r="MF386">
        <v>6.93</v>
      </c>
      <c r="MG386">
        <v>6.93</v>
      </c>
      <c r="MH386">
        <v>6.93</v>
      </c>
      <c r="MI386">
        <v>6.93</v>
      </c>
      <c r="MJ386">
        <v>6.93</v>
      </c>
      <c r="MK386">
        <v>6.93</v>
      </c>
      <c r="ML386">
        <v>6.93</v>
      </c>
      <c r="MM386">
        <v>6.93</v>
      </c>
      <c r="MN386">
        <v>6.93</v>
      </c>
      <c r="MO386">
        <v>6.93</v>
      </c>
      <c r="MP386">
        <v>6.93</v>
      </c>
      <c r="MQ386">
        <v>6.93</v>
      </c>
      <c r="MR386">
        <v>6.93</v>
      </c>
      <c r="MS386">
        <v>6.93</v>
      </c>
      <c r="MT386">
        <v>6.93</v>
      </c>
      <c r="MU386">
        <v>6.93</v>
      </c>
      <c r="MV386">
        <v>6.93</v>
      </c>
      <c r="MW386">
        <v>6.93</v>
      </c>
      <c r="MX386">
        <v>6.93</v>
      </c>
      <c r="MY386">
        <v>6.93</v>
      </c>
      <c r="MZ386">
        <v>6.93</v>
      </c>
      <c r="NA386">
        <v>6.93</v>
      </c>
      <c r="NB386">
        <v>6.93</v>
      </c>
      <c r="NC386">
        <v>6.93</v>
      </c>
      <c r="ND386">
        <v>6.93</v>
      </c>
      <c r="NE386">
        <v>6.93</v>
      </c>
      <c r="NF386">
        <v>6.93</v>
      </c>
      <c r="NG386">
        <v>6.93</v>
      </c>
      <c r="NH386">
        <v>6.93</v>
      </c>
      <c r="NI386">
        <v>6.93</v>
      </c>
      <c r="NJ386">
        <v>6.93</v>
      </c>
      <c r="NK386">
        <v>6.93</v>
      </c>
      <c r="NL386">
        <v>6.93</v>
      </c>
      <c r="NM386">
        <v>6.93</v>
      </c>
      <c r="NN386">
        <v>6.93</v>
      </c>
      <c r="NO386">
        <v>6.93</v>
      </c>
      <c r="NP386">
        <v>6.93</v>
      </c>
      <c r="NQ386">
        <v>6.93</v>
      </c>
      <c r="NR386">
        <v>6.93</v>
      </c>
      <c r="NS386">
        <v>6.93</v>
      </c>
      <c r="NT386">
        <v>6.93</v>
      </c>
      <c r="NU386">
        <v>6.93</v>
      </c>
      <c r="NV386">
        <v>6.93</v>
      </c>
      <c r="NW386">
        <v>6.93</v>
      </c>
      <c r="NX386">
        <v>6.93</v>
      </c>
      <c r="NY386">
        <v>6.93</v>
      </c>
      <c r="NZ386">
        <v>6.93</v>
      </c>
      <c r="OA386">
        <v>6.93</v>
      </c>
      <c r="OB386">
        <v>6.93</v>
      </c>
      <c r="OC386">
        <v>6.93</v>
      </c>
      <c r="OD386">
        <v>6.93</v>
      </c>
      <c r="OE386">
        <v>6.93</v>
      </c>
      <c r="OF386">
        <v>6.93</v>
      </c>
      <c r="OG386">
        <v>6.93</v>
      </c>
      <c r="OH386">
        <v>6.93</v>
      </c>
      <c r="OI386">
        <v>6.93</v>
      </c>
      <c r="OJ386">
        <v>6.93</v>
      </c>
      <c r="OK386">
        <v>6.93</v>
      </c>
      <c r="OL386">
        <v>6.93</v>
      </c>
      <c r="OM386">
        <v>6.93</v>
      </c>
      <c r="ON386">
        <v>6.93</v>
      </c>
      <c r="OO386">
        <v>6.93</v>
      </c>
      <c r="OP386">
        <v>6.93</v>
      </c>
      <c r="OQ386">
        <v>6.93</v>
      </c>
      <c r="OR386">
        <v>6.93</v>
      </c>
      <c r="OS386">
        <v>6.93</v>
      </c>
      <c r="OT386">
        <v>6.93</v>
      </c>
      <c r="OU386">
        <v>6.93</v>
      </c>
      <c r="OV386">
        <v>6.93</v>
      </c>
      <c r="OW386">
        <v>6.93</v>
      </c>
      <c r="OX386">
        <v>6.93</v>
      </c>
      <c r="OY386">
        <v>6.93</v>
      </c>
      <c r="OZ386">
        <v>6.93</v>
      </c>
      <c r="PA386">
        <v>6.93</v>
      </c>
      <c r="PB386">
        <v>6.93</v>
      </c>
      <c r="PC386">
        <v>6.93</v>
      </c>
      <c r="PD386">
        <v>6.93</v>
      </c>
      <c r="PE386">
        <v>6.93</v>
      </c>
      <c r="PF386">
        <v>6.93</v>
      </c>
      <c r="PG386">
        <v>6.93</v>
      </c>
      <c r="PH386">
        <v>6.93</v>
      </c>
      <c r="PI386">
        <v>6.93</v>
      </c>
      <c r="PJ386">
        <v>6.93</v>
      </c>
      <c r="PK386">
        <v>6.93</v>
      </c>
      <c r="PL386">
        <v>6.93</v>
      </c>
      <c r="PM386">
        <v>6.93</v>
      </c>
      <c r="PN386">
        <v>6.93</v>
      </c>
      <c r="PO386">
        <v>6.93</v>
      </c>
      <c r="PP386">
        <v>6.93</v>
      </c>
      <c r="PQ386">
        <v>6.93</v>
      </c>
      <c r="PR386">
        <v>6.93</v>
      </c>
      <c r="PS386">
        <v>6.93</v>
      </c>
      <c r="PT386">
        <v>6.93</v>
      </c>
      <c r="PU386">
        <v>6.93</v>
      </c>
      <c r="PV386">
        <v>6.93</v>
      </c>
      <c r="PW386">
        <v>6.93</v>
      </c>
      <c r="PX386">
        <v>6.93</v>
      </c>
      <c r="PY386">
        <v>6.93</v>
      </c>
      <c r="PZ386">
        <v>6.93</v>
      </c>
      <c r="QA386">
        <v>6.93</v>
      </c>
      <c r="QB386">
        <v>6.93</v>
      </c>
      <c r="QC386">
        <v>6.93</v>
      </c>
      <c r="QD386">
        <v>6.93</v>
      </c>
      <c r="QE386">
        <v>6.93</v>
      </c>
      <c r="QF386">
        <v>6.93</v>
      </c>
      <c r="QG386">
        <v>6.93</v>
      </c>
      <c r="QH386">
        <v>6.93</v>
      </c>
      <c r="QI386">
        <v>6.93</v>
      </c>
      <c r="QJ386">
        <v>6.93</v>
      </c>
      <c r="QK386">
        <v>6.93</v>
      </c>
      <c r="QL386">
        <v>6.93</v>
      </c>
      <c r="QM386">
        <v>6.93</v>
      </c>
      <c r="QN386">
        <v>6.93</v>
      </c>
      <c r="QO386">
        <v>6.93</v>
      </c>
      <c r="QP386">
        <v>6.93</v>
      </c>
      <c r="QQ386">
        <v>6.93</v>
      </c>
      <c r="QR386">
        <v>6.93</v>
      </c>
      <c r="QS386">
        <v>6.93</v>
      </c>
      <c r="QT386">
        <v>6.93</v>
      </c>
      <c r="QU386">
        <v>6.93</v>
      </c>
      <c r="QV386">
        <v>6.93</v>
      </c>
      <c r="QW386">
        <v>6.93</v>
      </c>
      <c r="QX386">
        <v>6.93</v>
      </c>
      <c r="QY386">
        <v>6.93</v>
      </c>
      <c r="QZ386">
        <v>6.93</v>
      </c>
      <c r="RA386">
        <v>6.93</v>
      </c>
      <c r="RB386">
        <v>6.93</v>
      </c>
      <c r="RC386">
        <v>6.93</v>
      </c>
      <c r="RD386">
        <v>6.93</v>
      </c>
      <c r="RE386">
        <v>6.93</v>
      </c>
      <c r="RF386">
        <v>6.93</v>
      </c>
      <c r="RG386">
        <v>6.93</v>
      </c>
      <c r="RH386">
        <v>6.93</v>
      </c>
      <c r="RI386">
        <v>6.93</v>
      </c>
      <c r="RJ386">
        <v>6.93</v>
      </c>
      <c r="RK386">
        <v>6.93</v>
      </c>
      <c r="RL386">
        <v>6.93</v>
      </c>
      <c r="RM386">
        <v>6.93</v>
      </c>
      <c r="RN386">
        <v>6.93</v>
      </c>
      <c r="RO386">
        <v>6.93</v>
      </c>
      <c r="RP386">
        <v>6.93</v>
      </c>
      <c r="RQ386">
        <v>6.93</v>
      </c>
      <c r="RR386">
        <v>6.93</v>
      </c>
      <c r="RS386">
        <v>6.93</v>
      </c>
      <c r="RT386">
        <v>6.93</v>
      </c>
    </row>
    <row r="387" spans="1:488" x14ac:dyDescent="0.25">
      <c r="A387" s="1" t="s">
        <v>1326</v>
      </c>
      <c r="JC387">
        <v>6.73</v>
      </c>
      <c r="JD387">
        <v>6.73</v>
      </c>
      <c r="JE387">
        <v>6.73</v>
      </c>
      <c r="JF387">
        <v>6.73</v>
      </c>
      <c r="JG387">
        <v>6.73</v>
      </c>
      <c r="JH387">
        <v>6.73</v>
      </c>
      <c r="JI387">
        <v>6.73</v>
      </c>
      <c r="JJ387">
        <v>6.73</v>
      </c>
      <c r="JK387">
        <v>6.73</v>
      </c>
      <c r="JL387">
        <v>6.73</v>
      </c>
      <c r="JM387">
        <v>6.73</v>
      </c>
      <c r="JN387">
        <v>6.73</v>
      </c>
      <c r="JO387">
        <v>6.73</v>
      </c>
      <c r="JP387">
        <v>6.73</v>
      </c>
      <c r="JQ387">
        <v>6.73</v>
      </c>
      <c r="JR387">
        <v>6.73</v>
      </c>
      <c r="JS387">
        <v>6.73</v>
      </c>
      <c r="JT387">
        <v>6.73</v>
      </c>
      <c r="JU387">
        <v>6.73</v>
      </c>
      <c r="JV387">
        <v>6.73</v>
      </c>
      <c r="JW387">
        <v>6.73</v>
      </c>
      <c r="JX387">
        <v>6.73</v>
      </c>
      <c r="JY387">
        <v>6.73</v>
      </c>
      <c r="JZ387">
        <v>6.73</v>
      </c>
      <c r="KA387">
        <v>6.73</v>
      </c>
      <c r="KB387">
        <v>6.73</v>
      </c>
      <c r="KC387">
        <v>6.73</v>
      </c>
      <c r="KD387">
        <v>6.73</v>
      </c>
      <c r="KE387">
        <v>6.73</v>
      </c>
      <c r="KF387">
        <v>6.73</v>
      </c>
      <c r="KG387">
        <v>6.73</v>
      </c>
      <c r="KH387">
        <v>6.73</v>
      </c>
      <c r="KI387">
        <v>6.73</v>
      </c>
      <c r="KJ387">
        <v>6.73</v>
      </c>
      <c r="KK387">
        <v>6.73</v>
      </c>
      <c r="KL387">
        <v>6.73</v>
      </c>
      <c r="KM387">
        <v>6.73</v>
      </c>
      <c r="KN387">
        <v>6.73</v>
      </c>
      <c r="KO387">
        <v>6.73</v>
      </c>
      <c r="KP387">
        <v>6.73</v>
      </c>
      <c r="KQ387">
        <v>6.73</v>
      </c>
      <c r="KR387">
        <v>6.73</v>
      </c>
      <c r="KS387">
        <v>6.73</v>
      </c>
      <c r="KT387">
        <v>6.73</v>
      </c>
      <c r="KU387">
        <v>6.73</v>
      </c>
      <c r="KV387">
        <v>6.73</v>
      </c>
      <c r="KW387">
        <v>6.73</v>
      </c>
      <c r="KX387">
        <v>6.73</v>
      </c>
      <c r="KY387">
        <v>6.73</v>
      </c>
      <c r="KZ387">
        <v>6.73</v>
      </c>
      <c r="LA387">
        <v>6.73</v>
      </c>
      <c r="LB387">
        <v>6.73</v>
      </c>
      <c r="LC387">
        <v>6.73</v>
      </c>
      <c r="LD387">
        <v>6.73</v>
      </c>
      <c r="LE387">
        <v>6.73</v>
      </c>
      <c r="LF387">
        <v>6.73</v>
      </c>
      <c r="LG387">
        <v>6.73</v>
      </c>
      <c r="LH387">
        <v>6.73</v>
      </c>
      <c r="LI387">
        <v>6.73</v>
      </c>
      <c r="LJ387">
        <v>6.73</v>
      </c>
      <c r="LK387">
        <v>6.73</v>
      </c>
      <c r="LL387">
        <v>6.73</v>
      </c>
      <c r="LM387">
        <v>6.73</v>
      </c>
      <c r="LN387">
        <v>6.73</v>
      </c>
      <c r="LO387">
        <v>6.73</v>
      </c>
      <c r="LP387">
        <v>6.73</v>
      </c>
      <c r="LQ387">
        <v>6.73</v>
      </c>
      <c r="LR387">
        <v>6.73</v>
      </c>
      <c r="LS387">
        <v>6.73</v>
      </c>
      <c r="LT387">
        <v>6.73</v>
      </c>
      <c r="LU387">
        <v>6.73</v>
      </c>
      <c r="LV387">
        <v>6.73</v>
      </c>
      <c r="LW387">
        <v>6.73</v>
      </c>
      <c r="LX387">
        <v>6.73</v>
      </c>
      <c r="LY387">
        <v>6.73</v>
      </c>
      <c r="LZ387">
        <v>6.73</v>
      </c>
      <c r="MA387">
        <v>6.73</v>
      </c>
      <c r="MB387">
        <v>6.73</v>
      </c>
      <c r="MC387">
        <v>6.73</v>
      </c>
      <c r="MD387">
        <v>6.73</v>
      </c>
      <c r="ME387">
        <v>6.73</v>
      </c>
      <c r="MF387">
        <v>6.73</v>
      </c>
      <c r="MG387">
        <v>6.73</v>
      </c>
      <c r="MH387">
        <v>6.73</v>
      </c>
      <c r="MI387">
        <v>6.73</v>
      </c>
      <c r="MJ387">
        <v>6.73</v>
      </c>
      <c r="MK387">
        <v>6.73</v>
      </c>
      <c r="ML387">
        <v>6.73</v>
      </c>
      <c r="MM387">
        <v>6.73</v>
      </c>
      <c r="MN387">
        <v>6.73</v>
      </c>
      <c r="MO387">
        <v>6.73</v>
      </c>
      <c r="MP387">
        <v>6.73</v>
      </c>
      <c r="MQ387">
        <v>6.73</v>
      </c>
      <c r="MR387">
        <v>6.73</v>
      </c>
      <c r="MS387">
        <v>6.73</v>
      </c>
      <c r="MT387">
        <v>6.73</v>
      </c>
      <c r="MU387">
        <v>6.73</v>
      </c>
      <c r="MV387">
        <v>6.73</v>
      </c>
      <c r="MW387">
        <v>6.73</v>
      </c>
      <c r="MX387">
        <v>6.73</v>
      </c>
      <c r="MY387">
        <v>6.73</v>
      </c>
      <c r="MZ387">
        <v>6.73</v>
      </c>
      <c r="NA387">
        <v>6.73</v>
      </c>
      <c r="NB387">
        <v>6.73</v>
      </c>
      <c r="NC387">
        <v>6.73</v>
      </c>
      <c r="ND387">
        <v>6.73</v>
      </c>
      <c r="NE387">
        <v>6.73</v>
      </c>
      <c r="NF387">
        <v>6.73</v>
      </c>
      <c r="NG387">
        <v>6.73</v>
      </c>
      <c r="NH387">
        <v>6.73</v>
      </c>
      <c r="NI387">
        <v>6.73</v>
      </c>
      <c r="NJ387">
        <v>6.73</v>
      </c>
      <c r="NK387">
        <v>6.73</v>
      </c>
      <c r="NL387">
        <v>6.73</v>
      </c>
      <c r="NM387">
        <v>6.73</v>
      </c>
      <c r="NN387">
        <v>6.73</v>
      </c>
      <c r="NO387">
        <v>6.73</v>
      </c>
      <c r="NP387">
        <v>6.73</v>
      </c>
      <c r="NQ387">
        <v>6.73</v>
      </c>
      <c r="NR387">
        <v>6.73</v>
      </c>
      <c r="NS387">
        <v>6.73</v>
      </c>
      <c r="NT387">
        <v>6.73</v>
      </c>
      <c r="NU387">
        <v>6.73</v>
      </c>
      <c r="NV387">
        <v>6.73</v>
      </c>
      <c r="NW387">
        <v>6.73</v>
      </c>
      <c r="NX387">
        <v>6.73</v>
      </c>
      <c r="NY387">
        <v>6.73</v>
      </c>
      <c r="NZ387">
        <v>6.73</v>
      </c>
      <c r="OA387">
        <v>6.73</v>
      </c>
      <c r="OB387">
        <v>6.73</v>
      </c>
      <c r="OC387">
        <v>6.73</v>
      </c>
      <c r="OD387">
        <v>6.73</v>
      </c>
      <c r="OE387">
        <v>6.73</v>
      </c>
      <c r="OF387">
        <v>6.73</v>
      </c>
      <c r="OG387">
        <v>6.73</v>
      </c>
      <c r="OH387">
        <v>6.73</v>
      </c>
      <c r="OI387">
        <v>6.73</v>
      </c>
      <c r="OJ387">
        <v>6.73</v>
      </c>
      <c r="OK387">
        <v>6.73</v>
      </c>
      <c r="OL387">
        <v>6.73</v>
      </c>
      <c r="OM387">
        <v>6.73</v>
      </c>
      <c r="ON387">
        <v>6.73</v>
      </c>
      <c r="OO387">
        <v>6.73</v>
      </c>
      <c r="OP387">
        <v>6.73</v>
      </c>
      <c r="OQ387">
        <v>6.73</v>
      </c>
      <c r="OR387">
        <v>6.73</v>
      </c>
      <c r="OS387">
        <v>6.73</v>
      </c>
      <c r="OT387">
        <v>6.73</v>
      </c>
      <c r="OU387">
        <v>6.73</v>
      </c>
      <c r="OV387">
        <v>6.73</v>
      </c>
      <c r="OW387">
        <v>6.73</v>
      </c>
      <c r="OX387">
        <v>6.73</v>
      </c>
      <c r="OY387">
        <v>6.73</v>
      </c>
      <c r="OZ387">
        <v>6.73</v>
      </c>
      <c r="PA387">
        <v>6.73</v>
      </c>
      <c r="PB387">
        <v>6.73</v>
      </c>
      <c r="PC387">
        <v>6.73</v>
      </c>
      <c r="PD387">
        <v>6.73</v>
      </c>
      <c r="PE387">
        <v>6.73</v>
      </c>
      <c r="PF387">
        <v>6.73</v>
      </c>
      <c r="PG387">
        <v>6.73</v>
      </c>
      <c r="PH387">
        <v>6.73</v>
      </c>
      <c r="PI387">
        <v>6.73</v>
      </c>
      <c r="PJ387">
        <v>6.73</v>
      </c>
      <c r="PK387">
        <v>6.73</v>
      </c>
      <c r="PL387">
        <v>6.73</v>
      </c>
      <c r="PM387">
        <v>6.73</v>
      </c>
      <c r="PN387">
        <v>6.73</v>
      </c>
      <c r="PO387">
        <v>6.73</v>
      </c>
      <c r="PP387">
        <v>6.73</v>
      </c>
      <c r="PQ387">
        <v>6.73</v>
      </c>
      <c r="PR387">
        <v>6.73</v>
      </c>
      <c r="PS387">
        <v>6.73</v>
      </c>
      <c r="PT387">
        <v>6.73</v>
      </c>
      <c r="PU387">
        <v>6.73</v>
      </c>
      <c r="PV387">
        <v>6.73</v>
      </c>
      <c r="PW387">
        <v>6.73</v>
      </c>
      <c r="PX387">
        <v>6.73</v>
      </c>
      <c r="PY387">
        <v>6.73</v>
      </c>
      <c r="PZ387">
        <v>6.73</v>
      </c>
      <c r="QA387">
        <v>6.73</v>
      </c>
      <c r="QB387">
        <v>6.73</v>
      </c>
      <c r="QC387">
        <v>6.73</v>
      </c>
      <c r="QD387">
        <v>6.73</v>
      </c>
      <c r="QE387">
        <v>6.73</v>
      </c>
      <c r="QF387">
        <v>6.73</v>
      </c>
      <c r="QG387">
        <v>6.73</v>
      </c>
      <c r="QH387">
        <v>6.73</v>
      </c>
      <c r="QI387">
        <v>6.73</v>
      </c>
      <c r="QJ387">
        <v>6.73</v>
      </c>
      <c r="QK387">
        <v>6.73</v>
      </c>
      <c r="QL387">
        <v>6.73</v>
      </c>
      <c r="QM387">
        <v>6.73</v>
      </c>
      <c r="QN387">
        <v>6.73</v>
      </c>
      <c r="QO387">
        <v>6.73</v>
      </c>
      <c r="QP387">
        <v>6.73</v>
      </c>
      <c r="QQ387">
        <v>6.73</v>
      </c>
      <c r="QR387">
        <v>6.73</v>
      </c>
      <c r="QS387">
        <v>6.73</v>
      </c>
      <c r="QT387">
        <v>6.73</v>
      </c>
      <c r="QU387">
        <v>6.73</v>
      </c>
      <c r="QV387">
        <v>6.73</v>
      </c>
      <c r="QW387">
        <v>6.73</v>
      </c>
      <c r="QX387">
        <v>6.73</v>
      </c>
      <c r="QY387">
        <v>6.73</v>
      </c>
      <c r="QZ387">
        <v>6.73</v>
      </c>
      <c r="RA387">
        <v>6.73</v>
      </c>
      <c r="RB387">
        <v>6.73</v>
      </c>
      <c r="RC387">
        <v>6.73</v>
      </c>
      <c r="RD387">
        <v>6.73</v>
      </c>
      <c r="RE387">
        <v>6.73</v>
      </c>
      <c r="RF387">
        <v>6.73</v>
      </c>
      <c r="RG387">
        <v>6.73</v>
      </c>
      <c r="RH387">
        <v>6.73</v>
      </c>
      <c r="RI387">
        <v>6.73</v>
      </c>
      <c r="RJ387">
        <v>6.73</v>
      </c>
      <c r="RK387">
        <v>6.73</v>
      </c>
      <c r="RL387">
        <v>6.73</v>
      </c>
      <c r="RM387">
        <v>6.73</v>
      </c>
      <c r="RN387">
        <v>6.73</v>
      </c>
      <c r="RO387">
        <v>6.73</v>
      </c>
      <c r="RP387">
        <v>6.73</v>
      </c>
      <c r="RQ387">
        <v>6.73</v>
      </c>
      <c r="RR387">
        <v>6.73</v>
      </c>
      <c r="RS387">
        <v>6.73</v>
      </c>
      <c r="RT387">
        <v>6.73</v>
      </c>
    </row>
    <row r="388" spans="1:488" x14ac:dyDescent="0.25">
      <c r="A388" s="1" t="s">
        <v>1327</v>
      </c>
      <c r="JD388">
        <v>6.62</v>
      </c>
      <c r="JE388">
        <v>6.62</v>
      </c>
      <c r="JF388">
        <v>6.62</v>
      </c>
      <c r="JG388">
        <v>6.62</v>
      </c>
      <c r="JH388">
        <v>6.62</v>
      </c>
      <c r="JI388">
        <v>6.62</v>
      </c>
      <c r="JJ388">
        <v>6.62</v>
      </c>
      <c r="JK388">
        <v>6.62</v>
      </c>
      <c r="JL388">
        <v>6.62</v>
      </c>
      <c r="JM388">
        <v>6.62</v>
      </c>
      <c r="JN388">
        <v>6.62</v>
      </c>
      <c r="JO388">
        <v>6.62</v>
      </c>
      <c r="JP388">
        <v>6.62</v>
      </c>
      <c r="JQ388">
        <v>6.62</v>
      </c>
      <c r="JR388">
        <v>6.62</v>
      </c>
      <c r="JS388">
        <v>6.62</v>
      </c>
      <c r="JT388">
        <v>6.62</v>
      </c>
      <c r="JU388">
        <v>6.62</v>
      </c>
      <c r="JV388">
        <v>6.62</v>
      </c>
      <c r="JW388">
        <v>6.62</v>
      </c>
      <c r="JX388">
        <v>6.62</v>
      </c>
      <c r="JY388">
        <v>6.62</v>
      </c>
      <c r="JZ388">
        <v>6.62</v>
      </c>
      <c r="KA388">
        <v>6.62</v>
      </c>
      <c r="KB388">
        <v>6.62</v>
      </c>
      <c r="KC388">
        <v>6.62</v>
      </c>
      <c r="KD388">
        <v>6.62</v>
      </c>
      <c r="KE388">
        <v>6.62</v>
      </c>
      <c r="KF388">
        <v>6.62</v>
      </c>
      <c r="KG388">
        <v>6.62</v>
      </c>
      <c r="KH388">
        <v>6.62</v>
      </c>
      <c r="KI388">
        <v>6.62</v>
      </c>
      <c r="KJ388">
        <v>6.62</v>
      </c>
      <c r="KK388">
        <v>6.62</v>
      </c>
      <c r="KL388">
        <v>6.62</v>
      </c>
      <c r="KM388">
        <v>6.62</v>
      </c>
      <c r="KN388">
        <v>6.62</v>
      </c>
      <c r="KO388">
        <v>6.62</v>
      </c>
      <c r="KP388">
        <v>6.62</v>
      </c>
      <c r="KQ388">
        <v>6.62</v>
      </c>
      <c r="KR388">
        <v>6.62</v>
      </c>
      <c r="KS388">
        <v>6.62</v>
      </c>
      <c r="KT388">
        <v>6.62</v>
      </c>
      <c r="KU388">
        <v>6.62</v>
      </c>
      <c r="KV388">
        <v>6.62</v>
      </c>
      <c r="KW388">
        <v>6.62</v>
      </c>
      <c r="KX388">
        <v>6.62</v>
      </c>
      <c r="KY388">
        <v>6.62</v>
      </c>
      <c r="KZ388">
        <v>6.62</v>
      </c>
      <c r="LA388">
        <v>6.62</v>
      </c>
      <c r="LB388">
        <v>6.62</v>
      </c>
      <c r="LC388">
        <v>6.62</v>
      </c>
      <c r="LD388">
        <v>6.62</v>
      </c>
      <c r="LE388">
        <v>6.62</v>
      </c>
      <c r="LF388">
        <v>6.62</v>
      </c>
      <c r="LG388">
        <v>6.62</v>
      </c>
      <c r="LH388">
        <v>6.62</v>
      </c>
      <c r="LI388">
        <v>6.62</v>
      </c>
      <c r="LJ388">
        <v>6.62</v>
      </c>
      <c r="LK388">
        <v>6.62</v>
      </c>
      <c r="LL388">
        <v>6.62</v>
      </c>
      <c r="LM388">
        <v>6.62</v>
      </c>
      <c r="LN388">
        <v>6.62</v>
      </c>
      <c r="LO388">
        <v>6.62</v>
      </c>
      <c r="LP388">
        <v>6.62</v>
      </c>
      <c r="LQ388">
        <v>6.62</v>
      </c>
      <c r="LR388">
        <v>6.62</v>
      </c>
      <c r="LS388">
        <v>6.62</v>
      </c>
      <c r="LT388">
        <v>6.62</v>
      </c>
      <c r="LU388">
        <v>6.62</v>
      </c>
      <c r="LV388">
        <v>6.62</v>
      </c>
      <c r="LW388">
        <v>6.62</v>
      </c>
      <c r="LX388">
        <v>6.62</v>
      </c>
      <c r="LY388">
        <v>6.62</v>
      </c>
      <c r="LZ388">
        <v>6.62</v>
      </c>
      <c r="MA388">
        <v>6.62</v>
      </c>
      <c r="MB388">
        <v>6.62</v>
      </c>
      <c r="MC388">
        <v>6.62</v>
      </c>
      <c r="MD388">
        <v>6.62</v>
      </c>
      <c r="ME388">
        <v>6.62</v>
      </c>
      <c r="MF388">
        <v>6.62</v>
      </c>
      <c r="MG388">
        <v>6.62</v>
      </c>
      <c r="MH388">
        <v>6.62</v>
      </c>
      <c r="MI388">
        <v>6.62</v>
      </c>
      <c r="MJ388">
        <v>6.62</v>
      </c>
      <c r="MK388">
        <v>6.62</v>
      </c>
      <c r="ML388">
        <v>6.62</v>
      </c>
      <c r="MM388">
        <v>6.62</v>
      </c>
      <c r="MN388">
        <v>6.62</v>
      </c>
      <c r="MO388">
        <v>6.62</v>
      </c>
      <c r="MP388">
        <v>6.62</v>
      </c>
      <c r="MQ388">
        <v>6.62</v>
      </c>
      <c r="MR388">
        <v>6.62</v>
      </c>
      <c r="MS388">
        <v>6.62</v>
      </c>
      <c r="MT388">
        <v>6.62</v>
      </c>
      <c r="MU388">
        <v>6.62</v>
      </c>
      <c r="MV388">
        <v>6.62</v>
      </c>
      <c r="MW388">
        <v>6.62</v>
      </c>
      <c r="MX388">
        <v>6.62</v>
      </c>
      <c r="MY388">
        <v>6.62</v>
      </c>
      <c r="MZ388">
        <v>6.62</v>
      </c>
      <c r="NA388">
        <v>6.62</v>
      </c>
      <c r="NB388">
        <v>6.62</v>
      </c>
      <c r="NC388">
        <v>6.62</v>
      </c>
      <c r="ND388">
        <v>6.62</v>
      </c>
      <c r="NE388">
        <v>6.62</v>
      </c>
      <c r="NF388">
        <v>6.62</v>
      </c>
      <c r="NG388">
        <v>6.62</v>
      </c>
      <c r="NH388">
        <v>6.62</v>
      </c>
      <c r="NI388">
        <v>6.62</v>
      </c>
      <c r="NJ388">
        <v>6.62</v>
      </c>
      <c r="NK388">
        <v>6.62</v>
      </c>
      <c r="NL388">
        <v>6.62</v>
      </c>
      <c r="NM388">
        <v>6.62</v>
      </c>
      <c r="NN388">
        <v>6.62</v>
      </c>
      <c r="NO388">
        <v>6.62</v>
      </c>
      <c r="NP388">
        <v>6.62</v>
      </c>
      <c r="NQ388">
        <v>6.62</v>
      </c>
      <c r="NR388">
        <v>6.62</v>
      </c>
      <c r="NS388">
        <v>6.62</v>
      </c>
      <c r="NT388">
        <v>6.62</v>
      </c>
      <c r="NU388">
        <v>6.62</v>
      </c>
      <c r="NV388">
        <v>6.62</v>
      </c>
      <c r="NW388">
        <v>6.62</v>
      </c>
      <c r="NX388">
        <v>6.62</v>
      </c>
      <c r="NY388">
        <v>6.62</v>
      </c>
      <c r="NZ388">
        <v>6.62</v>
      </c>
      <c r="OA388">
        <v>6.62</v>
      </c>
      <c r="OB388">
        <v>6.62</v>
      </c>
      <c r="OC388">
        <v>6.62</v>
      </c>
      <c r="OD388">
        <v>6.62</v>
      </c>
      <c r="OE388">
        <v>6.62</v>
      </c>
      <c r="OF388">
        <v>6.62</v>
      </c>
      <c r="OG388">
        <v>6.62</v>
      </c>
      <c r="OH388">
        <v>6.62</v>
      </c>
      <c r="OI388">
        <v>6.62</v>
      </c>
      <c r="OJ388">
        <v>6.62</v>
      </c>
      <c r="OK388">
        <v>6.62</v>
      </c>
      <c r="OL388">
        <v>6.62</v>
      </c>
      <c r="OM388">
        <v>6.62</v>
      </c>
      <c r="ON388">
        <v>6.62</v>
      </c>
      <c r="OO388">
        <v>6.62</v>
      </c>
      <c r="OP388">
        <v>6.62</v>
      </c>
      <c r="OQ388">
        <v>6.62</v>
      </c>
      <c r="OR388">
        <v>6.62</v>
      </c>
      <c r="OS388">
        <v>6.62</v>
      </c>
      <c r="OT388">
        <v>6.62</v>
      </c>
      <c r="OU388">
        <v>6.62</v>
      </c>
      <c r="OV388">
        <v>6.62</v>
      </c>
      <c r="OW388">
        <v>6.62</v>
      </c>
      <c r="OX388">
        <v>6.62</v>
      </c>
      <c r="OY388">
        <v>6.62</v>
      </c>
      <c r="OZ388">
        <v>6.62</v>
      </c>
      <c r="PA388">
        <v>6.62</v>
      </c>
      <c r="PB388">
        <v>6.62</v>
      </c>
      <c r="PC388">
        <v>6.62</v>
      </c>
      <c r="PD388">
        <v>6.62</v>
      </c>
      <c r="PE388">
        <v>6.62</v>
      </c>
      <c r="PF388">
        <v>6.62</v>
      </c>
      <c r="PG388">
        <v>6.62</v>
      </c>
      <c r="PH388">
        <v>6.62</v>
      </c>
      <c r="PI388">
        <v>6.62</v>
      </c>
      <c r="PJ388">
        <v>6.62</v>
      </c>
      <c r="PK388">
        <v>6.62</v>
      </c>
      <c r="PL388">
        <v>6.62</v>
      </c>
      <c r="PM388">
        <v>6.62</v>
      </c>
      <c r="PN388">
        <v>6.62</v>
      </c>
      <c r="PO388">
        <v>6.62</v>
      </c>
      <c r="PP388">
        <v>6.62</v>
      </c>
      <c r="PQ388">
        <v>6.62</v>
      </c>
      <c r="PR388">
        <v>6.62</v>
      </c>
      <c r="PS388">
        <v>6.62</v>
      </c>
      <c r="PT388">
        <v>6.62</v>
      </c>
      <c r="PU388">
        <v>6.62</v>
      </c>
      <c r="PV388">
        <v>6.62</v>
      </c>
      <c r="PW388">
        <v>6.62</v>
      </c>
      <c r="PX388">
        <v>6.62</v>
      </c>
      <c r="PY388">
        <v>6.62</v>
      </c>
      <c r="PZ388">
        <v>6.62</v>
      </c>
      <c r="QA388">
        <v>6.62</v>
      </c>
      <c r="QB388">
        <v>6.62</v>
      </c>
      <c r="QC388">
        <v>6.62</v>
      </c>
      <c r="QD388">
        <v>6.62</v>
      </c>
      <c r="QE388">
        <v>6.62</v>
      </c>
      <c r="QF388">
        <v>6.62</v>
      </c>
      <c r="QG388">
        <v>6.62</v>
      </c>
      <c r="QH388">
        <v>6.62</v>
      </c>
      <c r="QI388">
        <v>6.62</v>
      </c>
      <c r="QJ388">
        <v>6.62</v>
      </c>
      <c r="QK388">
        <v>6.62</v>
      </c>
      <c r="QL388">
        <v>6.62</v>
      </c>
      <c r="QM388">
        <v>6.62</v>
      </c>
      <c r="QN388">
        <v>6.62</v>
      </c>
      <c r="QO388">
        <v>6.62</v>
      </c>
      <c r="QP388">
        <v>6.62</v>
      </c>
      <c r="QQ388">
        <v>6.62</v>
      </c>
      <c r="QR388">
        <v>6.62</v>
      </c>
      <c r="QS388">
        <v>6.62</v>
      </c>
      <c r="QT388">
        <v>6.62</v>
      </c>
      <c r="QU388">
        <v>6.62</v>
      </c>
      <c r="QV388">
        <v>6.62</v>
      </c>
      <c r="QW388">
        <v>6.62</v>
      </c>
      <c r="QX388">
        <v>6.62</v>
      </c>
      <c r="QY388">
        <v>6.62</v>
      </c>
      <c r="QZ388">
        <v>6.62</v>
      </c>
      <c r="RA388">
        <v>6.62</v>
      </c>
      <c r="RB388">
        <v>6.62</v>
      </c>
      <c r="RC388">
        <v>6.62</v>
      </c>
      <c r="RD388">
        <v>6.62</v>
      </c>
      <c r="RE388">
        <v>6.62</v>
      </c>
      <c r="RF388">
        <v>6.62</v>
      </c>
      <c r="RG388">
        <v>6.62</v>
      </c>
      <c r="RH388">
        <v>6.62</v>
      </c>
      <c r="RI388">
        <v>6.62</v>
      </c>
      <c r="RJ388">
        <v>6.62</v>
      </c>
      <c r="RK388">
        <v>6.62</v>
      </c>
      <c r="RL388">
        <v>6.62</v>
      </c>
      <c r="RM388">
        <v>6.62</v>
      </c>
      <c r="RN388">
        <v>6.62</v>
      </c>
      <c r="RO388">
        <v>6.62</v>
      </c>
      <c r="RP388">
        <v>6.62</v>
      </c>
      <c r="RQ388">
        <v>6.62</v>
      </c>
      <c r="RR388">
        <v>6.62</v>
      </c>
      <c r="RS388">
        <v>6.62</v>
      </c>
      <c r="RT388">
        <v>6.62</v>
      </c>
    </row>
    <row r="389" spans="1:488" x14ac:dyDescent="0.25">
      <c r="A389" s="1" t="s">
        <v>1328</v>
      </c>
      <c r="JE389">
        <v>6.77</v>
      </c>
      <c r="JF389">
        <v>6.77</v>
      </c>
      <c r="JG389">
        <v>6.77</v>
      </c>
      <c r="JH389">
        <v>6.77</v>
      </c>
      <c r="JI389">
        <v>6.77</v>
      </c>
      <c r="JJ389">
        <v>6.77</v>
      </c>
      <c r="JK389">
        <v>6.77</v>
      </c>
      <c r="JL389">
        <v>6.77</v>
      </c>
      <c r="JM389">
        <v>6.77</v>
      </c>
      <c r="JN389">
        <v>6.77</v>
      </c>
      <c r="JO389">
        <v>6.77</v>
      </c>
      <c r="JP389">
        <v>6.77</v>
      </c>
      <c r="JQ389">
        <v>6.77</v>
      </c>
      <c r="JR389">
        <v>6.77</v>
      </c>
      <c r="JS389">
        <v>6.77</v>
      </c>
      <c r="JT389">
        <v>6.77</v>
      </c>
      <c r="JU389">
        <v>6.77</v>
      </c>
      <c r="JV389">
        <v>6.77</v>
      </c>
      <c r="JW389">
        <v>6.77</v>
      </c>
      <c r="JX389">
        <v>6.77</v>
      </c>
      <c r="JY389">
        <v>6.77</v>
      </c>
      <c r="JZ389">
        <v>6.77</v>
      </c>
      <c r="KA389">
        <v>6.77</v>
      </c>
      <c r="KB389">
        <v>6.77</v>
      </c>
      <c r="KC389">
        <v>6.77</v>
      </c>
      <c r="KD389">
        <v>6.77</v>
      </c>
      <c r="KE389">
        <v>6.77</v>
      </c>
      <c r="KF389">
        <v>6.77</v>
      </c>
      <c r="KG389">
        <v>6.77</v>
      </c>
      <c r="KH389">
        <v>6.77</v>
      </c>
      <c r="KI389">
        <v>6.77</v>
      </c>
      <c r="KJ389">
        <v>6.77</v>
      </c>
      <c r="KK389">
        <v>6.77</v>
      </c>
      <c r="KL389">
        <v>6.77</v>
      </c>
      <c r="KM389">
        <v>6.77</v>
      </c>
      <c r="KN389">
        <v>6.77</v>
      </c>
      <c r="KO389">
        <v>6.77</v>
      </c>
      <c r="KP389">
        <v>6.77</v>
      </c>
      <c r="KQ389">
        <v>6.77</v>
      </c>
      <c r="KR389">
        <v>6.77</v>
      </c>
      <c r="KS389">
        <v>6.77</v>
      </c>
      <c r="KT389">
        <v>6.77</v>
      </c>
      <c r="KU389">
        <v>6.77</v>
      </c>
      <c r="KV389">
        <v>6.77</v>
      </c>
      <c r="KW389">
        <v>6.77</v>
      </c>
      <c r="KX389">
        <v>6.77</v>
      </c>
      <c r="KY389">
        <v>6.77</v>
      </c>
      <c r="KZ389">
        <v>6.77</v>
      </c>
      <c r="LA389">
        <v>6.77</v>
      </c>
      <c r="LB389">
        <v>6.77</v>
      </c>
      <c r="LC389">
        <v>6.77</v>
      </c>
      <c r="LD389">
        <v>6.77</v>
      </c>
      <c r="LE389">
        <v>6.77</v>
      </c>
      <c r="LF389">
        <v>6.77</v>
      </c>
      <c r="LG389">
        <v>6.77</v>
      </c>
      <c r="LH389">
        <v>6.77</v>
      </c>
      <c r="LI389">
        <v>6.77</v>
      </c>
      <c r="LJ389">
        <v>6.77</v>
      </c>
      <c r="LK389">
        <v>6.77</v>
      </c>
      <c r="LL389">
        <v>6.77</v>
      </c>
      <c r="LM389">
        <v>6.77</v>
      </c>
      <c r="LN389">
        <v>6.77</v>
      </c>
      <c r="LO389">
        <v>6.77</v>
      </c>
      <c r="LP389">
        <v>6.77</v>
      </c>
      <c r="LQ389">
        <v>6.77</v>
      </c>
      <c r="LR389">
        <v>6.77</v>
      </c>
      <c r="LS389">
        <v>6.77</v>
      </c>
      <c r="LT389">
        <v>6.77</v>
      </c>
      <c r="LU389">
        <v>6.77</v>
      </c>
      <c r="LV389">
        <v>6.77</v>
      </c>
      <c r="LW389">
        <v>6.77</v>
      </c>
      <c r="LX389">
        <v>6.77</v>
      </c>
      <c r="LY389">
        <v>6.77</v>
      </c>
      <c r="LZ389">
        <v>6.77</v>
      </c>
      <c r="MA389">
        <v>6.77</v>
      </c>
      <c r="MB389">
        <v>6.77</v>
      </c>
      <c r="MC389">
        <v>6.77</v>
      </c>
      <c r="MD389">
        <v>6.77</v>
      </c>
      <c r="ME389">
        <v>6.77</v>
      </c>
      <c r="MF389">
        <v>6.77</v>
      </c>
      <c r="MG389">
        <v>6.77</v>
      </c>
      <c r="MH389">
        <v>6.77</v>
      </c>
      <c r="MI389">
        <v>6.77</v>
      </c>
      <c r="MJ389">
        <v>6.77</v>
      </c>
      <c r="MK389">
        <v>6.77</v>
      </c>
      <c r="ML389">
        <v>6.77</v>
      </c>
      <c r="MM389">
        <v>6.77</v>
      </c>
      <c r="MN389">
        <v>6.77</v>
      </c>
      <c r="MO389">
        <v>6.77</v>
      </c>
      <c r="MP389">
        <v>6.77</v>
      </c>
      <c r="MQ389">
        <v>6.77</v>
      </c>
      <c r="MR389">
        <v>6.77</v>
      </c>
      <c r="MS389">
        <v>6.77</v>
      </c>
      <c r="MT389">
        <v>6.77</v>
      </c>
      <c r="MU389">
        <v>6.77</v>
      </c>
      <c r="MV389">
        <v>6.77</v>
      </c>
      <c r="MW389">
        <v>6.77</v>
      </c>
      <c r="MX389">
        <v>6.77</v>
      </c>
      <c r="MY389">
        <v>6.77</v>
      </c>
      <c r="MZ389">
        <v>6.77</v>
      </c>
      <c r="NA389">
        <v>6.77</v>
      </c>
      <c r="NB389">
        <v>6.77</v>
      </c>
      <c r="NC389">
        <v>6.77</v>
      </c>
      <c r="ND389">
        <v>6.77</v>
      </c>
      <c r="NE389">
        <v>6.77</v>
      </c>
      <c r="NF389">
        <v>6.77</v>
      </c>
      <c r="NG389">
        <v>6.77</v>
      </c>
      <c r="NH389">
        <v>6.77</v>
      </c>
      <c r="NI389">
        <v>6.77</v>
      </c>
      <c r="NJ389">
        <v>6.77</v>
      </c>
      <c r="NK389">
        <v>6.77</v>
      </c>
      <c r="NL389">
        <v>6.77</v>
      </c>
      <c r="NM389">
        <v>6.77</v>
      </c>
      <c r="NN389">
        <v>6.77</v>
      </c>
      <c r="NO389">
        <v>6.77</v>
      </c>
      <c r="NP389">
        <v>6.77</v>
      </c>
      <c r="NQ389">
        <v>6.77</v>
      </c>
      <c r="NR389">
        <v>6.77</v>
      </c>
      <c r="NS389">
        <v>6.77</v>
      </c>
      <c r="NT389">
        <v>6.77</v>
      </c>
      <c r="NU389">
        <v>6.77</v>
      </c>
      <c r="NV389">
        <v>6.77</v>
      </c>
      <c r="NW389">
        <v>6.77</v>
      </c>
      <c r="NX389">
        <v>6.77</v>
      </c>
      <c r="NY389">
        <v>6.77</v>
      </c>
      <c r="NZ389">
        <v>6.77</v>
      </c>
      <c r="OA389">
        <v>6.77</v>
      </c>
      <c r="OB389">
        <v>6.77</v>
      </c>
      <c r="OC389">
        <v>6.77</v>
      </c>
      <c r="OD389">
        <v>6.77</v>
      </c>
      <c r="OE389">
        <v>6.77</v>
      </c>
      <c r="OF389">
        <v>6.77</v>
      </c>
      <c r="OG389">
        <v>6.77</v>
      </c>
      <c r="OH389">
        <v>6.77</v>
      </c>
      <c r="OI389">
        <v>6.77</v>
      </c>
      <c r="OJ389">
        <v>6.77</v>
      </c>
      <c r="OK389">
        <v>6.77</v>
      </c>
      <c r="OL389">
        <v>6.77</v>
      </c>
      <c r="OM389">
        <v>6.77</v>
      </c>
      <c r="ON389">
        <v>6.77</v>
      </c>
      <c r="OO389">
        <v>6.77</v>
      </c>
      <c r="OP389">
        <v>6.77</v>
      </c>
      <c r="OQ389">
        <v>6.77</v>
      </c>
      <c r="OR389">
        <v>6.77</v>
      </c>
      <c r="OS389">
        <v>6.77</v>
      </c>
      <c r="OT389">
        <v>6.77</v>
      </c>
      <c r="OU389">
        <v>6.77</v>
      </c>
      <c r="OV389">
        <v>6.77</v>
      </c>
      <c r="OW389">
        <v>6.77</v>
      </c>
      <c r="OX389">
        <v>6.77</v>
      </c>
      <c r="OY389">
        <v>6.77</v>
      </c>
      <c r="OZ389">
        <v>6.77</v>
      </c>
      <c r="PA389">
        <v>6.77</v>
      </c>
      <c r="PB389">
        <v>6.77</v>
      </c>
      <c r="PC389">
        <v>6.77</v>
      </c>
      <c r="PD389">
        <v>6.77</v>
      </c>
      <c r="PE389">
        <v>6.77</v>
      </c>
      <c r="PF389">
        <v>6.77</v>
      </c>
      <c r="PG389">
        <v>6.77</v>
      </c>
      <c r="PH389">
        <v>6.77</v>
      </c>
      <c r="PI389">
        <v>6.77</v>
      </c>
      <c r="PJ389">
        <v>6.77</v>
      </c>
      <c r="PK389">
        <v>6.77</v>
      </c>
      <c r="PL389">
        <v>6.77</v>
      </c>
      <c r="PM389">
        <v>6.77</v>
      </c>
      <c r="PN389">
        <v>6.77</v>
      </c>
      <c r="PO389">
        <v>6.77</v>
      </c>
      <c r="PP389">
        <v>6.77</v>
      </c>
      <c r="PQ389">
        <v>6.77</v>
      </c>
      <c r="PR389">
        <v>6.77</v>
      </c>
      <c r="PS389">
        <v>6.77</v>
      </c>
      <c r="PT389">
        <v>6.77</v>
      </c>
      <c r="PU389">
        <v>6.77</v>
      </c>
      <c r="PV389">
        <v>6.77</v>
      </c>
      <c r="PW389">
        <v>6.77</v>
      </c>
      <c r="PX389">
        <v>6.77</v>
      </c>
      <c r="PY389">
        <v>6.77</v>
      </c>
      <c r="PZ389">
        <v>6.77</v>
      </c>
      <c r="QA389">
        <v>6.77</v>
      </c>
      <c r="QB389">
        <v>6.77</v>
      </c>
      <c r="QC389">
        <v>6.77</v>
      </c>
      <c r="QD389">
        <v>6.77</v>
      </c>
      <c r="QE389">
        <v>6.77</v>
      </c>
      <c r="QF389">
        <v>6.77</v>
      </c>
      <c r="QG389">
        <v>6.77</v>
      </c>
      <c r="QH389">
        <v>6.77</v>
      </c>
      <c r="QI389">
        <v>6.77</v>
      </c>
      <c r="QJ389">
        <v>6.77</v>
      </c>
      <c r="QK389">
        <v>6.77</v>
      </c>
      <c r="QL389">
        <v>6.77</v>
      </c>
      <c r="QM389">
        <v>6.77</v>
      </c>
      <c r="QN389">
        <v>6.77</v>
      </c>
      <c r="QO389">
        <v>6.77</v>
      </c>
      <c r="QP389">
        <v>6.77</v>
      </c>
      <c r="QQ389">
        <v>6.77</v>
      </c>
      <c r="QR389">
        <v>6.77</v>
      </c>
      <c r="QS389">
        <v>6.77</v>
      </c>
      <c r="QT389">
        <v>6.77</v>
      </c>
      <c r="QU389">
        <v>6.77</v>
      </c>
      <c r="QV389">
        <v>6.77</v>
      </c>
      <c r="QW389">
        <v>6.77</v>
      </c>
      <c r="QX389">
        <v>6.77</v>
      </c>
      <c r="QY389">
        <v>6.77</v>
      </c>
      <c r="QZ389">
        <v>6.77</v>
      </c>
      <c r="RA389">
        <v>6.77</v>
      </c>
      <c r="RB389">
        <v>6.77</v>
      </c>
      <c r="RC389">
        <v>6.77</v>
      </c>
      <c r="RD389">
        <v>6.77</v>
      </c>
      <c r="RE389">
        <v>6.77</v>
      </c>
      <c r="RF389">
        <v>6.77</v>
      </c>
      <c r="RG389">
        <v>6.77</v>
      </c>
      <c r="RH389">
        <v>6.77</v>
      </c>
      <c r="RI389">
        <v>6.77</v>
      </c>
      <c r="RJ389">
        <v>6.77</v>
      </c>
      <c r="RK389">
        <v>6.77</v>
      </c>
      <c r="RL389">
        <v>6.77</v>
      </c>
      <c r="RM389">
        <v>6.77</v>
      </c>
      <c r="RN389">
        <v>6.77</v>
      </c>
      <c r="RO389">
        <v>6.77</v>
      </c>
      <c r="RP389">
        <v>6.77</v>
      </c>
      <c r="RQ389">
        <v>6.77</v>
      </c>
      <c r="RR389">
        <v>6.77</v>
      </c>
      <c r="RS389">
        <v>6.77</v>
      </c>
      <c r="RT389">
        <v>6.77</v>
      </c>
    </row>
    <row r="390" spans="1:488" x14ac:dyDescent="0.25">
      <c r="A390" s="1" t="s">
        <v>1329</v>
      </c>
      <c r="JF390">
        <v>6.89</v>
      </c>
      <c r="JG390">
        <v>6.89</v>
      </c>
      <c r="JH390">
        <v>6.89</v>
      </c>
      <c r="JI390">
        <v>6.89</v>
      </c>
      <c r="JJ390">
        <v>6.89</v>
      </c>
      <c r="JK390">
        <v>6.89</v>
      </c>
      <c r="JL390">
        <v>6.89</v>
      </c>
      <c r="JM390">
        <v>6.89</v>
      </c>
      <c r="JN390">
        <v>6.89</v>
      </c>
      <c r="JO390">
        <v>6.89</v>
      </c>
      <c r="JP390">
        <v>6.89</v>
      </c>
      <c r="JQ390">
        <v>6.89</v>
      </c>
      <c r="JR390">
        <v>6.89</v>
      </c>
      <c r="JS390">
        <v>6.89</v>
      </c>
      <c r="JT390">
        <v>6.89</v>
      </c>
      <c r="JU390">
        <v>6.89</v>
      </c>
      <c r="JV390">
        <v>6.89</v>
      </c>
      <c r="JW390">
        <v>6.89</v>
      </c>
      <c r="JX390">
        <v>6.89</v>
      </c>
      <c r="JY390">
        <v>6.89</v>
      </c>
      <c r="JZ390">
        <v>6.89</v>
      </c>
      <c r="KA390">
        <v>6.89</v>
      </c>
      <c r="KB390">
        <v>6.89</v>
      </c>
      <c r="KC390">
        <v>6.89</v>
      </c>
      <c r="KD390">
        <v>6.89</v>
      </c>
      <c r="KE390">
        <v>6.89</v>
      </c>
      <c r="KF390">
        <v>6.89</v>
      </c>
      <c r="KG390">
        <v>6.89</v>
      </c>
      <c r="KH390">
        <v>6.89</v>
      </c>
      <c r="KI390">
        <v>6.89</v>
      </c>
      <c r="KJ390">
        <v>6.89</v>
      </c>
      <c r="KK390">
        <v>6.89</v>
      </c>
      <c r="KL390">
        <v>6.89</v>
      </c>
      <c r="KM390">
        <v>6.89</v>
      </c>
      <c r="KN390">
        <v>6.89</v>
      </c>
      <c r="KO390">
        <v>6.89</v>
      </c>
      <c r="KP390">
        <v>6.89</v>
      </c>
      <c r="KQ390">
        <v>6.89</v>
      </c>
      <c r="KR390">
        <v>6.89</v>
      </c>
      <c r="KS390">
        <v>6.89</v>
      </c>
      <c r="KT390">
        <v>6.89</v>
      </c>
      <c r="KU390">
        <v>6.89</v>
      </c>
      <c r="KV390">
        <v>6.89</v>
      </c>
      <c r="KW390">
        <v>6.89</v>
      </c>
      <c r="KX390">
        <v>6.89</v>
      </c>
      <c r="KY390">
        <v>6.89</v>
      </c>
      <c r="KZ390">
        <v>6.89</v>
      </c>
      <c r="LA390">
        <v>6.89</v>
      </c>
      <c r="LB390">
        <v>6.89</v>
      </c>
      <c r="LC390">
        <v>6.89</v>
      </c>
      <c r="LD390">
        <v>6.89</v>
      </c>
      <c r="LE390">
        <v>6.89</v>
      </c>
      <c r="LF390">
        <v>6.89</v>
      </c>
      <c r="LG390">
        <v>6.89</v>
      </c>
      <c r="LH390">
        <v>6.89</v>
      </c>
      <c r="LI390">
        <v>6.89</v>
      </c>
      <c r="LJ390">
        <v>6.89</v>
      </c>
      <c r="LK390">
        <v>6.89</v>
      </c>
      <c r="LL390">
        <v>6.89</v>
      </c>
      <c r="LM390">
        <v>6.89</v>
      </c>
      <c r="LN390">
        <v>6.89</v>
      </c>
      <c r="LO390">
        <v>6.89</v>
      </c>
      <c r="LP390">
        <v>6.89</v>
      </c>
      <c r="LQ390">
        <v>6.89</v>
      </c>
      <c r="LR390">
        <v>6.89</v>
      </c>
      <c r="LS390">
        <v>6.89</v>
      </c>
      <c r="LT390">
        <v>6.89</v>
      </c>
      <c r="LU390">
        <v>6.89</v>
      </c>
      <c r="LV390">
        <v>6.89</v>
      </c>
      <c r="LW390">
        <v>6.89</v>
      </c>
      <c r="LX390">
        <v>6.89</v>
      </c>
      <c r="LY390">
        <v>6.89</v>
      </c>
      <c r="LZ390">
        <v>6.89</v>
      </c>
      <c r="MA390">
        <v>6.89</v>
      </c>
      <c r="MB390">
        <v>6.89</v>
      </c>
      <c r="MC390">
        <v>6.89</v>
      </c>
      <c r="MD390">
        <v>6.89</v>
      </c>
      <c r="ME390">
        <v>6.89</v>
      </c>
      <c r="MF390">
        <v>6.89</v>
      </c>
      <c r="MG390">
        <v>6.89</v>
      </c>
      <c r="MH390">
        <v>6.89</v>
      </c>
      <c r="MI390">
        <v>6.89</v>
      </c>
      <c r="MJ390">
        <v>6.89</v>
      </c>
      <c r="MK390">
        <v>6.89</v>
      </c>
      <c r="ML390">
        <v>6.89</v>
      </c>
      <c r="MM390">
        <v>6.89</v>
      </c>
      <c r="MN390">
        <v>6.89</v>
      </c>
      <c r="MO390">
        <v>6.89</v>
      </c>
      <c r="MP390">
        <v>6.89</v>
      </c>
      <c r="MQ390">
        <v>6.89</v>
      </c>
      <c r="MR390">
        <v>6.89</v>
      </c>
      <c r="MS390">
        <v>6.89</v>
      </c>
      <c r="MT390">
        <v>6.89</v>
      </c>
      <c r="MU390">
        <v>6.89</v>
      </c>
      <c r="MV390">
        <v>6.89</v>
      </c>
      <c r="MW390">
        <v>6.89</v>
      </c>
      <c r="MX390">
        <v>6.89</v>
      </c>
      <c r="MY390">
        <v>6.89</v>
      </c>
      <c r="MZ390">
        <v>6.89</v>
      </c>
      <c r="NA390">
        <v>6.89</v>
      </c>
      <c r="NB390">
        <v>6.89</v>
      </c>
      <c r="NC390">
        <v>6.89</v>
      </c>
      <c r="ND390">
        <v>6.89</v>
      </c>
      <c r="NE390">
        <v>6.89</v>
      </c>
      <c r="NF390">
        <v>6.89</v>
      </c>
      <c r="NG390">
        <v>6.89</v>
      </c>
      <c r="NH390">
        <v>6.89</v>
      </c>
      <c r="NI390">
        <v>6.89</v>
      </c>
      <c r="NJ390">
        <v>6.89</v>
      </c>
      <c r="NK390">
        <v>6.89</v>
      </c>
      <c r="NL390">
        <v>6.89</v>
      </c>
      <c r="NM390">
        <v>6.89</v>
      </c>
      <c r="NN390">
        <v>6.89</v>
      </c>
      <c r="NO390">
        <v>6.89</v>
      </c>
      <c r="NP390">
        <v>6.89</v>
      </c>
      <c r="NQ390">
        <v>6.89</v>
      </c>
      <c r="NR390">
        <v>6.89</v>
      </c>
      <c r="NS390">
        <v>6.89</v>
      </c>
      <c r="NT390">
        <v>6.89</v>
      </c>
      <c r="NU390">
        <v>6.89</v>
      </c>
      <c r="NV390">
        <v>6.89</v>
      </c>
      <c r="NW390">
        <v>6.89</v>
      </c>
      <c r="NX390">
        <v>6.89</v>
      </c>
      <c r="NY390">
        <v>6.89</v>
      </c>
      <c r="NZ390">
        <v>6.89</v>
      </c>
      <c r="OA390">
        <v>6.89</v>
      </c>
      <c r="OB390">
        <v>6.89</v>
      </c>
      <c r="OC390">
        <v>6.89</v>
      </c>
      <c r="OD390">
        <v>6.89</v>
      </c>
      <c r="OE390">
        <v>6.89</v>
      </c>
      <c r="OF390">
        <v>6.89</v>
      </c>
      <c r="OG390">
        <v>6.89</v>
      </c>
      <c r="OH390">
        <v>6.89</v>
      </c>
      <c r="OI390">
        <v>6.89</v>
      </c>
      <c r="OJ390">
        <v>6.89</v>
      </c>
      <c r="OK390">
        <v>6.89</v>
      </c>
      <c r="OL390">
        <v>6.89</v>
      </c>
      <c r="OM390">
        <v>6.89</v>
      </c>
      <c r="ON390">
        <v>6.89</v>
      </c>
      <c r="OO390">
        <v>6.89</v>
      </c>
      <c r="OP390">
        <v>6.89</v>
      </c>
      <c r="OQ390">
        <v>6.89</v>
      </c>
      <c r="OR390">
        <v>6.89</v>
      </c>
      <c r="OS390">
        <v>6.89</v>
      </c>
      <c r="OT390">
        <v>6.89</v>
      </c>
      <c r="OU390">
        <v>6.89</v>
      </c>
      <c r="OV390">
        <v>6.89</v>
      </c>
      <c r="OW390">
        <v>6.89</v>
      </c>
      <c r="OX390">
        <v>6.89</v>
      </c>
      <c r="OY390">
        <v>6.89</v>
      </c>
      <c r="OZ390">
        <v>6.89</v>
      </c>
      <c r="PA390">
        <v>6.89</v>
      </c>
      <c r="PB390">
        <v>6.89</v>
      </c>
      <c r="PC390">
        <v>6.89</v>
      </c>
      <c r="PD390">
        <v>6.89</v>
      </c>
      <c r="PE390">
        <v>6.89</v>
      </c>
      <c r="PF390">
        <v>6.89</v>
      </c>
      <c r="PG390">
        <v>6.89</v>
      </c>
      <c r="PH390">
        <v>6.89</v>
      </c>
      <c r="PI390">
        <v>6.89</v>
      </c>
      <c r="PJ390">
        <v>6.89</v>
      </c>
      <c r="PK390">
        <v>6.89</v>
      </c>
      <c r="PL390">
        <v>6.89</v>
      </c>
      <c r="PM390">
        <v>6.89</v>
      </c>
      <c r="PN390">
        <v>6.89</v>
      </c>
      <c r="PO390">
        <v>6.89</v>
      </c>
      <c r="PP390">
        <v>6.89</v>
      </c>
      <c r="PQ390">
        <v>6.89</v>
      </c>
      <c r="PR390">
        <v>6.89</v>
      </c>
      <c r="PS390">
        <v>6.89</v>
      </c>
      <c r="PT390">
        <v>6.89</v>
      </c>
      <c r="PU390">
        <v>6.89</v>
      </c>
      <c r="PV390">
        <v>6.89</v>
      </c>
      <c r="PW390">
        <v>6.89</v>
      </c>
      <c r="PX390">
        <v>6.89</v>
      </c>
      <c r="PY390">
        <v>6.89</v>
      </c>
      <c r="PZ390">
        <v>6.89</v>
      </c>
      <c r="QA390">
        <v>6.89</v>
      </c>
      <c r="QB390">
        <v>6.89</v>
      </c>
      <c r="QC390">
        <v>6.89</v>
      </c>
      <c r="QD390">
        <v>6.89</v>
      </c>
      <c r="QE390">
        <v>6.89</v>
      </c>
      <c r="QF390">
        <v>6.89</v>
      </c>
      <c r="QG390">
        <v>6.89</v>
      </c>
      <c r="QH390">
        <v>6.89</v>
      </c>
      <c r="QI390">
        <v>6.89</v>
      </c>
      <c r="QJ390">
        <v>6.89</v>
      </c>
      <c r="QK390">
        <v>6.89</v>
      </c>
      <c r="QL390">
        <v>6.89</v>
      </c>
      <c r="QM390">
        <v>6.89</v>
      </c>
      <c r="QN390">
        <v>6.89</v>
      </c>
      <c r="QO390">
        <v>6.89</v>
      </c>
      <c r="QP390">
        <v>6.89</v>
      </c>
      <c r="QQ390">
        <v>6.89</v>
      </c>
      <c r="QR390">
        <v>6.89</v>
      </c>
      <c r="QS390">
        <v>6.89</v>
      </c>
      <c r="QT390">
        <v>6.89</v>
      </c>
      <c r="QU390">
        <v>6.89</v>
      </c>
      <c r="QV390">
        <v>6.89</v>
      </c>
      <c r="QW390">
        <v>6.89</v>
      </c>
      <c r="QX390">
        <v>6.89</v>
      </c>
      <c r="QY390">
        <v>6.89</v>
      </c>
      <c r="QZ390">
        <v>6.89</v>
      </c>
      <c r="RA390">
        <v>6.89</v>
      </c>
      <c r="RB390">
        <v>6.89</v>
      </c>
      <c r="RC390">
        <v>6.89</v>
      </c>
      <c r="RD390">
        <v>6.89</v>
      </c>
      <c r="RE390">
        <v>6.89</v>
      </c>
      <c r="RF390">
        <v>6.89</v>
      </c>
      <c r="RG390">
        <v>6.89</v>
      </c>
      <c r="RH390">
        <v>6.89</v>
      </c>
      <c r="RI390">
        <v>6.89</v>
      </c>
      <c r="RJ390">
        <v>6.89</v>
      </c>
      <c r="RK390">
        <v>6.89</v>
      </c>
      <c r="RL390">
        <v>6.89</v>
      </c>
      <c r="RM390">
        <v>6.89</v>
      </c>
      <c r="RN390">
        <v>6.89</v>
      </c>
      <c r="RO390">
        <v>6.89</v>
      </c>
      <c r="RP390">
        <v>6.89</v>
      </c>
      <c r="RQ390">
        <v>6.89</v>
      </c>
      <c r="RR390">
        <v>6.89</v>
      </c>
      <c r="RS390">
        <v>6.89</v>
      </c>
      <c r="RT390">
        <v>6.89</v>
      </c>
    </row>
    <row r="391" spans="1:488" x14ac:dyDescent="0.25">
      <c r="A391" s="1" t="s">
        <v>1330</v>
      </c>
      <c r="JG391">
        <v>6.84</v>
      </c>
      <c r="JH391">
        <v>6.84</v>
      </c>
      <c r="JI391">
        <v>6.84</v>
      </c>
      <c r="JJ391">
        <v>6.84</v>
      </c>
      <c r="JK391">
        <v>6.84</v>
      </c>
      <c r="JL391">
        <v>6.84</v>
      </c>
      <c r="JM391">
        <v>6.84</v>
      </c>
      <c r="JN391">
        <v>6.84</v>
      </c>
      <c r="JO391">
        <v>6.84</v>
      </c>
      <c r="JP391">
        <v>6.84</v>
      </c>
      <c r="JQ391">
        <v>6.84</v>
      </c>
      <c r="JR391">
        <v>6.84</v>
      </c>
      <c r="JS391">
        <v>6.84</v>
      </c>
      <c r="JT391">
        <v>6.84</v>
      </c>
      <c r="JU391">
        <v>6.84</v>
      </c>
      <c r="JV391">
        <v>6.84</v>
      </c>
      <c r="JW391">
        <v>6.84</v>
      </c>
      <c r="JX391">
        <v>6.84</v>
      </c>
      <c r="JY391">
        <v>6.84</v>
      </c>
      <c r="JZ391">
        <v>6.84</v>
      </c>
      <c r="KA391">
        <v>6.84</v>
      </c>
      <c r="KB391">
        <v>6.84</v>
      </c>
      <c r="KC391">
        <v>6.84</v>
      </c>
      <c r="KD391">
        <v>6.84</v>
      </c>
      <c r="KE391">
        <v>6.84</v>
      </c>
      <c r="KF391">
        <v>6.84</v>
      </c>
      <c r="KG391">
        <v>6.84</v>
      </c>
      <c r="KH391">
        <v>6.84</v>
      </c>
      <c r="KI391">
        <v>6.84</v>
      </c>
      <c r="KJ391">
        <v>6.84</v>
      </c>
      <c r="KK391">
        <v>6.84</v>
      </c>
      <c r="KL391">
        <v>6.84</v>
      </c>
      <c r="KM391">
        <v>6.84</v>
      </c>
      <c r="KN391">
        <v>6.84</v>
      </c>
      <c r="KO391">
        <v>6.84</v>
      </c>
      <c r="KP391">
        <v>6.84</v>
      </c>
      <c r="KQ391">
        <v>6.84</v>
      </c>
      <c r="KR391">
        <v>6.84</v>
      </c>
      <c r="KS391">
        <v>6.84</v>
      </c>
      <c r="KT391">
        <v>6.84</v>
      </c>
      <c r="KU391">
        <v>6.84</v>
      </c>
      <c r="KV391">
        <v>6.84</v>
      </c>
      <c r="KW391">
        <v>6.84</v>
      </c>
      <c r="KX391">
        <v>6.84</v>
      </c>
      <c r="KY391">
        <v>6.84</v>
      </c>
      <c r="KZ391">
        <v>6.84</v>
      </c>
      <c r="LA391">
        <v>6.84</v>
      </c>
      <c r="LB391">
        <v>6.84</v>
      </c>
      <c r="LC391">
        <v>6.84</v>
      </c>
      <c r="LD391">
        <v>6.84</v>
      </c>
      <c r="LE391">
        <v>6.84</v>
      </c>
      <c r="LF391">
        <v>6.84</v>
      </c>
      <c r="LG391">
        <v>6.84</v>
      </c>
      <c r="LH391">
        <v>6.84</v>
      </c>
      <c r="LI391">
        <v>6.84</v>
      </c>
      <c r="LJ391">
        <v>6.84</v>
      </c>
      <c r="LK391">
        <v>6.84</v>
      </c>
      <c r="LL391">
        <v>6.84</v>
      </c>
      <c r="LM391">
        <v>6.84</v>
      </c>
      <c r="LN391">
        <v>6.84</v>
      </c>
      <c r="LO391">
        <v>6.84</v>
      </c>
      <c r="LP391">
        <v>6.84</v>
      </c>
      <c r="LQ391">
        <v>6.84</v>
      </c>
      <c r="LR391">
        <v>6.84</v>
      </c>
      <c r="LS391">
        <v>6.84</v>
      </c>
      <c r="LT391">
        <v>6.84</v>
      </c>
      <c r="LU391">
        <v>6.84</v>
      </c>
      <c r="LV391">
        <v>6.84</v>
      </c>
      <c r="LW391">
        <v>6.84</v>
      </c>
      <c r="LX391">
        <v>6.84</v>
      </c>
      <c r="LY391">
        <v>6.84</v>
      </c>
      <c r="LZ391">
        <v>6.84</v>
      </c>
      <c r="MA391">
        <v>6.84</v>
      </c>
      <c r="MB391">
        <v>6.84</v>
      </c>
      <c r="MC391">
        <v>6.84</v>
      </c>
      <c r="MD391">
        <v>6.84</v>
      </c>
      <c r="ME391">
        <v>6.84</v>
      </c>
      <c r="MF391">
        <v>6.84</v>
      </c>
      <c r="MG391">
        <v>6.84</v>
      </c>
      <c r="MH391">
        <v>6.84</v>
      </c>
      <c r="MI391">
        <v>6.84</v>
      </c>
      <c r="MJ391">
        <v>6.84</v>
      </c>
      <c r="MK391">
        <v>6.84</v>
      </c>
      <c r="ML391">
        <v>6.84</v>
      </c>
      <c r="MM391">
        <v>6.84</v>
      </c>
      <c r="MN391">
        <v>6.84</v>
      </c>
      <c r="MO391">
        <v>6.84</v>
      </c>
      <c r="MP391">
        <v>6.84</v>
      </c>
      <c r="MQ391">
        <v>6.84</v>
      </c>
      <c r="MR391">
        <v>6.84</v>
      </c>
      <c r="MS391">
        <v>6.84</v>
      </c>
      <c r="MT391">
        <v>6.84</v>
      </c>
      <c r="MU391">
        <v>6.84</v>
      </c>
      <c r="MV391">
        <v>6.84</v>
      </c>
      <c r="MW391">
        <v>6.84</v>
      </c>
      <c r="MX391">
        <v>6.84</v>
      </c>
      <c r="MY391">
        <v>6.84</v>
      </c>
      <c r="MZ391">
        <v>6.84</v>
      </c>
      <c r="NA391">
        <v>6.84</v>
      </c>
      <c r="NB391">
        <v>6.84</v>
      </c>
      <c r="NC391">
        <v>6.84</v>
      </c>
      <c r="ND391">
        <v>6.84</v>
      </c>
      <c r="NE391">
        <v>6.84</v>
      </c>
      <c r="NF391">
        <v>6.84</v>
      </c>
      <c r="NG391">
        <v>6.84</v>
      </c>
      <c r="NH391">
        <v>6.84</v>
      </c>
      <c r="NI391">
        <v>6.84</v>
      </c>
      <c r="NJ391">
        <v>6.84</v>
      </c>
      <c r="NK391">
        <v>6.84</v>
      </c>
      <c r="NL391">
        <v>6.84</v>
      </c>
      <c r="NM391">
        <v>6.84</v>
      </c>
      <c r="NN391">
        <v>6.84</v>
      </c>
      <c r="NO391">
        <v>6.84</v>
      </c>
      <c r="NP391">
        <v>6.84</v>
      </c>
      <c r="NQ391">
        <v>6.84</v>
      </c>
      <c r="NR391">
        <v>6.84</v>
      </c>
      <c r="NS391">
        <v>6.84</v>
      </c>
      <c r="NT391">
        <v>6.84</v>
      </c>
      <c r="NU391">
        <v>6.84</v>
      </c>
      <c r="NV391">
        <v>6.84</v>
      </c>
      <c r="NW391">
        <v>6.84</v>
      </c>
      <c r="NX391">
        <v>6.84</v>
      </c>
      <c r="NY391">
        <v>6.84</v>
      </c>
      <c r="NZ391">
        <v>6.84</v>
      </c>
      <c r="OA391">
        <v>6.84</v>
      </c>
      <c r="OB391">
        <v>6.84</v>
      </c>
      <c r="OC391">
        <v>6.84</v>
      </c>
      <c r="OD391">
        <v>6.84</v>
      </c>
      <c r="OE391">
        <v>6.84</v>
      </c>
      <c r="OF391">
        <v>6.84</v>
      </c>
      <c r="OG391">
        <v>6.84</v>
      </c>
      <c r="OH391">
        <v>6.84</v>
      </c>
      <c r="OI391">
        <v>6.84</v>
      </c>
      <c r="OJ391">
        <v>6.84</v>
      </c>
      <c r="OK391">
        <v>6.84</v>
      </c>
      <c r="OL391">
        <v>6.84</v>
      </c>
      <c r="OM391">
        <v>6.84</v>
      </c>
      <c r="ON391">
        <v>6.84</v>
      </c>
      <c r="OO391">
        <v>6.84</v>
      </c>
      <c r="OP391">
        <v>6.84</v>
      </c>
      <c r="OQ391">
        <v>6.84</v>
      </c>
      <c r="OR391">
        <v>6.84</v>
      </c>
      <c r="OS391">
        <v>6.84</v>
      </c>
      <c r="OT391">
        <v>6.84</v>
      </c>
      <c r="OU391">
        <v>6.84</v>
      </c>
      <c r="OV391">
        <v>6.84</v>
      </c>
      <c r="OW391">
        <v>6.84</v>
      </c>
      <c r="OX391">
        <v>6.84</v>
      </c>
      <c r="OY391">
        <v>6.84</v>
      </c>
      <c r="OZ391">
        <v>6.84</v>
      </c>
      <c r="PA391">
        <v>6.84</v>
      </c>
      <c r="PB391">
        <v>6.84</v>
      </c>
      <c r="PC391">
        <v>6.84</v>
      </c>
      <c r="PD391">
        <v>6.84</v>
      </c>
      <c r="PE391">
        <v>6.84</v>
      </c>
      <c r="PF391">
        <v>6.84</v>
      </c>
      <c r="PG391">
        <v>6.84</v>
      </c>
      <c r="PH391">
        <v>6.84</v>
      </c>
      <c r="PI391">
        <v>6.84</v>
      </c>
      <c r="PJ391">
        <v>6.84</v>
      </c>
      <c r="PK391">
        <v>6.84</v>
      </c>
      <c r="PL391">
        <v>6.84</v>
      </c>
      <c r="PM391">
        <v>6.84</v>
      </c>
      <c r="PN391">
        <v>6.84</v>
      </c>
      <c r="PO391">
        <v>6.84</v>
      </c>
      <c r="PP391">
        <v>6.84</v>
      </c>
      <c r="PQ391">
        <v>6.84</v>
      </c>
      <c r="PR391">
        <v>6.84</v>
      </c>
      <c r="PS391">
        <v>6.84</v>
      </c>
      <c r="PT391">
        <v>6.84</v>
      </c>
      <c r="PU391">
        <v>6.84</v>
      </c>
      <c r="PV391">
        <v>6.84</v>
      </c>
      <c r="PW391">
        <v>6.84</v>
      </c>
      <c r="PX391">
        <v>6.84</v>
      </c>
      <c r="PY391">
        <v>6.84</v>
      </c>
      <c r="PZ391">
        <v>6.84</v>
      </c>
      <c r="QA391">
        <v>6.84</v>
      </c>
      <c r="QB391">
        <v>6.84</v>
      </c>
      <c r="QC391">
        <v>6.84</v>
      </c>
      <c r="QD391">
        <v>6.84</v>
      </c>
      <c r="QE391">
        <v>6.84</v>
      </c>
      <c r="QF391">
        <v>6.84</v>
      </c>
      <c r="QG391">
        <v>6.84</v>
      </c>
      <c r="QH391">
        <v>6.84</v>
      </c>
      <c r="QI391">
        <v>6.84</v>
      </c>
      <c r="QJ391">
        <v>6.84</v>
      </c>
      <c r="QK391">
        <v>6.84</v>
      </c>
      <c r="QL391">
        <v>6.84</v>
      </c>
      <c r="QM391">
        <v>6.84</v>
      </c>
      <c r="QN391">
        <v>6.84</v>
      </c>
      <c r="QO391">
        <v>6.84</v>
      </c>
      <c r="QP391">
        <v>6.84</v>
      </c>
      <c r="QQ391">
        <v>6.84</v>
      </c>
      <c r="QR391">
        <v>6.84</v>
      </c>
      <c r="QS391">
        <v>6.84</v>
      </c>
      <c r="QT391">
        <v>6.84</v>
      </c>
      <c r="QU391">
        <v>6.84</v>
      </c>
      <c r="QV391">
        <v>6.84</v>
      </c>
      <c r="QW391">
        <v>6.84</v>
      </c>
      <c r="QX391">
        <v>6.84</v>
      </c>
      <c r="QY391">
        <v>6.84</v>
      </c>
      <c r="QZ391">
        <v>6.84</v>
      </c>
      <c r="RA391">
        <v>6.84</v>
      </c>
      <c r="RB391">
        <v>6.84</v>
      </c>
      <c r="RC391">
        <v>6.84</v>
      </c>
      <c r="RD391">
        <v>6.84</v>
      </c>
      <c r="RE391">
        <v>6.84</v>
      </c>
      <c r="RF391">
        <v>6.84</v>
      </c>
      <c r="RG391">
        <v>6.84</v>
      </c>
      <c r="RH391">
        <v>6.84</v>
      </c>
      <c r="RI391">
        <v>6.84</v>
      </c>
      <c r="RJ391">
        <v>6.84</v>
      </c>
      <c r="RK391">
        <v>6.84</v>
      </c>
      <c r="RL391">
        <v>6.84</v>
      </c>
      <c r="RM391">
        <v>6.84</v>
      </c>
      <c r="RN391">
        <v>6.84</v>
      </c>
      <c r="RO391">
        <v>6.84</v>
      </c>
      <c r="RP391">
        <v>6.84</v>
      </c>
      <c r="RQ391">
        <v>6.84</v>
      </c>
      <c r="RR391">
        <v>6.84</v>
      </c>
      <c r="RS391">
        <v>6.84</v>
      </c>
      <c r="RT391">
        <v>6.84</v>
      </c>
    </row>
    <row r="392" spans="1:488" x14ac:dyDescent="0.25">
      <c r="A392" s="1" t="s">
        <v>1331</v>
      </c>
      <c r="JH392">
        <v>6.83</v>
      </c>
      <c r="JI392">
        <v>6.83</v>
      </c>
      <c r="JJ392">
        <v>6.83</v>
      </c>
      <c r="JK392">
        <v>6.83</v>
      </c>
      <c r="JL392">
        <v>6.83</v>
      </c>
      <c r="JM392">
        <v>6.83</v>
      </c>
      <c r="JN392">
        <v>6.83</v>
      </c>
      <c r="JO392">
        <v>6.83</v>
      </c>
      <c r="JP392">
        <v>6.83</v>
      </c>
      <c r="JQ392">
        <v>6.83</v>
      </c>
      <c r="JR392">
        <v>6.83</v>
      </c>
      <c r="JS392">
        <v>6.83</v>
      </c>
      <c r="JT392">
        <v>6.83</v>
      </c>
      <c r="JU392">
        <v>6.83</v>
      </c>
      <c r="JV392">
        <v>6.83</v>
      </c>
      <c r="JW392">
        <v>6.83</v>
      </c>
      <c r="JX392">
        <v>6.83</v>
      </c>
      <c r="JY392">
        <v>6.83</v>
      </c>
      <c r="JZ392">
        <v>6.83</v>
      </c>
      <c r="KA392">
        <v>6.83</v>
      </c>
      <c r="KB392">
        <v>6.83</v>
      </c>
      <c r="KC392">
        <v>6.83</v>
      </c>
      <c r="KD392">
        <v>6.83</v>
      </c>
      <c r="KE392">
        <v>6.83</v>
      </c>
      <c r="KF392">
        <v>6.83</v>
      </c>
      <c r="KG392">
        <v>6.83</v>
      </c>
      <c r="KH392">
        <v>6.83</v>
      </c>
      <c r="KI392">
        <v>6.83</v>
      </c>
      <c r="KJ392">
        <v>6.83</v>
      </c>
      <c r="KK392">
        <v>6.83</v>
      </c>
      <c r="KL392">
        <v>6.83</v>
      </c>
      <c r="KM392">
        <v>6.83</v>
      </c>
      <c r="KN392">
        <v>6.83</v>
      </c>
      <c r="KO392">
        <v>6.83</v>
      </c>
      <c r="KP392">
        <v>6.83</v>
      </c>
      <c r="KQ392">
        <v>6.83</v>
      </c>
      <c r="KR392">
        <v>6.83</v>
      </c>
      <c r="KS392">
        <v>6.83</v>
      </c>
      <c r="KT392">
        <v>6.83</v>
      </c>
      <c r="KU392">
        <v>6.83</v>
      </c>
      <c r="KV392">
        <v>6.83</v>
      </c>
      <c r="KW392">
        <v>6.83</v>
      </c>
      <c r="KX392">
        <v>6.83</v>
      </c>
      <c r="KY392">
        <v>6.83</v>
      </c>
      <c r="KZ392">
        <v>6.83</v>
      </c>
      <c r="LA392">
        <v>6.83</v>
      </c>
      <c r="LB392">
        <v>6.83</v>
      </c>
      <c r="LC392">
        <v>6.83</v>
      </c>
      <c r="LD392">
        <v>6.83</v>
      </c>
      <c r="LE392">
        <v>6.83</v>
      </c>
      <c r="LF392">
        <v>6.83</v>
      </c>
      <c r="LG392">
        <v>6.83</v>
      </c>
      <c r="LH392">
        <v>6.83</v>
      </c>
      <c r="LI392">
        <v>6.83</v>
      </c>
      <c r="LJ392">
        <v>6.83</v>
      </c>
      <c r="LK392">
        <v>6.83</v>
      </c>
      <c r="LL392">
        <v>6.83</v>
      </c>
      <c r="LM392">
        <v>6.83</v>
      </c>
      <c r="LN392">
        <v>6.83</v>
      </c>
      <c r="LO392">
        <v>6.83</v>
      </c>
      <c r="LP392">
        <v>6.83</v>
      </c>
      <c r="LQ392">
        <v>6.83</v>
      </c>
      <c r="LR392">
        <v>6.83</v>
      </c>
      <c r="LS392">
        <v>6.83</v>
      </c>
      <c r="LT392">
        <v>6.83</v>
      </c>
      <c r="LU392">
        <v>6.83</v>
      </c>
      <c r="LV392">
        <v>6.83</v>
      </c>
      <c r="LW392">
        <v>6.83</v>
      </c>
      <c r="LX392">
        <v>6.83</v>
      </c>
      <c r="LY392">
        <v>6.83</v>
      </c>
      <c r="LZ392">
        <v>6.83</v>
      </c>
      <c r="MA392">
        <v>6.83</v>
      </c>
      <c r="MB392">
        <v>6.83</v>
      </c>
      <c r="MC392">
        <v>6.83</v>
      </c>
      <c r="MD392">
        <v>6.83</v>
      </c>
      <c r="ME392">
        <v>6.83</v>
      </c>
      <c r="MF392">
        <v>6.83</v>
      </c>
      <c r="MG392">
        <v>6.83</v>
      </c>
      <c r="MH392">
        <v>6.83</v>
      </c>
      <c r="MI392">
        <v>6.83</v>
      </c>
      <c r="MJ392">
        <v>6.83</v>
      </c>
      <c r="MK392">
        <v>6.83</v>
      </c>
      <c r="ML392">
        <v>6.83</v>
      </c>
      <c r="MM392">
        <v>6.83</v>
      </c>
      <c r="MN392">
        <v>6.83</v>
      </c>
      <c r="MO392">
        <v>6.83</v>
      </c>
      <c r="MP392">
        <v>6.83</v>
      </c>
      <c r="MQ392">
        <v>6.83</v>
      </c>
      <c r="MR392">
        <v>6.83</v>
      </c>
      <c r="MS392">
        <v>6.83</v>
      </c>
      <c r="MT392">
        <v>6.83</v>
      </c>
      <c r="MU392">
        <v>6.83</v>
      </c>
      <c r="MV392">
        <v>6.83</v>
      </c>
      <c r="MW392">
        <v>6.83</v>
      </c>
      <c r="MX392">
        <v>6.83</v>
      </c>
      <c r="MY392">
        <v>6.83</v>
      </c>
      <c r="MZ392">
        <v>6.83</v>
      </c>
      <c r="NA392">
        <v>6.83</v>
      </c>
      <c r="NB392">
        <v>6.83</v>
      </c>
      <c r="NC392">
        <v>6.83</v>
      </c>
      <c r="ND392">
        <v>6.83</v>
      </c>
      <c r="NE392">
        <v>6.83</v>
      </c>
      <c r="NF392">
        <v>6.83</v>
      </c>
      <c r="NG392">
        <v>6.83</v>
      </c>
      <c r="NH392">
        <v>6.83</v>
      </c>
      <c r="NI392">
        <v>6.83</v>
      </c>
      <c r="NJ392">
        <v>6.83</v>
      </c>
      <c r="NK392">
        <v>6.83</v>
      </c>
      <c r="NL392">
        <v>6.83</v>
      </c>
      <c r="NM392">
        <v>6.83</v>
      </c>
      <c r="NN392">
        <v>6.83</v>
      </c>
      <c r="NO392">
        <v>6.83</v>
      </c>
      <c r="NP392">
        <v>6.83</v>
      </c>
      <c r="NQ392">
        <v>6.83</v>
      </c>
      <c r="NR392">
        <v>6.83</v>
      </c>
      <c r="NS392">
        <v>6.83</v>
      </c>
      <c r="NT392">
        <v>6.83</v>
      </c>
      <c r="NU392">
        <v>6.83</v>
      </c>
      <c r="NV392">
        <v>6.83</v>
      </c>
      <c r="NW392">
        <v>6.83</v>
      </c>
      <c r="NX392">
        <v>6.83</v>
      </c>
      <c r="NY392">
        <v>6.83</v>
      </c>
      <c r="NZ392">
        <v>6.83</v>
      </c>
      <c r="OA392">
        <v>6.83</v>
      </c>
      <c r="OB392">
        <v>6.83</v>
      </c>
      <c r="OC392">
        <v>6.83</v>
      </c>
      <c r="OD392">
        <v>6.83</v>
      </c>
      <c r="OE392">
        <v>6.83</v>
      </c>
      <c r="OF392">
        <v>6.83</v>
      </c>
      <c r="OG392">
        <v>6.83</v>
      </c>
      <c r="OH392">
        <v>6.83</v>
      </c>
      <c r="OI392">
        <v>6.83</v>
      </c>
      <c r="OJ392">
        <v>6.83</v>
      </c>
      <c r="OK392">
        <v>6.83</v>
      </c>
      <c r="OL392">
        <v>6.83</v>
      </c>
      <c r="OM392">
        <v>6.83</v>
      </c>
      <c r="ON392">
        <v>6.83</v>
      </c>
      <c r="OO392">
        <v>6.83</v>
      </c>
      <c r="OP392">
        <v>6.83</v>
      </c>
      <c r="OQ392">
        <v>6.83</v>
      </c>
      <c r="OR392">
        <v>6.83</v>
      </c>
      <c r="OS392">
        <v>6.83</v>
      </c>
      <c r="OT392">
        <v>6.83</v>
      </c>
      <c r="OU392">
        <v>6.83</v>
      </c>
      <c r="OV392">
        <v>6.83</v>
      </c>
      <c r="OW392">
        <v>6.83</v>
      </c>
      <c r="OX392">
        <v>6.83</v>
      </c>
      <c r="OY392">
        <v>6.83</v>
      </c>
      <c r="OZ392">
        <v>6.83</v>
      </c>
      <c r="PA392">
        <v>6.83</v>
      </c>
      <c r="PB392">
        <v>6.83</v>
      </c>
      <c r="PC392">
        <v>6.83</v>
      </c>
      <c r="PD392">
        <v>6.83</v>
      </c>
      <c r="PE392">
        <v>6.83</v>
      </c>
      <c r="PF392">
        <v>6.83</v>
      </c>
      <c r="PG392">
        <v>6.83</v>
      </c>
      <c r="PH392">
        <v>6.83</v>
      </c>
      <c r="PI392">
        <v>6.83</v>
      </c>
      <c r="PJ392">
        <v>6.83</v>
      </c>
      <c r="PK392">
        <v>6.83</v>
      </c>
      <c r="PL392">
        <v>6.83</v>
      </c>
      <c r="PM392">
        <v>6.83</v>
      </c>
      <c r="PN392">
        <v>6.83</v>
      </c>
      <c r="PO392">
        <v>6.83</v>
      </c>
      <c r="PP392">
        <v>6.83</v>
      </c>
      <c r="PQ392">
        <v>6.83</v>
      </c>
      <c r="PR392">
        <v>6.83</v>
      </c>
      <c r="PS392">
        <v>6.83</v>
      </c>
      <c r="PT392">
        <v>6.83</v>
      </c>
      <c r="PU392">
        <v>6.83</v>
      </c>
      <c r="PV392">
        <v>6.83</v>
      </c>
      <c r="PW392">
        <v>6.83</v>
      </c>
      <c r="PX392">
        <v>6.83</v>
      </c>
      <c r="PY392">
        <v>6.83</v>
      </c>
      <c r="PZ392">
        <v>6.83</v>
      </c>
      <c r="QA392">
        <v>6.83</v>
      </c>
      <c r="QB392">
        <v>6.83</v>
      </c>
      <c r="QC392">
        <v>6.83</v>
      </c>
      <c r="QD392">
        <v>6.83</v>
      </c>
      <c r="QE392">
        <v>6.83</v>
      </c>
      <c r="QF392">
        <v>6.83</v>
      </c>
      <c r="QG392">
        <v>6.83</v>
      </c>
      <c r="QH392">
        <v>6.83</v>
      </c>
      <c r="QI392">
        <v>6.83</v>
      </c>
      <c r="QJ392">
        <v>6.83</v>
      </c>
      <c r="QK392">
        <v>6.83</v>
      </c>
      <c r="QL392">
        <v>6.83</v>
      </c>
      <c r="QM392">
        <v>6.83</v>
      </c>
      <c r="QN392">
        <v>6.83</v>
      </c>
      <c r="QO392">
        <v>6.83</v>
      </c>
      <c r="QP392">
        <v>6.83</v>
      </c>
      <c r="QQ392">
        <v>6.83</v>
      </c>
      <c r="QR392">
        <v>6.83</v>
      </c>
      <c r="QS392">
        <v>6.83</v>
      </c>
      <c r="QT392">
        <v>6.83</v>
      </c>
      <c r="QU392">
        <v>6.83</v>
      </c>
      <c r="QV392">
        <v>6.83</v>
      </c>
      <c r="QW392">
        <v>6.83</v>
      </c>
      <c r="QX392">
        <v>6.83</v>
      </c>
      <c r="QY392">
        <v>6.83</v>
      </c>
      <c r="QZ392">
        <v>6.83</v>
      </c>
      <c r="RA392">
        <v>6.83</v>
      </c>
      <c r="RB392">
        <v>6.83</v>
      </c>
      <c r="RC392">
        <v>6.83</v>
      </c>
      <c r="RD392">
        <v>6.83</v>
      </c>
      <c r="RE392">
        <v>6.83</v>
      </c>
      <c r="RF392">
        <v>6.83</v>
      </c>
      <c r="RG392">
        <v>6.83</v>
      </c>
      <c r="RH392">
        <v>6.83</v>
      </c>
      <c r="RI392">
        <v>6.83</v>
      </c>
      <c r="RJ392">
        <v>6.83</v>
      </c>
      <c r="RK392">
        <v>6.83</v>
      </c>
      <c r="RL392">
        <v>6.83</v>
      </c>
      <c r="RM392">
        <v>6.83</v>
      </c>
      <c r="RN392">
        <v>6.83</v>
      </c>
      <c r="RO392">
        <v>6.83</v>
      </c>
      <c r="RP392">
        <v>6.83</v>
      </c>
      <c r="RQ392">
        <v>6.83</v>
      </c>
      <c r="RR392">
        <v>6.83</v>
      </c>
      <c r="RS392">
        <v>6.83</v>
      </c>
      <c r="RT392">
        <v>6.83</v>
      </c>
    </row>
    <row r="393" spans="1:488" x14ac:dyDescent="0.25">
      <c r="A393" s="1" t="s">
        <v>1332</v>
      </c>
      <c r="JI393">
        <v>6.92</v>
      </c>
      <c r="JJ393">
        <v>6.92</v>
      </c>
      <c r="JK393">
        <v>6.92</v>
      </c>
      <c r="JL393">
        <v>6.92</v>
      </c>
      <c r="JM393">
        <v>6.92</v>
      </c>
      <c r="JN393">
        <v>6.92</v>
      </c>
      <c r="JO393">
        <v>6.92</v>
      </c>
      <c r="JP393">
        <v>6.92</v>
      </c>
      <c r="JQ393">
        <v>6.92</v>
      </c>
      <c r="JR393">
        <v>6.92</v>
      </c>
      <c r="JS393">
        <v>6.92</v>
      </c>
      <c r="JT393">
        <v>6.92</v>
      </c>
      <c r="JU393">
        <v>6.92</v>
      </c>
      <c r="JV393">
        <v>6.92</v>
      </c>
      <c r="JW393">
        <v>6.92</v>
      </c>
      <c r="JX393">
        <v>6.92</v>
      </c>
      <c r="JY393">
        <v>6.92</v>
      </c>
      <c r="JZ393">
        <v>6.92</v>
      </c>
      <c r="KA393">
        <v>6.92</v>
      </c>
      <c r="KB393">
        <v>6.92</v>
      </c>
      <c r="KC393">
        <v>6.92</v>
      </c>
      <c r="KD393">
        <v>6.92</v>
      </c>
      <c r="KE393">
        <v>6.92</v>
      </c>
      <c r="KF393">
        <v>6.92</v>
      </c>
      <c r="KG393">
        <v>6.92</v>
      </c>
      <c r="KH393">
        <v>6.92</v>
      </c>
      <c r="KI393">
        <v>6.92</v>
      </c>
      <c r="KJ393">
        <v>6.92</v>
      </c>
      <c r="KK393">
        <v>6.92</v>
      </c>
      <c r="KL393">
        <v>6.92</v>
      </c>
      <c r="KM393">
        <v>6.92</v>
      </c>
      <c r="KN393">
        <v>6.92</v>
      </c>
      <c r="KO393">
        <v>6.92</v>
      </c>
      <c r="KP393">
        <v>6.92</v>
      </c>
      <c r="KQ393">
        <v>6.92</v>
      </c>
      <c r="KR393">
        <v>6.92</v>
      </c>
      <c r="KS393">
        <v>6.92</v>
      </c>
      <c r="KT393">
        <v>6.92</v>
      </c>
      <c r="KU393">
        <v>6.92</v>
      </c>
      <c r="KV393">
        <v>6.92</v>
      </c>
      <c r="KW393">
        <v>6.92</v>
      </c>
      <c r="KX393">
        <v>6.92</v>
      </c>
      <c r="KY393">
        <v>6.92</v>
      </c>
      <c r="KZ393">
        <v>6.92</v>
      </c>
      <c r="LA393">
        <v>6.92</v>
      </c>
      <c r="LB393">
        <v>6.92</v>
      </c>
      <c r="LC393">
        <v>6.92</v>
      </c>
      <c r="LD393">
        <v>6.92</v>
      </c>
      <c r="LE393">
        <v>6.92</v>
      </c>
      <c r="LF393">
        <v>6.92</v>
      </c>
      <c r="LG393">
        <v>6.92</v>
      </c>
      <c r="LH393">
        <v>6.92</v>
      </c>
      <c r="LI393">
        <v>6.92</v>
      </c>
      <c r="LJ393">
        <v>6.92</v>
      </c>
      <c r="LK393">
        <v>6.92</v>
      </c>
      <c r="LL393">
        <v>6.92</v>
      </c>
      <c r="LM393">
        <v>6.92</v>
      </c>
      <c r="LN393">
        <v>6.92</v>
      </c>
      <c r="LO393">
        <v>6.92</v>
      </c>
      <c r="LP393">
        <v>6.92</v>
      </c>
      <c r="LQ393">
        <v>6.92</v>
      </c>
      <c r="LR393">
        <v>6.92</v>
      </c>
      <c r="LS393">
        <v>6.92</v>
      </c>
      <c r="LT393">
        <v>6.92</v>
      </c>
      <c r="LU393">
        <v>6.92</v>
      </c>
      <c r="LV393">
        <v>6.92</v>
      </c>
      <c r="LW393">
        <v>6.92</v>
      </c>
      <c r="LX393">
        <v>6.92</v>
      </c>
      <c r="LY393">
        <v>6.92</v>
      </c>
      <c r="LZ393">
        <v>6.92</v>
      </c>
      <c r="MA393">
        <v>6.92</v>
      </c>
      <c r="MB393">
        <v>6.92</v>
      </c>
      <c r="MC393">
        <v>6.92</v>
      </c>
      <c r="MD393">
        <v>6.92</v>
      </c>
      <c r="ME393">
        <v>6.92</v>
      </c>
      <c r="MF393">
        <v>6.92</v>
      </c>
      <c r="MG393">
        <v>6.92</v>
      </c>
      <c r="MH393">
        <v>6.92</v>
      </c>
      <c r="MI393">
        <v>6.92</v>
      </c>
      <c r="MJ393">
        <v>6.92</v>
      </c>
      <c r="MK393">
        <v>6.92</v>
      </c>
      <c r="ML393">
        <v>6.92</v>
      </c>
      <c r="MM393">
        <v>6.92</v>
      </c>
      <c r="MN393">
        <v>6.92</v>
      </c>
      <c r="MO393">
        <v>6.92</v>
      </c>
      <c r="MP393">
        <v>6.92</v>
      </c>
      <c r="MQ393">
        <v>6.92</v>
      </c>
      <c r="MR393">
        <v>6.92</v>
      </c>
      <c r="MS393">
        <v>6.92</v>
      </c>
      <c r="MT393">
        <v>6.92</v>
      </c>
      <c r="MU393">
        <v>6.92</v>
      </c>
      <c r="MV393">
        <v>6.92</v>
      </c>
      <c r="MW393">
        <v>6.92</v>
      </c>
      <c r="MX393">
        <v>6.92</v>
      </c>
      <c r="MY393">
        <v>6.92</v>
      </c>
      <c r="MZ393">
        <v>6.92</v>
      </c>
      <c r="NA393">
        <v>6.92</v>
      </c>
      <c r="NB393">
        <v>6.92</v>
      </c>
      <c r="NC393">
        <v>6.92</v>
      </c>
      <c r="ND393">
        <v>6.92</v>
      </c>
      <c r="NE393">
        <v>6.92</v>
      </c>
      <c r="NF393">
        <v>6.92</v>
      </c>
      <c r="NG393">
        <v>6.92</v>
      </c>
      <c r="NH393">
        <v>6.92</v>
      </c>
      <c r="NI393">
        <v>6.92</v>
      </c>
      <c r="NJ393">
        <v>6.92</v>
      </c>
      <c r="NK393">
        <v>6.92</v>
      </c>
      <c r="NL393">
        <v>6.92</v>
      </c>
      <c r="NM393">
        <v>6.92</v>
      </c>
      <c r="NN393">
        <v>6.92</v>
      </c>
      <c r="NO393">
        <v>6.92</v>
      </c>
      <c r="NP393">
        <v>6.92</v>
      </c>
      <c r="NQ393">
        <v>6.92</v>
      </c>
      <c r="NR393">
        <v>6.92</v>
      </c>
      <c r="NS393">
        <v>6.92</v>
      </c>
      <c r="NT393">
        <v>6.92</v>
      </c>
      <c r="NU393">
        <v>6.92</v>
      </c>
      <c r="NV393">
        <v>6.92</v>
      </c>
      <c r="NW393">
        <v>6.92</v>
      </c>
      <c r="NX393">
        <v>6.92</v>
      </c>
      <c r="NY393">
        <v>6.92</v>
      </c>
      <c r="NZ393">
        <v>6.92</v>
      </c>
      <c r="OA393">
        <v>6.92</v>
      </c>
      <c r="OB393">
        <v>6.92</v>
      </c>
      <c r="OC393">
        <v>6.92</v>
      </c>
      <c r="OD393">
        <v>6.92</v>
      </c>
      <c r="OE393">
        <v>6.92</v>
      </c>
      <c r="OF393">
        <v>6.92</v>
      </c>
      <c r="OG393">
        <v>6.92</v>
      </c>
      <c r="OH393">
        <v>6.92</v>
      </c>
      <c r="OI393">
        <v>6.92</v>
      </c>
      <c r="OJ393">
        <v>6.92</v>
      </c>
      <c r="OK393">
        <v>6.92</v>
      </c>
      <c r="OL393">
        <v>6.92</v>
      </c>
      <c r="OM393">
        <v>6.92</v>
      </c>
      <c r="ON393">
        <v>6.92</v>
      </c>
      <c r="OO393">
        <v>6.92</v>
      </c>
      <c r="OP393">
        <v>6.92</v>
      </c>
      <c r="OQ393">
        <v>6.92</v>
      </c>
      <c r="OR393">
        <v>6.92</v>
      </c>
      <c r="OS393">
        <v>6.92</v>
      </c>
      <c r="OT393">
        <v>6.92</v>
      </c>
      <c r="OU393">
        <v>6.92</v>
      </c>
      <c r="OV393">
        <v>6.92</v>
      </c>
      <c r="OW393">
        <v>6.92</v>
      </c>
      <c r="OX393">
        <v>6.92</v>
      </c>
      <c r="OY393">
        <v>6.92</v>
      </c>
      <c r="OZ393">
        <v>6.92</v>
      </c>
      <c r="PA393">
        <v>6.92</v>
      </c>
      <c r="PB393">
        <v>6.92</v>
      </c>
      <c r="PC393">
        <v>6.92</v>
      </c>
      <c r="PD393">
        <v>6.92</v>
      </c>
      <c r="PE393">
        <v>6.92</v>
      </c>
      <c r="PF393">
        <v>6.92</v>
      </c>
      <c r="PG393">
        <v>6.92</v>
      </c>
      <c r="PH393">
        <v>6.92</v>
      </c>
      <c r="PI393">
        <v>6.92</v>
      </c>
      <c r="PJ393">
        <v>6.92</v>
      </c>
      <c r="PK393">
        <v>6.92</v>
      </c>
      <c r="PL393">
        <v>6.92</v>
      </c>
      <c r="PM393">
        <v>6.92</v>
      </c>
      <c r="PN393">
        <v>6.92</v>
      </c>
      <c r="PO393">
        <v>6.92</v>
      </c>
      <c r="PP393">
        <v>6.92</v>
      </c>
      <c r="PQ393">
        <v>6.92</v>
      </c>
      <c r="PR393">
        <v>6.92</v>
      </c>
      <c r="PS393">
        <v>6.92</v>
      </c>
      <c r="PT393">
        <v>6.92</v>
      </c>
      <c r="PU393">
        <v>6.92</v>
      </c>
      <c r="PV393">
        <v>6.92</v>
      </c>
      <c r="PW393">
        <v>6.92</v>
      </c>
      <c r="PX393">
        <v>6.92</v>
      </c>
      <c r="PY393">
        <v>6.92</v>
      </c>
      <c r="PZ393">
        <v>6.92</v>
      </c>
      <c r="QA393">
        <v>6.92</v>
      </c>
      <c r="QB393">
        <v>6.92</v>
      </c>
      <c r="QC393">
        <v>6.92</v>
      </c>
      <c r="QD393">
        <v>6.92</v>
      </c>
      <c r="QE393">
        <v>6.92</v>
      </c>
      <c r="QF393">
        <v>6.92</v>
      </c>
      <c r="QG393">
        <v>6.92</v>
      </c>
      <c r="QH393">
        <v>6.92</v>
      </c>
      <c r="QI393">
        <v>6.92</v>
      </c>
      <c r="QJ393">
        <v>6.92</v>
      </c>
      <c r="QK393">
        <v>6.92</v>
      </c>
      <c r="QL393">
        <v>6.92</v>
      </c>
      <c r="QM393">
        <v>6.92</v>
      </c>
      <c r="QN393">
        <v>6.92</v>
      </c>
      <c r="QO393">
        <v>6.92</v>
      </c>
      <c r="QP393">
        <v>6.92</v>
      </c>
      <c r="QQ393">
        <v>6.92</v>
      </c>
      <c r="QR393">
        <v>6.92</v>
      </c>
      <c r="QS393">
        <v>6.92</v>
      </c>
      <c r="QT393">
        <v>6.92</v>
      </c>
      <c r="QU393">
        <v>6.92</v>
      </c>
      <c r="QV393">
        <v>6.92</v>
      </c>
      <c r="QW393">
        <v>6.92</v>
      </c>
      <c r="QX393">
        <v>6.92</v>
      </c>
      <c r="QY393">
        <v>6.92</v>
      </c>
      <c r="QZ393">
        <v>6.92</v>
      </c>
      <c r="RA393">
        <v>6.92</v>
      </c>
      <c r="RB393">
        <v>6.92</v>
      </c>
      <c r="RC393">
        <v>6.92</v>
      </c>
      <c r="RD393">
        <v>6.92</v>
      </c>
      <c r="RE393">
        <v>6.92</v>
      </c>
      <c r="RF393">
        <v>6.92</v>
      </c>
      <c r="RG393">
        <v>6.92</v>
      </c>
      <c r="RH393">
        <v>6.92</v>
      </c>
      <c r="RI393">
        <v>6.92</v>
      </c>
      <c r="RJ393">
        <v>6.92</v>
      </c>
      <c r="RK393">
        <v>6.92</v>
      </c>
      <c r="RL393">
        <v>6.92</v>
      </c>
      <c r="RM393">
        <v>6.92</v>
      </c>
      <c r="RN393">
        <v>6.92</v>
      </c>
      <c r="RO393">
        <v>6.92</v>
      </c>
      <c r="RP393">
        <v>6.92</v>
      </c>
      <c r="RQ393">
        <v>6.92</v>
      </c>
      <c r="RR393">
        <v>6.92</v>
      </c>
      <c r="RS393">
        <v>6.92</v>
      </c>
      <c r="RT393">
        <v>6.92</v>
      </c>
    </row>
    <row r="394" spans="1:488" x14ac:dyDescent="0.25">
      <c r="A394" s="1" t="s">
        <v>1333</v>
      </c>
      <c r="JJ394">
        <v>6.79</v>
      </c>
      <c r="JK394">
        <v>6.79</v>
      </c>
      <c r="JL394">
        <v>6.79</v>
      </c>
      <c r="JM394">
        <v>6.79</v>
      </c>
      <c r="JN394">
        <v>6.79</v>
      </c>
      <c r="JO394">
        <v>6.79</v>
      </c>
      <c r="JP394">
        <v>6.79</v>
      </c>
      <c r="JQ394">
        <v>6.79</v>
      </c>
      <c r="JR394">
        <v>6.79</v>
      </c>
      <c r="JS394">
        <v>6.79</v>
      </c>
      <c r="JT394">
        <v>6.79</v>
      </c>
      <c r="JU394">
        <v>6.79</v>
      </c>
      <c r="JV394">
        <v>6.79</v>
      </c>
      <c r="JW394">
        <v>6.79</v>
      </c>
      <c r="JX394">
        <v>6.79</v>
      </c>
      <c r="JY394">
        <v>6.79</v>
      </c>
      <c r="JZ394">
        <v>6.79</v>
      </c>
      <c r="KA394">
        <v>6.79</v>
      </c>
      <c r="KB394">
        <v>6.79</v>
      </c>
      <c r="KC394">
        <v>6.79</v>
      </c>
      <c r="KD394">
        <v>6.79</v>
      </c>
      <c r="KE394">
        <v>6.79</v>
      </c>
      <c r="KF394">
        <v>6.79</v>
      </c>
      <c r="KG394">
        <v>6.79</v>
      </c>
      <c r="KH394">
        <v>6.79</v>
      </c>
      <c r="KI394">
        <v>6.79</v>
      </c>
      <c r="KJ394">
        <v>6.79</v>
      </c>
      <c r="KK394">
        <v>6.79</v>
      </c>
      <c r="KL394">
        <v>6.79</v>
      </c>
      <c r="KM394">
        <v>6.79</v>
      </c>
      <c r="KN394">
        <v>6.79</v>
      </c>
      <c r="KO394">
        <v>6.79</v>
      </c>
      <c r="KP394">
        <v>6.79</v>
      </c>
      <c r="KQ394">
        <v>6.79</v>
      </c>
      <c r="KR394">
        <v>6.79</v>
      </c>
      <c r="KS394">
        <v>6.79</v>
      </c>
      <c r="KT394">
        <v>6.79</v>
      </c>
      <c r="KU394">
        <v>6.79</v>
      </c>
      <c r="KV394">
        <v>6.79</v>
      </c>
      <c r="KW394">
        <v>6.79</v>
      </c>
      <c r="KX394">
        <v>6.79</v>
      </c>
      <c r="KY394">
        <v>6.79</v>
      </c>
      <c r="KZ394">
        <v>6.79</v>
      </c>
      <c r="LA394">
        <v>6.79</v>
      </c>
      <c r="LB394">
        <v>6.79</v>
      </c>
      <c r="LC394">
        <v>6.79</v>
      </c>
      <c r="LD394">
        <v>6.79</v>
      </c>
      <c r="LE394">
        <v>6.79</v>
      </c>
      <c r="LF394">
        <v>6.79</v>
      </c>
      <c r="LG394">
        <v>6.79</v>
      </c>
      <c r="LH394">
        <v>6.79</v>
      </c>
      <c r="LI394">
        <v>6.79</v>
      </c>
      <c r="LJ394">
        <v>6.79</v>
      </c>
      <c r="LK394">
        <v>6.79</v>
      </c>
      <c r="LL394">
        <v>6.79</v>
      </c>
      <c r="LM394">
        <v>6.79</v>
      </c>
      <c r="LN394">
        <v>6.79</v>
      </c>
      <c r="LO394">
        <v>6.79</v>
      </c>
      <c r="LP394">
        <v>6.79</v>
      </c>
      <c r="LQ394">
        <v>6.79</v>
      </c>
      <c r="LR394">
        <v>6.79</v>
      </c>
      <c r="LS394">
        <v>6.79</v>
      </c>
      <c r="LT394">
        <v>6.79</v>
      </c>
      <c r="LU394">
        <v>6.79</v>
      </c>
      <c r="LV394">
        <v>6.79</v>
      </c>
      <c r="LW394">
        <v>6.79</v>
      </c>
      <c r="LX394">
        <v>6.79</v>
      </c>
      <c r="LY394">
        <v>6.79</v>
      </c>
      <c r="LZ394">
        <v>6.79</v>
      </c>
      <c r="MA394">
        <v>6.79</v>
      </c>
      <c r="MB394">
        <v>6.79</v>
      </c>
      <c r="MC394">
        <v>6.79</v>
      </c>
      <c r="MD394">
        <v>6.79</v>
      </c>
      <c r="ME394">
        <v>6.79</v>
      </c>
      <c r="MF394">
        <v>6.79</v>
      </c>
      <c r="MG394">
        <v>6.79</v>
      </c>
      <c r="MH394">
        <v>6.79</v>
      </c>
      <c r="MI394">
        <v>6.79</v>
      </c>
      <c r="MJ394">
        <v>6.79</v>
      </c>
      <c r="MK394">
        <v>6.79</v>
      </c>
      <c r="ML394">
        <v>6.79</v>
      </c>
      <c r="MM394">
        <v>6.79</v>
      </c>
      <c r="MN394">
        <v>6.79</v>
      </c>
      <c r="MO394">
        <v>6.79</v>
      </c>
      <c r="MP394">
        <v>6.79</v>
      </c>
      <c r="MQ394">
        <v>6.79</v>
      </c>
      <c r="MR394">
        <v>6.79</v>
      </c>
      <c r="MS394">
        <v>6.79</v>
      </c>
      <c r="MT394">
        <v>6.79</v>
      </c>
      <c r="MU394">
        <v>6.79</v>
      </c>
      <c r="MV394">
        <v>6.79</v>
      </c>
      <c r="MW394">
        <v>6.79</v>
      </c>
      <c r="MX394">
        <v>6.79</v>
      </c>
      <c r="MY394">
        <v>6.79</v>
      </c>
      <c r="MZ394">
        <v>6.79</v>
      </c>
      <c r="NA394">
        <v>6.79</v>
      </c>
      <c r="NB394">
        <v>6.79</v>
      </c>
      <c r="NC394">
        <v>6.79</v>
      </c>
      <c r="ND394">
        <v>6.79</v>
      </c>
      <c r="NE394">
        <v>6.79</v>
      </c>
      <c r="NF394">
        <v>6.79</v>
      </c>
      <c r="NG394">
        <v>6.79</v>
      </c>
      <c r="NH394">
        <v>6.79</v>
      </c>
      <c r="NI394">
        <v>6.79</v>
      </c>
      <c r="NJ394">
        <v>6.79</v>
      </c>
      <c r="NK394">
        <v>6.79</v>
      </c>
      <c r="NL394">
        <v>6.79</v>
      </c>
      <c r="NM394">
        <v>6.79</v>
      </c>
      <c r="NN394">
        <v>6.79</v>
      </c>
      <c r="NO394">
        <v>6.79</v>
      </c>
      <c r="NP394">
        <v>6.79</v>
      </c>
      <c r="NQ394">
        <v>6.79</v>
      </c>
      <c r="NR394">
        <v>6.79</v>
      </c>
      <c r="NS394">
        <v>6.79</v>
      </c>
      <c r="NT394">
        <v>6.79</v>
      </c>
      <c r="NU394">
        <v>6.79</v>
      </c>
      <c r="NV394">
        <v>6.79</v>
      </c>
      <c r="NW394">
        <v>6.79</v>
      </c>
      <c r="NX394">
        <v>6.79</v>
      </c>
      <c r="NY394">
        <v>6.79</v>
      </c>
      <c r="NZ394">
        <v>6.79</v>
      </c>
      <c r="OA394">
        <v>6.79</v>
      </c>
      <c r="OB394">
        <v>6.79</v>
      </c>
      <c r="OC394">
        <v>6.79</v>
      </c>
      <c r="OD394">
        <v>6.79</v>
      </c>
      <c r="OE394">
        <v>6.79</v>
      </c>
      <c r="OF394">
        <v>6.79</v>
      </c>
      <c r="OG394">
        <v>6.79</v>
      </c>
      <c r="OH394">
        <v>6.79</v>
      </c>
      <c r="OI394">
        <v>6.79</v>
      </c>
      <c r="OJ394">
        <v>6.79</v>
      </c>
      <c r="OK394">
        <v>6.79</v>
      </c>
      <c r="OL394">
        <v>6.79</v>
      </c>
      <c r="OM394">
        <v>6.79</v>
      </c>
      <c r="ON394">
        <v>6.79</v>
      </c>
      <c r="OO394">
        <v>6.79</v>
      </c>
      <c r="OP394">
        <v>6.79</v>
      </c>
      <c r="OQ394">
        <v>6.79</v>
      </c>
      <c r="OR394">
        <v>6.79</v>
      </c>
      <c r="OS394">
        <v>6.79</v>
      </c>
      <c r="OT394">
        <v>6.79</v>
      </c>
      <c r="OU394">
        <v>6.79</v>
      </c>
      <c r="OV394">
        <v>6.79</v>
      </c>
      <c r="OW394">
        <v>6.79</v>
      </c>
      <c r="OX394">
        <v>6.79</v>
      </c>
      <c r="OY394">
        <v>6.79</v>
      </c>
      <c r="OZ394">
        <v>6.79</v>
      </c>
      <c r="PA394">
        <v>6.79</v>
      </c>
      <c r="PB394">
        <v>6.79</v>
      </c>
      <c r="PC394">
        <v>6.79</v>
      </c>
      <c r="PD394">
        <v>6.79</v>
      </c>
      <c r="PE394">
        <v>6.79</v>
      </c>
      <c r="PF394">
        <v>6.79</v>
      </c>
      <c r="PG394">
        <v>6.79</v>
      </c>
      <c r="PH394">
        <v>6.79</v>
      </c>
      <c r="PI394">
        <v>6.79</v>
      </c>
      <c r="PJ394">
        <v>6.79</v>
      </c>
      <c r="PK394">
        <v>6.79</v>
      </c>
      <c r="PL394">
        <v>6.79</v>
      </c>
      <c r="PM394">
        <v>6.79</v>
      </c>
      <c r="PN394">
        <v>6.79</v>
      </c>
      <c r="PO394">
        <v>6.79</v>
      </c>
      <c r="PP394">
        <v>6.79</v>
      </c>
      <c r="PQ394">
        <v>6.79</v>
      </c>
      <c r="PR394">
        <v>6.79</v>
      </c>
      <c r="PS394">
        <v>6.79</v>
      </c>
      <c r="PT394">
        <v>6.79</v>
      </c>
      <c r="PU394">
        <v>6.79</v>
      </c>
      <c r="PV394">
        <v>6.79</v>
      </c>
      <c r="PW394">
        <v>6.79</v>
      </c>
      <c r="PX394">
        <v>6.79</v>
      </c>
      <c r="PY394">
        <v>6.79</v>
      </c>
      <c r="PZ394">
        <v>6.79</v>
      </c>
      <c r="QA394">
        <v>6.79</v>
      </c>
      <c r="QB394">
        <v>6.79</v>
      </c>
      <c r="QC394">
        <v>6.79</v>
      </c>
      <c r="QD394">
        <v>6.79</v>
      </c>
      <c r="QE394">
        <v>6.79</v>
      </c>
      <c r="QF394">
        <v>6.79</v>
      </c>
      <c r="QG394">
        <v>6.79</v>
      </c>
      <c r="QH394">
        <v>6.79</v>
      </c>
      <c r="QI394">
        <v>6.79</v>
      </c>
      <c r="QJ394">
        <v>6.79</v>
      </c>
      <c r="QK394">
        <v>6.79</v>
      </c>
      <c r="QL394">
        <v>6.79</v>
      </c>
      <c r="QM394">
        <v>6.79</v>
      </c>
      <c r="QN394">
        <v>6.79</v>
      </c>
      <c r="QO394">
        <v>6.79</v>
      </c>
      <c r="QP394">
        <v>6.79</v>
      </c>
      <c r="QQ394">
        <v>6.79</v>
      </c>
      <c r="QR394">
        <v>6.79</v>
      </c>
      <c r="QS394">
        <v>6.79</v>
      </c>
      <c r="QT394">
        <v>6.79</v>
      </c>
      <c r="QU394">
        <v>6.79</v>
      </c>
      <c r="QV394">
        <v>6.79</v>
      </c>
      <c r="QW394">
        <v>6.79</v>
      </c>
      <c r="QX394">
        <v>6.79</v>
      </c>
      <c r="QY394">
        <v>6.79</v>
      </c>
      <c r="QZ394">
        <v>6.79</v>
      </c>
      <c r="RA394">
        <v>6.79</v>
      </c>
      <c r="RB394">
        <v>6.79</v>
      </c>
      <c r="RC394">
        <v>6.79</v>
      </c>
      <c r="RD394">
        <v>6.79</v>
      </c>
      <c r="RE394">
        <v>6.79</v>
      </c>
      <c r="RF394">
        <v>6.79</v>
      </c>
      <c r="RG394">
        <v>6.79</v>
      </c>
      <c r="RH394">
        <v>6.79</v>
      </c>
      <c r="RI394">
        <v>6.79</v>
      </c>
      <c r="RJ394">
        <v>6.79</v>
      </c>
      <c r="RK394">
        <v>6.79</v>
      </c>
      <c r="RL394">
        <v>6.79</v>
      </c>
      <c r="RM394">
        <v>6.79</v>
      </c>
      <c r="RN394">
        <v>6.79</v>
      </c>
      <c r="RO394">
        <v>6.79</v>
      </c>
      <c r="RP394">
        <v>6.79</v>
      </c>
      <c r="RQ394">
        <v>6.79</v>
      </c>
      <c r="RR394">
        <v>6.79</v>
      </c>
      <c r="RS394">
        <v>6.79</v>
      </c>
      <c r="RT394">
        <v>6.79</v>
      </c>
    </row>
    <row r="395" spans="1:488" x14ac:dyDescent="0.25">
      <c r="A395" s="1" t="s">
        <v>1334</v>
      </c>
      <c r="JK395">
        <v>6.67</v>
      </c>
      <c r="JL395">
        <v>6.67</v>
      </c>
      <c r="JM395">
        <v>6.67</v>
      </c>
      <c r="JN395">
        <v>6.67</v>
      </c>
      <c r="JO395">
        <v>6.67</v>
      </c>
      <c r="JP395">
        <v>6.67</v>
      </c>
      <c r="JQ395">
        <v>6.67</v>
      </c>
      <c r="JR395">
        <v>6.67</v>
      </c>
      <c r="JS395">
        <v>6.67</v>
      </c>
      <c r="JT395">
        <v>6.67</v>
      </c>
      <c r="JU395">
        <v>6.67</v>
      </c>
      <c r="JV395">
        <v>6.67</v>
      </c>
      <c r="JW395">
        <v>6.67</v>
      </c>
      <c r="JX395">
        <v>6.67</v>
      </c>
      <c r="JY395">
        <v>6.67</v>
      </c>
      <c r="JZ395">
        <v>6.67</v>
      </c>
      <c r="KA395">
        <v>6.67</v>
      </c>
      <c r="KB395">
        <v>6.67</v>
      </c>
      <c r="KC395">
        <v>6.67</v>
      </c>
      <c r="KD395">
        <v>6.67</v>
      </c>
      <c r="KE395">
        <v>6.67</v>
      </c>
      <c r="KF395">
        <v>6.67</v>
      </c>
      <c r="KG395">
        <v>6.67</v>
      </c>
      <c r="KH395">
        <v>6.67</v>
      </c>
      <c r="KI395">
        <v>6.67</v>
      </c>
      <c r="KJ395">
        <v>6.67</v>
      </c>
      <c r="KK395">
        <v>6.67</v>
      </c>
      <c r="KL395">
        <v>6.67</v>
      </c>
      <c r="KM395">
        <v>6.67</v>
      </c>
      <c r="KN395">
        <v>6.67</v>
      </c>
      <c r="KO395">
        <v>6.67</v>
      </c>
      <c r="KP395">
        <v>6.67</v>
      </c>
      <c r="KQ395">
        <v>6.67</v>
      </c>
      <c r="KR395">
        <v>6.67</v>
      </c>
      <c r="KS395">
        <v>6.67</v>
      </c>
      <c r="KT395">
        <v>6.67</v>
      </c>
      <c r="KU395">
        <v>6.67</v>
      </c>
      <c r="KV395">
        <v>6.67</v>
      </c>
      <c r="KW395">
        <v>6.67</v>
      </c>
      <c r="KX395">
        <v>6.67</v>
      </c>
      <c r="KY395">
        <v>6.67</v>
      </c>
      <c r="KZ395">
        <v>6.67</v>
      </c>
      <c r="LA395">
        <v>6.67</v>
      </c>
      <c r="LB395">
        <v>6.67</v>
      </c>
      <c r="LC395">
        <v>6.67</v>
      </c>
      <c r="LD395">
        <v>6.67</v>
      </c>
      <c r="LE395">
        <v>6.67</v>
      </c>
      <c r="LF395">
        <v>6.67</v>
      </c>
      <c r="LG395">
        <v>6.67</v>
      </c>
      <c r="LH395">
        <v>6.67</v>
      </c>
      <c r="LI395">
        <v>6.67</v>
      </c>
      <c r="LJ395">
        <v>6.67</v>
      </c>
      <c r="LK395">
        <v>6.67</v>
      </c>
      <c r="LL395">
        <v>6.67</v>
      </c>
      <c r="LM395">
        <v>6.67</v>
      </c>
      <c r="LN395">
        <v>6.67</v>
      </c>
      <c r="LO395">
        <v>6.67</v>
      </c>
      <c r="LP395">
        <v>6.67</v>
      </c>
      <c r="LQ395">
        <v>6.67</v>
      </c>
      <c r="LR395">
        <v>6.67</v>
      </c>
      <c r="LS395">
        <v>6.67</v>
      </c>
      <c r="LT395">
        <v>6.67</v>
      </c>
      <c r="LU395">
        <v>6.67</v>
      </c>
      <c r="LV395">
        <v>6.67</v>
      </c>
      <c r="LW395">
        <v>6.67</v>
      </c>
      <c r="LX395">
        <v>6.67</v>
      </c>
      <c r="LY395">
        <v>6.67</v>
      </c>
      <c r="LZ395">
        <v>6.67</v>
      </c>
      <c r="MA395">
        <v>6.67</v>
      </c>
      <c r="MB395">
        <v>6.67</v>
      </c>
      <c r="MC395">
        <v>6.67</v>
      </c>
      <c r="MD395">
        <v>6.67</v>
      </c>
      <c r="ME395">
        <v>6.67</v>
      </c>
      <c r="MF395">
        <v>6.67</v>
      </c>
      <c r="MG395">
        <v>6.67</v>
      </c>
      <c r="MH395">
        <v>6.67</v>
      </c>
      <c r="MI395">
        <v>6.67</v>
      </c>
      <c r="MJ395">
        <v>6.67</v>
      </c>
      <c r="MK395">
        <v>6.67</v>
      </c>
      <c r="ML395">
        <v>6.67</v>
      </c>
      <c r="MM395">
        <v>6.67</v>
      </c>
      <c r="MN395">
        <v>6.67</v>
      </c>
      <c r="MO395">
        <v>6.67</v>
      </c>
      <c r="MP395">
        <v>6.67</v>
      </c>
      <c r="MQ395">
        <v>6.67</v>
      </c>
      <c r="MR395">
        <v>6.67</v>
      </c>
      <c r="MS395">
        <v>6.67</v>
      </c>
      <c r="MT395">
        <v>6.67</v>
      </c>
      <c r="MU395">
        <v>6.67</v>
      </c>
      <c r="MV395">
        <v>6.67</v>
      </c>
      <c r="MW395">
        <v>6.67</v>
      </c>
      <c r="MX395">
        <v>6.67</v>
      </c>
      <c r="MY395">
        <v>6.67</v>
      </c>
      <c r="MZ395">
        <v>6.67</v>
      </c>
      <c r="NA395">
        <v>6.67</v>
      </c>
      <c r="NB395">
        <v>6.67</v>
      </c>
      <c r="NC395">
        <v>6.67</v>
      </c>
      <c r="ND395">
        <v>6.67</v>
      </c>
      <c r="NE395">
        <v>6.67</v>
      </c>
      <c r="NF395">
        <v>6.67</v>
      </c>
      <c r="NG395">
        <v>6.67</v>
      </c>
      <c r="NH395">
        <v>6.67</v>
      </c>
      <c r="NI395">
        <v>6.67</v>
      </c>
      <c r="NJ395">
        <v>6.67</v>
      </c>
      <c r="NK395">
        <v>6.67</v>
      </c>
      <c r="NL395">
        <v>6.67</v>
      </c>
      <c r="NM395">
        <v>6.67</v>
      </c>
      <c r="NN395">
        <v>6.67</v>
      </c>
      <c r="NO395">
        <v>6.67</v>
      </c>
      <c r="NP395">
        <v>6.67</v>
      </c>
      <c r="NQ395">
        <v>6.67</v>
      </c>
      <c r="NR395">
        <v>6.67</v>
      </c>
      <c r="NS395">
        <v>6.67</v>
      </c>
      <c r="NT395">
        <v>6.67</v>
      </c>
      <c r="NU395">
        <v>6.67</v>
      </c>
      <c r="NV395">
        <v>6.67</v>
      </c>
      <c r="NW395">
        <v>6.67</v>
      </c>
      <c r="NX395">
        <v>6.67</v>
      </c>
      <c r="NY395">
        <v>6.67</v>
      </c>
      <c r="NZ395">
        <v>6.67</v>
      </c>
      <c r="OA395">
        <v>6.67</v>
      </c>
      <c r="OB395">
        <v>6.67</v>
      </c>
      <c r="OC395">
        <v>6.67</v>
      </c>
      <c r="OD395">
        <v>6.67</v>
      </c>
      <c r="OE395">
        <v>6.67</v>
      </c>
      <c r="OF395">
        <v>6.67</v>
      </c>
      <c r="OG395">
        <v>6.67</v>
      </c>
      <c r="OH395">
        <v>6.67</v>
      </c>
      <c r="OI395">
        <v>6.67</v>
      </c>
      <c r="OJ395">
        <v>6.67</v>
      </c>
      <c r="OK395">
        <v>6.67</v>
      </c>
      <c r="OL395">
        <v>6.67</v>
      </c>
      <c r="OM395">
        <v>6.67</v>
      </c>
      <c r="ON395">
        <v>6.67</v>
      </c>
      <c r="OO395">
        <v>6.67</v>
      </c>
      <c r="OP395">
        <v>6.67</v>
      </c>
      <c r="OQ395">
        <v>6.67</v>
      </c>
      <c r="OR395">
        <v>6.67</v>
      </c>
      <c r="OS395">
        <v>6.67</v>
      </c>
      <c r="OT395">
        <v>6.67</v>
      </c>
      <c r="OU395">
        <v>6.67</v>
      </c>
      <c r="OV395">
        <v>6.67</v>
      </c>
      <c r="OW395">
        <v>6.67</v>
      </c>
      <c r="OX395">
        <v>6.67</v>
      </c>
      <c r="OY395">
        <v>6.67</v>
      </c>
      <c r="OZ395">
        <v>6.67</v>
      </c>
      <c r="PA395">
        <v>6.67</v>
      </c>
      <c r="PB395">
        <v>6.67</v>
      </c>
      <c r="PC395">
        <v>6.67</v>
      </c>
      <c r="PD395">
        <v>6.67</v>
      </c>
      <c r="PE395">
        <v>6.67</v>
      </c>
      <c r="PF395">
        <v>6.67</v>
      </c>
      <c r="PG395">
        <v>6.67</v>
      </c>
      <c r="PH395">
        <v>6.67</v>
      </c>
      <c r="PI395">
        <v>6.67</v>
      </c>
      <c r="PJ395">
        <v>6.67</v>
      </c>
      <c r="PK395">
        <v>6.67</v>
      </c>
      <c r="PL395">
        <v>6.67</v>
      </c>
      <c r="PM395">
        <v>6.67</v>
      </c>
      <c r="PN395">
        <v>6.67</v>
      </c>
      <c r="PO395">
        <v>6.67</v>
      </c>
      <c r="PP395">
        <v>6.67</v>
      </c>
      <c r="PQ395">
        <v>6.67</v>
      </c>
      <c r="PR395">
        <v>6.67</v>
      </c>
      <c r="PS395">
        <v>6.67</v>
      </c>
      <c r="PT395">
        <v>6.67</v>
      </c>
      <c r="PU395">
        <v>6.67</v>
      </c>
      <c r="PV395">
        <v>6.67</v>
      </c>
      <c r="PW395">
        <v>6.67</v>
      </c>
      <c r="PX395">
        <v>6.67</v>
      </c>
      <c r="PY395">
        <v>6.67</v>
      </c>
      <c r="PZ395">
        <v>6.67</v>
      </c>
      <c r="QA395">
        <v>6.67</v>
      </c>
      <c r="QB395">
        <v>6.67</v>
      </c>
      <c r="QC395">
        <v>6.67</v>
      </c>
      <c r="QD395">
        <v>6.67</v>
      </c>
      <c r="QE395">
        <v>6.67</v>
      </c>
      <c r="QF395">
        <v>6.67</v>
      </c>
      <c r="QG395">
        <v>6.67</v>
      </c>
      <c r="QH395">
        <v>6.67</v>
      </c>
      <c r="QI395">
        <v>6.67</v>
      </c>
      <c r="QJ395">
        <v>6.67</v>
      </c>
      <c r="QK395">
        <v>6.67</v>
      </c>
      <c r="QL395">
        <v>6.67</v>
      </c>
      <c r="QM395">
        <v>6.67</v>
      </c>
      <c r="QN395">
        <v>6.67</v>
      </c>
      <c r="QO395">
        <v>6.67</v>
      </c>
      <c r="QP395">
        <v>6.67</v>
      </c>
      <c r="QQ395">
        <v>6.67</v>
      </c>
      <c r="QR395">
        <v>6.67</v>
      </c>
      <c r="QS395">
        <v>6.67</v>
      </c>
      <c r="QT395">
        <v>6.67</v>
      </c>
      <c r="QU395">
        <v>6.67</v>
      </c>
      <c r="QV395">
        <v>6.67</v>
      </c>
      <c r="QW395">
        <v>6.67</v>
      </c>
      <c r="QX395">
        <v>6.67</v>
      </c>
      <c r="QY395">
        <v>6.67</v>
      </c>
      <c r="QZ395">
        <v>6.67</v>
      </c>
      <c r="RA395">
        <v>6.67</v>
      </c>
      <c r="RB395">
        <v>6.67</v>
      </c>
      <c r="RC395">
        <v>6.67</v>
      </c>
      <c r="RD395">
        <v>6.67</v>
      </c>
      <c r="RE395">
        <v>6.67</v>
      </c>
      <c r="RF395">
        <v>6.67</v>
      </c>
      <c r="RG395">
        <v>6.67</v>
      </c>
      <c r="RH395">
        <v>6.67</v>
      </c>
      <c r="RI395">
        <v>6.67</v>
      </c>
      <c r="RJ395">
        <v>6.67</v>
      </c>
      <c r="RK395">
        <v>6.67</v>
      </c>
      <c r="RL395">
        <v>6.67</v>
      </c>
      <c r="RM395">
        <v>6.67</v>
      </c>
      <c r="RN395">
        <v>6.67</v>
      </c>
      <c r="RO395">
        <v>6.67</v>
      </c>
      <c r="RP395">
        <v>6.67</v>
      </c>
      <c r="RQ395">
        <v>6.67</v>
      </c>
      <c r="RR395">
        <v>6.67</v>
      </c>
      <c r="RS395">
        <v>6.67</v>
      </c>
      <c r="RT395">
        <v>6.67</v>
      </c>
    </row>
    <row r="396" spans="1:488" x14ac:dyDescent="0.25">
      <c r="A396" s="1" t="s">
        <v>1335</v>
      </c>
      <c r="JL396">
        <v>6.53</v>
      </c>
      <c r="JM396">
        <v>6.53</v>
      </c>
      <c r="JN396">
        <v>6.53</v>
      </c>
      <c r="JO396">
        <v>6.53</v>
      </c>
      <c r="JP396">
        <v>6.53</v>
      </c>
      <c r="JQ396">
        <v>6.53</v>
      </c>
      <c r="JR396">
        <v>6.53</v>
      </c>
      <c r="JS396">
        <v>6.53</v>
      </c>
      <c r="JT396">
        <v>6.53</v>
      </c>
      <c r="JU396">
        <v>6.53</v>
      </c>
      <c r="JV396">
        <v>6.53</v>
      </c>
      <c r="JW396">
        <v>6.53</v>
      </c>
      <c r="JX396">
        <v>6.53</v>
      </c>
      <c r="JY396">
        <v>6.53</v>
      </c>
      <c r="JZ396">
        <v>6.53</v>
      </c>
      <c r="KA396">
        <v>6.53</v>
      </c>
      <c r="KB396">
        <v>6.53</v>
      </c>
      <c r="KC396">
        <v>6.53</v>
      </c>
      <c r="KD396">
        <v>6.53</v>
      </c>
      <c r="KE396">
        <v>6.53</v>
      </c>
      <c r="KF396">
        <v>6.53</v>
      </c>
      <c r="KG396">
        <v>6.53</v>
      </c>
      <c r="KH396">
        <v>6.53</v>
      </c>
      <c r="KI396">
        <v>6.53</v>
      </c>
      <c r="KJ396">
        <v>6.53</v>
      </c>
      <c r="KK396">
        <v>6.53</v>
      </c>
      <c r="KL396">
        <v>6.53</v>
      </c>
      <c r="KM396">
        <v>6.53</v>
      </c>
      <c r="KN396">
        <v>6.53</v>
      </c>
      <c r="KO396">
        <v>6.53</v>
      </c>
      <c r="KP396">
        <v>6.53</v>
      </c>
      <c r="KQ396">
        <v>6.53</v>
      </c>
      <c r="KR396">
        <v>6.53</v>
      </c>
      <c r="KS396">
        <v>6.53</v>
      </c>
      <c r="KT396">
        <v>6.53</v>
      </c>
      <c r="KU396">
        <v>6.53</v>
      </c>
      <c r="KV396">
        <v>6.53</v>
      </c>
      <c r="KW396">
        <v>6.53</v>
      </c>
      <c r="KX396">
        <v>6.53</v>
      </c>
      <c r="KY396">
        <v>6.53</v>
      </c>
      <c r="KZ396">
        <v>6.53</v>
      </c>
      <c r="LA396">
        <v>6.53</v>
      </c>
      <c r="LB396">
        <v>6.53</v>
      </c>
      <c r="LC396">
        <v>6.53</v>
      </c>
      <c r="LD396">
        <v>6.53</v>
      </c>
      <c r="LE396">
        <v>6.53</v>
      </c>
      <c r="LF396">
        <v>6.53</v>
      </c>
      <c r="LG396">
        <v>6.53</v>
      </c>
      <c r="LH396">
        <v>6.53</v>
      </c>
      <c r="LI396">
        <v>6.53</v>
      </c>
      <c r="LJ396">
        <v>6.53</v>
      </c>
      <c r="LK396">
        <v>6.53</v>
      </c>
      <c r="LL396">
        <v>6.53</v>
      </c>
      <c r="LM396">
        <v>6.53</v>
      </c>
      <c r="LN396">
        <v>6.53</v>
      </c>
      <c r="LO396">
        <v>6.53</v>
      </c>
      <c r="LP396">
        <v>6.53</v>
      </c>
      <c r="LQ396">
        <v>6.53</v>
      </c>
      <c r="LR396">
        <v>6.53</v>
      </c>
      <c r="LS396">
        <v>6.53</v>
      </c>
      <c r="LT396">
        <v>6.53</v>
      </c>
      <c r="LU396">
        <v>6.53</v>
      </c>
      <c r="LV396">
        <v>6.53</v>
      </c>
      <c r="LW396">
        <v>6.53</v>
      </c>
      <c r="LX396">
        <v>6.53</v>
      </c>
      <c r="LY396">
        <v>6.53</v>
      </c>
      <c r="LZ396">
        <v>6.53</v>
      </c>
      <c r="MA396">
        <v>6.53</v>
      </c>
      <c r="MB396">
        <v>6.53</v>
      </c>
      <c r="MC396">
        <v>6.53</v>
      </c>
      <c r="MD396">
        <v>6.53</v>
      </c>
      <c r="ME396">
        <v>6.53</v>
      </c>
      <c r="MF396">
        <v>6.53</v>
      </c>
      <c r="MG396">
        <v>6.53</v>
      </c>
      <c r="MH396">
        <v>6.53</v>
      </c>
      <c r="MI396">
        <v>6.53</v>
      </c>
      <c r="MJ396">
        <v>6.53</v>
      </c>
      <c r="MK396">
        <v>6.53</v>
      </c>
      <c r="ML396">
        <v>6.53</v>
      </c>
      <c r="MM396">
        <v>6.53</v>
      </c>
      <c r="MN396">
        <v>6.53</v>
      </c>
      <c r="MO396">
        <v>6.53</v>
      </c>
      <c r="MP396">
        <v>6.53</v>
      </c>
      <c r="MQ396">
        <v>6.53</v>
      </c>
      <c r="MR396">
        <v>6.53</v>
      </c>
      <c r="MS396">
        <v>6.53</v>
      </c>
      <c r="MT396">
        <v>6.53</v>
      </c>
      <c r="MU396">
        <v>6.53</v>
      </c>
      <c r="MV396">
        <v>6.53</v>
      </c>
      <c r="MW396">
        <v>6.53</v>
      </c>
      <c r="MX396">
        <v>6.53</v>
      </c>
      <c r="MY396">
        <v>6.53</v>
      </c>
      <c r="MZ396">
        <v>6.53</v>
      </c>
      <c r="NA396">
        <v>6.53</v>
      </c>
      <c r="NB396">
        <v>6.53</v>
      </c>
      <c r="NC396">
        <v>6.53</v>
      </c>
      <c r="ND396">
        <v>6.53</v>
      </c>
      <c r="NE396">
        <v>6.53</v>
      </c>
      <c r="NF396">
        <v>6.53</v>
      </c>
      <c r="NG396">
        <v>6.53</v>
      </c>
      <c r="NH396">
        <v>6.53</v>
      </c>
      <c r="NI396">
        <v>6.53</v>
      </c>
      <c r="NJ396">
        <v>6.53</v>
      </c>
      <c r="NK396">
        <v>6.53</v>
      </c>
      <c r="NL396">
        <v>6.53</v>
      </c>
      <c r="NM396">
        <v>6.53</v>
      </c>
      <c r="NN396">
        <v>6.53</v>
      </c>
      <c r="NO396">
        <v>6.53</v>
      </c>
      <c r="NP396">
        <v>6.53</v>
      </c>
      <c r="NQ396">
        <v>6.53</v>
      </c>
      <c r="NR396">
        <v>6.53</v>
      </c>
      <c r="NS396">
        <v>6.53</v>
      </c>
      <c r="NT396">
        <v>6.53</v>
      </c>
      <c r="NU396">
        <v>6.53</v>
      </c>
      <c r="NV396">
        <v>6.53</v>
      </c>
      <c r="NW396">
        <v>6.53</v>
      </c>
      <c r="NX396">
        <v>6.53</v>
      </c>
      <c r="NY396">
        <v>6.53</v>
      </c>
      <c r="NZ396">
        <v>6.53</v>
      </c>
      <c r="OA396">
        <v>6.53</v>
      </c>
      <c r="OB396">
        <v>6.53</v>
      </c>
      <c r="OC396">
        <v>6.53</v>
      </c>
      <c r="OD396">
        <v>6.53</v>
      </c>
      <c r="OE396">
        <v>6.53</v>
      </c>
      <c r="OF396">
        <v>6.53</v>
      </c>
      <c r="OG396">
        <v>6.53</v>
      </c>
      <c r="OH396">
        <v>6.53</v>
      </c>
      <c r="OI396">
        <v>6.53</v>
      </c>
      <c r="OJ396">
        <v>6.53</v>
      </c>
      <c r="OK396">
        <v>6.53</v>
      </c>
      <c r="OL396">
        <v>6.53</v>
      </c>
      <c r="OM396">
        <v>6.53</v>
      </c>
      <c r="ON396">
        <v>6.53</v>
      </c>
      <c r="OO396">
        <v>6.53</v>
      </c>
      <c r="OP396">
        <v>6.53</v>
      </c>
      <c r="OQ396">
        <v>6.53</v>
      </c>
      <c r="OR396">
        <v>6.53</v>
      </c>
      <c r="OS396">
        <v>6.53</v>
      </c>
      <c r="OT396">
        <v>6.53</v>
      </c>
      <c r="OU396">
        <v>6.53</v>
      </c>
      <c r="OV396">
        <v>6.53</v>
      </c>
      <c r="OW396">
        <v>6.53</v>
      </c>
      <c r="OX396">
        <v>6.53</v>
      </c>
      <c r="OY396">
        <v>6.53</v>
      </c>
      <c r="OZ396">
        <v>6.53</v>
      </c>
      <c r="PA396">
        <v>6.53</v>
      </c>
      <c r="PB396">
        <v>6.53</v>
      </c>
      <c r="PC396">
        <v>6.53</v>
      </c>
      <c r="PD396">
        <v>6.53</v>
      </c>
      <c r="PE396">
        <v>6.53</v>
      </c>
      <c r="PF396">
        <v>6.53</v>
      </c>
      <c r="PG396">
        <v>6.53</v>
      </c>
      <c r="PH396">
        <v>6.53</v>
      </c>
      <c r="PI396">
        <v>6.53</v>
      </c>
      <c r="PJ396">
        <v>6.53</v>
      </c>
      <c r="PK396">
        <v>6.53</v>
      </c>
      <c r="PL396">
        <v>6.53</v>
      </c>
      <c r="PM396">
        <v>6.53</v>
      </c>
      <c r="PN396">
        <v>6.53</v>
      </c>
      <c r="PO396">
        <v>6.53</v>
      </c>
      <c r="PP396">
        <v>6.53</v>
      </c>
      <c r="PQ396">
        <v>6.53</v>
      </c>
      <c r="PR396">
        <v>6.53</v>
      </c>
      <c r="PS396">
        <v>6.53</v>
      </c>
      <c r="PT396">
        <v>6.53</v>
      </c>
      <c r="PU396">
        <v>6.53</v>
      </c>
      <c r="PV396">
        <v>6.53</v>
      </c>
      <c r="PW396">
        <v>6.53</v>
      </c>
      <c r="PX396">
        <v>6.53</v>
      </c>
      <c r="PY396">
        <v>6.53</v>
      </c>
      <c r="PZ396">
        <v>6.53</v>
      </c>
      <c r="QA396">
        <v>6.53</v>
      </c>
      <c r="QB396">
        <v>6.53</v>
      </c>
      <c r="QC396">
        <v>6.53</v>
      </c>
      <c r="QD396">
        <v>6.53</v>
      </c>
      <c r="QE396">
        <v>6.53</v>
      </c>
      <c r="QF396">
        <v>6.53</v>
      </c>
      <c r="QG396">
        <v>6.53</v>
      </c>
      <c r="QH396">
        <v>6.53</v>
      </c>
      <c r="QI396">
        <v>6.53</v>
      </c>
      <c r="QJ396">
        <v>6.53</v>
      </c>
      <c r="QK396">
        <v>6.53</v>
      </c>
      <c r="QL396">
        <v>6.53</v>
      </c>
      <c r="QM396">
        <v>6.53</v>
      </c>
      <c r="QN396">
        <v>6.53</v>
      </c>
      <c r="QO396">
        <v>6.53</v>
      </c>
      <c r="QP396">
        <v>6.53</v>
      </c>
      <c r="QQ396">
        <v>6.53</v>
      </c>
      <c r="QR396">
        <v>6.53</v>
      </c>
      <c r="QS396">
        <v>6.53</v>
      </c>
      <c r="QT396">
        <v>6.53</v>
      </c>
      <c r="QU396">
        <v>6.53</v>
      </c>
      <c r="QV396">
        <v>6.53</v>
      </c>
      <c r="QW396">
        <v>6.53</v>
      </c>
      <c r="QX396">
        <v>6.53</v>
      </c>
      <c r="QY396">
        <v>6.53</v>
      </c>
      <c r="QZ396">
        <v>6.53</v>
      </c>
      <c r="RA396">
        <v>6.53</v>
      </c>
      <c r="RB396">
        <v>6.53</v>
      </c>
      <c r="RC396">
        <v>6.53</v>
      </c>
      <c r="RD396">
        <v>6.53</v>
      </c>
      <c r="RE396">
        <v>6.53</v>
      </c>
      <c r="RF396">
        <v>6.53</v>
      </c>
      <c r="RG396">
        <v>6.53</v>
      </c>
      <c r="RH396">
        <v>6.53</v>
      </c>
      <c r="RI396">
        <v>6.53</v>
      </c>
      <c r="RJ396">
        <v>6.53</v>
      </c>
      <c r="RK396">
        <v>6.53</v>
      </c>
      <c r="RL396">
        <v>6.53</v>
      </c>
      <c r="RM396">
        <v>6.53</v>
      </c>
      <c r="RN396">
        <v>6.53</v>
      </c>
      <c r="RO396">
        <v>6.53</v>
      </c>
      <c r="RP396">
        <v>6.53</v>
      </c>
      <c r="RQ396">
        <v>6.53</v>
      </c>
      <c r="RR396">
        <v>6.53</v>
      </c>
      <c r="RS396">
        <v>6.53</v>
      </c>
      <c r="RT396">
        <v>6.53</v>
      </c>
    </row>
    <row r="397" spans="1:488" x14ac:dyDescent="0.25">
      <c r="A397" s="1" t="s">
        <v>1336</v>
      </c>
      <c r="JM397">
        <v>6.37</v>
      </c>
      <c r="JN397">
        <v>6.37</v>
      </c>
      <c r="JO397">
        <v>6.37</v>
      </c>
      <c r="JP397">
        <v>6.37</v>
      </c>
      <c r="JQ397">
        <v>6.37</v>
      </c>
      <c r="JR397">
        <v>6.37</v>
      </c>
      <c r="JS397">
        <v>6.37</v>
      </c>
      <c r="JT397">
        <v>6.37</v>
      </c>
      <c r="JU397">
        <v>6.37</v>
      </c>
      <c r="JV397">
        <v>6.37</v>
      </c>
      <c r="JW397">
        <v>6.37</v>
      </c>
      <c r="JX397">
        <v>6.37</v>
      </c>
      <c r="JY397">
        <v>6.37</v>
      </c>
      <c r="JZ397">
        <v>6.37</v>
      </c>
      <c r="KA397">
        <v>6.37</v>
      </c>
      <c r="KB397">
        <v>6.37</v>
      </c>
      <c r="KC397">
        <v>6.37</v>
      </c>
      <c r="KD397">
        <v>6.37</v>
      </c>
      <c r="KE397">
        <v>6.37</v>
      </c>
      <c r="KF397">
        <v>6.37</v>
      </c>
      <c r="KG397">
        <v>6.37</v>
      </c>
      <c r="KH397">
        <v>6.37</v>
      </c>
      <c r="KI397">
        <v>6.37</v>
      </c>
      <c r="KJ397">
        <v>6.37</v>
      </c>
      <c r="KK397">
        <v>6.37</v>
      </c>
      <c r="KL397">
        <v>6.37</v>
      </c>
      <c r="KM397">
        <v>6.37</v>
      </c>
      <c r="KN397">
        <v>6.37</v>
      </c>
      <c r="KO397">
        <v>6.37</v>
      </c>
      <c r="KP397">
        <v>6.37</v>
      </c>
      <c r="KQ397">
        <v>6.37</v>
      </c>
      <c r="KR397">
        <v>6.37</v>
      </c>
      <c r="KS397">
        <v>6.37</v>
      </c>
      <c r="KT397">
        <v>6.37</v>
      </c>
      <c r="KU397">
        <v>6.37</v>
      </c>
      <c r="KV397">
        <v>6.37</v>
      </c>
      <c r="KW397">
        <v>6.37</v>
      </c>
      <c r="KX397">
        <v>6.37</v>
      </c>
      <c r="KY397">
        <v>6.37</v>
      </c>
      <c r="KZ397">
        <v>6.37</v>
      </c>
      <c r="LA397">
        <v>6.37</v>
      </c>
      <c r="LB397">
        <v>6.37</v>
      </c>
      <c r="LC397">
        <v>6.37</v>
      </c>
      <c r="LD397">
        <v>6.37</v>
      </c>
      <c r="LE397">
        <v>6.37</v>
      </c>
      <c r="LF397">
        <v>6.37</v>
      </c>
      <c r="LG397">
        <v>6.37</v>
      </c>
      <c r="LH397">
        <v>6.37</v>
      </c>
      <c r="LI397">
        <v>6.37</v>
      </c>
      <c r="LJ397">
        <v>6.37</v>
      </c>
      <c r="LK397">
        <v>6.37</v>
      </c>
      <c r="LL397">
        <v>6.37</v>
      </c>
      <c r="LM397">
        <v>6.37</v>
      </c>
      <c r="LN397">
        <v>6.37</v>
      </c>
      <c r="LO397">
        <v>6.37</v>
      </c>
      <c r="LP397">
        <v>6.37</v>
      </c>
      <c r="LQ397">
        <v>6.37</v>
      </c>
      <c r="LR397">
        <v>6.37</v>
      </c>
      <c r="LS397">
        <v>6.37</v>
      </c>
      <c r="LT397">
        <v>6.37</v>
      </c>
      <c r="LU397">
        <v>6.37</v>
      </c>
      <c r="LV397">
        <v>6.37</v>
      </c>
      <c r="LW397">
        <v>6.37</v>
      </c>
      <c r="LX397">
        <v>6.37</v>
      </c>
      <c r="LY397">
        <v>6.37</v>
      </c>
      <c r="LZ397">
        <v>6.37</v>
      </c>
      <c r="MA397">
        <v>6.37</v>
      </c>
      <c r="MB397">
        <v>6.37</v>
      </c>
      <c r="MC397">
        <v>6.37</v>
      </c>
      <c r="MD397">
        <v>6.37</v>
      </c>
      <c r="ME397">
        <v>6.37</v>
      </c>
      <c r="MF397">
        <v>6.37</v>
      </c>
      <c r="MG397">
        <v>6.37</v>
      </c>
      <c r="MH397">
        <v>6.37</v>
      </c>
      <c r="MI397">
        <v>6.37</v>
      </c>
      <c r="MJ397">
        <v>6.37</v>
      </c>
      <c r="MK397">
        <v>6.37</v>
      </c>
      <c r="ML397">
        <v>6.37</v>
      </c>
      <c r="MM397">
        <v>6.37</v>
      </c>
      <c r="MN397">
        <v>6.37</v>
      </c>
      <c r="MO397">
        <v>6.37</v>
      </c>
      <c r="MP397">
        <v>6.37</v>
      </c>
      <c r="MQ397">
        <v>6.37</v>
      </c>
      <c r="MR397">
        <v>6.37</v>
      </c>
      <c r="MS397">
        <v>6.37</v>
      </c>
      <c r="MT397">
        <v>6.37</v>
      </c>
      <c r="MU397">
        <v>6.37</v>
      </c>
      <c r="MV397">
        <v>6.37</v>
      </c>
      <c r="MW397">
        <v>6.37</v>
      </c>
      <c r="MX397">
        <v>6.37</v>
      </c>
      <c r="MY397">
        <v>6.37</v>
      </c>
      <c r="MZ397">
        <v>6.37</v>
      </c>
      <c r="NA397">
        <v>6.37</v>
      </c>
      <c r="NB397">
        <v>6.37</v>
      </c>
      <c r="NC397">
        <v>6.37</v>
      </c>
      <c r="ND397">
        <v>6.37</v>
      </c>
      <c r="NE397">
        <v>6.37</v>
      </c>
      <c r="NF397">
        <v>6.37</v>
      </c>
      <c r="NG397">
        <v>6.37</v>
      </c>
      <c r="NH397">
        <v>6.37</v>
      </c>
      <c r="NI397">
        <v>6.37</v>
      </c>
      <c r="NJ397">
        <v>6.37</v>
      </c>
      <c r="NK397">
        <v>6.37</v>
      </c>
      <c r="NL397">
        <v>6.37</v>
      </c>
      <c r="NM397">
        <v>6.37</v>
      </c>
      <c r="NN397">
        <v>6.37</v>
      </c>
      <c r="NO397">
        <v>6.37</v>
      </c>
      <c r="NP397">
        <v>6.37</v>
      </c>
      <c r="NQ397">
        <v>6.37</v>
      </c>
      <c r="NR397">
        <v>6.37</v>
      </c>
      <c r="NS397">
        <v>6.37</v>
      </c>
      <c r="NT397">
        <v>6.37</v>
      </c>
      <c r="NU397">
        <v>6.37</v>
      </c>
      <c r="NV397">
        <v>6.37</v>
      </c>
      <c r="NW397">
        <v>6.37</v>
      </c>
      <c r="NX397">
        <v>6.37</v>
      </c>
      <c r="NY397">
        <v>6.37</v>
      </c>
      <c r="NZ397">
        <v>6.37</v>
      </c>
      <c r="OA397">
        <v>6.37</v>
      </c>
      <c r="OB397">
        <v>6.37</v>
      </c>
      <c r="OC397">
        <v>6.37</v>
      </c>
      <c r="OD397">
        <v>6.37</v>
      </c>
      <c r="OE397">
        <v>6.37</v>
      </c>
      <c r="OF397">
        <v>6.37</v>
      </c>
      <c r="OG397">
        <v>6.37</v>
      </c>
      <c r="OH397">
        <v>6.37</v>
      </c>
      <c r="OI397">
        <v>6.37</v>
      </c>
      <c r="OJ397">
        <v>6.37</v>
      </c>
      <c r="OK397">
        <v>6.37</v>
      </c>
      <c r="OL397">
        <v>6.37</v>
      </c>
      <c r="OM397">
        <v>6.37</v>
      </c>
      <c r="ON397">
        <v>6.37</v>
      </c>
      <c r="OO397">
        <v>6.37</v>
      </c>
      <c r="OP397">
        <v>6.37</v>
      </c>
      <c r="OQ397">
        <v>6.37</v>
      </c>
      <c r="OR397">
        <v>6.37</v>
      </c>
      <c r="OS397">
        <v>6.37</v>
      </c>
      <c r="OT397">
        <v>6.37</v>
      </c>
      <c r="OU397">
        <v>6.37</v>
      </c>
      <c r="OV397">
        <v>6.37</v>
      </c>
      <c r="OW397">
        <v>6.37</v>
      </c>
      <c r="OX397">
        <v>6.37</v>
      </c>
      <c r="OY397">
        <v>6.37</v>
      </c>
      <c r="OZ397">
        <v>6.37</v>
      </c>
      <c r="PA397">
        <v>6.37</v>
      </c>
      <c r="PB397">
        <v>6.37</v>
      </c>
      <c r="PC397">
        <v>6.37</v>
      </c>
      <c r="PD397">
        <v>6.37</v>
      </c>
      <c r="PE397">
        <v>6.37</v>
      </c>
      <c r="PF397">
        <v>6.37</v>
      </c>
      <c r="PG397">
        <v>6.37</v>
      </c>
      <c r="PH397">
        <v>6.37</v>
      </c>
      <c r="PI397">
        <v>6.37</v>
      </c>
      <c r="PJ397">
        <v>6.37</v>
      </c>
      <c r="PK397">
        <v>6.37</v>
      </c>
      <c r="PL397">
        <v>6.37</v>
      </c>
      <c r="PM397">
        <v>6.37</v>
      </c>
      <c r="PN397">
        <v>6.37</v>
      </c>
      <c r="PO397">
        <v>6.37</v>
      </c>
      <c r="PP397">
        <v>6.37</v>
      </c>
      <c r="PQ397">
        <v>6.37</v>
      </c>
      <c r="PR397">
        <v>6.37</v>
      </c>
      <c r="PS397">
        <v>6.37</v>
      </c>
      <c r="PT397">
        <v>6.37</v>
      </c>
      <c r="PU397">
        <v>6.37</v>
      </c>
      <c r="PV397">
        <v>6.37</v>
      </c>
      <c r="PW397">
        <v>6.37</v>
      </c>
      <c r="PX397">
        <v>6.37</v>
      </c>
      <c r="PY397">
        <v>6.37</v>
      </c>
      <c r="PZ397">
        <v>6.37</v>
      </c>
      <c r="QA397">
        <v>6.37</v>
      </c>
      <c r="QB397">
        <v>6.37</v>
      </c>
      <c r="QC397">
        <v>6.37</v>
      </c>
      <c r="QD397">
        <v>6.37</v>
      </c>
      <c r="QE397">
        <v>6.37</v>
      </c>
      <c r="QF397">
        <v>6.37</v>
      </c>
      <c r="QG397">
        <v>6.37</v>
      </c>
      <c r="QH397">
        <v>6.37</v>
      </c>
      <c r="QI397">
        <v>6.37</v>
      </c>
      <c r="QJ397">
        <v>6.37</v>
      </c>
      <c r="QK397">
        <v>6.37</v>
      </c>
      <c r="QL397">
        <v>6.37</v>
      </c>
      <c r="QM397">
        <v>6.37</v>
      </c>
      <c r="QN397">
        <v>6.37</v>
      </c>
      <c r="QO397">
        <v>6.37</v>
      </c>
      <c r="QP397">
        <v>6.37</v>
      </c>
      <c r="QQ397">
        <v>6.37</v>
      </c>
      <c r="QR397">
        <v>6.37</v>
      </c>
      <c r="QS397">
        <v>6.37</v>
      </c>
      <c r="QT397">
        <v>6.37</v>
      </c>
      <c r="QU397">
        <v>6.37</v>
      </c>
      <c r="QV397">
        <v>6.37</v>
      </c>
      <c r="QW397">
        <v>6.37</v>
      </c>
      <c r="QX397">
        <v>6.37</v>
      </c>
      <c r="QY397">
        <v>6.37</v>
      </c>
      <c r="QZ397">
        <v>6.37</v>
      </c>
      <c r="RA397">
        <v>6.37</v>
      </c>
      <c r="RB397">
        <v>6.37</v>
      </c>
      <c r="RC397">
        <v>6.37</v>
      </c>
      <c r="RD397">
        <v>6.37</v>
      </c>
      <c r="RE397">
        <v>6.37</v>
      </c>
      <c r="RF397">
        <v>6.37</v>
      </c>
      <c r="RG397">
        <v>6.37</v>
      </c>
      <c r="RH397">
        <v>6.37</v>
      </c>
      <c r="RI397">
        <v>6.37</v>
      </c>
      <c r="RJ397">
        <v>6.37</v>
      </c>
      <c r="RK397">
        <v>6.37</v>
      </c>
      <c r="RL397">
        <v>6.37</v>
      </c>
      <c r="RM397">
        <v>6.37</v>
      </c>
      <c r="RN397">
        <v>6.37</v>
      </c>
      <c r="RO397">
        <v>6.37</v>
      </c>
      <c r="RP397">
        <v>6.37</v>
      </c>
      <c r="RQ397">
        <v>6.37</v>
      </c>
      <c r="RR397">
        <v>6.37</v>
      </c>
      <c r="RS397">
        <v>6.37</v>
      </c>
      <c r="RT397">
        <v>6.37</v>
      </c>
    </row>
    <row r="398" spans="1:488" x14ac:dyDescent="0.25">
      <c r="A398" s="1" t="s">
        <v>1337</v>
      </c>
      <c r="JN398">
        <v>6.28</v>
      </c>
      <c r="JO398">
        <v>6.28</v>
      </c>
      <c r="JP398">
        <v>6.28</v>
      </c>
      <c r="JQ398">
        <v>6.28</v>
      </c>
      <c r="JR398">
        <v>6.28</v>
      </c>
      <c r="JS398">
        <v>6.28</v>
      </c>
      <c r="JT398">
        <v>6.28</v>
      </c>
      <c r="JU398">
        <v>6.28</v>
      </c>
      <c r="JV398">
        <v>6.28</v>
      </c>
      <c r="JW398">
        <v>6.28</v>
      </c>
      <c r="JX398">
        <v>6.28</v>
      </c>
      <c r="JY398">
        <v>6.28</v>
      </c>
      <c r="JZ398">
        <v>6.28</v>
      </c>
      <c r="KA398">
        <v>6.28</v>
      </c>
      <c r="KB398">
        <v>6.28</v>
      </c>
      <c r="KC398">
        <v>6.28</v>
      </c>
      <c r="KD398">
        <v>6.28</v>
      </c>
      <c r="KE398">
        <v>6.28</v>
      </c>
      <c r="KF398">
        <v>6.28</v>
      </c>
      <c r="KG398">
        <v>6.28</v>
      </c>
      <c r="KH398">
        <v>6.28</v>
      </c>
      <c r="KI398">
        <v>6.28</v>
      </c>
      <c r="KJ398">
        <v>6.28</v>
      </c>
      <c r="KK398">
        <v>6.28</v>
      </c>
      <c r="KL398">
        <v>6.28</v>
      </c>
      <c r="KM398">
        <v>6.28</v>
      </c>
      <c r="KN398">
        <v>6.28</v>
      </c>
      <c r="KO398">
        <v>6.28</v>
      </c>
      <c r="KP398">
        <v>6.28</v>
      </c>
      <c r="KQ398">
        <v>6.28</v>
      </c>
      <c r="KR398">
        <v>6.28</v>
      </c>
      <c r="KS398">
        <v>6.28</v>
      </c>
      <c r="KT398">
        <v>6.28</v>
      </c>
      <c r="KU398">
        <v>6.28</v>
      </c>
      <c r="KV398">
        <v>6.28</v>
      </c>
      <c r="KW398">
        <v>6.28</v>
      </c>
      <c r="KX398">
        <v>6.28</v>
      </c>
      <c r="KY398">
        <v>6.28</v>
      </c>
      <c r="KZ398">
        <v>6.28</v>
      </c>
      <c r="LA398">
        <v>6.28</v>
      </c>
      <c r="LB398">
        <v>6.28</v>
      </c>
      <c r="LC398">
        <v>6.28</v>
      </c>
      <c r="LD398">
        <v>6.28</v>
      </c>
      <c r="LE398">
        <v>6.28</v>
      </c>
      <c r="LF398">
        <v>6.28</v>
      </c>
      <c r="LG398">
        <v>6.28</v>
      </c>
      <c r="LH398">
        <v>6.28</v>
      </c>
      <c r="LI398">
        <v>6.28</v>
      </c>
      <c r="LJ398">
        <v>6.28</v>
      </c>
      <c r="LK398">
        <v>6.28</v>
      </c>
      <c r="LL398">
        <v>6.28</v>
      </c>
      <c r="LM398">
        <v>6.28</v>
      </c>
      <c r="LN398">
        <v>6.28</v>
      </c>
      <c r="LO398">
        <v>6.28</v>
      </c>
      <c r="LP398">
        <v>6.28</v>
      </c>
      <c r="LQ398">
        <v>6.28</v>
      </c>
      <c r="LR398">
        <v>6.28</v>
      </c>
      <c r="LS398">
        <v>6.28</v>
      </c>
      <c r="LT398">
        <v>6.28</v>
      </c>
      <c r="LU398">
        <v>6.28</v>
      </c>
      <c r="LV398">
        <v>6.28</v>
      </c>
      <c r="LW398">
        <v>6.28</v>
      </c>
      <c r="LX398">
        <v>6.28</v>
      </c>
      <c r="LY398">
        <v>6.28</v>
      </c>
      <c r="LZ398">
        <v>6.28</v>
      </c>
      <c r="MA398">
        <v>6.28</v>
      </c>
      <c r="MB398">
        <v>6.28</v>
      </c>
      <c r="MC398">
        <v>6.28</v>
      </c>
      <c r="MD398">
        <v>6.28</v>
      </c>
      <c r="ME398">
        <v>6.28</v>
      </c>
      <c r="MF398">
        <v>6.28</v>
      </c>
      <c r="MG398">
        <v>6.28</v>
      </c>
      <c r="MH398">
        <v>6.28</v>
      </c>
      <c r="MI398">
        <v>6.28</v>
      </c>
      <c r="MJ398">
        <v>6.28</v>
      </c>
      <c r="MK398">
        <v>6.28</v>
      </c>
      <c r="ML398">
        <v>6.28</v>
      </c>
      <c r="MM398">
        <v>6.28</v>
      </c>
      <c r="MN398">
        <v>6.28</v>
      </c>
      <c r="MO398">
        <v>6.28</v>
      </c>
      <c r="MP398">
        <v>6.28</v>
      </c>
      <c r="MQ398">
        <v>6.28</v>
      </c>
      <c r="MR398">
        <v>6.28</v>
      </c>
      <c r="MS398">
        <v>6.28</v>
      </c>
      <c r="MT398">
        <v>6.28</v>
      </c>
      <c r="MU398">
        <v>6.28</v>
      </c>
      <c r="MV398">
        <v>6.28</v>
      </c>
      <c r="MW398">
        <v>6.28</v>
      </c>
      <c r="MX398">
        <v>6.28</v>
      </c>
      <c r="MY398">
        <v>6.28</v>
      </c>
      <c r="MZ398">
        <v>6.28</v>
      </c>
      <c r="NA398">
        <v>6.28</v>
      </c>
      <c r="NB398">
        <v>6.28</v>
      </c>
      <c r="NC398">
        <v>6.28</v>
      </c>
      <c r="ND398">
        <v>6.28</v>
      </c>
      <c r="NE398">
        <v>6.28</v>
      </c>
      <c r="NF398">
        <v>6.28</v>
      </c>
      <c r="NG398">
        <v>6.28</v>
      </c>
      <c r="NH398">
        <v>6.28</v>
      </c>
      <c r="NI398">
        <v>6.28</v>
      </c>
      <c r="NJ398">
        <v>6.28</v>
      </c>
      <c r="NK398">
        <v>6.28</v>
      </c>
      <c r="NL398">
        <v>6.28</v>
      </c>
      <c r="NM398">
        <v>6.28</v>
      </c>
      <c r="NN398">
        <v>6.28</v>
      </c>
      <c r="NO398">
        <v>6.28</v>
      </c>
      <c r="NP398">
        <v>6.28</v>
      </c>
      <c r="NQ398">
        <v>6.28</v>
      </c>
      <c r="NR398">
        <v>6.28</v>
      </c>
      <c r="NS398">
        <v>6.28</v>
      </c>
      <c r="NT398">
        <v>6.28</v>
      </c>
      <c r="NU398">
        <v>6.28</v>
      </c>
      <c r="NV398">
        <v>6.28</v>
      </c>
      <c r="NW398">
        <v>6.28</v>
      </c>
      <c r="NX398">
        <v>6.28</v>
      </c>
      <c r="NY398">
        <v>6.28</v>
      </c>
      <c r="NZ398">
        <v>6.28</v>
      </c>
      <c r="OA398">
        <v>6.28</v>
      </c>
      <c r="OB398">
        <v>6.28</v>
      </c>
      <c r="OC398">
        <v>6.28</v>
      </c>
      <c r="OD398">
        <v>6.28</v>
      </c>
      <c r="OE398">
        <v>6.28</v>
      </c>
      <c r="OF398">
        <v>6.28</v>
      </c>
      <c r="OG398">
        <v>6.28</v>
      </c>
      <c r="OH398">
        <v>6.28</v>
      </c>
      <c r="OI398">
        <v>6.28</v>
      </c>
      <c r="OJ398">
        <v>6.28</v>
      </c>
      <c r="OK398">
        <v>6.28</v>
      </c>
      <c r="OL398">
        <v>6.28</v>
      </c>
      <c r="OM398">
        <v>6.28</v>
      </c>
      <c r="ON398">
        <v>6.28</v>
      </c>
      <c r="OO398">
        <v>6.28</v>
      </c>
      <c r="OP398">
        <v>6.28</v>
      </c>
      <c r="OQ398">
        <v>6.28</v>
      </c>
      <c r="OR398">
        <v>6.28</v>
      </c>
      <c r="OS398">
        <v>6.28</v>
      </c>
      <c r="OT398">
        <v>6.28</v>
      </c>
      <c r="OU398">
        <v>6.28</v>
      </c>
      <c r="OV398">
        <v>6.28</v>
      </c>
      <c r="OW398">
        <v>6.28</v>
      </c>
      <c r="OX398">
        <v>6.28</v>
      </c>
      <c r="OY398">
        <v>6.28</v>
      </c>
      <c r="OZ398">
        <v>6.28</v>
      </c>
      <c r="PA398">
        <v>6.28</v>
      </c>
      <c r="PB398">
        <v>6.28</v>
      </c>
      <c r="PC398">
        <v>6.28</v>
      </c>
      <c r="PD398">
        <v>6.28</v>
      </c>
      <c r="PE398">
        <v>6.28</v>
      </c>
      <c r="PF398">
        <v>6.28</v>
      </c>
      <c r="PG398">
        <v>6.28</v>
      </c>
      <c r="PH398">
        <v>6.28</v>
      </c>
      <c r="PI398">
        <v>6.28</v>
      </c>
      <c r="PJ398">
        <v>6.28</v>
      </c>
      <c r="PK398">
        <v>6.28</v>
      </c>
      <c r="PL398">
        <v>6.28</v>
      </c>
      <c r="PM398">
        <v>6.28</v>
      </c>
      <c r="PN398">
        <v>6.28</v>
      </c>
      <c r="PO398">
        <v>6.28</v>
      </c>
      <c r="PP398">
        <v>6.28</v>
      </c>
      <c r="PQ398">
        <v>6.28</v>
      </c>
      <c r="PR398">
        <v>6.28</v>
      </c>
      <c r="PS398">
        <v>6.28</v>
      </c>
      <c r="PT398">
        <v>6.28</v>
      </c>
      <c r="PU398">
        <v>6.28</v>
      </c>
      <c r="PV398">
        <v>6.28</v>
      </c>
      <c r="PW398">
        <v>6.28</v>
      </c>
      <c r="PX398">
        <v>6.28</v>
      </c>
      <c r="PY398">
        <v>6.28</v>
      </c>
      <c r="PZ398">
        <v>6.28</v>
      </c>
      <c r="QA398">
        <v>6.28</v>
      </c>
      <c r="QB398">
        <v>6.28</v>
      </c>
      <c r="QC398">
        <v>6.28</v>
      </c>
      <c r="QD398">
        <v>6.28</v>
      </c>
      <c r="QE398">
        <v>6.28</v>
      </c>
      <c r="QF398">
        <v>6.28</v>
      </c>
      <c r="QG398">
        <v>6.28</v>
      </c>
      <c r="QH398">
        <v>6.28</v>
      </c>
      <c r="QI398">
        <v>6.28</v>
      </c>
      <c r="QJ398">
        <v>6.28</v>
      </c>
      <c r="QK398">
        <v>6.28</v>
      </c>
      <c r="QL398">
        <v>6.28</v>
      </c>
      <c r="QM398">
        <v>6.28</v>
      </c>
      <c r="QN398">
        <v>6.28</v>
      </c>
      <c r="QO398">
        <v>6.28</v>
      </c>
      <c r="QP398">
        <v>6.28</v>
      </c>
      <c r="QQ398">
        <v>6.28</v>
      </c>
      <c r="QR398">
        <v>6.28</v>
      </c>
      <c r="QS398">
        <v>6.28</v>
      </c>
      <c r="QT398">
        <v>6.28</v>
      </c>
      <c r="QU398">
        <v>6.28</v>
      </c>
      <c r="QV398">
        <v>6.28</v>
      </c>
      <c r="QW398">
        <v>6.28</v>
      </c>
      <c r="QX398">
        <v>6.28</v>
      </c>
      <c r="QY398">
        <v>6.28</v>
      </c>
      <c r="QZ398">
        <v>6.28</v>
      </c>
      <c r="RA398">
        <v>6.28</v>
      </c>
      <c r="RB398">
        <v>6.28</v>
      </c>
      <c r="RC398">
        <v>6.28</v>
      </c>
      <c r="RD398">
        <v>6.28</v>
      </c>
      <c r="RE398">
        <v>6.28</v>
      </c>
      <c r="RF398">
        <v>6.28</v>
      </c>
      <c r="RG398">
        <v>6.28</v>
      </c>
      <c r="RH398">
        <v>6.28</v>
      </c>
      <c r="RI398">
        <v>6.28</v>
      </c>
      <c r="RJ398">
        <v>6.28</v>
      </c>
      <c r="RK398">
        <v>6.28</v>
      </c>
      <c r="RL398">
        <v>6.28</v>
      </c>
      <c r="RM398">
        <v>6.28</v>
      </c>
      <c r="RN398">
        <v>6.28</v>
      </c>
      <c r="RO398">
        <v>6.28</v>
      </c>
      <c r="RP398">
        <v>6.28</v>
      </c>
      <c r="RQ398">
        <v>6.28</v>
      </c>
      <c r="RR398">
        <v>6.28</v>
      </c>
      <c r="RS398">
        <v>6.28</v>
      </c>
      <c r="RT398">
        <v>6.28</v>
      </c>
    </row>
    <row r="399" spans="1:488" x14ac:dyDescent="0.25">
      <c r="A399" s="1" t="s">
        <v>1338</v>
      </c>
      <c r="JO399">
        <v>6.14</v>
      </c>
      <c r="JP399">
        <v>6.14</v>
      </c>
      <c r="JQ399">
        <v>6.14</v>
      </c>
      <c r="JR399">
        <v>6.14</v>
      </c>
      <c r="JS399">
        <v>6.14</v>
      </c>
      <c r="JT399">
        <v>6.14</v>
      </c>
      <c r="JU399">
        <v>6.14</v>
      </c>
      <c r="JV399">
        <v>6.14</v>
      </c>
      <c r="JW399">
        <v>6.14</v>
      </c>
      <c r="JX399">
        <v>6.14</v>
      </c>
      <c r="JY399">
        <v>6.14</v>
      </c>
      <c r="JZ399">
        <v>6.14</v>
      </c>
      <c r="KA399">
        <v>6.14</v>
      </c>
      <c r="KB399">
        <v>6.14</v>
      </c>
      <c r="KC399">
        <v>6.14</v>
      </c>
      <c r="KD399">
        <v>6.14</v>
      </c>
      <c r="KE399">
        <v>6.14</v>
      </c>
      <c r="KF399">
        <v>6.14</v>
      </c>
      <c r="KG399">
        <v>6.14</v>
      </c>
      <c r="KH399">
        <v>6.14</v>
      </c>
      <c r="KI399">
        <v>6.14</v>
      </c>
      <c r="KJ399">
        <v>6.14</v>
      </c>
      <c r="KK399">
        <v>6.14</v>
      </c>
      <c r="KL399">
        <v>6.14</v>
      </c>
      <c r="KM399">
        <v>6.14</v>
      </c>
      <c r="KN399">
        <v>6.14</v>
      </c>
      <c r="KO399">
        <v>6.14</v>
      </c>
      <c r="KP399">
        <v>6.14</v>
      </c>
      <c r="KQ399">
        <v>6.14</v>
      </c>
      <c r="KR399">
        <v>6.14</v>
      </c>
      <c r="KS399">
        <v>6.14</v>
      </c>
      <c r="KT399">
        <v>6.14</v>
      </c>
      <c r="KU399">
        <v>6.14</v>
      </c>
      <c r="KV399">
        <v>6.14</v>
      </c>
      <c r="KW399">
        <v>6.14</v>
      </c>
      <c r="KX399">
        <v>6.14</v>
      </c>
      <c r="KY399">
        <v>6.14</v>
      </c>
      <c r="KZ399">
        <v>6.14</v>
      </c>
      <c r="LA399">
        <v>6.14</v>
      </c>
      <c r="LB399">
        <v>6.14</v>
      </c>
      <c r="LC399">
        <v>6.14</v>
      </c>
      <c r="LD399">
        <v>6.14</v>
      </c>
      <c r="LE399">
        <v>6.14</v>
      </c>
      <c r="LF399">
        <v>6.14</v>
      </c>
      <c r="LG399">
        <v>6.14</v>
      </c>
      <c r="LH399">
        <v>6.14</v>
      </c>
      <c r="LI399">
        <v>6.14</v>
      </c>
      <c r="LJ399">
        <v>6.14</v>
      </c>
      <c r="LK399">
        <v>6.14</v>
      </c>
      <c r="LL399">
        <v>6.14</v>
      </c>
      <c r="LM399">
        <v>6.14</v>
      </c>
      <c r="LN399">
        <v>6.14</v>
      </c>
      <c r="LO399">
        <v>6.14</v>
      </c>
      <c r="LP399">
        <v>6.14</v>
      </c>
      <c r="LQ399">
        <v>6.14</v>
      </c>
      <c r="LR399">
        <v>6.14</v>
      </c>
      <c r="LS399">
        <v>6.14</v>
      </c>
      <c r="LT399">
        <v>6.14</v>
      </c>
      <c r="LU399">
        <v>6.14</v>
      </c>
      <c r="LV399">
        <v>6.14</v>
      </c>
      <c r="LW399">
        <v>6.14</v>
      </c>
      <c r="LX399">
        <v>6.14</v>
      </c>
      <c r="LY399">
        <v>6.14</v>
      </c>
      <c r="LZ399">
        <v>6.14</v>
      </c>
      <c r="MA399">
        <v>6.14</v>
      </c>
      <c r="MB399">
        <v>6.14</v>
      </c>
      <c r="MC399">
        <v>6.14</v>
      </c>
      <c r="MD399">
        <v>6.14</v>
      </c>
      <c r="ME399">
        <v>6.14</v>
      </c>
      <c r="MF399">
        <v>6.14</v>
      </c>
      <c r="MG399">
        <v>6.14</v>
      </c>
      <c r="MH399">
        <v>6.14</v>
      </c>
      <c r="MI399">
        <v>6.14</v>
      </c>
      <c r="MJ399">
        <v>6.14</v>
      </c>
      <c r="MK399">
        <v>6.14</v>
      </c>
      <c r="ML399">
        <v>6.14</v>
      </c>
      <c r="MM399">
        <v>6.14</v>
      </c>
      <c r="MN399">
        <v>6.14</v>
      </c>
      <c r="MO399">
        <v>6.14</v>
      </c>
      <c r="MP399">
        <v>6.14</v>
      </c>
      <c r="MQ399">
        <v>6.14</v>
      </c>
      <c r="MR399">
        <v>6.14</v>
      </c>
      <c r="MS399">
        <v>6.14</v>
      </c>
      <c r="MT399">
        <v>6.14</v>
      </c>
      <c r="MU399">
        <v>6.14</v>
      </c>
      <c r="MV399">
        <v>6.14</v>
      </c>
      <c r="MW399">
        <v>6.14</v>
      </c>
      <c r="MX399">
        <v>6.14</v>
      </c>
      <c r="MY399">
        <v>6.14</v>
      </c>
      <c r="MZ399">
        <v>6.14</v>
      </c>
      <c r="NA399">
        <v>6.14</v>
      </c>
      <c r="NB399">
        <v>6.14</v>
      </c>
      <c r="NC399">
        <v>6.14</v>
      </c>
      <c r="ND399">
        <v>6.14</v>
      </c>
      <c r="NE399">
        <v>6.14</v>
      </c>
      <c r="NF399">
        <v>6.14</v>
      </c>
      <c r="NG399">
        <v>6.14</v>
      </c>
      <c r="NH399">
        <v>6.14</v>
      </c>
      <c r="NI399">
        <v>6.14</v>
      </c>
      <c r="NJ399">
        <v>6.14</v>
      </c>
      <c r="NK399">
        <v>6.14</v>
      </c>
      <c r="NL399">
        <v>6.14</v>
      </c>
      <c r="NM399">
        <v>6.14</v>
      </c>
      <c r="NN399">
        <v>6.14</v>
      </c>
      <c r="NO399">
        <v>6.14</v>
      </c>
      <c r="NP399">
        <v>6.14</v>
      </c>
      <c r="NQ399">
        <v>6.14</v>
      </c>
      <c r="NR399">
        <v>6.14</v>
      </c>
      <c r="NS399">
        <v>6.14</v>
      </c>
      <c r="NT399">
        <v>6.14</v>
      </c>
      <c r="NU399">
        <v>6.14</v>
      </c>
      <c r="NV399">
        <v>6.14</v>
      </c>
      <c r="NW399">
        <v>6.14</v>
      </c>
      <c r="NX399">
        <v>6.14</v>
      </c>
      <c r="NY399">
        <v>6.14</v>
      </c>
      <c r="NZ399">
        <v>6.14</v>
      </c>
      <c r="OA399">
        <v>6.14</v>
      </c>
      <c r="OB399">
        <v>6.14</v>
      </c>
      <c r="OC399">
        <v>6.14</v>
      </c>
      <c r="OD399">
        <v>6.14</v>
      </c>
      <c r="OE399">
        <v>6.14</v>
      </c>
      <c r="OF399">
        <v>6.14</v>
      </c>
      <c r="OG399">
        <v>6.14</v>
      </c>
      <c r="OH399">
        <v>6.14</v>
      </c>
      <c r="OI399">
        <v>6.14</v>
      </c>
      <c r="OJ399">
        <v>6.14</v>
      </c>
      <c r="OK399">
        <v>6.14</v>
      </c>
      <c r="OL399">
        <v>6.14</v>
      </c>
      <c r="OM399">
        <v>6.14</v>
      </c>
      <c r="ON399">
        <v>6.14</v>
      </c>
      <c r="OO399">
        <v>6.14</v>
      </c>
      <c r="OP399">
        <v>6.14</v>
      </c>
      <c r="OQ399">
        <v>6.14</v>
      </c>
      <c r="OR399">
        <v>6.14</v>
      </c>
      <c r="OS399">
        <v>6.14</v>
      </c>
      <c r="OT399">
        <v>6.14</v>
      </c>
      <c r="OU399">
        <v>6.14</v>
      </c>
      <c r="OV399">
        <v>6.14</v>
      </c>
      <c r="OW399">
        <v>6.14</v>
      </c>
      <c r="OX399">
        <v>6.14</v>
      </c>
      <c r="OY399">
        <v>6.14</v>
      </c>
      <c r="OZ399">
        <v>6.14</v>
      </c>
      <c r="PA399">
        <v>6.14</v>
      </c>
      <c r="PB399">
        <v>6.14</v>
      </c>
      <c r="PC399">
        <v>6.14</v>
      </c>
      <c r="PD399">
        <v>6.14</v>
      </c>
      <c r="PE399">
        <v>6.14</v>
      </c>
      <c r="PF399">
        <v>6.14</v>
      </c>
      <c r="PG399">
        <v>6.14</v>
      </c>
      <c r="PH399">
        <v>6.14</v>
      </c>
      <c r="PI399">
        <v>6.14</v>
      </c>
      <c r="PJ399">
        <v>6.14</v>
      </c>
      <c r="PK399">
        <v>6.14</v>
      </c>
      <c r="PL399">
        <v>6.14</v>
      </c>
      <c r="PM399">
        <v>6.14</v>
      </c>
      <c r="PN399">
        <v>6.14</v>
      </c>
      <c r="PO399">
        <v>6.14</v>
      </c>
      <c r="PP399">
        <v>6.14</v>
      </c>
      <c r="PQ399">
        <v>6.14</v>
      </c>
      <c r="PR399">
        <v>6.14</v>
      </c>
      <c r="PS399">
        <v>6.14</v>
      </c>
      <c r="PT399">
        <v>6.14</v>
      </c>
      <c r="PU399">
        <v>6.14</v>
      </c>
      <c r="PV399">
        <v>6.14</v>
      </c>
      <c r="PW399">
        <v>6.14</v>
      </c>
      <c r="PX399">
        <v>6.14</v>
      </c>
      <c r="PY399">
        <v>6.14</v>
      </c>
      <c r="PZ399">
        <v>6.14</v>
      </c>
      <c r="QA399">
        <v>6.14</v>
      </c>
      <c r="QB399">
        <v>6.14</v>
      </c>
      <c r="QC399">
        <v>6.14</v>
      </c>
      <c r="QD399">
        <v>6.14</v>
      </c>
      <c r="QE399">
        <v>6.14</v>
      </c>
      <c r="QF399">
        <v>6.14</v>
      </c>
      <c r="QG399">
        <v>6.14</v>
      </c>
      <c r="QH399">
        <v>6.14</v>
      </c>
      <c r="QI399">
        <v>6.14</v>
      </c>
      <c r="QJ399">
        <v>6.14</v>
      </c>
      <c r="QK399">
        <v>6.14</v>
      </c>
      <c r="QL399">
        <v>6.14</v>
      </c>
      <c r="QM399">
        <v>6.14</v>
      </c>
      <c r="QN399">
        <v>6.14</v>
      </c>
      <c r="QO399">
        <v>6.14</v>
      </c>
      <c r="QP399">
        <v>6.14</v>
      </c>
      <c r="QQ399">
        <v>6.14</v>
      </c>
      <c r="QR399">
        <v>6.14</v>
      </c>
      <c r="QS399">
        <v>6.14</v>
      </c>
      <c r="QT399">
        <v>6.14</v>
      </c>
      <c r="QU399">
        <v>6.14</v>
      </c>
      <c r="QV399">
        <v>6.14</v>
      </c>
      <c r="QW399">
        <v>6.14</v>
      </c>
      <c r="QX399">
        <v>6.14</v>
      </c>
      <c r="QY399">
        <v>6.14</v>
      </c>
      <c r="QZ399">
        <v>6.14</v>
      </c>
      <c r="RA399">
        <v>6.14</v>
      </c>
      <c r="RB399">
        <v>6.14</v>
      </c>
      <c r="RC399">
        <v>6.14</v>
      </c>
      <c r="RD399">
        <v>6.14</v>
      </c>
      <c r="RE399">
        <v>6.14</v>
      </c>
      <c r="RF399">
        <v>6.14</v>
      </c>
      <c r="RG399">
        <v>6.14</v>
      </c>
      <c r="RH399">
        <v>6.14</v>
      </c>
      <c r="RI399">
        <v>6.14</v>
      </c>
      <c r="RJ399">
        <v>6.14</v>
      </c>
      <c r="RK399">
        <v>6.14</v>
      </c>
      <c r="RL399">
        <v>6.14</v>
      </c>
      <c r="RM399">
        <v>6.14</v>
      </c>
      <c r="RN399">
        <v>6.14</v>
      </c>
      <c r="RO399">
        <v>6.14</v>
      </c>
      <c r="RP399">
        <v>6.14</v>
      </c>
      <c r="RQ399">
        <v>6.14</v>
      </c>
      <c r="RR399">
        <v>6.14</v>
      </c>
      <c r="RS399">
        <v>6.14</v>
      </c>
      <c r="RT399">
        <v>6.14</v>
      </c>
    </row>
    <row r="400" spans="1:488" x14ac:dyDescent="0.25">
      <c r="A400" s="1" t="s">
        <v>1339</v>
      </c>
      <c r="JP400">
        <v>6.08</v>
      </c>
      <c r="JQ400">
        <v>6.08</v>
      </c>
      <c r="JR400">
        <v>6.08</v>
      </c>
      <c r="JS400">
        <v>6.08</v>
      </c>
      <c r="JT400">
        <v>6.08</v>
      </c>
      <c r="JU400">
        <v>6.08</v>
      </c>
      <c r="JV400">
        <v>6.08</v>
      </c>
      <c r="JW400">
        <v>6.08</v>
      </c>
      <c r="JX400">
        <v>6.08</v>
      </c>
      <c r="JY400">
        <v>6.08</v>
      </c>
      <c r="JZ400">
        <v>6.08</v>
      </c>
      <c r="KA400">
        <v>6.08</v>
      </c>
      <c r="KB400">
        <v>6.08</v>
      </c>
      <c r="KC400">
        <v>6.08</v>
      </c>
      <c r="KD400">
        <v>6.08</v>
      </c>
      <c r="KE400">
        <v>6.08</v>
      </c>
      <c r="KF400">
        <v>6.08</v>
      </c>
      <c r="KG400">
        <v>6.08</v>
      </c>
      <c r="KH400">
        <v>6.08</v>
      </c>
      <c r="KI400">
        <v>6.08</v>
      </c>
      <c r="KJ400">
        <v>6.08</v>
      </c>
      <c r="KK400">
        <v>6.08</v>
      </c>
      <c r="KL400">
        <v>6.08</v>
      </c>
      <c r="KM400">
        <v>6.08</v>
      </c>
      <c r="KN400">
        <v>6.08</v>
      </c>
      <c r="KO400">
        <v>6.08</v>
      </c>
      <c r="KP400">
        <v>6.08</v>
      </c>
      <c r="KQ400">
        <v>6.08</v>
      </c>
      <c r="KR400">
        <v>6.08</v>
      </c>
      <c r="KS400">
        <v>6.08</v>
      </c>
      <c r="KT400">
        <v>6.08</v>
      </c>
      <c r="KU400">
        <v>6.08</v>
      </c>
      <c r="KV400">
        <v>6.08</v>
      </c>
      <c r="KW400">
        <v>6.08</v>
      </c>
      <c r="KX400">
        <v>6.08</v>
      </c>
      <c r="KY400">
        <v>6.08</v>
      </c>
      <c r="KZ400">
        <v>6.08</v>
      </c>
      <c r="LA400">
        <v>6.08</v>
      </c>
      <c r="LB400">
        <v>6.08</v>
      </c>
      <c r="LC400">
        <v>6.08</v>
      </c>
      <c r="LD400">
        <v>6.08</v>
      </c>
      <c r="LE400">
        <v>6.08</v>
      </c>
      <c r="LF400">
        <v>6.08</v>
      </c>
      <c r="LG400">
        <v>6.08</v>
      </c>
      <c r="LH400">
        <v>6.08</v>
      </c>
      <c r="LI400">
        <v>6.08</v>
      </c>
      <c r="LJ400">
        <v>6.08</v>
      </c>
      <c r="LK400">
        <v>6.08</v>
      </c>
      <c r="LL400">
        <v>6.08</v>
      </c>
      <c r="LM400">
        <v>6.08</v>
      </c>
      <c r="LN400">
        <v>6.08</v>
      </c>
      <c r="LO400">
        <v>6.08</v>
      </c>
      <c r="LP400">
        <v>6.08</v>
      </c>
      <c r="LQ400">
        <v>6.08</v>
      </c>
      <c r="LR400">
        <v>6.08</v>
      </c>
      <c r="LS400">
        <v>6.08</v>
      </c>
      <c r="LT400">
        <v>6.08</v>
      </c>
      <c r="LU400">
        <v>6.08</v>
      </c>
      <c r="LV400">
        <v>6.08</v>
      </c>
      <c r="LW400">
        <v>6.08</v>
      </c>
      <c r="LX400">
        <v>6.08</v>
      </c>
      <c r="LY400">
        <v>6.08</v>
      </c>
      <c r="LZ400">
        <v>6.08</v>
      </c>
      <c r="MA400">
        <v>6.08</v>
      </c>
      <c r="MB400">
        <v>6.08</v>
      </c>
      <c r="MC400">
        <v>6.08</v>
      </c>
      <c r="MD400">
        <v>6.08</v>
      </c>
      <c r="ME400">
        <v>6.08</v>
      </c>
      <c r="MF400">
        <v>6.08</v>
      </c>
      <c r="MG400">
        <v>6.08</v>
      </c>
      <c r="MH400">
        <v>6.08</v>
      </c>
      <c r="MI400">
        <v>6.08</v>
      </c>
      <c r="MJ400">
        <v>6.08</v>
      </c>
      <c r="MK400">
        <v>6.08</v>
      </c>
      <c r="ML400">
        <v>6.08</v>
      </c>
      <c r="MM400">
        <v>6.08</v>
      </c>
      <c r="MN400">
        <v>6.08</v>
      </c>
      <c r="MO400">
        <v>6.08</v>
      </c>
      <c r="MP400">
        <v>6.08</v>
      </c>
      <c r="MQ400">
        <v>6.08</v>
      </c>
      <c r="MR400">
        <v>6.08</v>
      </c>
      <c r="MS400">
        <v>6.08</v>
      </c>
      <c r="MT400">
        <v>6.08</v>
      </c>
      <c r="MU400">
        <v>6.08</v>
      </c>
      <c r="MV400">
        <v>6.08</v>
      </c>
      <c r="MW400">
        <v>6.08</v>
      </c>
      <c r="MX400">
        <v>6.08</v>
      </c>
      <c r="MY400">
        <v>6.08</v>
      </c>
      <c r="MZ400">
        <v>6.08</v>
      </c>
      <c r="NA400">
        <v>6.08</v>
      </c>
      <c r="NB400">
        <v>6.08</v>
      </c>
      <c r="NC400">
        <v>6.08</v>
      </c>
      <c r="ND400">
        <v>6.08</v>
      </c>
      <c r="NE400">
        <v>6.08</v>
      </c>
      <c r="NF400">
        <v>6.08</v>
      </c>
      <c r="NG400">
        <v>6.08</v>
      </c>
      <c r="NH400">
        <v>6.08</v>
      </c>
      <c r="NI400">
        <v>6.08</v>
      </c>
      <c r="NJ400">
        <v>6.08</v>
      </c>
      <c r="NK400">
        <v>6.08</v>
      </c>
      <c r="NL400">
        <v>6.08</v>
      </c>
      <c r="NM400">
        <v>6.08</v>
      </c>
      <c r="NN400">
        <v>6.08</v>
      </c>
      <c r="NO400">
        <v>6.08</v>
      </c>
      <c r="NP400">
        <v>6.08</v>
      </c>
      <c r="NQ400">
        <v>6.08</v>
      </c>
      <c r="NR400">
        <v>6.08</v>
      </c>
      <c r="NS400">
        <v>6.08</v>
      </c>
      <c r="NT400">
        <v>6.08</v>
      </c>
      <c r="NU400">
        <v>6.08</v>
      </c>
      <c r="NV400">
        <v>6.08</v>
      </c>
      <c r="NW400">
        <v>6.08</v>
      </c>
      <c r="NX400">
        <v>6.08</v>
      </c>
      <c r="NY400">
        <v>6.08</v>
      </c>
      <c r="NZ400">
        <v>6.08</v>
      </c>
      <c r="OA400">
        <v>6.08</v>
      </c>
      <c r="OB400">
        <v>6.08</v>
      </c>
      <c r="OC400">
        <v>6.08</v>
      </c>
      <c r="OD400">
        <v>6.08</v>
      </c>
      <c r="OE400">
        <v>6.08</v>
      </c>
      <c r="OF400">
        <v>6.08</v>
      </c>
      <c r="OG400">
        <v>6.08</v>
      </c>
      <c r="OH400">
        <v>6.08</v>
      </c>
      <c r="OI400">
        <v>6.08</v>
      </c>
      <c r="OJ400">
        <v>6.08</v>
      </c>
      <c r="OK400">
        <v>6.08</v>
      </c>
      <c r="OL400">
        <v>6.08</v>
      </c>
      <c r="OM400">
        <v>6.08</v>
      </c>
      <c r="ON400">
        <v>6.08</v>
      </c>
      <c r="OO400">
        <v>6.08</v>
      </c>
      <c r="OP400">
        <v>6.08</v>
      </c>
      <c r="OQ400">
        <v>6.08</v>
      </c>
      <c r="OR400">
        <v>6.08</v>
      </c>
      <c r="OS400">
        <v>6.08</v>
      </c>
      <c r="OT400">
        <v>6.08</v>
      </c>
      <c r="OU400">
        <v>6.08</v>
      </c>
      <c r="OV400">
        <v>6.08</v>
      </c>
      <c r="OW400">
        <v>6.08</v>
      </c>
      <c r="OX400">
        <v>6.08</v>
      </c>
      <c r="OY400">
        <v>6.08</v>
      </c>
      <c r="OZ400">
        <v>6.08</v>
      </c>
      <c r="PA400">
        <v>6.08</v>
      </c>
      <c r="PB400">
        <v>6.08</v>
      </c>
      <c r="PC400">
        <v>6.08</v>
      </c>
      <c r="PD400">
        <v>6.08</v>
      </c>
      <c r="PE400">
        <v>6.08</v>
      </c>
      <c r="PF400">
        <v>6.08</v>
      </c>
      <c r="PG400">
        <v>6.08</v>
      </c>
      <c r="PH400">
        <v>6.08</v>
      </c>
      <c r="PI400">
        <v>6.08</v>
      </c>
      <c r="PJ400">
        <v>6.08</v>
      </c>
      <c r="PK400">
        <v>6.08</v>
      </c>
      <c r="PL400">
        <v>6.08</v>
      </c>
      <c r="PM400">
        <v>6.08</v>
      </c>
      <c r="PN400">
        <v>6.08</v>
      </c>
      <c r="PO400">
        <v>6.08</v>
      </c>
      <c r="PP400">
        <v>6.08</v>
      </c>
      <c r="PQ400">
        <v>6.08</v>
      </c>
      <c r="PR400">
        <v>6.08</v>
      </c>
      <c r="PS400">
        <v>6.08</v>
      </c>
      <c r="PT400">
        <v>6.08</v>
      </c>
      <c r="PU400">
        <v>6.08</v>
      </c>
      <c r="PV400">
        <v>6.08</v>
      </c>
      <c r="PW400">
        <v>6.08</v>
      </c>
      <c r="PX400">
        <v>6.08</v>
      </c>
      <c r="PY400">
        <v>6.08</v>
      </c>
      <c r="PZ400">
        <v>6.08</v>
      </c>
      <c r="QA400">
        <v>6.08</v>
      </c>
      <c r="QB400">
        <v>6.08</v>
      </c>
      <c r="QC400">
        <v>6.08</v>
      </c>
      <c r="QD400">
        <v>6.08</v>
      </c>
      <c r="QE400">
        <v>6.08</v>
      </c>
      <c r="QF400">
        <v>6.08</v>
      </c>
      <c r="QG400">
        <v>6.08</v>
      </c>
      <c r="QH400">
        <v>6.08</v>
      </c>
      <c r="QI400">
        <v>6.08</v>
      </c>
      <c r="QJ400">
        <v>6.08</v>
      </c>
      <c r="QK400">
        <v>6.08</v>
      </c>
      <c r="QL400">
        <v>6.08</v>
      </c>
      <c r="QM400">
        <v>6.08</v>
      </c>
      <c r="QN400">
        <v>6.08</v>
      </c>
      <c r="QO400">
        <v>6.08</v>
      </c>
      <c r="QP400">
        <v>6.08</v>
      </c>
      <c r="QQ400">
        <v>6.08</v>
      </c>
      <c r="QR400">
        <v>6.08</v>
      </c>
      <c r="QS400">
        <v>6.08</v>
      </c>
      <c r="QT400">
        <v>6.08</v>
      </c>
      <c r="QU400">
        <v>6.08</v>
      </c>
      <c r="QV400">
        <v>6.08</v>
      </c>
      <c r="QW400">
        <v>6.08</v>
      </c>
      <c r="QX400">
        <v>6.08</v>
      </c>
      <c r="QY400">
        <v>6.08</v>
      </c>
      <c r="QZ400">
        <v>6.08</v>
      </c>
      <c r="RA400">
        <v>6.08</v>
      </c>
      <c r="RB400">
        <v>6.08</v>
      </c>
      <c r="RC400">
        <v>6.08</v>
      </c>
      <c r="RD400">
        <v>6.08</v>
      </c>
      <c r="RE400">
        <v>6.08</v>
      </c>
      <c r="RF400">
        <v>6.08</v>
      </c>
      <c r="RG400">
        <v>6.08</v>
      </c>
      <c r="RH400">
        <v>6.08</v>
      </c>
      <c r="RI400">
        <v>6.08</v>
      </c>
      <c r="RJ400">
        <v>6.08</v>
      </c>
      <c r="RK400">
        <v>6.08</v>
      </c>
      <c r="RL400">
        <v>6.08</v>
      </c>
      <c r="RM400">
        <v>6.08</v>
      </c>
      <c r="RN400">
        <v>6.08</v>
      </c>
      <c r="RO400">
        <v>6.08</v>
      </c>
      <c r="RP400">
        <v>6.08</v>
      </c>
      <c r="RQ400">
        <v>6.08</v>
      </c>
      <c r="RR400">
        <v>6.08</v>
      </c>
      <c r="RS400">
        <v>6.08</v>
      </c>
      <c r="RT400">
        <v>6.08</v>
      </c>
    </row>
    <row r="401" spans="1:488" x14ac:dyDescent="0.25">
      <c r="A401" s="1" t="s">
        <v>1340</v>
      </c>
      <c r="JQ401">
        <v>6.09</v>
      </c>
      <c r="JR401">
        <v>6.09</v>
      </c>
      <c r="JS401">
        <v>6.09</v>
      </c>
      <c r="JT401">
        <v>6.09</v>
      </c>
      <c r="JU401">
        <v>6.09</v>
      </c>
      <c r="JV401">
        <v>6.09</v>
      </c>
      <c r="JW401">
        <v>6.09</v>
      </c>
      <c r="JX401">
        <v>6.09</v>
      </c>
      <c r="JY401">
        <v>6.09</v>
      </c>
      <c r="JZ401">
        <v>6.09</v>
      </c>
      <c r="KA401">
        <v>6.09</v>
      </c>
      <c r="KB401">
        <v>6.09</v>
      </c>
      <c r="KC401">
        <v>6.09</v>
      </c>
      <c r="KD401">
        <v>6.09</v>
      </c>
      <c r="KE401">
        <v>6.09</v>
      </c>
      <c r="KF401">
        <v>6.09</v>
      </c>
      <c r="KG401">
        <v>6.09</v>
      </c>
      <c r="KH401">
        <v>6.09</v>
      </c>
      <c r="KI401">
        <v>6.09</v>
      </c>
      <c r="KJ401">
        <v>6.09</v>
      </c>
      <c r="KK401">
        <v>6.09</v>
      </c>
      <c r="KL401">
        <v>6.09</v>
      </c>
      <c r="KM401">
        <v>6.09</v>
      </c>
      <c r="KN401">
        <v>6.09</v>
      </c>
      <c r="KO401">
        <v>6.09</v>
      </c>
      <c r="KP401">
        <v>6.09</v>
      </c>
      <c r="KQ401">
        <v>6.09</v>
      </c>
      <c r="KR401">
        <v>6.09</v>
      </c>
      <c r="KS401">
        <v>6.09</v>
      </c>
      <c r="KT401">
        <v>6.09</v>
      </c>
      <c r="KU401">
        <v>6.09</v>
      </c>
      <c r="KV401">
        <v>6.09</v>
      </c>
      <c r="KW401">
        <v>6.09</v>
      </c>
      <c r="KX401">
        <v>6.09</v>
      </c>
      <c r="KY401">
        <v>6.09</v>
      </c>
      <c r="KZ401">
        <v>6.09</v>
      </c>
      <c r="LA401">
        <v>6.09</v>
      </c>
      <c r="LB401">
        <v>6.09</v>
      </c>
      <c r="LC401">
        <v>6.09</v>
      </c>
      <c r="LD401">
        <v>6.09</v>
      </c>
      <c r="LE401">
        <v>6.09</v>
      </c>
      <c r="LF401">
        <v>6.09</v>
      </c>
      <c r="LG401">
        <v>6.09</v>
      </c>
      <c r="LH401">
        <v>6.09</v>
      </c>
      <c r="LI401">
        <v>6.09</v>
      </c>
      <c r="LJ401">
        <v>6.09</v>
      </c>
      <c r="LK401">
        <v>6.09</v>
      </c>
      <c r="LL401">
        <v>6.09</v>
      </c>
      <c r="LM401">
        <v>6.09</v>
      </c>
      <c r="LN401">
        <v>6.09</v>
      </c>
      <c r="LO401">
        <v>6.09</v>
      </c>
      <c r="LP401">
        <v>6.09</v>
      </c>
      <c r="LQ401">
        <v>6.09</v>
      </c>
      <c r="LR401">
        <v>6.09</v>
      </c>
      <c r="LS401">
        <v>6.09</v>
      </c>
      <c r="LT401">
        <v>6.09</v>
      </c>
      <c r="LU401">
        <v>6.09</v>
      </c>
      <c r="LV401">
        <v>6.09</v>
      </c>
      <c r="LW401">
        <v>6.09</v>
      </c>
      <c r="LX401">
        <v>6.09</v>
      </c>
      <c r="LY401">
        <v>6.09</v>
      </c>
      <c r="LZ401">
        <v>6.09</v>
      </c>
      <c r="MA401">
        <v>6.09</v>
      </c>
      <c r="MB401">
        <v>6.09</v>
      </c>
      <c r="MC401">
        <v>6.09</v>
      </c>
      <c r="MD401">
        <v>6.09</v>
      </c>
      <c r="ME401">
        <v>6.09</v>
      </c>
      <c r="MF401">
        <v>6.09</v>
      </c>
      <c r="MG401">
        <v>6.09</v>
      </c>
      <c r="MH401">
        <v>6.09</v>
      </c>
      <c r="MI401">
        <v>6.09</v>
      </c>
      <c r="MJ401">
        <v>6.09</v>
      </c>
      <c r="MK401">
        <v>6.09</v>
      </c>
      <c r="ML401">
        <v>6.09</v>
      </c>
      <c r="MM401">
        <v>6.09</v>
      </c>
      <c r="MN401">
        <v>6.09</v>
      </c>
      <c r="MO401">
        <v>6.09</v>
      </c>
      <c r="MP401">
        <v>6.09</v>
      </c>
      <c r="MQ401">
        <v>6.09</v>
      </c>
      <c r="MR401">
        <v>6.09</v>
      </c>
      <c r="MS401">
        <v>6.09</v>
      </c>
      <c r="MT401">
        <v>6.09</v>
      </c>
      <c r="MU401">
        <v>6.09</v>
      </c>
      <c r="MV401">
        <v>6.09</v>
      </c>
      <c r="MW401">
        <v>6.09</v>
      </c>
      <c r="MX401">
        <v>6.09</v>
      </c>
      <c r="MY401">
        <v>6.09</v>
      </c>
      <c r="MZ401">
        <v>6.09</v>
      </c>
      <c r="NA401">
        <v>6.09</v>
      </c>
      <c r="NB401">
        <v>6.09</v>
      </c>
      <c r="NC401">
        <v>6.09</v>
      </c>
      <c r="ND401">
        <v>6.09</v>
      </c>
      <c r="NE401">
        <v>6.09</v>
      </c>
      <c r="NF401">
        <v>6.09</v>
      </c>
      <c r="NG401">
        <v>6.09</v>
      </c>
      <c r="NH401">
        <v>6.09</v>
      </c>
      <c r="NI401">
        <v>6.09</v>
      </c>
      <c r="NJ401">
        <v>6.09</v>
      </c>
      <c r="NK401">
        <v>6.09</v>
      </c>
      <c r="NL401">
        <v>6.09</v>
      </c>
      <c r="NM401">
        <v>6.09</v>
      </c>
      <c r="NN401">
        <v>6.09</v>
      </c>
      <c r="NO401">
        <v>6.09</v>
      </c>
      <c r="NP401">
        <v>6.09</v>
      </c>
      <c r="NQ401">
        <v>6.09</v>
      </c>
      <c r="NR401">
        <v>6.09</v>
      </c>
      <c r="NS401">
        <v>6.09</v>
      </c>
      <c r="NT401">
        <v>6.09</v>
      </c>
      <c r="NU401">
        <v>6.09</v>
      </c>
      <c r="NV401">
        <v>6.09</v>
      </c>
      <c r="NW401">
        <v>6.09</v>
      </c>
      <c r="NX401">
        <v>6.09</v>
      </c>
      <c r="NY401">
        <v>6.09</v>
      </c>
      <c r="NZ401">
        <v>6.09</v>
      </c>
      <c r="OA401">
        <v>6.09</v>
      </c>
      <c r="OB401">
        <v>6.09</v>
      </c>
      <c r="OC401">
        <v>6.09</v>
      </c>
      <c r="OD401">
        <v>6.09</v>
      </c>
      <c r="OE401">
        <v>6.09</v>
      </c>
      <c r="OF401">
        <v>6.09</v>
      </c>
      <c r="OG401">
        <v>6.09</v>
      </c>
      <c r="OH401">
        <v>6.09</v>
      </c>
      <c r="OI401">
        <v>6.09</v>
      </c>
      <c r="OJ401">
        <v>6.09</v>
      </c>
      <c r="OK401">
        <v>6.09</v>
      </c>
      <c r="OL401">
        <v>6.09</v>
      </c>
      <c r="OM401">
        <v>6.09</v>
      </c>
      <c r="ON401">
        <v>6.09</v>
      </c>
      <c r="OO401">
        <v>6.09</v>
      </c>
      <c r="OP401">
        <v>6.09</v>
      </c>
      <c r="OQ401">
        <v>6.09</v>
      </c>
      <c r="OR401">
        <v>6.09</v>
      </c>
      <c r="OS401">
        <v>6.09</v>
      </c>
      <c r="OT401">
        <v>6.09</v>
      </c>
      <c r="OU401">
        <v>6.09</v>
      </c>
      <c r="OV401">
        <v>6.09</v>
      </c>
      <c r="OW401">
        <v>6.09</v>
      </c>
      <c r="OX401">
        <v>6.09</v>
      </c>
      <c r="OY401">
        <v>6.09</v>
      </c>
      <c r="OZ401">
        <v>6.09</v>
      </c>
      <c r="PA401">
        <v>6.09</v>
      </c>
      <c r="PB401">
        <v>6.09</v>
      </c>
      <c r="PC401">
        <v>6.09</v>
      </c>
      <c r="PD401">
        <v>6.09</v>
      </c>
      <c r="PE401">
        <v>6.09</v>
      </c>
      <c r="PF401">
        <v>6.09</v>
      </c>
      <c r="PG401">
        <v>6.09</v>
      </c>
      <c r="PH401">
        <v>6.09</v>
      </c>
      <c r="PI401">
        <v>6.09</v>
      </c>
      <c r="PJ401">
        <v>6.09</v>
      </c>
      <c r="PK401">
        <v>6.09</v>
      </c>
      <c r="PL401">
        <v>6.09</v>
      </c>
      <c r="PM401">
        <v>6.09</v>
      </c>
      <c r="PN401">
        <v>6.09</v>
      </c>
      <c r="PO401">
        <v>6.09</v>
      </c>
      <c r="PP401">
        <v>6.09</v>
      </c>
      <c r="PQ401">
        <v>6.09</v>
      </c>
      <c r="PR401">
        <v>6.09</v>
      </c>
      <c r="PS401">
        <v>6.09</v>
      </c>
      <c r="PT401">
        <v>6.09</v>
      </c>
      <c r="PU401">
        <v>6.09</v>
      </c>
      <c r="PV401">
        <v>6.09</v>
      </c>
      <c r="PW401">
        <v>6.09</v>
      </c>
      <c r="PX401">
        <v>6.09</v>
      </c>
      <c r="PY401">
        <v>6.09</v>
      </c>
      <c r="PZ401">
        <v>6.09</v>
      </c>
      <c r="QA401">
        <v>6.09</v>
      </c>
      <c r="QB401">
        <v>6.09</v>
      </c>
      <c r="QC401">
        <v>6.09</v>
      </c>
      <c r="QD401">
        <v>6.09</v>
      </c>
      <c r="QE401">
        <v>6.09</v>
      </c>
      <c r="QF401">
        <v>6.09</v>
      </c>
      <c r="QG401">
        <v>6.09</v>
      </c>
      <c r="QH401">
        <v>6.09</v>
      </c>
      <c r="QI401">
        <v>6.09</v>
      </c>
      <c r="QJ401">
        <v>6.09</v>
      </c>
      <c r="QK401">
        <v>6.09</v>
      </c>
      <c r="QL401">
        <v>6.09</v>
      </c>
      <c r="QM401">
        <v>6.09</v>
      </c>
      <c r="QN401">
        <v>6.09</v>
      </c>
      <c r="QO401">
        <v>6.09</v>
      </c>
      <c r="QP401">
        <v>6.09</v>
      </c>
      <c r="QQ401">
        <v>6.09</v>
      </c>
      <c r="QR401">
        <v>6.09</v>
      </c>
      <c r="QS401">
        <v>6.09</v>
      </c>
      <c r="QT401">
        <v>6.09</v>
      </c>
      <c r="QU401">
        <v>6.09</v>
      </c>
      <c r="QV401">
        <v>6.09</v>
      </c>
      <c r="QW401">
        <v>6.09</v>
      </c>
      <c r="QX401">
        <v>6.09</v>
      </c>
      <c r="QY401">
        <v>6.09</v>
      </c>
      <c r="QZ401">
        <v>6.09</v>
      </c>
      <c r="RA401">
        <v>6.09</v>
      </c>
      <c r="RB401">
        <v>6.09</v>
      </c>
      <c r="RC401">
        <v>6.09</v>
      </c>
      <c r="RD401">
        <v>6.09</v>
      </c>
      <c r="RE401">
        <v>6.09</v>
      </c>
      <c r="RF401">
        <v>6.09</v>
      </c>
      <c r="RG401">
        <v>6.09</v>
      </c>
      <c r="RH401">
        <v>6.09</v>
      </c>
      <c r="RI401">
        <v>6.09</v>
      </c>
      <c r="RJ401">
        <v>6.09</v>
      </c>
      <c r="RK401">
        <v>6.09</v>
      </c>
      <c r="RL401">
        <v>6.09</v>
      </c>
      <c r="RM401">
        <v>6.09</v>
      </c>
      <c r="RN401">
        <v>6.09</v>
      </c>
      <c r="RO401">
        <v>6.09</v>
      </c>
      <c r="RP401">
        <v>6.09</v>
      </c>
      <c r="RQ401">
        <v>6.09</v>
      </c>
      <c r="RR401">
        <v>6.09</v>
      </c>
      <c r="RS401">
        <v>6.09</v>
      </c>
      <c r="RT401">
        <v>6.09</v>
      </c>
    </row>
    <row r="402" spans="1:488" x14ac:dyDescent="0.25">
      <c r="A402" s="1" t="s">
        <v>1341</v>
      </c>
      <c r="JR402">
        <v>5.98</v>
      </c>
      <c r="JS402">
        <v>5.98</v>
      </c>
      <c r="JT402">
        <v>5.98</v>
      </c>
      <c r="JU402">
        <v>5.98</v>
      </c>
      <c r="JV402">
        <v>5.98</v>
      </c>
      <c r="JW402">
        <v>5.98</v>
      </c>
      <c r="JX402">
        <v>5.98</v>
      </c>
      <c r="JY402">
        <v>5.98</v>
      </c>
      <c r="JZ402">
        <v>5.98</v>
      </c>
      <c r="KA402">
        <v>5.98</v>
      </c>
      <c r="KB402">
        <v>5.98</v>
      </c>
      <c r="KC402">
        <v>5.98</v>
      </c>
      <c r="KD402">
        <v>5.98</v>
      </c>
      <c r="KE402">
        <v>5.98</v>
      </c>
      <c r="KF402">
        <v>5.98</v>
      </c>
      <c r="KG402">
        <v>5.98</v>
      </c>
      <c r="KH402">
        <v>5.98</v>
      </c>
      <c r="KI402">
        <v>5.98</v>
      </c>
      <c r="KJ402">
        <v>5.98</v>
      </c>
      <c r="KK402">
        <v>5.98</v>
      </c>
      <c r="KL402">
        <v>5.98</v>
      </c>
      <c r="KM402">
        <v>5.98</v>
      </c>
      <c r="KN402">
        <v>5.98</v>
      </c>
      <c r="KO402">
        <v>5.98</v>
      </c>
      <c r="KP402">
        <v>5.98</v>
      </c>
      <c r="KQ402">
        <v>5.98</v>
      </c>
      <c r="KR402">
        <v>5.98</v>
      </c>
      <c r="KS402">
        <v>5.98</v>
      </c>
      <c r="KT402">
        <v>5.98</v>
      </c>
      <c r="KU402">
        <v>5.98</v>
      </c>
      <c r="KV402">
        <v>5.98</v>
      </c>
      <c r="KW402">
        <v>5.98</v>
      </c>
      <c r="KX402">
        <v>5.98</v>
      </c>
      <c r="KY402">
        <v>5.98</v>
      </c>
      <c r="KZ402">
        <v>5.98</v>
      </c>
      <c r="LA402">
        <v>5.98</v>
      </c>
      <c r="LB402">
        <v>5.98</v>
      </c>
      <c r="LC402">
        <v>5.98</v>
      </c>
      <c r="LD402">
        <v>5.98</v>
      </c>
      <c r="LE402">
        <v>5.98</v>
      </c>
      <c r="LF402">
        <v>5.98</v>
      </c>
      <c r="LG402">
        <v>5.98</v>
      </c>
      <c r="LH402">
        <v>5.98</v>
      </c>
      <c r="LI402">
        <v>5.98</v>
      </c>
      <c r="LJ402">
        <v>5.98</v>
      </c>
      <c r="LK402">
        <v>5.98</v>
      </c>
      <c r="LL402">
        <v>5.98</v>
      </c>
      <c r="LM402">
        <v>5.98</v>
      </c>
      <c r="LN402">
        <v>5.98</v>
      </c>
      <c r="LO402">
        <v>5.98</v>
      </c>
      <c r="LP402">
        <v>5.98</v>
      </c>
      <c r="LQ402">
        <v>5.98</v>
      </c>
      <c r="LR402">
        <v>5.98</v>
      </c>
      <c r="LS402">
        <v>5.98</v>
      </c>
      <c r="LT402">
        <v>5.98</v>
      </c>
      <c r="LU402">
        <v>5.98</v>
      </c>
      <c r="LV402">
        <v>5.98</v>
      </c>
      <c r="LW402">
        <v>5.98</v>
      </c>
      <c r="LX402">
        <v>5.98</v>
      </c>
      <c r="LY402">
        <v>5.98</v>
      </c>
      <c r="LZ402">
        <v>5.98</v>
      </c>
      <c r="MA402">
        <v>5.98</v>
      </c>
      <c r="MB402">
        <v>5.98</v>
      </c>
      <c r="MC402">
        <v>5.98</v>
      </c>
      <c r="MD402">
        <v>5.98</v>
      </c>
      <c r="ME402">
        <v>5.98</v>
      </c>
      <c r="MF402">
        <v>5.98</v>
      </c>
      <c r="MG402">
        <v>5.98</v>
      </c>
      <c r="MH402">
        <v>5.98</v>
      </c>
      <c r="MI402">
        <v>5.98</v>
      </c>
      <c r="MJ402">
        <v>5.98</v>
      </c>
      <c r="MK402">
        <v>5.98</v>
      </c>
      <c r="ML402">
        <v>5.98</v>
      </c>
      <c r="MM402">
        <v>5.98</v>
      </c>
      <c r="MN402">
        <v>5.98</v>
      </c>
      <c r="MO402">
        <v>5.98</v>
      </c>
      <c r="MP402">
        <v>5.98</v>
      </c>
      <c r="MQ402">
        <v>5.98</v>
      </c>
      <c r="MR402">
        <v>5.98</v>
      </c>
      <c r="MS402">
        <v>5.98</v>
      </c>
      <c r="MT402">
        <v>5.98</v>
      </c>
      <c r="MU402">
        <v>5.98</v>
      </c>
      <c r="MV402">
        <v>5.98</v>
      </c>
      <c r="MW402">
        <v>5.98</v>
      </c>
      <c r="MX402">
        <v>5.98</v>
      </c>
      <c r="MY402">
        <v>5.98</v>
      </c>
      <c r="MZ402">
        <v>5.98</v>
      </c>
      <c r="NA402">
        <v>5.98</v>
      </c>
      <c r="NB402">
        <v>5.98</v>
      </c>
      <c r="NC402">
        <v>5.98</v>
      </c>
      <c r="ND402">
        <v>5.98</v>
      </c>
      <c r="NE402">
        <v>5.98</v>
      </c>
      <c r="NF402">
        <v>5.98</v>
      </c>
      <c r="NG402">
        <v>5.98</v>
      </c>
      <c r="NH402">
        <v>5.98</v>
      </c>
      <c r="NI402">
        <v>5.98</v>
      </c>
      <c r="NJ402">
        <v>5.98</v>
      </c>
      <c r="NK402">
        <v>5.98</v>
      </c>
      <c r="NL402">
        <v>5.98</v>
      </c>
      <c r="NM402">
        <v>5.98</v>
      </c>
      <c r="NN402">
        <v>5.98</v>
      </c>
      <c r="NO402">
        <v>5.98</v>
      </c>
      <c r="NP402">
        <v>5.98</v>
      </c>
      <c r="NQ402">
        <v>5.98</v>
      </c>
      <c r="NR402">
        <v>5.98</v>
      </c>
      <c r="NS402">
        <v>5.98</v>
      </c>
      <c r="NT402">
        <v>5.98</v>
      </c>
      <c r="NU402">
        <v>5.98</v>
      </c>
      <c r="NV402">
        <v>5.98</v>
      </c>
      <c r="NW402">
        <v>5.98</v>
      </c>
      <c r="NX402">
        <v>5.98</v>
      </c>
      <c r="NY402">
        <v>5.98</v>
      </c>
      <c r="NZ402">
        <v>5.98</v>
      </c>
      <c r="OA402">
        <v>5.98</v>
      </c>
      <c r="OB402">
        <v>5.98</v>
      </c>
      <c r="OC402">
        <v>5.98</v>
      </c>
      <c r="OD402">
        <v>5.98</v>
      </c>
      <c r="OE402">
        <v>5.98</v>
      </c>
      <c r="OF402">
        <v>5.98</v>
      </c>
      <c r="OG402">
        <v>5.98</v>
      </c>
      <c r="OH402">
        <v>5.98</v>
      </c>
      <c r="OI402">
        <v>5.98</v>
      </c>
      <c r="OJ402">
        <v>5.98</v>
      </c>
      <c r="OK402">
        <v>5.98</v>
      </c>
      <c r="OL402">
        <v>5.98</v>
      </c>
      <c r="OM402">
        <v>5.98</v>
      </c>
      <c r="ON402">
        <v>5.98</v>
      </c>
      <c r="OO402">
        <v>5.98</v>
      </c>
      <c r="OP402">
        <v>5.98</v>
      </c>
      <c r="OQ402">
        <v>5.98</v>
      </c>
      <c r="OR402">
        <v>5.98</v>
      </c>
      <c r="OS402">
        <v>5.98</v>
      </c>
      <c r="OT402">
        <v>5.98</v>
      </c>
      <c r="OU402">
        <v>5.98</v>
      </c>
      <c r="OV402">
        <v>5.98</v>
      </c>
      <c r="OW402">
        <v>5.98</v>
      </c>
      <c r="OX402">
        <v>5.98</v>
      </c>
      <c r="OY402">
        <v>5.98</v>
      </c>
      <c r="OZ402">
        <v>5.98</v>
      </c>
      <c r="PA402">
        <v>5.98</v>
      </c>
      <c r="PB402">
        <v>5.98</v>
      </c>
      <c r="PC402">
        <v>5.98</v>
      </c>
      <c r="PD402">
        <v>5.98</v>
      </c>
      <c r="PE402">
        <v>5.98</v>
      </c>
      <c r="PF402">
        <v>5.98</v>
      </c>
      <c r="PG402">
        <v>5.98</v>
      </c>
      <c r="PH402">
        <v>5.98</v>
      </c>
      <c r="PI402">
        <v>5.98</v>
      </c>
      <c r="PJ402">
        <v>5.98</v>
      </c>
      <c r="PK402">
        <v>5.98</v>
      </c>
      <c r="PL402">
        <v>5.98</v>
      </c>
      <c r="PM402">
        <v>5.98</v>
      </c>
      <c r="PN402">
        <v>5.98</v>
      </c>
      <c r="PO402">
        <v>5.98</v>
      </c>
      <c r="PP402">
        <v>5.98</v>
      </c>
      <c r="PQ402">
        <v>5.98</v>
      </c>
      <c r="PR402">
        <v>5.98</v>
      </c>
      <c r="PS402">
        <v>5.98</v>
      </c>
      <c r="PT402">
        <v>5.98</v>
      </c>
      <c r="PU402">
        <v>5.98</v>
      </c>
      <c r="PV402">
        <v>5.98</v>
      </c>
      <c r="PW402">
        <v>5.98</v>
      </c>
      <c r="PX402">
        <v>5.98</v>
      </c>
      <c r="PY402">
        <v>5.98</v>
      </c>
      <c r="PZ402">
        <v>5.98</v>
      </c>
      <c r="QA402">
        <v>5.98</v>
      </c>
      <c r="QB402">
        <v>5.98</v>
      </c>
      <c r="QC402">
        <v>5.98</v>
      </c>
      <c r="QD402">
        <v>5.98</v>
      </c>
      <c r="QE402">
        <v>5.98</v>
      </c>
      <c r="QF402">
        <v>5.98</v>
      </c>
      <c r="QG402">
        <v>5.98</v>
      </c>
      <c r="QH402">
        <v>5.98</v>
      </c>
      <c r="QI402">
        <v>5.98</v>
      </c>
      <c r="QJ402">
        <v>5.98</v>
      </c>
      <c r="QK402">
        <v>5.98</v>
      </c>
      <c r="QL402">
        <v>5.98</v>
      </c>
      <c r="QM402">
        <v>5.98</v>
      </c>
      <c r="QN402">
        <v>5.98</v>
      </c>
      <c r="QO402">
        <v>5.98</v>
      </c>
      <c r="QP402">
        <v>5.98</v>
      </c>
      <c r="QQ402">
        <v>5.98</v>
      </c>
      <c r="QR402">
        <v>5.98</v>
      </c>
      <c r="QS402">
        <v>5.98</v>
      </c>
      <c r="QT402">
        <v>5.98</v>
      </c>
      <c r="QU402">
        <v>5.98</v>
      </c>
      <c r="QV402">
        <v>5.98</v>
      </c>
      <c r="QW402">
        <v>5.98</v>
      </c>
      <c r="QX402">
        <v>5.98</v>
      </c>
      <c r="QY402">
        <v>5.98</v>
      </c>
      <c r="QZ402">
        <v>5.98</v>
      </c>
      <c r="RA402">
        <v>5.98</v>
      </c>
      <c r="RB402">
        <v>5.98</v>
      </c>
      <c r="RC402">
        <v>5.98</v>
      </c>
      <c r="RD402">
        <v>5.98</v>
      </c>
      <c r="RE402">
        <v>5.98</v>
      </c>
      <c r="RF402">
        <v>5.98</v>
      </c>
      <c r="RG402">
        <v>5.98</v>
      </c>
      <c r="RH402">
        <v>5.98</v>
      </c>
      <c r="RI402">
        <v>5.98</v>
      </c>
      <c r="RJ402">
        <v>5.98</v>
      </c>
      <c r="RK402">
        <v>5.98</v>
      </c>
      <c r="RL402">
        <v>5.98</v>
      </c>
      <c r="RM402">
        <v>5.98</v>
      </c>
      <c r="RN402">
        <v>5.98</v>
      </c>
      <c r="RO402">
        <v>5.98</v>
      </c>
      <c r="RP402">
        <v>5.98</v>
      </c>
      <c r="RQ402">
        <v>5.98</v>
      </c>
      <c r="RR402">
        <v>5.98</v>
      </c>
      <c r="RS402">
        <v>5.98</v>
      </c>
      <c r="RT402">
        <v>5.98</v>
      </c>
    </row>
    <row r="403" spans="1:488" x14ac:dyDescent="0.25">
      <c r="A403" s="1" t="s">
        <v>1342</v>
      </c>
      <c r="JS403">
        <v>5.92</v>
      </c>
      <c r="JT403">
        <v>5.92</v>
      </c>
      <c r="JU403">
        <v>5.92</v>
      </c>
      <c r="JV403">
        <v>5.92</v>
      </c>
      <c r="JW403">
        <v>5.92</v>
      </c>
      <c r="JX403">
        <v>5.92</v>
      </c>
      <c r="JY403">
        <v>5.92</v>
      </c>
      <c r="JZ403">
        <v>5.92</v>
      </c>
      <c r="KA403">
        <v>5.92</v>
      </c>
      <c r="KB403">
        <v>5.92</v>
      </c>
      <c r="KC403">
        <v>5.92</v>
      </c>
      <c r="KD403">
        <v>5.92</v>
      </c>
      <c r="KE403">
        <v>5.92</v>
      </c>
      <c r="KF403">
        <v>5.92</v>
      </c>
      <c r="KG403">
        <v>5.92</v>
      </c>
      <c r="KH403">
        <v>5.92</v>
      </c>
      <c r="KI403">
        <v>5.92</v>
      </c>
      <c r="KJ403">
        <v>5.92</v>
      </c>
      <c r="KK403">
        <v>5.92</v>
      </c>
      <c r="KL403">
        <v>5.92</v>
      </c>
      <c r="KM403">
        <v>5.92</v>
      </c>
      <c r="KN403">
        <v>5.92</v>
      </c>
      <c r="KO403">
        <v>5.92</v>
      </c>
      <c r="KP403">
        <v>5.92</v>
      </c>
      <c r="KQ403">
        <v>5.92</v>
      </c>
      <c r="KR403">
        <v>5.92</v>
      </c>
      <c r="KS403">
        <v>5.92</v>
      </c>
      <c r="KT403">
        <v>5.92</v>
      </c>
      <c r="KU403">
        <v>5.92</v>
      </c>
      <c r="KV403">
        <v>5.92</v>
      </c>
      <c r="KW403">
        <v>5.92</v>
      </c>
      <c r="KX403">
        <v>5.92</v>
      </c>
      <c r="KY403">
        <v>5.92</v>
      </c>
      <c r="KZ403">
        <v>5.92</v>
      </c>
      <c r="LA403">
        <v>5.92</v>
      </c>
      <c r="LB403">
        <v>5.92</v>
      </c>
      <c r="LC403">
        <v>5.92</v>
      </c>
      <c r="LD403">
        <v>5.92</v>
      </c>
      <c r="LE403">
        <v>5.92</v>
      </c>
      <c r="LF403">
        <v>5.92</v>
      </c>
      <c r="LG403">
        <v>5.92</v>
      </c>
      <c r="LH403">
        <v>5.92</v>
      </c>
      <c r="LI403">
        <v>5.92</v>
      </c>
      <c r="LJ403">
        <v>5.92</v>
      </c>
      <c r="LK403">
        <v>5.92</v>
      </c>
      <c r="LL403">
        <v>5.92</v>
      </c>
      <c r="LM403">
        <v>5.92</v>
      </c>
      <c r="LN403">
        <v>5.92</v>
      </c>
      <c r="LO403">
        <v>5.92</v>
      </c>
      <c r="LP403">
        <v>5.92</v>
      </c>
      <c r="LQ403">
        <v>5.92</v>
      </c>
      <c r="LR403">
        <v>5.92</v>
      </c>
      <c r="LS403">
        <v>5.92</v>
      </c>
      <c r="LT403">
        <v>5.92</v>
      </c>
      <c r="LU403">
        <v>5.92</v>
      </c>
      <c r="LV403">
        <v>5.92</v>
      </c>
      <c r="LW403">
        <v>5.92</v>
      </c>
      <c r="LX403">
        <v>5.92</v>
      </c>
      <c r="LY403">
        <v>5.92</v>
      </c>
      <c r="LZ403">
        <v>5.92</v>
      </c>
      <c r="MA403">
        <v>5.92</v>
      </c>
      <c r="MB403">
        <v>5.92</v>
      </c>
      <c r="MC403">
        <v>5.92</v>
      </c>
      <c r="MD403">
        <v>5.92</v>
      </c>
      <c r="ME403">
        <v>5.92</v>
      </c>
      <c r="MF403">
        <v>5.92</v>
      </c>
      <c r="MG403">
        <v>5.92</v>
      </c>
      <c r="MH403">
        <v>5.92</v>
      </c>
      <c r="MI403">
        <v>5.92</v>
      </c>
      <c r="MJ403">
        <v>5.92</v>
      </c>
      <c r="MK403">
        <v>5.92</v>
      </c>
      <c r="ML403">
        <v>5.92</v>
      </c>
      <c r="MM403">
        <v>5.92</v>
      </c>
      <c r="MN403">
        <v>5.92</v>
      </c>
      <c r="MO403">
        <v>5.92</v>
      </c>
      <c r="MP403">
        <v>5.92</v>
      </c>
      <c r="MQ403">
        <v>5.92</v>
      </c>
      <c r="MR403">
        <v>5.92</v>
      </c>
      <c r="MS403">
        <v>5.92</v>
      </c>
      <c r="MT403">
        <v>5.92</v>
      </c>
      <c r="MU403">
        <v>5.92</v>
      </c>
      <c r="MV403">
        <v>5.92</v>
      </c>
      <c r="MW403">
        <v>5.92</v>
      </c>
      <c r="MX403">
        <v>5.92</v>
      </c>
      <c r="MY403">
        <v>5.92</v>
      </c>
      <c r="MZ403">
        <v>5.92</v>
      </c>
      <c r="NA403">
        <v>5.92</v>
      </c>
      <c r="NB403">
        <v>5.92</v>
      </c>
      <c r="NC403">
        <v>5.92</v>
      </c>
      <c r="ND403">
        <v>5.92</v>
      </c>
      <c r="NE403">
        <v>5.92</v>
      </c>
      <c r="NF403">
        <v>5.92</v>
      </c>
      <c r="NG403">
        <v>5.92</v>
      </c>
      <c r="NH403">
        <v>5.92</v>
      </c>
      <c r="NI403">
        <v>5.92</v>
      </c>
      <c r="NJ403">
        <v>5.92</v>
      </c>
      <c r="NK403">
        <v>5.92</v>
      </c>
      <c r="NL403">
        <v>5.92</v>
      </c>
      <c r="NM403">
        <v>5.92</v>
      </c>
      <c r="NN403">
        <v>5.92</v>
      </c>
      <c r="NO403">
        <v>5.92</v>
      </c>
      <c r="NP403">
        <v>5.92</v>
      </c>
      <c r="NQ403">
        <v>5.92</v>
      </c>
      <c r="NR403">
        <v>5.92</v>
      </c>
      <c r="NS403">
        <v>5.92</v>
      </c>
      <c r="NT403">
        <v>5.92</v>
      </c>
      <c r="NU403">
        <v>5.92</v>
      </c>
      <c r="NV403">
        <v>5.92</v>
      </c>
      <c r="NW403">
        <v>5.92</v>
      </c>
      <c r="NX403">
        <v>5.92</v>
      </c>
      <c r="NY403">
        <v>5.92</v>
      </c>
      <c r="NZ403">
        <v>5.92</v>
      </c>
      <c r="OA403">
        <v>5.92</v>
      </c>
      <c r="OB403">
        <v>5.92</v>
      </c>
      <c r="OC403">
        <v>5.92</v>
      </c>
      <c r="OD403">
        <v>5.92</v>
      </c>
      <c r="OE403">
        <v>5.92</v>
      </c>
      <c r="OF403">
        <v>5.92</v>
      </c>
      <c r="OG403">
        <v>5.92</v>
      </c>
      <c r="OH403">
        <v>5.92</v>
      </c>
      <c r="OI403">
        <v>5.92</v>
      </c>
      <c r="OJ403">
        <v>5.92</v>
      </c>
      <c r="OK403">
        <v>5.92</v>
      </c>
      <c r="OL403">
        <v>5.92</v>
      </c>
      <c r="OM403">
        <v>5.92</v>
      </c>
      <c r="ON403">
        <v>5.92</v>
      </c>
      <c r="OO403">
        <v>5.92</v>
      </c>
      <c r="OP403">
        <v>5.92</v>
      </c>
      <c r="OQ403">
        <v>5.92</v>
      </c>
      <c r="OR403">
        <v>5.92</v>
      </c>
      <c r="OS403">
        <v>5.92</v>
      </c>
      <c r="OT403">
        <v>5.92</v>
      </c>
      <c r="OU403">
        <v>5.92</v>
      </c>
      <c r="OV403">
        <v>5.92</v>
      </c>
      <c r="OW403">
        <v>5.92</v>
      </c>
      <c r="OX403">
        <v>5.92</v>
      </c>
      <c r="OY403">
        <v>5.92</v>
      </c>
      <c r="OZ403">
        <v>5.92</v>
      </c>
      <c r="PA403">
        <v>5.92</v>
      </c>
      <c r="PB403">
        <v>5.92</v>
      </c>
      <c r="PC403">
        <v>5.92</v>
      </c>
      <c r="PD403">
        <v>5.92</v>
      </c>
      <c r="PE403">
        <v>5.92</v>
      </c>
      <c r="PF403">
        <v>5.92</v>
      </c>
      <c r="PG403">
        <v>5.92</v>
      </c>
      <c r="PH403">
        <v>5.92</v>
      </c>
      <c r="PI403">
        <v>5.92</v>
      </c>
      <c r="PJ403">
        <v>5.92</v>
      </c>
      <c r="PK403">
        <v>5.92</v>
      </c>
      <c r="PL403">
        <v>5.92</v>
      </c>
      <c r="PM403">
        <v>5.92</v>
      </c>
      <c r="PN403">
        <v>5.92</v>
      </c>
      <c r="PO403">
        <v>5.92</v>
      </c>
      <c r="PP403">
        <v>5.92</v>
      </c>
      <c r="PQ403">
        <v>5.92</v>
      </c>
      <c r="PR403">
        <v>5.92</v>
      </c>
      <c r="PS403">
        <v>5.92</v>
      </c>
      <c r="PT403">
        <v>5.92</v>
      </c>
      <c r="PU403">
        <v>5.92</v>
      </c>
      <c r="PV403">
        <v>5.92</v>
      </c>
      <c r="PW403">
        <v>5.92</v>
      </c>
      <c r="PX403">
        <v>5.92</v>
      </c>
      <c r="PY403">
        <v>5.92</v>
      </c>
      <c r="PZ403">
        <v>5.92</v>
      </c>
      <c r="QA403">
        <v>5.92</v>
      </c>
      <c r="QB403">
        <v>5.92</v>
      </c>
      <c r="QC403">
        <v>5.92</v>
      </c>
      <c r="QD403">
        <v>5.92</v>
      </c>
      <c r="QE403">
        <v>5.92</v>
      </c>
      <c r="QF403">
        <v>5.92</v>
      </c>
      <c r="QG403">
        <v>5.92</v>
      </c>
      <c r="QH403">
        <v>5.92</v>
      </c>
      <c r="QI403">
        <v>5.92</v>
      </c>
      <c r="QJ403">
        <v>5.92</v>
      </c>
      <c r="QK403">
        <v>5.92</v>
      </c>
      <c r="QL403">
        <v>5.92</v>
      </c>
      <c r="QM403">
        <v>5.92</v>
      </c>
      <c r="QN403">
        <v>5.92</v>
      </c>
      <c r="QO403">
        <v>5.92</v>
      </c>
      <c r="QP403">
        <v>5.92</v>
      </c>
      <c r="QQ403">
        <v>5.92</v>
      </c>
      <c r="QR403">
        <v>5.92</v>
      </c>
      <c r="QS403">
        <v>5.92</v>
      </c>
      <c r="QT403">
        <v>5.92</v>
      </c>
      <c r="QU403">
        <v>5.92</v>
      </c>
      <c r="QV403">
        <v>5.92</v>
      </c>
      <c r="QW403">
        <v>5.92</v>
      </c>
      <c r="QX403">
        <v>5.92</v>
      </c>
      <c r="QY403">
        <v>5.92</v>
      </c>
      <c r="QZ403">
        <v>5.92</v>
      </c>
      <c r="RA403">
        <v>5.92</v>
      </c>
      <c r="RB403">
        <v>5.92</v>
      </c>
      <c r="RC403">
        <v>5.92</v>
      </c>
      <c r="RD403">
        <v>5.92</v>
      </c>
      <c r="RE403">
        <v>5.92</v>
      </c>
      <c r="RF403">
        <v>5.92</v>
      </c>
      <c r="RG403">
        <v>5.92</v>
      </c>
      <c r="RH403">
        <v>5.92</v>
      </c>
      <c r="RI403">
        <v>5.92</v>
      </c>
      <c r="RJ403">
        <v>5.92</v>
      </c>
      <c r="RK403">
        <v>5.92</v>
      </c>
      <c r="RL403">
        <v>5.92</v>
      </c>
      <c r="RM403">
        <v>5.92</v>
      </c>
      <c r="RN403">
        <v>5.92</v>
      </c>
      <c r="RO403">
        <v>5.92</v>
      </c>
      <c r="RP403">
        <v>5.92</v>
      </c>
      <c r="RQ403">
        <v>5.92</v>
      </c>
      <c r="RR403">
        <v>5.92</v>
      </c>
      <c r="RS403">
        <v>5.92</v>
      </c>
      <c r="RT403">
        <v>5.92</v>
      </c>
    </row>
    <row r="404" spans="1:488" x14ac:dyDescent="0.25">
      <c r="A404" s="1" t="s">
        <v>1343</v>
      </c>
      <c r="JT404">
        <v>5.79</v>
      </c>
      <c r="JU404">
        <v>5.79</v>
      </c>
      <c r="JV404">
        <v>5.79</v>
      </c>
      <c r="JW404">
        <v>5.79</v>
      </c>
      <c r="JX404">
        <v>5.79</v>
      </c>
      <c r="JY404">
        <v>5.79</v>
      </c>
      <c r="JZ404">
        <v>5.79</v>
      </c>
      <c r="KA404">
        <v>5.79</v>
      </c>
      <c r="KB404">
        <v>5.79</v>
      </c>
      <c r="KC404">
        <v>5.79</v>
      </c>
      <c r="KD404">
        <v>5.79</v>
      </c>
      <c r="KE404">
        <v>5.79</v>
      </c>
      <c r="KF404">
        <v>5.79</v>
      </c>
      <c r="KG404">
        <v>5.79</v>
      </c>
      <c r="KH404">
        <v>5.79</v>
      </c>
      <c r="KI404">
        <v>5.79</v>
      </c>
      <c r="KJ404">
        <v>5.79</v>
      </c>
      <c r="KK404">
        <v>5.79</v>
      </c>
      <c r="KL404">
        <v>5.79</v>
      </c>
      <c r="KM404">
        <v>5.79</v>
      </c>
      <c r="KN404">
        <v>5.79</v>
      </c>
      <c r="KO404">
        <v>5.79</v>
      </c>
      <c r="KP404">
        <v>5.79</v>
      </c>
      <c r="KQ404">
        <v>5.79</v>
      </c>
      <c r="KR404">
        <v>5.79</v>
      </c>
      <c r="KS404">
        <v>5.79</v>
      </c>
      <c r="KT404">
        <v>5.79</v>
      </c>
      <c r="KU404">
        <v>5.79</v>
      </c>
      <c r="KV404">
        <v>5.79</v>
      </c>
      <c r="KW404">
        <v>5.79</v>
      </c>
      <c r="KX404">
        <v>5.79</v>
      </c>
      <c r="KY404">
        <v>5.79</v>
      </c>
      <c r="KZ404">
        <v>5.79</v>
      </c>
      <c r="LA404">
        <v>5.79</v>
      </c>
      <c r="LB404">
        <v>5.79</v>
      </c>
      <c r="LC404">
        <v>5.79</v>
      </c>
      <c r="LD404">
        <v>5.79</v>
      </c>
      <c r="LE404">
        <v>5.79</v>
      </c>
      <c r="LF404">
        <v>5.79</v>
      </c>
      <c r="LG404">
        <v>5.79</v>
      </c>
      <c r="LH404">
        <v>5.79</v>
      </c>
      <c r="LI404">
        <v>5.79</v>
      </c>
      <c r="LJ404">
        <v>5.79</v>
      </c>
      <c r="LK404">
        <v>5.79</v>
      </c>
      <c r="LL404">
        <v>5.79</v>
      </c>
      <c r="LM404">
        <v>5.79</v>
      </c>
      <c r="LN404">
        <v>5.79</v>
      </c>
      <c r="LO404">
        <v>5.79</v>
      </c>
      <c r="LP404">
        <v>5.79</v>
      </c>
      <c r="LQ404">
        <v>5.79</v>
      </c>
      <c r="LR404">
        <v>5.79</v>
      </c>
      <c r="LS404">
        <v>5.79</v>
      </c>
      <c r="LT404">
        <v>5.79</v>
      </c>
      <c r="LU404">
        <v>5.79</v>
      </c>
      <c r="LV404">
        <v>5.79</v>
      </c>
      <c r="LW404">
        <v>5.79</v>
      </c>
      <c r="LX404">
        <v>5.79</v>
      </c>
      <c r="LY404">
        <v>5.79</v>
      </c>
      <c r="LZ404">
        <v>5.79</v>
      </c>
      <c r="MA404">
        <v>5.79</v>
      </c>
      <c r="MB404">
        <v>5.79</v>
      </c>
      <c r="MC404">
        <v>5.79</v>
      </c>
      <c r="MD404">
        <v>5.79</v>
      </c>
      <c r="ME404">
        <v>5.79</v>
      </c>
      <c r="MF404">
        <v>5.79</v>
      </c>
      <c r="MG404">
        <v>5.79</v>
      </c>
      <c r="MH404">
        <v>5.79</v>
      </c>
      <c r="MI404">
        <v>5.79</v>
      </c>
      <c r="MJ404">
        <v>5.79</v>
      </c>
      <c r="MK404">
        <v>5.79</v>
      </c>
      <c r="ML404">
        <v>5.79</v>
      </c>
      <c r="MM404">
        <v>5.79</v>
      </c>
      <c r="MN404">
        <v>5.79</v>
      </c>
      <c r="MO404">
        <v>5.79</v>
      </c>
      <c r="MP404">
        <v>5.79</v>
      </c>
      <c r="MQ404">
        <v>5.79</v>
      </c>
      <c r="MR404">
        <v>5.79</v>
      </c>
      <c r="MS404">
        <v>5.79</v>
      </c>
      <c r="MT404">
        <v>5.79</v>
      </c>
      <c r="MU404">
        <v>5.79</v>
      </c>
      <c r="MV404">
        <v>5.79</v>
      </c>
      <c r="MW404">
        <v>5.79</v>
      </c>
      <c r="MX404">
        <v>5.79</v>
      </c>
      <c r="MY404">
        <v>5.79</v>
      </c>
      <c r="MZ404">
        <v>5.79</v>
      </c>
      <c r="NA404">
        <v>5.79</v>
      </c>
      <c r="NB404">
        <v>5.79</v>
      </c>
      <c r="NC404">
        <v>5.79</v>
      </c>
      <c r="ND404">
        <v>5.79</v>
      </c>
      <c r="NE404">
        <v>5.79</v>
      </c>
      <c r="NF404">
        <v>5.79</v>
      </c>
      <c r="NG404">
        <v>5.79</v>
      </c>
      <c r="NH404">
        <v>5.79</v>
      </c>
      <c r="NI404">
        <v>5.79</v>
      </c>
      <c r="NJ404">
        <v>5.79</v>
      </c>
      <c r="NK404">
        <v>5.79</v>
      </c>
      <c r="NL404">
        <v>5.79</v>
      </c>
      <c r="NM404">
        <v>5.79</v>
      </c>
      <c r="NN404">
        <v>5.79</v>
      </c>
      <c r="NO404">
        <v>5.79</v>
      </c>
      <c r="NP404">
        <v>5.79</v>
      </c>
      <c r="NQ404">
        <v>5.79</v>
      </c>
      <c r="NR404">
        <v>5.79</v>
      </c>
      <c r="NS404">
        <v>5.79</v>
      </c>
      <c r="NT404">
        <v>5.79</v>
      </c>
      <c r="NU404">
        <v>5.79</v>
      </c>
      <c r="NV404">
        <v>5.79</v>
      </c>
      <c r="NW404">
        <v>5.79</v>
      </c>
      <c r="NX404">
        <v>5.79</v>
      </c>
      <c r="NY404">
        <v>5.79</v>
      </c>
      <c r="NZ404">
        <v>5.79</v>
      </c>
      <c r="OA404">
        <v>5.79</v>
      </c>
      <c r="OB404">
        <v>5.79</v>
      </c>
      <c r="OC404">
        <v>5.79</v>
      </c>
      <c r="OD404">
        <v>5.79</v>
      </c>
      <c r="OE404">
        <v>5.79</v>
      </c>
      <c r="OF404">
        <v>5.79</v>
      </c>
      <c r="OG404">
        <v>5.79</v>
      </c>
      <c r="OH404">
        <v>5.79</v>
      </c>
      <c r="OI404">
        <v>5.79</v>
      </c>
      <c r="OJ404">
        <v>5.79</v>
      </c>
      <c r="OK404">
        <v>5.79</v>
      </c>
      <c r="OL404">
        <v>5.79</v>
      </c>
      <c r="OM404">
        <v>5.79</v>
      </c>
      <c r="ON404">
        <v>5.79</v>
      </c>
      <c r="OO404">
        <v>5.79</v>
      </c>
      <c r="OP404">
        <v>5.79</v>
      </c>
      <c r="OQ404">
        <v>5.79</v>
      </c>
      <c r="OR404">
        <v>5.79</v>
      </c>
      <c r="OS404">
        <v>5.79</v>
      </c>
      <c r="OT404">
        <v>5.79</v>
      </c>
      <c r="OU404">
        <v>5.79</v>
      </c>
      <c r="OV404">
        <v>5.79</v>
      </c>
      <c r="OW404">
        <v>5.79</v>
      </c>
      <c r="OX404">
        <v>5.79</v>
      </c>
      <c r="OY404">
        <v>5.79</v>
      </c>
      <c r="OZ404">
        <v>5.79</v>
      </c>
      <c r="PA404">
        <v>5.79</v>
      </c>
      <c r="PB404">
        <v>5.79</v>
      </c>
      <c r="PC404">
        <v>5.79</v>
      </c>
      <c r="PD404">
        <v>5.79</v>
      </c>
      <c r="PE404">
        <v>5.79</v>
      </c>
      <c r="PF404">
        <v>5.79</v>
      </c>
      <c r="PG404">
        <v>5.79</v>
      </c>
      <c r="PH404">
        <v>5.79</v>
      </c>
      <c r="PI404">
        <v>5.79</v>
      </c>
      <c r="PJ404">
        <v>5.79</v>
      </c>
      <c r="PK404">
        <v>5.79</v>
      </c>
      <c r="PL404">
        <v>5.79</v>
      </c>
      <c r="PM404">
        <v>5.79</v>
      </c>
      <c r="PN404">
        <v>5.79</v>
      </c>
      <c r="PO404">
        <v>5.79</v>
      </c>
      <c r="PP404">
        <v>5.79</v>
      </c>
      <c r="PQ404">
        <v>5.79</v>
      </c>
      <c r="PR404">
        <v>5.79</v>
      </c>
      <c r="PS404">
        <v>5.79</v>
      </c>
      <c r="PT404">
        <v>5.79</v>
      </c>
      <c r="PU404">
        <v>5.79</v>
      </c>
      <c r="PV404">
        <v>5.79</v>
      </c>
      <c r="PW404">
        <v>5.79</v>
      </c>
      <c r="PX404">
        <v>5.79</v>
      </c>
      <c r="PY404">
        <v>5.79</v>
      </c>
      <c r="PZ404">
        <v>5.79</v>
      </c>
      <c r="QA404">
        <v>5.79</v>
      </c>
      <c r="QB404">
        <v>5.79</v>
      </c>
      <c r="QC404">
        <v>5.79</v>
      </c>
      <c r="QD404">
        <v>5.79</v>
      </c>
      <c r="QE404">
        <v>5.79</v>
      </c>
      <c r="QF404">
        <v>5.79</v>
      </c>
      <c r="QG404">
        <v>5.79</v>
      </c>
      <c r="QH404">
        <v>5.79</v>
      </c>
      <c r="QI404">
        <v>5.79</v>
      </c>
      <c r="QJ404">
        <v>5.79</v>
      </c>
      <c r="QK404">
        <v>5.79</v>
      </c>
      <c r="QL404">
        <v>5.79</v>
      </c>
      <c r="QM404">
        <v>5.79</v>
      </c>
      <c r="QN404">
        <v>5.79</v>
      </c>
      <c r="QO404">
        <v>5.79</v>
      </c>
      <c r="QP404">
        <v>5.79</v>
      </c>
      <c r="QQ404">
        <v>5.79</v>
      </c>
      <c r="QR404">
        <v>5.79</v>
      </c>
      <c r="QS404">
        <v>5.79</v>
      </c>
      <c r="QT404">
        <v>5.79</v>
      </c>
      <c r="QU404">
        <v>5.79</v>
      </c>
      <c r="QV404">
        <v>5.79</v>
      </c>
      <c r="QW404">
        <v>5.79</v>
      </c>
      <c r="QX404">
        <v>5.79</v>
      </c>
      <c r="QY404">
        <v>5.79</v>
      </c>
      <c r="QZ404">
        <v>5.79</v>
      </c>
      <c r="RA404">
        <v>5.79</v>
      </c>
      <c r="RB404">
        <v>5.79</v>
      </c>
      <c r="RC404">
        <v>5.79</v>
      </c>
      <c r="RD404">
        <v>5.79</v>
      </c>
      <c r="RE404">
        <v>5.79</v>
      </c>
      <c r="RF404">
        <v>5.79</v>
      </c>
      <c r="RG404">
        <v>5.79</v>
      </c>
      <c r="RH404">
        <v>5.79</v>
      </c>
      <c r="RI404">
        <v>5.79</v>
      </c>
      <c r="RJ404">
        <v>5.79</v>
      </c>
      <c r="RK404">
        <v>5.79</v>
      </c>
      <c r="RL404">
        <v>5.79</v>
      </c>
      <c r="RM404">
        <v>5.79</v>
      </c>
      <c r="RN404">
        <v>5.79</v>
      </c>
      <c r="RO404">
        <v>5.79</v>
      </c>
      <c r="RP404">
        <v>5.79</v>
      </c>
      <c r="RQ404">
        <v>5.79</v>
      </c>
      <c r="RR404">
        <v>5.79</v>
      </c>
      <c r="RS404">
        <v>5.79</v>
      </c>
      <c r="RT404">
        <v>5.79</v>
      </c>
    </row>
    <row r="405" spans="1:488" x14ac:dyDescent="0.25">
      <c r="A405" s="1" t="s">
        <v>1344</v>
      </c>
      <c r="JU405">
        <v>5.75</v>
      </c>
      <c r="JV405">
        <v>5.75</v>
      </c>
      <c r="JW405">
        <v>5.75</v>
      </c>
      <c r="JX405">
        <v>5.75</v>
      </c>
      <c r="JY405">
        <v>5.75</v>
      </c>
      <c r="JZ405">
        <v>5.75</v>
      </c>
      <c r="KA405">
        <v>5.75</v>
      </c>
      <c r="KB405">
        <v>5.75</v>
      </c>
      <c r="KC405">
        <v>5.75</v>
      </c>
      <c r="KD405">
        <v>5.75</v>
      </c>
      <c r="KE405">
        <v>5.75</v>
      </c>
      <c r="KF405">
        <v>5.75</v>
      </c>
      <c r="KG405">
        <v>5.75</v>
      </c>
      <c r="KH405">
        <v>5.75</v>
      </c>
      <c r="KI405">
        <v>5.75</v>
      </c>
      <c r="KJ405">
        <v>5.75</v>
      </c>
      <c r="KK405">
        <v>5.75</v>
      </c>
      <c r="KL405">
        <v>5.75</v>
      </c>
      <c r="KM405">
        <v>5.75</v>
      </c>
      <c r="KN405">
        <v>5.75</v>
      </c>
      <c r="KO405">
        <v>5.75</v>
      </c>
      <c r="KP405">
        <v>5.75</v>
      </c>
      <c r="KQ405">
        <v>5.75</v>
      </c>
      <c r="KR405">
        <v>5.75</v>
      </c>
      <c r="KS405">
        <v>5.75</v>
      </c>
      <c r="KT405">
        <v>5.75</v>
      </c>
      <c r="KU405">
        <v>5.75</v>
      </c>
      <c r="KV405">
        <v>5.75</v>
      </c>
      <c r="KW405">
        <v>5.75</v>
      </c>
      <c r="KX405">
        <v>5.75</v>
      </c>
      <c r="KY405">
        <v>5.75</v>
      </c>
      <c r="KZ405">
        <v>5.75</v>
      </c>
      <c r="LA405">
        <v>5.75</v>
      </c>
      <c r="LB405">
        <v>5.75</v>
      </c>
      <c r="LC405">
        <v>5.75</v>
      </c>
      <c r="LD405">
        <v>5.75</v>
      </c>
      <c r="LE405">
        <v>5.75</v>
      </c>
      <c r="LF405">
        <v>5.75</v>
      </c>
      <c r="LG405">
        <v>5.75</v>
      </c>
      <c r="LH405">
        <v>5.75</v>
      </c>
      <c r="LI405">
        <v>5.75</v>
      </c>
      <c r="LJ405">
        <v>5.75</v>
      </c>
      <c r="LK405">
        <v>5.75</v>
      </c>
      <c r="LL405">
        <v>5.75</v>
      </c>
      <c r="LM405">
        <v>5.75</v>
      </c>
      <c r="LN405">
        <v>5.75</v>
      </c>
      <c r="LO405">
        <v>5.75</v>
      </c>
      <c r="LP405">
        <v>5.75</v>
      </c>
      <c r="LQ405">
        <v>5.75</v>
      </c>
      <c r="LR405">
        <v>5.75</v>
      </c>
      <c r="LS405">
        <v>5.75</v>
      </c>
      <c r="LT405">
        <v>5.75</v>
      </c>
      <c r="LU405">
        <v>5.75</v>
      </c>
      <c r="LV405">
        <v>5.75</v>
      </c>
      <c r="LW405">
        <v>5.75</v>
      </c>
      <c r="LX405">
        <v>5.75</v>
      </c>
      <c r="LY405">
        <v>5.75</v>
      </c>
      <c r="LZ405">
        <v>5.75</v>
      </c>
      <c r="MA405">
        <v>5.75</v>
      </c>
      <c r="MB405">
        <v>5.75</v>
      </c>
      <c r="MC405">
        <v>5.75</v>
      </c>
      <c r="MD405">
        <v>5.75</v>
      </c>
      <c r="ME405">
        <v>5.75</v>
      </c>
      <c r="MF405">
        <v>5.75</v>
      </c>
      <c r="MG405">
        <v>5.75</v>
      </c>
      <c r="MH405">
        <v>5.75</v>
      </c>
      <c r="MI405">
        <v>5.75</v>
      </c>
      <c r="MJ405">
        <v>5.75</v>
      </c>
      <c r="MK405">
        <v>5.75</v>
      </c>
      <c r="ML405">
        <v>5.75</v>
      </c>
      <c r="MM405">
        <v>5.75</v>
      </c>
      <c r="MN405">
        <v>5.75</v>
      </c>
      <c r="MO405">
        <v>5.75</v>
      </c>
      <c r="MP405">
        <v>5.75</v>
      </c>
      <c r="MQ405">
        <v>5.75</v>
      </c>
      <c r="MR405">
        <v>5.75</v>
      </c>
      <c r="MS405">
        <v>5.75</v>
      </c>
      <c r="MT405">
        <v>5.75</v>
      </c>
      <c r="MU405">
        <v>5.75</v>
      </c>
      <c r="MV405">
        <v>5.75</v>
      </c>
      <c r="MW405">
        <v>5.75</v>
      </c>
      <c r="MX405">
        <v>5.75</v>
      </c>
      <c r="MY405">
        <v>5.75</v>
      </c>
      <c r="MZ405">
        <v>5.75</v>
      </c>
      <c r="NA405">
        <v>5.75</v>
      </c>
      <c r="NB405">
        <v>5.75</v>
      </c>
      <c r="NC405">
        <v>5.75</v>
      </c>
      <c r="ND405">
        <v>5.75</v>
      </c>
      <c r="NE405">
        <v>5.75</v>
      </c>
      <c r="NF405">
        <v>5.75</v>
      </c>
      <c r="NG405">
        <v>5.75</v>
      </c>
      <c r="NH405">
        <v>5.75</v>
      </c>
      <c r="NI405">
        <v>5.75</v>
      </c>
      <c r="NJ405">
        <v>5.75</v>
      </c>
      <c r="NK405">
        <v>5.75</v>
      </c>
      <c r="NL405">
        <v>5.75</v>
      </c>
      <c r="NM405">
        <v>5.75</v>
      </c>
      <c r="NN405">
        <v>5.75</v>
      </c>
      <c r="NO405">
        <v>5.75</v>
      </c>
      <c r="NP405">
        <v>5.75</v>
      </c>
      <c r="NQ405">
        <v>5.75</v>
      </c>
      <c r="NR405">
        <v>5.75</v>
      </c>
      <c r="NS405">
        <v>5.75</v>
      </c>
      <c r="NT405">
        <v>5.75</v>
      </c>
      <c r="NU405">
        <v>5.75</v>
      </c>
      <c r="NV405">
        <v>5.75</v>
      </c>
      <c r="NW405">
        <v>5.75</v>
      </c>
      <c r="NX405">
        <v>5.75</v>
      </c>
      <c r="NY405">
        <v>5.75</v>
      </c>
      <c r="NZ405">
        <v>5.75</v>
      </c>
      <c r="OA405">
        <v>5.75</v>
      </c>
      <c r="OB405">
        <v>5.75</v>
      </c>
      <c r="OC405">
        <v>5.75</v>
      </c>
      <c r="OD405">
        <v>5.75</v>
      </c>
      <c r="OE405">
        <v>5.75</v>
      </c>
      <c r="OF405">
        <v>5.75</v>
      </c>
      <c r="OG405">
        <v>5.75</v>
      </c>
      <c r="OH405">
        <v>5.75</v>
      </c>
      <c r="OI405">
        <v>5.75</v>
      </c>
      <c r="OJ405">
        <v>5.75</v>
      </c>
      <c r="OK405">
        <v>5.75</v>
      </c>
      <c r="OL405">
        <v>5.75</v>
      </c>
      <c r="OM405">
        <v>5.75</v>
      </c>
      <c r="ON405">
        <v>5.75</v>
      </c>
      <c r="OO405">
        <v>5.75</v>
      </c>
      <c r="OP405">
        <v>5.75</v>
      </c>
      <c r="OQ405">
        <v>5.75</v>
      </c>
      <c r="OR405">
        <v>5.75</v>
      </c>
      <c r="OS405">
        <v>5.75</v>
      </c>
      <c r="OT405">
        <v>5.75</v>
      </c>
      <c r="OU405">
        <v>5.75</v>
      </c>
      <c r="OV405">
        <v>5.75</v>
      </c>
      <c r="OW405">
        <v>5.75</v>
      </c>
      <c r="OX405">
        <v>5.75</v>
      </c>
      <c r="OY405">
        <v>5.75</v>
      </c>
      <c r="OZ405">
        <v>5.75</v>
      </c>
      <c r="PA405">
        <v>5.75</v>
      </c>
      <c r="PB405">
        <v>5.75</v>
      </c>
      <c r="PC405">
        <v>5.75</v>
      </c>
      <c r="PD405">
        <v>5.75</v>
      </c>
      <c r="PE405">
        <v>5.75</v>
      </c>
      <c r="PF405">
        <v>5.75</v>
      </c>
      <c r="PG405">
        <v>5.75</v>
      </c>
      <c r="PH405">
        <v>5.75</v>
      </c>
      <c r="PI405">
        <v>5.75</v>
      </c>
      <c r="PJ405">
        <v>5.75</v>
      </c>
      <c r="PK405">
        <v>5.75</v>
      </c>
      <c r="PL405">
        <v>5.75</v>
      </c>
      <c r="PM405">
        <v>5.75</v>
      </c>
      <c r="PN405">
        <v>5.75</v>
      </c>
      <c r="PO405">
        <v>5.75</v>
      </c>
      <c r="PP405">
        <v>5.75</v>
      </c>
      <c r="PQ405">
        <v>5.75</v>
      </c>
      <c r="PR405">
        <v>5.75</v>
      </c>
      <c r="PS405">
        <v>5.75</v>
      </c>
      <c r="PT405">
        <v>5.75</v>
      </c>
      <c r="PU405">
        <v>5.75</v>
      </c>
      <c r="PV405">
        <v>5.75</v>
      </c>
      <c r="PW405">
        <v>5.75</v>
      </c>
      <c r="PX405">
        <v>5.75</v>
      </c>
      <c r="PY405">
        <v>5.75</v>
      </c>
      <c r="PZ405">
        <v>5.75</v>
      </c>
      <c r="QA405">
        <v>5.75</v>
      </c>
      <c r="QB405">
        <v>5.75</v>
      </c>
      <c r="QC405">
        <v>5.75</v>
      </c>
      <c r="QD405">
        <v>5.75</v>
      </c>
      <c r="QE405">
        <v>5.75</v>
      </c>
      <c r="QF405">
        <v>5.75</v>
      </c>
      <c r="QG405">
        <v>5.75</v>
      </c>
      <c r="QH405">
        <v>5.75</v>
      </c>
      <c r="QI405">
        <v>5.75</v>
      </c>
      <c r="QJ405">
        <v>5.75</v>
      </c>
      <c r="QK405">
        <v>5.75</v>
      </c>
      <c r="QL405">
        <v>5.75</v>
      </c>
      <c r="QM405">
        <v>5.75</v>
      </c>
      <c r="QN405">
        <v>5.75</v>
      </c>
      <c r="QO405">
        <v>5.75</v>
      </c>
      <c r="QP405">
        <v>5.75</v>
      </c>
      <c r="QQ405">
        <v>5.75</v>
      </c>
      <c r="QR405">
        <v>5.75</v>
      </c>
      <c r="QS405">
        <v>5.75</v>
      </c>
      <c r="QT405">
        <v>5.75</v>
      </c>
      <c r="QU405">
        <v>5.75</v>
      </c>
      <c r="QV405">
        <v>5.75</v>
      </c>
      <c r="QW405">
        <v>5.75</v>
      </c>
      <c r="QX405">
        <v>5.75</v>
      </c>
      <c r="QY405">
        <v>5.75</v>
      </c>
      <c r="QZ405">
        <v>5.75</v>
      </c>
      <c r="RA405">
        <v>5.75</v>
      </c>
      <c r="RB405">
        <v>5.75</v>
      </c>
      <c r="RC405">
        <v>5.75</v>
      </c>
      <c r="RD405">
        <v>5.75</v>
      </c>
      <c r="RE405">
        <v>5.75</v>
      </c>
      <c r="RF405">
        <v>5.75</v>
      </c>
      <c r="RG405">
        <v>5.75</v>
      </c>
      <c r="RH405">
        <v>5.75</v>
      </c>
      <c r="RI405">
        <v>5.75</v>
      </c>
      <c r="RJ405">
        <v>5.75</v>
      </c>
      <c r="RK405">
        <v>5.75</v>
      </c>
      <c r="RL405">
        <v>5.75</v>
      </c>
      <c r="RM405">
        <v>5.75</v>
      </c>
      <c r="RN405">
        <v>5.75</v>
      </c>
      <c r="RO405">
        <v>5.75</v>
      </c>
      <c r="RP405">
        <v>5.75</v>
      </c>
      <c r="RQ405">
        <v>5.75</v>
      </c>
      <c r="RR405">
        <v>5.75</v>
      </c>
      <c r="RS405">
        <v>5.75</v>
      </c>
      <c r="RT405">
        <v>5.75</v>
      </c>
    </row>
    <row r="406" spans="1:488" x14ac:dyDescent="0.25">
      <c r="A406" s="1" t="s">
        <v>1345</v>
      </c>
      <c r="JV406">
        <v>5.64</v>
      </c>
      <c r="JW406">
        <v>5.64</v>
      </c>
      <c r="JX406">
        <v>5.64</v>
      </c>
      <c r="JY406">
        <v>5.64</v>
      </c>
      <c r="JZ406">
        <v>5.64</v>
      </c>
      <c r="KA406">
        <v>5.64</v>
      </c>
      <c r="KB406">
        <v>5.64</v>
      </c>
      <c r="KC406">
        <v>5.64</v>
      </c>
      <c r="KD406">
        <v>5.64</v>
      </c>
      <c r="KE406">
        <v>5.64</v>
      </c>
      <c r="KF406">
        <v>5.64</v>
      </c>
      <c r="KG406">
        <v>5.64</v>
      </c>
      <c r="KH406">
        <v>5.64</v>
      </c>
      <c r="KI406">
        <v>5.64</v>
      </c>
      <c r="KJ406">
        <v>5.64</v>
      </c>
      <c r="KK406">
        <v>5.64</v>
      </c>
      <c r="KL406">
        <v>5.64</v>
      </c>
      <c r="KM406">
        <v>5.64</v>
      </c>
      <c r="KN406">
        <v>5.64</v>
      </c>
      <c r="KO406">
        <v>5.64</v>
      </c>
      <c r="KP406">
        <v>5.64</v>
      </c>
      <c r="KQ406">
        <v>5.64</v>
      </c>
      <c r="KR406">
        <v>5.64</v>
      </c>
      <c r="KS406">
        <v>5.64</v>
      </c>
      <c r="KT406">
        <v>5.64</v>
      </c>
      <c r="KU406">
        <v>5.64</v>
      </c>
      <c r="KV406">
        <v>5.64</v>
      </c>
      <c r="KW406">
        <v>5.64</v>
      </c>
      <c r="KX406">
        <v>5.64</v>
      </c>
      <c r="KY406">
        <v>5.64</v>
      </c>
      <c r="KZ406">
        <v>5.64</v>
      </c>
      <c r="LA406">
        <v>5.64</v>
      </c>
      <c r="LB406">
        <v>5.64</v>
      </c>
      <c r="LC406">
        <v>5.64</v>
      </c>
      <c r="LD406">
        <v>5.64</v>
      </c>
      <c r="LE406">
        <v>5.64</v>
      </c>
      <c r="LF406">
        <v>5.64</v>
      </c>
      <c r="LG406">
        <v>5.64</v>
      </c>
      <c r="LH406">
        <v>5.64</v>
      </c>
      <c r="LI406">
        <v>5.64</v>
      </c>
      <c r="LJ406">
        <v>5.64</v>
      </c>
      <c r="LK406">
        <v>5.64</v>
      </c>
      <c r="LL406">
        <v>5.64</v>
      </c>
      <c r="LM406">
        <v>5.64</v>
      </c>
      <c r="LN406">
        <v>5.64</v>
      </c>
      <c r="LO406">
        <v>5.64</v>
      </c>
      <c r="LP406">
        <v>5.64</v>
      </c>
      <c r="LQ406">
        <v>5.64</v>
      </c>
      <c r="LR406">
        <v>5.64</v>
      </c>
      <c r="LS406">
        <v>5.64</v>
      </c>
      <c r="LT406">
        <v>5.64</v>
      </c>
      <c r="LU406">
        <v>5.64</v>
      </c>
      <c r="LV406">
        <v>5.64</v>
      </c>
      <c r="LW406">
        <v>5.64</v>
      </c>
      <c r="LX406">
        <v>5.64</v>
      </c>
      <c r="LY406">
        <v>5.64</v>
      </c>
      <c r="LZ406">
        <v>5.64</v>
      </c>
      <c r="MA406">
        <v>5.64</v>
      </c>
      <c r="MB406">
        <v>5.64</v>
      </c>
      <c r="MC406">
        <v>5.64</v>
      </c>
      <c r="MD406">
        <v>5.64</v>
      </c>
      <c r="ME406">
        <v>5.64</v>
      </c>
      <c r="MF406">
        <v>5.64</v>
      </c>
      <c r="MG406">
        <v>5.64</v>
      </c>
      <c r="MH406">
        <v>5.64</v>
      </c>
      <c r="MI406">
        <v>5.64</v>
      </c>
      <c r="MJ406">
        <v>5.64</v>
      </c>
      <c r="MK406">
        <v>5.64</v>
      </c>
      <c r="ML406">
        <v>5.64</v>
      </c>
      <c r="MM406">
        <v>5.64</v>
      </c>
      <c r="MN406">
        <v>5.64</v>
      </c>
      <c r="MO406">
        <v>5.64</v>
      </c>
      <c r="MP406">
        <v>5.64</v>
      </c>
      <c r="MQ406">
        <v>5.64</v>
      </c>
      <c r="MR406">
        <v>5.64</v>
      </c>
      <c r="MS406">
        <v>5.64</v>
      </c>
      <c r="MT406">
        <v>5.64</v>
      </c>
      <c r="MU406">
        <v>5.64</v>
      </c>
      <c r="MV406">
        <v>5.64</v>
      </c>
      <c r="MW406">
        <v>5.64</v>
      </c>
      <c r="MX406">
        <v>5.64</v>
      </c>
      <c r="MY406">
        <v>5.64</v>
      </c>
      <c r="MZ406">
        <v>5.64</v>
      </c>
      <c r="NA406">
        <v>5.64</v>
      </c>
      <c r="NB406">
        <v>5.64</v>
      </c>
      <c r="NC406">
        <v>5.64</v>
      </c>
      <c r="ND406">
        <v>5.64</v>
      </c>
      <c r="NE406">
        <v>5.64</v>
      </c>
      <c r="NF406">
        <v>5.64</v>
      </c>
      <c r="NG406">
        <v>5.64</v>
      </c>
      <c r="NH406">
        <v>5.64</v>
      </c>
      <c r="NI406">
        <v>5.64</v>
      </c>
      <c r="NJ406">
        <v>5.64</v>
      </c>
      <c r="NK406">
        <v>5.64</v>
      </c>
      <c r="NL406">
        <v>5.64</v>
      </c>
      <c r="NM406">
        <v>5.64</v>
      </c>
      <c r="NN406">
        <v>5.64</v>
      </c>
      <c r="NO406">
        <v>5.64</v>
      </c>
      <c r="NP406">
        <v>5.64</v>
      </c>
      <c r="NQ406">
        <v>5.64</v>
      </c>
      <c r="NR406">
        <v>5.64</v>
      </c>
      <c r="NS406">
        <v>5.64</v>
      </c>
      <c r="NT406">
        <v>5.64</v>
      </c>
      <c r="NU406">
        <v>5.64</v>
      </c>
      <c r="NV406">
        <v>5.64</v>
      </c>
      <c r="NW406">
        <v>5.64</v>
      </c>
      <c r="NX406">
        <v>5.64</v>
      </c>
      <c r="NY406">
        <v>5.64</v>
      </c>
      <c r="NZ406">
        <v>5.64</v>
      </c>
      <c r="OA406">
        <v>5.64</v>
      </c>
      <c r="OB406">
        <v>5.64</v>
      </c>
      <c r="OC406">
        <v>5.64</v>
      </c>
      <c r="OD406">
        <v>5.64</v>
      </c>
      <c r="OE406">
        <v>5.64</v>
      </c>
      <c r="OF406">
        <v>5.64</v>
      </c>
      <c r="OG406">
        <v>5.64</v>
      </c>
      <c r="OH406">
        <v>5.64</v>
      </c>
      <c r="OI406">
        <v>5.64</v>
      </c>
      <c r="OJ406">
        <v>5.64</v>
      </c>
      <c r="OK406">
        <v>5.64</v>
      </c>
      <c r="OL406">
        <v>5.64</v>
      </c>
      <c r="OM406">
        <v>5.64</v>
      </c>
      <c r="ON406">
        <v>5.64</v>
      </c>
      <c r="OO406">
        <v>5.64</v>
      </c>
      <c r="OP406">
        <v>5.64</v>
      </c>
      <c r="OQ406">
        <v>5.64</v>
      </c>
      <c r="OR406">
        <v>5.64</v>
      </c>
      <c r="OS406">
        <v>5.64</v>
      </c>
      <c r="OT406">
        <v>5.64</v>
      </c>
      <c r="OU406">
        <v>5.64</v>
      </c>
      <c r="OV406">
        <v>5.64</v>
      </c>
      <c r="OW406">
        <v>5.64</v>
      </c>
      <c r="OX406">
        <v>5.64</v>
      </c>
      <c r="OY406">
        <v>5.64</v>
      </c>
      <c r="OZ406">
        <v>5.64</v>
      </c>
      <c r="PA406">
        <v>5.64</v>
      </c>
      <c r="PB406">
        <v>5.64</v>
      </c>
      <c r="PC406">
        <v>5.64</v>
      </c>
      <c r="PD406">
        <v>5.64</v>
      </c>
      <c r="PE406">
        <v>5.64</v>
      </c>
      <c r="PF406">
        <v>5.64</v>
      </c>
      <c r="PG406">
        <v>5.64</v>
      </c>
      <c r="PH406">
        <v>5.64</v>
      </c>
      <c r="PI406">
        <v>5.64</v>
      </c>
      <c r="PJ406">
        <v>5.64</v>
      </c>
      <c r="PK406">
        <v>5.64</v>
      </c>
      <c r="PL406">
        <v>5.64</v>
      </c>
      <c r="PM406">
        <v>5.64</v>
      </c>
      <c r="PN406">
        <v>5.64</v>
      </c>
      <c r="PO406">
        <v>5.64</v>
      </c>
      <c r="PP406">
        <v>5.64</v>
      </c>
      <c r="PQ406">
        <v>5.64</v>
      </c>
      <c r="PR406">
        <v>5.64</v>
      </c>
      <c r="PS406">
        <v>5.64</v>
      </c>
      <c r="PT406">
        <v>5.64</v>
      </c>
      <c r="PU406">
        <v>5.64</v>
      </c>
      <c r="PV406">
        <v>5.64</v>
      </c>
      <c r="PW406">
        <v>5.64</v>
      </c>
      <c r="PX406">
        <v>5.64</v>
      </c>
      <c r="PY406">
        <v>5.64</v>
      </c>
      <c r="PZ406">
        <v>5.64</v>
      </c>
      <c r="QA406">
        <v>5.64</v>
      </c>
      <c r="QB406">
        <v>5.64</v>
      </c>
      <c r="QC406">
        <v>5.64</v>
      </c>
      <c r="QD406">
        <v>5.64</v>
      </c>
      <c r="QE406">
        <v>5.64</v>
      </c>
      <c r="QF406">
        <v>5.64</v>
      </c>
      <c r="QG406">
        <v>5.64</v>
      </c>
      <c r="QH406">
        <v>5.64</v>
      </c>
      <c r="QI406">
        <v>5.64</v>
      </c>
      <c r="QJ406">
        <v>5.64</v>
      </c>
      <c r="QK406">
        <v>5.64</v>
      </c>
      <c r="QL406">
        <v>5.64</v>
      </c>
      <c r="QM406">
        <v>5.64</v>
      </c>
      <c r="QN406">
        <v>5.64</v>
      </c>
      <c r="QO406">
        <v>5.64</v>
      </c>
      <c r="QP406">
        <v>5.64</v>
      </c>
      <c r="QQ406">
        <v>5.64</v>
      </c>
      <c r="QR406">
        <v>5.64</v>
      </c>
      <c r="QS406">
        <v>5.64</v>
      </c>
      <c r="QT406">
        <v>5.64</v>
      </c>
      <c r="QU406">
        <v>5.64</v>
      </c>
      <c r="QV406">
        <v>5.64</v>
      </c>
      <c r="QW406">
        <v>5.64</v>
      </c>
      <c r="QX406">
        <v>5.64</v>
      </c>
      <c r="QY406">
        <v>5.64</v>
      </c>
      <c r="QZ406">
        <v>5.64</v>
      </c>
      <c r="RA406">
        <v>5.64</v>
      </c>
      <c r="RB406">
        <v>5.64</v>
      </c>
      <c r="RC406">
        <v>5.64</v>
      </c>
      <c r="RD406">
        <v>5.64</v>
      </c>
      <c r="RE406">
        <v>5.64</v>
      </c>
      <c r="RF406">
        <v>5.64</v>
      </c>
      <c r="RG406">
        <v>5.64</v>
      </c>
      <c r="RH406">
        <v>5.64</v>
      </c>
      <c r="RI406">
        <v>5.64</v>
      </c>
      <c r="RJ406">
        <v>5.64</v>
      </c>
      <c r="RK406">
        <v>5.64</v>
      </c>
      <c r="RL406">
        <v>5.64</v>
      </c>
      <c r="RM406">
        <v>5.64</v>
      </c>
      <c r="RN406">
        <v>5.64</v>
      </c>
      <c r="RO406">
        <v>5.64</v>
      </c>
      <c r="RP406">
        <v>5.64</v>
      </c>
      <c r="RQ406">
        <v>5.64</v>
      </c>
      <c r="RR406">
        <v>5.64</v>
      </c>
      <c r="RS406">
        <v>5.64</v>
      </c>
      <c r="RT406">
        <v>5.64</v>
      </c>
    </row>
    <row r="407" spans="1:488" x14ac:dyDescent="0.25">
      <c r="A407" s="1" t="s">
        <v>1346</v>
      </c>
      <c r="JW407">
        <v>5.42</v>
      </c>
      <c r="JX407">
        <v>5.42</v>
      </c>
      <c r="JY407">
        <v>5.42</v>
      </c>
      <c r="JZ407">
        <v>5.42</v>
      </c>
      <c r="KA407">
        <v>5.42</v>
      </c>
      <c r="KB407">
        <v>5.42</v>
      </c>
      <c r="KC407">
        <v>5.42</v>
      </c>
      <c r="KD407">
        <v>5.42</v>
      </c>
      <c r="KE407">
        <v>5.42</v>
      </c>
      <c r="KF407">
        <v>5.42</v>
      </c>
      <c r="KG407">
        <v>5.42</v>
      </c>
      <c r="KH407">
        <v>5.42</v>
      </c>
      <c r="KI407">
        <v>5.42</v>
      </c>
      <c r="KJ407">
        <v>5.42</v>
      </c>
      <c r="KK407">
        <v>5.42</v>
      </c>
      <c r="KL407">
        <v>5.42</v>
      </c>
      <c r="KM407">
        <v>5.42</v>
      </c>
      <c r="KN407">
        <v>5.42</v>
      </c>
      <c r="KO407">
        <v>5.42</v>
      </c>
      <c r="KP407">
        <v>5.42</v>
      </c>
      <c r="KQ407">
        <v>5.42</v>
      </c>
      <c r="KR407">
        <v>5.42</v>
      </c>
      <c r="KS407">
        <v>5.42</v>
      </c>
      <c r="KT407">
        <v>5.42</v>
      </c>
      <c r="KU407">
        <v>5.42</v>
      </c>
      <c r="KV407">
        <v>5.42</v>
      </c>
      <c r="KW407">
        <v>5.42</v>
      </c>
      <c r="KX407">
        <v>5.42</v>
      </c>
      <c r="KY407">
        <v>5.42</v>
      </c>
      <c r="KZ407">
        <v>5.42</v>
      </c>
      <c r="LA407">
        <v>5.42</v>
      </c>
      <c r="LB407">
        <v>5.42</v>
      </c>
      <c r="LC407">
        <v>5.42</v>
      </c>
      <c r="LD407">
        <v>5.42</v>
      </c>
      <c r="LE407">
        <v>5.42</v>
      </c>
      <c r="LF407">
        <v>5.42</v>
      </c>
      <c r="LG407">
        <v>5.42</v>
      </c>
      <c r="LH407">
        <v>5.42</v>
      </c>
      <c r="LI407">
        <v>5.42</v>
      </c>
      <c r="LJ407">
        <v>5.42</v>
      </c>
      <c r="LK407">
        <v>5.42</v>
      </c>
      <c r="LL407">
        <v>5.42</v>
      </c>
      <c r="LM407">
        <v>5.42</v>
      </c>
      <c r="LN407">
        <v>5.42</v>
      </c>
      <c r="LO407">
        <v>5.42</v>
      </c>
      <c r="LP407">
        <v>5.42</v>
      </c>
      <c r="LQ407">
        <v>5.42</v>
      </c>
      <c r="LR407">
        <v>5.42</v>
      </c>
      <c r="LS407">
        <v>5.42</v>
      </c>
      <c r="LT407">
        <v>5.42</v>
      </c>
      <c r="LU407">
        <v>5.42</v>
      </c>
      <c r="LV407">
        <v>5.42</v>
      </c>
      <c r="LW407">
        <v>5.42</v>
      </c>
      <c r="LX407">
        <v>5.42</v>
      </c>
      <c r="LY407">
        <v>5.42</v>
      </c>
      <c r="LZ407">
        <v>5.42</v>
      </c>
      <c r="MA407">
        <v>5.42</v>
      </c>
      <c r="MB407">
        <v>5.42</v>
      </c>
      <c r="MC407">
        <v>5.42</v>
      </c>
      <c r="MD407">
        <v>5.42</v>
      </c>
      <c r="ME407">
        <v>5.42</v>
      </c>
      <c r="MF407">
        <v>5.42</v>
      </c>
      <c r="MG407">
        <v>5.42</v>
      </c>
      <c r="MH407">
        <v>5.42</v>
      </c>
      <c r="MI407">
        <v>5.42</v>
      </c>
      <c r="MJ407">
        <v>5.42</v>
      </c>
      <c r="MK407">
        <v>5.42</v>
      </c>
      <c r="ML407">
        <v>5.42</v>
      </c>
      <c r="MM407">
        <v>5.42</v>
      </c>
      <c r="MN407">
        <v>5.42</v>
      </c>
      <c r="MO407">
        <v>5.42</v>
      </c>
      <c r="MP407">
        <v>5.42</v>
      </c>
      <c r="MQ407">
        <v>5.42</v>
      </c>
      <c r="MR407">
        <v>5.42</v>
      </c>
      <c r="MS407">
        <v>5.42</v>
      </c>
      <c r="MT407">
        <v>5.42</v>
      </c>
      <c r="MU407">
        <v>5.42</v>
      </c>
      <c r="MV407">
        <v>5.42</v>
      </c>
      <c r="MW407">
        <v>5.42</v>
      </c>
      <c r="MX407">
        <v>5.42</v>
      </c>
      <c r="MY407">
        <v>5.42</v>
      </c>
      <c r="MZ407">
        <v>5.42</v>
      </c>
      <c r="NA407">
        <v>5.42</v>
      </c>
      <c r="NB407">
        <v>5.42</v>
      </c>
      <c r="NC407">
        <v>5.42</v>
      </c>
      <c r="ND407">
        <v>5.42</v>
      </c>
      <c r="NE407">
        <v>5.42</v>
      </c>
      <c r="NF407">
        <v>5.42</v>
      </c>
      <c r="NG407">
        <v>5.42</v>
      </c>
      <c r="NH407">
        <v>5.42</v>
      </c>
      <c r="NI407">
        <v>5.42</v>
      </c>
      <c r="NJ407">
        <v>5.42</v>
      </c>
      <c r="NK407">
        <v>5.42</v>
      </c>
      <c r="NL407">
        <v>5.42</v>
      </c>
      <c r="NM407">
        <v>5.42</v>
      </c>
      <c r="NN407">
        <v>5.42</v>
      </c>
      <c r="NO407">
        <v>5.42</v>
      </c>
      <c r="NP407">
        <v>5.42</v>
      </c>
      <c r="NQ407">
        <v>5.42</v>
      </c>
      <c r="NR407">
        <v>5.42</v>
      </c>
      <c r="NS407">
        <v>5.42</v>
      </c>
      <c r="NT407">
        <v>5.42</v>
      </c>
      <c r="NU407">
        <v>5.42</v>
      </c>
      <c r="NV407">
        <v>5.42</v>
      </c>
      <c r="NW407">
        <v>5.42</v>
      </c>
      <c r="NX407">
        <v>5.42</v>
      </c>
      <c r="NY407">
        <v>5.42</v>
      </c>
      <c r="NZ407">
        <v>5.42</v>
      </c>
      <c r="OA407">
        <v>5.42</v>
      </c>
      <c r="OB407">
        <v>5.42</v>
      </c>
      <c r="OC407">
        <v>5.42</v>
      </c>
      <c r="OD407">
        <v>5.42</v>
      </c>
      <c r="OE407">
        <v>5.42</v>
      </c>
      <c r="OF407">
        <v>5.42</v>
      </c>
      <c r="OG407">
        <v>5.42</v>
      </c>
      <c r="OH407">
        <v>5.42</v>
      </c>
      <c r="OI407">
        <v>5.42</v>
      </c>
      <c r="OJ407">
        <v>5.42</v>
      </c>
      <c r="OK407">
        <v>5.42</v>
      </c>
      <c r="OL407">
        <v>5.42</v>
      </c>
      <c r="OM407">
        <v>5.42</v>
      </c>
      <c r="ON407">
        <v>5.42</v>
      </c>
      <c r="OO407">
        <v>5.42</v>
      </c>
      <c r="OP407">
        <v>5.42</v>
      </c>
      <c r="OQ407">
        <v>5.42</v>
      </c>
      <c r="OR407">
        <v>5.42</v>
      </c>
      <c r="OS407">
        <v>5.42</v>
      </c>
      <c r="OT407">
        <v>5.42</v>
      </c>
      <c r="OU407">
        <v>5.42</v>
      </c>
      <c r="OV407">
        <v>5.42</v>
      </c>
      <c r="OW407">
        <v>5.42</v>
      </c>
      <c r="OX407">
        <v>5.42</v>
      </c>
      <c r="OY407">
        <v>5.42</v>
      </c>
      <c r="OZ407">
        <v>5.42</v>
      </c>
      <c r="PA407">
        <v>5.42</v>
      </c>
      <c r="PB407">
        <v>5.42</v>
      </c>
      <c r="PC407">
        <v>5.42</v>
      </c>
      <c r="PD407">
        <v>5.42</v>
      </c>
      <c r="PE407">
        <v>5.42</v>
      </c>
      <c r="PF407">
        <v>5.42</v>
      </c>
      <c r="PG407">
        <v>5.42</v>
      </c>
      <c r="PH407">
        <v>5.42</v>
      </c>
      <c r="PI407">
        <v>5.42</v>
      </c>
      <c r="PJ407">
        <v>5.42</v>
      </c>
      <c r="PK407">
        <v>5.42</v>
      </c>
      <c r="PL407">
        <v>5.42</v>
      </c>
      <c r="PM407">
        <v>5.42</v>
      </c>
      <c r="PN407">
        <v>5.42</v>
      </c>
      <c r="PO407">
        <v>5.42</v>
      </c>
      <c r="PP407">
        <v>5.42</v>
      </c>
      <c r="PQ407">
        <v>5.42</v>
      </c>
      <c r="PR407">
        <v>5.42</v>
      </c>
      <c r="PS407">
        <v>5.42</v>
      </c>
      <c r="PT407">
        <v>5.42</v>
      </c>
      <c r="PU407">
        <v>5.42</v>
      </c>
      <c r="PV407">
        <v>5.42</v>
      </c>
      <c r="PW407">
        <v>5.42</v>
      </c>
      <c r="PX407">
        <v>5.42</v>
      </c>
      <c r="PY407">
        <v>5.42</v>
      </c>
      <c r="PZ407">
        <v>5.42</v>
      </c>
      <c r="QA407">
        <v>5.42</v>
      </c>
      <c r="QB407">
        <v>5.42</v>
      </c>
      <c r="QC407">
        <v>5.42</v>
      </c>
      <c r="QD407">
        <v>5.42</v>
      </c>
      <c r="QE407">
        <v>5.42</v>
      </c>
      <c r="QF407">
        <v>5.42</v>
      </c>
      <c r="QG407">
        <v>5.42</v>
      </c>
      <c r="QH407">
        <v>5.42</v>
      </c>
      <c r="QI407">
        <v>5.42</v>
      </c>
      <c r="QJ407">
        <v>5.42</v>
      </c>
      <c r="QK407">
        <v>5.42</v>
      </c>
      <c r="QL407">
        <v>5.42</v>
      </c>
      <c r="QM407">
        <v>5.42</v>
      </c>
      <c r="QN407">
        <v>5.42</v>
      </c>
      <c r="QO407">
        <v>5.42</v>
      </c>
      <c r="QP407">
        <v>5.42</v>
      </c>
      <c r="QQ407">
        <v>5.42</v>
      </c>
      <c r="QR407">
        <v>5.42</v>
      </c>
      <c r="QS407">
        <v>5.42</v>
      </c>
      <c r="QT407">
        <v>5.42</v>
      </c>
      <c r="QU407">
        <v>5.42</v>
      </c>
      <c r="QV407">
        <v>5.42</v>
      </c>
      <c r="QW407">
        <v>5.42</v>
      </c>
      <c r="QX407">
        <v>5.42</v>
      </c>
      <c r="QY407">
        <v>5.42</v>
      </c>
      <c r="QZ407">
        <v>5.42</v>
      </c>
      <c r="RA407">
        <v>5.42</v>
      </c>
      <c r="RB407">
        <v>5.42</v>
      </c>
      <c r="RC407">
        <v>5.42</v>
      </c>
      <c r="RD407">
        <v>5.42</v>
      </c>
      <c r="RE407">
        <v>5.42</v>
      </c>
      <c r="RF407">
        <v>5.42</v>
      </c>
      <c r="RG407">
        <v>5.42</v>
      </c>
      <c r="RH407">
        <v>5.42</v>
      </c>
      <c r="RI407">
        <v>5.42</v>
      </c>
      <c r="RJ407">
        <v>5.42</v>
      </c>
      <c r="RK407">
        <v>5.42</v>
      </c>
      <c r="RL407">
        <v>5.42</v>
      </c>
      <c r="RM407">
        <v>5.42</v>
      </c>
      <c r="RN407">
        <v>5.42</v>
      </c>
      <c r="RO407">
        <v>5.42</v>
      </c>
      <c r="RP407">
        <v>5.42</v>
      </c>
      <c r="RQ407">
        <v>5.42</v>
      </c>
      <c r="RR407">
        <v>5.42</v>
      </c>
      <c r="RS407">
        <v>5.42</v>
      </c>
      <c r="RT407">
        <v>5.42</v>
      </c>
    </row>
    <row r="408" spans="1:488" x14ac:dyDescent="0.25">
      <c r="A408" s="1" t="s">
        <v>1347</v>
      </c>
      <c r="JX408">
        <v>5.41</v>
      </c>
      <c r="JY408">
        <v>5.41</v>
      </c>
      <c r="JZ408">
        <v>5.41</v>
      </c>
      <c r="KA408">
        <v>5.41</v>
      </c>
      <c r="KB408">
        <v>5.41</v>
      </c>
      <c r="KC408">
        <v>5.41</v>
      </c>
      <c r="KD408">
        <v>5.41</v>
      </c>
      <c r="KE408">
        <v>5.41</v>
      </c>
      <c r="KF408">
        <v>5.41</v>
      </c>
      <c r="KG408">
        <v>5.41</v>
      </c>
      <c r="KH408">
        <v>5.41</v>
      </c>
      <c r="KI408">
        <v>5.41</v>
      </c>
      <c r="KJ408">
        <v>5.41</v>
      </c>
      <c r="KK408">
        <v>5.41</v>
      </c>
      <c r="KL408">
        <v>5.41</v>
      </c>
      <c r="KM408">
        <v>5.41</v>
      </c>
      <c r="KN408">
        <v>5.41</v>
      </c>
      <c r="KO408">
        <v>5.41</v>
      </c>
      <c r="KP408">
        <v>5.41</v>
      </c>
      <c r="KQ408">
        <v>5.41</v>
      </c>
      <c r="KR408">
        <v>5.41</v>
      </c>
      <c r="KS408">
        <v>5.41</v>
      </c>
      <c r="KT408">
        <v>5.41</v>
      </c>
      <c r="KU408">
        <v>5.41</v>
      </c>
      <c r="KV408">
        <v>5.41</v>
      </c>
      <c r="KW408">
        <v>5.41</v>
      </c>
      <c r="KX408">
        <v>5.41</v>
      </c>
      <c r="KY408">
        <v>5.41</v>
      </c>
      <c r="KZ408">
        <v>5.41</v>
      </c>
      <c r="LA408">
        <v>5.41</v>
      </c>
      <c r="LB408">
        <v>5.41</v>
      </c>
      <c r="LC408">
        <v>5.41</v>
      </c>
      <c r="LD408">
        <v>5.41</v>
      </c>
      <c r="LE408">
        <v>5.41</v>
      </c>
      <c r="LF408">
        <v>5.41</v>
      </c>
      <c r="LG408">
        <v>5.41</v>
      </c>
      <c r="LH408">
        <v>5.41</v>
      </c>
      <c r="LI408">
        <v>5.41</v>
      </c>
      <c r="LJ408">
        <v>5.41</v>
      </c>
      <c r="LK408">
        <v>5.41</v>
      </c>
      <c r="LL408">
        <v>5.41</v>
      </c>
      <c r="LM408">
        <v>5.41</v>
      </c>
      <c r="LN408">
        <v>5.41</v>
      </c>
      <c r="LO408">
        <v>5.41</v>
      </c>
      <c r="LP408">
        <v>5.41</v>
      </c>
      <c r="LQ408">
        <v>5.41</v>
      </c>
      <c r="LR408">
        <v>5.41</v>
      </c>
      <c r="LS408">
        <v>5.41</v>
      </c>
      <c r="LT408">
        <v>5.41</v>
      </c>
      <c r="LU408">
        <v>5.41</v>
      </c>
      <c r="LV408">
        <v>5.41</v>
      </c>
      <c r="LW408">
        <v>5.41</v>
      </c>
      <c r="LX408">
        <v>5.41</v>
      </c>
      <c r="LY408">
        <v>5.41</v>
      </c>
      <c r="LZ408">
        <v>5.41</v>
      </c>
      <c r="MA408">
        <v>5.41</v>
      </c>
      <c r="MB408">
        <v>5.41</v>
      </c>
      <c r="MC408">
        <v>5.41</v>
      </c>
      <c r="MD408">
        <v>5.41</v>
      </c>
      <c r="ME408">
        <v>5.41</v>
      </c>
      <c r="MF408">
        <v>5.41</v>
      </c>
      <c r="MG408">
        <v>5.41</v>
      </c>
      <c r="MH408">
        <v>5.41</v>
      </c>
      <c r="MI408">
        <v>5.41</v>
      </c>
      <c r="MJ408">
        <v>5.41</v>
      </c>
      <c r="MK408">
        <v>5.41</v>
      </c>
      <c r="ML408">
        <v>5.41</v>
      </c>
      <c r="MM408">
        <v>5.41</v>
      </c>
      <c r="MN408">
        <v>5.41</v>
      </c>
      <c r="MO408">
        <v>5.41</v>
      </c>
      <c r="MP408">
        <v>5.41</v>
      </c>
      <c r="MQ408">
        <v>5.41</v>
      </c>
      <c r="MR408">
        <v>5.41</v>
      </c>
      <c r="MS408">
        <v>5.41</v>
      </c>
      <c r="MT408">
        <v>5.41</v>
      </c>
      <c r="MU408">
        <v>5.41</v>
      </c>
      <c r="MV408">
        <v>5.41</v>
      </c>
      <c r="MW408">
        <v>5.41</v>
      </c>
      <c r="MX408">
        <v>5.41</v>
      </c>
      <c r="MY408">
        <v>5.41</v>
      </c>
      <c r="MZ408">
        <v>5.41</v>
      </c>
      <c r="NA408">
        <v>5.41</v>
      </c>
      <c r="NB408">
        <v>5.41</v>
      </c>
      <c r="NC408">
        <v>5.41</v>
      </c>
      <c r="ND408">
        <v>5.41</v>
      </c>
      <c r="NE408">
        <v>5.41</v>
      </c>
      <c r="NF408">
        <v>5.41</v>
      </c>
      <c r="NG408">
        <v>5.41</v>
      </c>
      <c r="NH408">
        <v>5.41</v>
      </c>
      <c r="NI408">
        <v>5.41</v>
      </c>
      <c r="NJ408">
        <v>5.41</v>
      </c>
      <c r="NK408">
        <v>5.41</v>
      </c>
      <c r="NL408">
        <v>5.41</v>
      </c>
      <c r="NM408">
        <v>5.41</v>
      </c>
      <c r="NN408">
        <v>5.41</v>
      </c>
      <c r="NO408">
        <v>5.41</v>
      </c>
      <c r="NP408">
        <v>5.41</v>
      </c>
      <c r="NQ408">
        <v>5.41</v>
      </c>
      <c r="NR408">
        <v>5.41</v>
      </c>
      <c r="NS408">
        <v>5.41</v>
      </c>
      <c r="NT408">
        <v>5.41</v>
      </c>
      <c r="NU408">
        <v>5.41</v>
      </c>
      <c r="NV408">
        <v>5.41</v>
      </c>
      <c r="NW408">
        <v>5.41</v>
      </c>
      <c r="NX408">
        <v>5.41</v>
      </c>
      <c r="NY408">
        <v>5.41</v>
      </c>
      <c r="NZ408">
        <v>5.41</v>
      </c>
      <c r="OA408">
        <v>5.41</v>
      </c>
      <c r="OB408">
        <v>5.41</v>
      </c>
      <c r="OC408">
        <v>5.41</v>
      </c>
      <c r="OD408">
        <v>5.41</v>
      </c>
      <c r="OE408">
        <v>5.41</v>
      </c>
      <c r="OF408">
        <v>5.41</v>
      </c>
      <c r="OG408">
        <v>5.41</v>
      </c>
      <c r="OH408">
        <v>5.41</v>
      </c>
      <c r="OI408">
        <v>5.41</v>
      </c>
      <c r="OJ408">
        <v>5.41</v>
      </c>
      <c r="OK408">
        <v>5.41</v>
      </c>
      <c r="OL408">
        <v>5.41</v>
      </c>
      <c r="OM408">
        <v>5.41</v>
      </c>
      <c r="ON408">
        <v>5.41</v>
      </c>
      <c r="OO408">
        <v>5.41</v>
      </c>
      <c r="OP408">
        <v>5.41</v>
      </c>
      <c r="OQ408">
        <v>5.41</v>
      </c>
      <c r="OR408">
        <v>5.41</v>
      </c>
      <c r="OS408">
        <v>5.41</v>
      </c>
      <c r="OT408">
        <v>5.41</v>
      </c>
      <c r="OU408">
        <v>5.41</v>
      </c>
      <c r="OV408">
        <v>5.41</v>
      </c>
      <c r="OW408">
        <v>5.41</v>
      </c>
      <c r="OX408">
        <v>5.41</v>
      </c>
      <c r="OY408">
        <v>5.41</v>
      </c>
      <c r="OZ408">
        <v>5.41</v>
      </c>
      <c r="PA408">
        <v>5.41</v>
      </c>
      <c r="PB408">
        <v>5.41</v>
      </c>
      <c r="PC408">
        <v>5.41</v>
      </c>
      <c r="PD408">
        <v>5.41</v>
      </c>
      <c r="PE408">
        <v>5.41</v>
      </c>
      <c r="PF408">
        <v>5.41</v>
      </c>
      <c r="PG408">
        <v>5.41</v>
      </c>
      <c r="PH408">
        <v>5.41</v>
      </c>
      <c r="PI408">
        <v>5.41</v>
      </c>
      <c r="PJ408">
        <v>5.41</v>
      </c>
      <c r="PK408">
        <v>5.41</v>
      </c>
      <c r="PL408">
        <v>5.41</v>
      </c>
      <c r="PM408">
        <v>5.41</v>
      </c>
      <c r="PN408">
        <v>5.41</v>
      </c>
      <c r="PO408">
        <v>5.41</v>
      </c>
      <c r="PP408">
        <v>5.41</v>
      </c>
      <c r="PQ408">
        <v>5.41</v>
      </c>
      <c r="PR408">
        <v>5.41</v>
      </c>
      <c r="PS408">
        <v>5.41</v>
      </c>
      <c r="PT408">
        <v>5.41</v>
      </c>
      <c r="PU408">
        <v>5.41</v>
      </c>
      <c r="PV408">
        <v>5.41</v>
      </c>
      <c r="PW408">
        <v>5.41</v>
      </c>
      <c r="PX408">
        <v>5.41</v>
      </c>
      <c r="PY408">
        <v>5.41</v>
      </c>
      <c r="PZ408">
        <v>5.41</v>
      </c>
      <c r="QA408">
        <v>5.41</v>
      </c>
      <c r="QB408">
        <v>5.41</v>
      </c>
      <c r="QC408">
        <v>5.41</v>
      </c>
      <c r="QD408">
        <v>5.41</v>
      </c>
      <c r="QE408">
        <v>5.41</v>
      </c>
      <c r="QF408">
        <v>5.41</v>
      </c>
      <c r="QG408">
        <v>5.41</v>
      </c>
      <c r="QH408">
        <v>5.41</v>
      </c>
      <c r="QI408">
        <v>5.41</v>
      </c>
      <c r="QJ408">
        <v>5.41</v>
      </c>
      <c r="QK408">
        <v>5.41</v>
      </c>
      <c r="QL408">
        <v>5.41</v>
      </c>
      <c r="QM408">
        <v>5.41</v>
      </c>
      <c r="QN408">
        <v>5.41</v>
      </c>
      <c r="QO408">
        <v>5.41</v>
      </c>
      <c r="QP408">
        <v>5.41</v>
      </c>
      <c r="QQ408">
        <v>5.41</v>
      </c>
      <c r="QR408">
        <v>5.41</v>
      </c>
      <c r="QS408">
        <v>5.41</v>
      </c>
      <c r="QT408">
        <v>5.41</v>
      </c>
      <c r="QU408">
        <v>5.41</v>
      </c>
      <c r="QV408">
        <v>5.41</v>
      </c>
      <c r="QW408">
        <v>5.41</v>
      </c>
      <c r="QX408">
        <v>5.41</v>
      </c>
      <c r="QY408">
        <v>5.41</v>
      </c>
      <c r="QZ408">
        <v>5.41</v>
      </c>
      <c r="RA408">
        <v>5.41</v>
      </c>
      <c r="RB408">
        <v>5.41</v>
      </c>
      <c r="RC408">
        <v>5.41</v>
      </c>
      <c r="RD408">
        <v>5.41</v>
      </c>
      <c r="RE408">
        <v>5.41</v>
      </c>
      <c r="RF408">
        <v>5.41</v>
      </c>
      <c r="RG408">
        <v>5.41</v>
      </c>
      <c r="RH408">
        <v>5.41</v>
      </c>
      <c r="RI408">
        <v>5.41</v>
      </c>
      <c r="RJ408">
        <v>5.41</v>
      </c>
      <c r="RK408">
        <v>5.41</v>
      </c>
      <c r="RL408">
        <v>5.41</v>
      </c>
      <c r="RM408">
        <v>5.41</v>
      </c>
      <c r="RN408">
        <v>5.41</v>
      </c>
      <c r="RO408">
        <v>5.41</v>
      </c>
      <c r="RP408">
        <v>5.41</v>
      </c>
      <c r="RQ408">
        <v>5.41</v>
      </c>
      <c r="RR408">
        <v>5.41</v>
      </c>
      <c r="RS408">
        <v>5.41</v>
      </c>
      <c r="RT408">
        <v>5.41</v>
      </c>
    </row>
    <row r="409" spans="1:488" x14ac:dyDescent="0.25">
      <c r="A409" s="1" t="s">
        <v>1348</v>
      </c>
      <c r="JY409">
        <v>5.68</v>
      </c>
      <c r="JZ409">
        <v>5.68</v>
      </c>
      <c r="KA409">
        <v>5.68</v>
      </c>
      <c r="KB409">
        <v>5.68</v>
      </c>
      <c r="KC409">
        <v>5.68</v>
      </c>
      <c r="KD409">
        <v>5.68</v>
      </c>
      <c r="KE409">
        <v>5.68</v>
      </c>
      <c r="KF409">
        <v>5.68</v>
      </c>
      <c r="KG409">
        <v>5.68</v>
      </c>
      <c r="KH409">
        <v>5.68</v>
      </c>
      <c r="KI409">
        <v>5.68</v>
      </c>
      <c r="KJ409">
        <v>5.68</v>
      </c>
      <c r="KK409">
        <v>5.68</v>
      </c>
      <c r="KL409">
        <v>5.68</v>
      </c>
      <c r="KM409">
        <v>5.68</v>
      </c>
      <c r="KN409">
        <v>5.68</v>
      </c>
      <c r="KO409">
        <v>5.68</v>
      </c>
      <c r="KP409">
        <v>5.68</v>
      </c>
      <c r="KQ409">
        <v>5.68</v>
      </c>
      <c r="KR409">
        <v>5.68</v>
      </c>
      <c r="KS409">
        <v>5.68</v>
      </c>
      <c r="KT409">
        <v>5.68</v>
      </c>
      <c r="KU409">
        <v>5.68</v>
      </c>
      <c r="KV409">
        <v>5.68</v>
      </c>
      <c r="KW409">
        <v>5.68</v>
      </c>
      <c r="KX409">
        <v>5.68</v>
      </c>
      <c r="KY409">
        <v>5.68</v>
      </c>
      <c r="KZ409">
        <v>5.68</v>
      </c>
      <c r="LA409">
        <v>5.68</v>
      </c>
      <c r="LB409">
        <v>5.68</v>
      </c>
      <c r="LC409">
        <v>5.68</v>
      </c>
      <c r="LD409">
        <v>5.68</v>
      </c>
      <c r="LE409">
        <v>5.68</v>
      </c>
      <c r="LF409">
        <v>5.68</v>
      </c>
      <c r="LG409">
        <v>5.68</v>
      </c>
      <c r="LH409">
        <v>5.68</v>
      </c>
      <c r="LI409">
        <v>5.68</v>
      </c>
      <c r="LJ409">
        <v>5.68</v>
      </c>
      <c r="LK409">
        <v>5.68</v>
      </c>
      <c r="LL409">
        <v>5.68</v>
      </c>
      <c r="LM409">
        <v>5.68</v>
      </c>
      <c r="LN409">
        <v>5.68</v>
      </c>
      <c r="LO409">
        <v>5.68</v>
      </c>
      <c r="LP409">
        <v>5.68</v>
      </c>
      <c r="LQ409">
        <v>5.68</v>
      </c>
      <c r="LR409">
        <v>5.68</v>
      </c>
      <c r="LS409">
        <v>5.68</v>
      </c>
      <c r="LT409">
        <v>5.68</v>
      </c>
      <c r="LU409">
        <v>5.68</v>
      </c>
      <c r="LV409">
        <v>5.68</v>
      </c>
      <c r="LW409">
        <v>5.68</v>
      </c>
      <c r="LX409">
        <v>5.68</v>
      </c>
      <c r="LY409">
        <v>5.68</v>
      </c>
      <c r="LZ409">
        <v>5.68</v>
      </c>
      <c r="MA409">
        <v>5.68</v>
      </c>
      <c r="MB409">
        <v>5.68</v>
      </c>
      <c r="MC409">
        <v>5.68</v>
      </c>
      <c r="MD409">
        <v>5.68</v>
      </c>
      <c r="ME409">
        <v>5.68</v>
      </c>
      <c r="MF409">
        <v>5.68</v>
      </c>
      <c r="MG409">
        <v>5.68</v>
      </c>
      <c r="MH409">
        <v>5.68</v>
      </c>
      <c r="MI409">
        <v>5.68</v>
      </c>
      <c r="MJ409">
        <v>5.68</v>
      </c>
      <c r="MK409">
        <v>5.68</v>
      </c>
      <c r="ML409">
        <v>5.68</v>
      </c>
      <c r="MM409">
        <v>5.68</v>
      </c>
      <c r="MN409">
        <v>5.68</v>
      </c>
      <c r="MO409">
        <v>5.68</v>
      </c>
      <c r="MP409">
        <v>5.68</v>
      </c>
      <c r="MQ409">
        <v>5.68</v>
      </c>
      <c r="MR409">
        <v>5.68</v>
      </c>
      <c r="MS409">
        <v>5.68</v>
      </c>
      <c r="MT409">
        <v>5.68</v>
      </c>
      <c r="MU409">
        <v>5.68</v>
      </c>
      <c r="MV409">
        <v>5.68</v>
      </c>
      <c r="MW409">
        <v>5.68</v>
      </c>
      <c r="MX409">
        <v>5.68</v>
      </c>
      <c r="MY409">
        <v>5.68</v>
      </c>
      <c r="MZ409">
        <v>5.68</v>
      </c>
      <c r="NA409">
        <v>5.68</v>
      </c>
      <c r="NB409">
        <v>5.68</v>
      </c>
      <c r="NC409">
        <v>5.68</v>
      </c>
      <c r="ND409">
        <v>5.68</v>
      </c>
      <c r="NE409">
        <v>5.68</v>
      </c>
      <c r="NF409">
        <v>5.68</v>
      </c>
      <c r="NG409">
        <v>5.68</v>
      </c>
      <c r="NH409">
        <v>5.68</v>
      </c>
      <c r="NI409">
        <v>5.68</v>
      </c>
      <c r="NJ409">
        <v>5.68</v>
      </c>
      <c r="NK409">
        <v>5.68</v>
      </c>
      <c r="NL409">
        <v>5.68</v>
      </c>
      <c r="NM409">
        <v>5.68</v>
      </c>
      <c r="NN409">
        <v>5.68</v>
      </c>
      <c r="NO409">
        <v>5.68</v>
      </c>
      <c r="NP409">
        <v>5.68</v>
      </c>
      <c r="NQ409">
        <v>5.68</v>
      </c>
      <c r="NR409">
        <v>5.68</v>
      </c>
      <c r="NS409">
        <v>5.68</v>
      </c>
      <c r="NT409">
        <v>5.68</v>
      </c>
      <c r="NU409">
        <v>5.68</v>
      </c>
      <c r="NV409">
        <v>5.68</v>
      </c>
      <c r="NW409">
        <v>5.68</v>
      </c>
      <c r="NX409">
        <v>5.68</v>
      </c>
      <c r="NY409">
        <v>5.68</v>
      </c>
      <c r="NZ409">
        <v>5.68</v>
      </c>
      <c r="OA409">
        <v>5.68</v>
      </c>
      <c r="OB409">
        <v>5.68</v>
      </c>
      <c r="OC409">
        <v>5.68</v>
      </c>
      <c r="OD409">
        <v>5.68</v>
      </c>
      <c r="OE409">
        <v>5.68</v>
      </c>
      <c r="OF409">
        <v>5.68</v>
      </c>
      <c r="OG409">
        <v>5.68</v>
      </c>
      <c r="OH409">
        <v>5.68</v>
      </c>
      <c r="OI409">
        <v>5.68</v>
      </c>
      <c r="OJ409">
        <v>5.68</v>
      </c>
      <c r="OK409">
        <v>5.68</v>
      </c>
      <c r="OL409">
        <v>5.68</v>
      </c>
      <c r="OM409">
        <v>5.68</v>
      </c>
      <c r="ON409">
        <v>5.68</v>
      </c>
      <c r="OO409">
        <v>5.68</v>
      </c>
      <c r="OP409">
        <v>5.68</v>
      </c>
      <c r="OQ409">
        <v>5.68</v>
      </c>
      <c r="OR409">
        <v>5.68</v>
      </c>
      <c r="OS409">
        <v>5.68</v>
      </c>
      <c r="OT409">
        <v>5.68</v>
      </c>
      <c r="OU409">
        <v>5.68</v>
      </c>
      <c r="OV409">
        <v>5.68</v>
      </c>
      <c r="OW409">
        <v>5.68</v>
      </c>
      <c r="OX409">
        <v>5.68</v>
      </c>
      <c r="OY409">
        <v>5.68</v>
      </c>
      <c r="OZ409">
        <v>5.68</v>
      </c>
      <c r="PA409">
        <v>5.68</v>
      </c>
      <c r="PB409">
        <v>5.68</v>
      </c>
      <c r="PC409">
        <v>5.68</v>
      </c>
      <c r="PD409">
        <v>5.68</v>
      </c>
      <c r="PE409">
        <v>5.68</v>
      </c>
      <c r="PF409">
        <v>5.68</v>
      </c>
      <c r="PG409">
        <v>5.68</v>
      </c>
      <c r="PH409">
        <v>5.68</v>
      </c>
      <c r="PI409">
        <v>5.68</v>
      </c>
      <c r="PJ409">
        <v>5.68</v>
      </c>
      <c r="PK409">
        <v>5.68</v>
      </c>
      <c r="PL409">
        <v>5.68</v>
      </c>
      <c r="PM409">
        <v>5.68</v>
      </c>
      <c r="PN409">
        <v>5.68</v>
      </c>
      <c r="PO409">
        <v>5.68</v>
      </c>
      <c r="PP409">
        <v>5.68</v>
      </c>
      <c r="PQ409">
        <v>5.68</v>
      </c>
      <c r="PR409">
        <v>5.68</v>
      </c>
      <c r="PS409">
        <v>5.68</v>
      </c>
      <c r="PT409">
        <v>5.68</v>
      </c>
      <c r="PU409">
        <v>5.68</v>
      </c>
      <c r="PV409">
        <v>5.68</v>
      </c>
      <c r="PW409">
        <v>5.68</v>
      </c>
      <c r="PX409">
        <v>5.68</v>
      </c>
      <c r="PY409">
        <v>5.68</v>
      </c>
      <c r="PZ409">
        <v>5.68</v>
      </c>
      <c r="QA409">
        <v>5.68</v>
      </c>
      <c r="QB409">
        <v>5.68</v>
      </c>
      <c r="QC409">
        <v>5.68</v>
      </c>
      <c r="QD409">
        <v>5.68</v>
      </c>
      <c r="QE409">
        <v>5.68</v>
      </c>
      <c r="QF409">
        <v>5.68</v>
      </c>
      <c r="QG409">
        <v>5.68</v>
      </c>
      <c r="QH409">
        <v>5.68</v>
      </c>
      <c r="QI409">
        <v>5.68</v>
      </c>
      <c r="QJ409">
        <v>5.68</v>
      </c>
      <c r="QK409">
        <v>5.68</v>
      </c>
      <c r="QL409">
        <v>5.68</v>
      </c>
      <c r="QM409">
        <v>5.68</v>
      </c>
      <c r="QN409">
        <v>5.68</v>
      </c>
      <c r="QO409">
        <v>5.68</v>
      </c>
      <c r="QP409">
        <v>5.68</v>
      </c>
      <c r="QQ409">
        <v>5.68</v>
      </c>
      <c r="QR409">
        <v>5.68</v>
      </c>
      <c r="QS409">
        <v>5.68</v>
      </c>
      <c r="QT409">
        <v>5.68</v>
      </c>
      <c r="QU409">
        <v>5.68</v>
      </c>
      <c r="QV409">
        <v>5.68</v>
      </c>
      <c r="QW409">
        <v>5.68</v>
      </c>
      <c r="QX409">
        <v>5.68</v>
      </c>
      <c r="QY409">
        <v>5.68</v>
      </c>
      <c r="QZ409">
        <v>5.68</v>
      </c>
      <c r="RA409">
        <v>5.68</v>
      </c>
      <c r="RB409">
        <v>5.68</v>
      </c>
      <c r="RC409">
        <v>5.68</v>
      </c>
      <c r="RD409">
        <v>5.68</v>
      </c>
      <c r="RE409">
        <v>5.68</v>
      </c>
      <c r="RF409">
        <v>5.68</v>
      </c>
      <c r="RG409">
        <v>5.68</v>
      </c>
      <c r="RH409">
        <v>5.68</v>
      </c>
      <c r="RI409">
        <v>5.68</v>
      </c>
      <c r="RJ409">
        <v>5.68</v>
      </c>
      <c r="RK409">
        <v>5.68</v>
      </c>
      <c r="RL409">
        <v>5.68</v>
      </c>
      <c r="RM409">
        <v>5.68</v>
      </c>
      <c r="RN409">
        <v>5.68</v>
      </c>
      <c r="RO409">
        <v>5.68</v>
      </c>
      <c r="RP409">
        <v>5.68</v>
      </c>
      <c r="RQ409">
        <v>5.68</v>
      </c>
      <c r="RR409">
        <v>5.68</v>
      </c>
      <c r="RS409">
        <v>5.68</v>
      </c>
      <c r="RT409">
        <v>5.68</v>
      </c>
    </row>
    <row r="410" spans="1:488" x14ac:dyDescent="0.25">
      <c r="A410" s="1" t="s">
        <v>1349</v>
      </c>
      <c r="JZ410">
        <v>5.95</v>
      </c>
      <c r="KA410">
        <v>5.95</v>
      </c>
      <c r="KB410">
        <v>5.95</v>
      </c>
      <c r="KC410">
        <v>5.95</v>
      </c>
      <c r="KD410">
        <v>5.95</v>
      </c>
      <c r="KE410">
        <v>5.95</v>
      </c>
      <c r="KF410">
        <v>5.95</v>
      </c>
      <c r="KG410">
        <v>5.95</v>
      </c>
      <c r="KH410">
        <v>5.95</v>
      </c>
      <c r="KI410">
        <v>5.95</v>
      </c>
      <c r="KJ410">
        <v>5.95</v>
      </c>
      <c r="KK410">
        <v>5.95</v>
      </c>
      <c r="KL410">
        <v>5.95</v>
      </c>
      <c r="KM410">
        <v>5.95</v>
      </c>
      <c r="KN410">
        <v>5.95</v>
      </c>
      <c r="KO410">
        <v>5.95</v>
      </c>
      <c r="KP410">
        <v>5.95</v>
      </c>
      <c r="KQ410">
        <v>5.95</v>
      </c>
      <c r="KR410">
        <v>5.95</v>
      </c>
      <c r="KS410">
        <v>5.95</v>
      </c>
      <c r="KT410">
        <v>5.95</v>
      </c>
      <c r="KU410">
        <v>5.95</v>
      </c>
      <c r="KV410">
        <v>5.95</v>
      </c>
      <c r="KW410">
        <v>5.95</v>
      </c>
      <c r="KX410">
        <v>5.95</v>
      </c>
      <c r="KY410">
        <v>5.95</v>
      </c>
      <c r="KZ410">
        <v>5.95</v>
      </c>
      <c r="LA410">
        <v>5.95</v>
      </c>
      <c r="LB410">
        <v>5.95</v>
      </c>
      <c r="LC410">
        <v>5.95</v>
      </c>
      <c r="LD410">
        <v>5.95</v>
      </c>
      <c r="LE410">
        <v>5.95</v>
      </c>
      <c r="LF410">
        <v>5.95</v>
      </c>
      <c r="LG410">
        <v>5.95</v>
      </c>
      <c r="LH410">
        <v>5.95</v>
      </c>
      <c r="LI410">
        <v>5.95</v>
      </c>
      <c r="LJ410">
        <v>5.95</v>
      </c>
      <c r="LK410">
        <v>5.95</v>
      </c>
      <c r="LL410">
        <v>5.95</v>
      </c>
      <c r="LM410">
        <v>5.95</v>
      </c>
      <c r="LN410">
        <v>5.95</v>
      </c>
      <c r="LO410">
        <v>5.95</v>
      </c>
      <c r="LP410">
        <v>5.95</v>
      </c>
      <c r="LQ410">
        <v>5.95</v>
      </c>
      <c r="LR410">
        <v>5.95</v>
      </c>
      <c r="LS410">
        <v>5.95</v>
      </c>
      <c r="LT410">
        <v>5.95</v>
      </c>
      <c r="LU410">
        <v>5.95</v>
      </c>
      <c r="LV410">
        <v>5.95</v>
      </c>
      <c r="LW410">
        <v>5.95</v>
      </c>
      <c r="LX410">
        <v>5.95</v>
      </c>
      <c r="LY410">
        <v>5.95</v>
      </c>
      <c r="LZ410">
        <v>5.95</v>
      </c>
      <c r="MA410">
        <v>5.95</v>
      </c>
      <c r="MB410">
        <v>5.95</v>
      </c>
      <c r="MC410">
        <v>5.95</v>
      </c>
      <c r="MD410">
        <v>5.95</v>
      </c>
      <c r="ME410">
        <v>5.95</v>
      </c>
      <c r="MF410">
        <v>5.95</v>
      </c>
      <c r="MG410">
        <v>5.95</v>
      </c>
      <c r="MH410">
        <v>5.95</v>
      </c>
      <c r="MI410">
        <v>5.95</v>
      </c>
      <c r="MJ410">
        <v>5.95</v>
      </c>
      <c r="MK410">
        <v>5.95</v>
      </c>
      <c r="ML410">
        <v>5.95</v>
      </c>
      <c r="MM410">
        <v>5.95</v>
      </c>
      <c r="MN410">
        <v>5.95</v>
      </c>
      <c r="MO410">
        <v>5.95</v>
      </c>
      <c r="MP410">
        <v>5.95</v>
      </c>
      <c r="MQ410">
        <v>5.95</v>
      </c>
      <c r="MR410">
        <v>5.95</v>
      </c>
      <c r="MS410">
        <v>5.95</v>
      </c>
      <c r="MT410">
        <v>5.95</v>
      </c>
      <c r="MU410">
        <v>5.95</v>
      </c>
      <c r="MV410">
        <v>5.95</v>
      </c>
      <c r="MW410">
        <v>5.95</v>
      </c>
      <c r="MX410">
        <v>5.95</v>
      </c>
      <c r="MY410">
        <v>5.95</v>
      </c>
      <c r="MZ410">
        <v>5.95</v>
      </c>
      <c r="NA410">
        <v>5.95</v>
      </c>
      <c r="NB410">
        <v>5.95</v>
      </c>
      <c r="NC410">
        <v>5.95</v>
      </c>
      <c r="ND410">
        <v>5.95</v>
      </c>
      <c r="NE410">
        <v>5.95</v>
      </c>
      <c r="NF410">
        <v>5.95</v>
      </c>
      <c r="NG410">
        <v>5.95</v>
      </c>
      <c r="NH410">
        <v>5.95</v>
      </c>
      <c r="NI410">
        <v>5.95</v>
      </c>
      <c r="NJ410">
        <v>5.95</v>
      </c>
      <c r="NK410">
        <v>5.95</v>
      </c>
      <c r="NL410">
        <v>5.95</v>
      </c>
      <c r="NM410">
        <v>5.95</v>
      </c>
      <c r="NN410">
        <v>5.95</v>
      </c>
      <c r="NO410">
        <v>5.95</v>
      </c>
      <c r="NP410">
        <v>5.95</v>
      </c>
      <c r="NQ410">
        <v>5.95</v>
      </c>
      <c r="NR410">
        <v>5.95</v>
      </c>
      <c r="NS410">
        <v>5.95</v>
      </c>
      <c r="NT410">
        <v>5.95</v>
      </c>
      <c r="NU410">
        <v>5.95</v>
      </c>
      <c r="NV410">
        <v>5.95</v>
      </c>
      <c r="NW410">
        <v>5.95</v>
      </c>
      <c r="NX410">
        <v>5.95</v>
      </c>
      <c r="NY410">
        <v>5.95</v>
      </c>
      <c r="NZ410">
        <v>5.95</v>
      </c>
      <c r="OA410">
        <v>5.95</v>
      </c>
      <c r="OB410">
        <v>5.95</v>
      </c>
      <c r="OC410">
        <v>5.95</v>
      </c>
      <c r="OD410">
        <v>5.95</v>
      </c>
      <c r="OE410">
        <v>5.95</v>
      </c>
      <c r="OF410">
        <v>5.95</v>
      </c>
      <c r="OG410">
        <v>5.95</v>
      </c>
      <c r="OH410">
        <v>5.95</v>
      </c>
      <c r="OI410">
        <v>5.95</v>
      </c>
      <c r="OJ410">
        <v>5.95</v>
      </c>
      <c r="OK410">
        <v>5.95</v>
      </c>
      <c r="OL410">
        <v>5.95</v>
      </c>
      <c r="OM410">
        <v>5.95</v>
      </c>
      <c r="ON410">
        <v>5.95</v>
      </c>
      <c r="OO410">
        <v>5.95</v>
      </c>
      <c r="OP410">
        <v>5.95</v>
      </c>
      <c r="OQ410">
        <v>5.95</v>
      </c>
      <c r="OR410">
        <v>5.95</v>
      </c>
      <c r="OS410">
        <v>5.95</v>
      </c>
      <c r="OT410">
        <v>5.95</v>
      </c>
      <c r="OU410">
        <v>5.95</v>
      </c>
      <c r="OV410">
        <v>5.95</v>
      </c>
      <c r="OW410">
        <v>5.95</v>
      </c>
      <c r="OX410">
        <v>5.95</v>
      </c>
      <c r="OY410">
        <v>5.95</v>
      </c>
      <c r="OZ410">
        <v>5.95</v>
      </c>
      <c r="PA410">
        <v>5.95</v>
      </c>
      <c r="PB410">
        <v>5.95</v>
      </c>
      <c r="PC410">
        <v>5.95</v>
      </c>
      <c r="PD410">
        <v>5.95</v>
      </c>
      <c r="PE410">
        <v>5.95</v>
      </c>
      <c r="PF410">
        <v>5.95</v>
      </c>
      <c r="PG410">
        <v>5.95</v>
      </c>
      <c r="PH410">
        <v>5.95</v>
      </c>
      <c r="PI410">
        <v>5.95</v>
      </c>
      <c r="PJ410">
        <v>5.95</v>
      </c>
      <c r="PK410">
        <v>5.95</v>
      </c>
      <c r="PL410">
        <v>5.95</v>
      </c>
      <c r="PM410">
        <v>5.95</v>
      </c>
      <c r="PN410">
        <v>5.95</v>
      </c>
      <c r="PO410">
        <v>5.95</v>
      </c>
      <c r="PP410">
        <v>5.95</v>
      </c>
      <c r="PQ410">
        <v>5.95</v>
      </c>
      <c r="PR410">
        <v>5.95</v>
      </c>
      <c r="PS410">
        <v>5.95</v>
      </c>
      <c r="PT410">
        <v>5.95</v>
      </c>
      <c r="PU410">
        <v>5.95</v>
      </c>
      <c r="PV410">
        <v>5.95</v>
      </c>
      <c r="PW410">
        <v>5.95</v>
      </c>
      <c r="PX410">
        <v>5.95</v>
      </c>
      <c r="PY410">
        <v>5.95</v>
      </c>
      <c r="PZ410">
        <v>5.95</v>
      </c>
      <c r="QA410">
        <v>5.95</v>
      </c>
      <c r="QB410">
        <v>5.95</v>
      </c>
      <c r="QC410">
        <v>5.95</v>
      </c>
      <c r="QD410">
        <v>5.95</v>
      </c>
      <c r="QE410">
        <v>5.95</v>
      </c>
      <c r="QF410">
        <v>5.95</v>
      </c>
      <c r="QG410">
        <v>5.95</v>
      </c>
      <c r="QH410">
        <v>5.95</v>
      </c>
      <c r="QI410">
        <v>5.95</v>
      </c>
      <c r="QJ410">
        <v>5.95</v>
      </c>
      <c r="QK410">
        <v>5.95</v>
      </c>
      <c r="QL410">
        <v>5.95</v>
      </c>
      <c r="QM410">
        <v>5.95</v>
      </c>
      <c r="QN410">
        <v>5.95</v>
      </c>
      <c r="QO410">
        <v>5.95</v>
      </c>
      <c r="QP410">
        <v>5.95</v>
      </c>
      <c r="QQ410">
        <v>5.95</v>
      </c>
      <c r="QR410">
        <v>5.95</v>
      </c>
      <c r="QS410">
        <v>5.95</v>
      </c>
      <c r="QT410">
        <v>5.95</v>
      </c>
      <c r="QU410">
        <v>5.95</v>
      </c>
      <c r="QV410">
        <v>5.95</v>
      </c>
      <c r="QW410">
        <v>5.95</v>
      </c>
      <c r="QX410">
        <v>5.95</v>
      </c>
      <c r="QY410">
        <v>5.95</v>
      </c>
      <c r="QZ410">
        <v>5.95</v>
      </c>
      <c r="RA410">
        <v>5.95</v>
      </c>
      <c r="RB410">
        <v>5.95</v>
      </c>
      <c r="RC410">
        <v>5.95</v>
      </c>
      <c r="RD410">
        <v>5.95</v>
      </c>
      <c r="RE410">
        <v>5.95</v>
      </c>
      <c r="RF410">
        <v>5.95</v>
      </c>
      <c r="RG410">
        <v>5.95</v>
      </c>
      <c r="RH410">
        <v>5.95</v>
      </c>
      <c r="RI410">
        <v>5.95</v>
      </c>
      <c r="RJ410">
        <v>5.95</v>
      </c>
      <c r="RK410">
        <v>5.95</v>
      </c>
      <c r="RL410">
        <v>5.95</v>
      </c>
      <c r="RM410">
        <v>5.95</v>
      </c>
      <c r="RN410">
        <v>5.95</v>
      </c>
      <c r="RO410">
        <v>5.95</v>
      </c>
      <c r="RP410">
        <v>5.95</v>
      </c>
      <c r="RQ410">
        <v>5.95</v>
      </c>
      <c r="RR410">
        <v>5.95</v>
      </c>
      <c r="RS410">
        <v>5.95</v>
      </c>
      <c r="RT410">
        <v>5.95</v>
      </c>
    </row>
    <row r="411" spans="1:488" x14ac:dyDescent="0.25">
      <c r="A411" s="1" t="s">
        <v>1350</v>
      </c>
      <c r="KA411">
        <v>5.85</v>
      </c>
      <c r="KB411">
        <v>5.85</v>
      </c>
      <c r="KC411">
        <v>5.85</v>
      </c>
      <c r="KD411">
        <v>5.85</v>
      </c>
      <c r="KE411">
        <v>5.85</v>
      </c>
      <c r="KF411">
        <v>5.85</v>
      </c>
      <c r="KG411">
        <v>5.85</v>
      </c>
      <c r="KH411">
        <v>5.85</v>
      </c>
      <c r="KI411">
        <v>5.85</v>
      </c>
      <c r="KJ411">
        <v>5.85</v>
      </c>
      <c r="KK411">
        <v>5.85</v>
      </c>
      <c r="KL411">
        <v>5.85</v>
      </c>
      <c r="KM411">
        <v>5.85</v>
      </c>
      <c r="KN411">
        <v>5.85</v>
      </c>
      <c r="KO411">
        <v>5.85</v>
      </c>
      <c r="KP411">
        <v>5.85</v>
      </c>
      <c r="KQ411">
        <v>5.85</v>
      </c>
      <c r="KR411">
        <v>5.85</v>
      </c>
      <c r="KS411">
        <v>5.85</v>
      </c>
      <c r="KT411">
        <v>5.85</v>
      </c>
      <c r="KU411">
        <v>5.85</v>
      </c>
      <c r="KV411">
        <v>5.85</v>
      </c>
      <c r="KW411">
        <v>5.85</v>
      </c>
      <c r="KX411">
        <v>5.85</v>
      </c>
      <c r="KY411">
        <v>5.85</v>
      </c>
      <c r="KZ411">
        <v>5.85</v>
      </c>
      <c r="LA411">
        <v>5.85</v>
      </c>
      <c r="LB411">
        <v>5.85</v>
      </c>
      <c r="LC411">
        <v>5.85</v>
      </c>
      <c r="LD411">
        <v>5.85</v>
      </c>
      <c r="LE411">
        <v>5.85</v>
      </c>
      <c r="LF411">
        <v>5.85</v>
      </c>
      <c r="LG411">
        <v>5.85</v>
      </c>
      <c r="LH411">
        <v>5.85</v>
      </c>
      <c r="LI411">
        <v>5.85</v>
      </c>
      <c r="LJ411">
        <v>5.85</v>
      </c>
      <c r="LK411">
        <v>5.85</v>
      </c>
      <c r="LL411">
        <v>5.85</v>
      </c>
      <c r="LM411">
        <v>5.85</v>
      </c>
      <c r="LN411">
        <v>5.85</v>
      </c>
      <c r="LO411">
        <v>5.85</v>
      </c>
      <c r="LP411">
        <v>5.85</v>
      </c>
      <c r="LQ411">
        <v>5.85</v>
      </c>
      <c r="LR411">
        <v>5.85</v>
      </c>
      <c r="LS411">
        <v>5.85</v>
      </c>
      <c r="LT411">
        <v>5.85</v>
      </c>
      <c r="LU411">
        <v>5.85</v>
      </c>
      <c r="LV411">
        <v>5.85</v>
      </c>
      <c r="LW411">
        <v>5.85</v>
      </c>
      <c r="LX411">
        <v>5.85</v>
      </c>
      <c r="LY411">
        <v>5.85</v>
      </c>
      <c r="LZ411">
        <v>5.85</v>
      </c>
      <c r="MA411">
        <v>5.85</v>
      </c>
      <c r="MB411">
        <v>5.85</v>
      </c>
      <c r="MC411">
        <v>5.85</v>
      </c>
      <c r="MD411">
        <v>5.85</v>
      </c>
      <c r="ME411">
        <v>5.85</v>
      </c>
      <c r="MF411">
        <v>5.85</v>
      </c>
      <c r="MG411">
        <v>5.85</v>
      </c>
      <c r="MH411">
        <v>5.85</v>
      </c>
      <c r="MI411">
        <v>5.85</v>
      </c>
      <c r="MJ411">
        <v>5.85</v>
      </c>
      <c r="MK411">
        <v>5.85</v>
      </c>
      <c r="ML411">
        <v>5.85</v>
      </c>
      <c r="MM411">
        <v>5.85</v>
      </c>
      <c r="MN411">
        <v>5.85</v>
      </c>
      <c r="MO411">
        <v>5.85</v>
      </c>
      <c r="MP411">
        <v>5.85</v>
      </c>
      <c r="MQ411">
        <v>5.85</v>
      </c>
      <c r="MR411">
        <v>5.85</v>
      </c>
      <c r="MS411">
        <v>5.85</v>
      </c>
      <c r="MT411">
        <v>5.85</v>
      </c>
      <c r="MU411">
        <v>5.85</v>
      </c>
      <c r="MV411">
        <v>5.85</v>
      </c>
      <c r="MW411">
        <v>5.85</v>
      </c>
      <c r="MX411">
        <v>5.85</v>
      </c>
      <c r="MY411">
        <v>5.85</v>
      </c>
      <c r="MZ411">
        <v>5.85</v>
      </c>
      <c r="NA411">
        <v>5.85</v>
      </c>
      <c r="NB411">
        <v>5.85</v>
      </c>
      <c r="NC411">
        <v>5.85</v>
      </c>
      <c r="ND411">
        <v>5.85</v>
      </c>
      <c r="NE411">
        <v>5.85</v>
      </c>
      <c r="NF411">
        <v>5.85</v>
      </c>
      <c r="NG411">
        <v>5.85</v>
      </c>
      <c r="NH411">
        <v>5.85</v>
      </c>
      <c r="NI411">
        <v>5.85</v>
      </c>
      <c r="NJ411">
        <v>5.85</v>
      </c>
      <c r="NK411">
        <v>5.85</v>
      </c>
      <c r="NL411">
        <v>5.85</v>
      </c>
      <c r="NM411">
        <v>5.85</v>
      </c>
      <c r="NN411">
        <v>5.85</v>
      </c>
      <c r="NO411">
        <v>5.85</v>
      </c>
      <c r="NP411">
        <v>5.85</v>
      </c>
      <c r="NQ411">
        <v>5.85</v>
      </c>
      <c r="NR411">
        <v>5.85</v>
      </c>
      <c r="NS411">
        <v>5.85</v>
      </c>
      <c r="NT411">
        <v>5.85</v>
      </c>
      <c r="NU411">
        <v>5.85</v>
      </c>
      <c r="NV411">
        <v>5.85</v>
      </c>
      <c r="NW411">
        <v>5.85</v>
      </c>
      <c r="NX411">
        <v>5.85</v>
      </c>
      <c r="NY411">
        <v>5.85</v>
      </c>
      <c r="NZ411">
        <v>5.85</v>
      </c>
      <c r="OA411">
        <v>5.85</v>
      </c>
      <c r="OB411">
        <v>5.85</v>
      </c>
      <c r="OC411">
        <v>5.85</v>
      </c>
      <c r="OD411">
        <v>5.85</v>
      </c>
      <c r="OE411">
        <v>5.85</v>
      </c>
      <c r="OF411">
        <v>5.85</v>
      </c>
      <c r="OG411">
        <v>5.85</v>
      </c>
      <c r="OH411">
        <v>5.85</v>
      </c>
      <c r="OI411">
        <v>5.85</v>
      </c>
      <c r="OJ411">
        <v>5.85</v>
      </c>
      <c r="OK411">
        <v>5.85</v>
      </c>
      <c r="OL411">
        <v>5.85</v>
      </c>
      <c r="OM411">
        <v>5.85</v>
      </c>
      <c r="ON411">
        <v>5.85</v>
      </c>
      <c r="OO411">
        <v>5.85</v>
      </c>
      <c r="OP411">
        <v>5.85</v>
      </c>
      <c r="OQ411">
        <v>5.85</v>
      </c>
      <c r="OR411">
        <v>5.85</v>
      </c>
      <c r="OS411">
        <v>5.85</v>
      </c>
      <c r="OT411">
        <v>5.85</v>
      </c>
      <c r="OU411">
        <v>5.85</v>
      </c>
      <c r="OV411">
        <v>5.85</v>
      </c>
      <c r="OW411">
        <v>5.85</v>
      </c>
      <c r="OX411">
        <v>5.85</v>
      </c>
      <c r="OY411">
        <v>5.85</v>
      </c>
      <c r="OZ411">
        <v>5.85</v>
      </c>
      <c r="PA411">
        <v>5.85</v>
      </c>
      <c r="PB411">
        <v>5.85</v>
      </c>
      <c r="PC411">
        <v>5.85</v>
      </c>
      <c r="PD411">
        <v>5.85</v>
      </c>
      <c r="PE411">
        <v>5.85</v>
      </c>
      <c r="PF411">
        <v>5.85</v>
      </c>
      <c r="PG411">
        <v>5.85</v>
      </c>
      <c r="PH411">
        <v>5.85</v>
      </c>
      <c r="PI411">
        <v>5.85</v>
      </c>
      <c r="PJ411">
        <v>5.85</v>
      </c>
      <c r="PK411">
        <v>5.85</v>
      </c>
      <c r="PL411">
        <v>5.85</v>
      </c>
      <c r="PM411">
        <v>5.85</v>
      </c>
      <c r="PN411">
        <v>5.85</v>
      </c>
      <c r="PO411">
        <v>5.85</v>
      </c>
      <c r="PP411">
        <v>5.85</v>
      </c>
      <c r="PQ411">
        <v>5.85</v>
      </c>
      <c r="PR411">
        <v>5.85</v>
      </c>
      <c r="PS411">
        <v>5.85</v>
      </c>
      <c r="PT411">
        <v>5.85</v>
      </c>
      <c r="PU411">
        <v>5.85</v>
      </c>
      <c r="PV411">
        <v>5.85</v>
      </c>
      <c r="PW411">
        <v>5.85</v>
      </c>
      <c r="PX411">
        <v>5.85</v>
      </c>
      <c r="PY411">
        <v>5.85</v>
      </c>
      <c r="PZ411">
        <v>5.85</v>
      </c>
      <c r="QA411">
        <v>5.85</v>
      </c>
      <c r="QB411">
        <v>5.85</v>
      </c>
      <c r="QC411">
        <v>5.85</v>
      </c>
      <c r="QD411">
        <v>5.85</v>
      </c>
      <c r="QE411">
        <v>5.85</v>
      </c>
      <c r="QF411">
        <v>5.85</v>
      </c>
      <c r="QG411">
        <v>5.85</v>
      </c>
      <c r="QH411">
        <v>5.85</v>
      </c>
      <c r="QI411">
        <v>5.85</v>
      </c>
      <c r="QJ411">
        <v>5.85</v>
      </c>
      <c r="QK411">
        <v>5.85</v>
      </c>
      <c r="QL411">
        <v>5.85</v>
      </c>
      <c r="QM411">
        <v>5.85</v>
      </c>
      <c r="QN411">
        <v>5.85</v>
      </c>
      <c r="QO411">
        <v>5.85</v>
      </c>
      <c r="QP411">
        <v>5.85</v>
      </c>
      <c r="QQ411">
        <v>5.85</v>
      </c>
      <c r="QR411">
        <v>5.85</v>
      </c>
      <c r="QS411">
        <v>5.85</v>
      </c>
      <c r="QT411">
        <v>5.85</v>
      </c>
      <c r="QU411">
        <v>5.85</v>
      </c>
      <c r="QV411">
        <v>5.85</v>
      </c>
      <c r="QW411">
        <v>5.85</v>
      </c>
      <c r="QX411">
        <v>5.85</v>
      </c>
      <c r="QY411">
        <v>5.85</v>
      </c>
      <c r="QZ411">
        <v>5.85</v>
      </c>
      <c r="RA411">
        <v>5.85</v>
      </c>
      <c r="RB411">
        <v>5.85</v>
      </c>
      <c r="RC411">
        <v>5.85</v>
      </c>
      <c r="RD411">
        <v>5.85</v>
      </c>
      <c r="RE411">
        <v>5.85</v>
      </c>
      <c r="RF411">
        <v>5.85</v>
      </c>
      <c r="RG411">
        <v>5.85</v>
      </c>
      <c r="RH411">
        <v>5.85</v>
      </c>
      <c r="RI411">
        <v>5.85</v>
      </c>
      <c r="RJ411">
        <v>5.85</v>
      </c>
      <c r="RK411">
        <v>5.85</v>
      </c>
      <c r="RL411">
        <v>5.85</v>
      </c>
      <c r="RM411">
        <v>5.85</v>
      </c>
      <c r="RN411">
        <v>5.85</v>
      </c>
      <c r="RO411">
        <v>5.85</v>
      </c>
      <c r="RP411">
        <v>5.85</v>
      </c>
      <c r="RQ411">
        <v>5.85</v>
      </c>
      <c r="RR411">
        <v>5.85</v>
      </c>
      <c r="RS411">
        <v>5.85</v>
      </c>
      <c r="RT411">
        <v>5.85</v>
      </c>
    </row>
    <row r="412" spans="1:488" x14ac:dyDescent="0.25">
      <c r="A412" s="1" t="s">
        <v>1351</v>
      </c>
      <c r="KB412">
        <v>5.87</v>
      </c>
      <c r="KC412">
        <v>5.87</v>
      </c>
      <c r="KD412">
        <v>5.87</v>
      </c>
      <c r="KE412">
        <v>5.87</v>
      </c>
      <c r="KF412">
        <v>5.87</v>
      </c>
      <c r="KG412">
        <v>5.87</v>
      </c>
      <c r="KH412">
        <v>5.87</v>
      </c>
      <c r="KI412">
        <v>5.87</v>
      </c>
      <c r="KJ412">
        <v>5.87</v>
      </c>
      <c r="KK412">
        <v>5.87</v>
      </c>
      <c r="KL412">
        <v>5.87</v>
      </c>
      <c r="KM412">
        <v>5.87</v>
      </c>
      <c r="KN412">
        <v>5.87</v>
      </c>
      <c r="KO412">
        <v>5.87</v>
      </c>
      <c r="KP412">
        <v>5.87</v>
      </c>
      <c r="KQ412">
        <v>5.87</v>
      </c>
      <c r="KR412">
        <v>5.87</v>
      </c>
      <c r="KS412">
        <v>5.87</v>
      </c>
      <c r="KT412">
        <v>5.87</v>
      </c>
      <c r="KU412">
        <v>5.87</v>
      </c>
      <c r="KV412">
        <v>5.87</v>
      </c>
      <c r="KW412">
        <v>5.87</v>
      </c>
      <c r="KX412">
        <v>5.87</v>
      </c>
      <c r="KY412">
        <v>5.87</v>
      </c>
      <c r="KZ412">
        <v>5.87</v>
      </c>
      <c r="LA412">
        <v>5.87</v>
      </c>
      <c r="LB412">
        <v>5.87</v>
      </c>
      <c r="LC412">
        <v>5.87</v>
      </c>
      <c r="LD412">
        <v>5.87</v>
      </c>
      <c r="LE412">
        <v>5.87</v>
      </c>
      <c r="LF412">
        <v>5.87</v>
      </c>
      <c r="LG412">
        <v>5.87</v>
      </c>
      <c r="LH412">
        <v>5.87</v>
      </c>
      <c r="LI412">
        <v>5.87</v>
      </c>
      <c r="LJ412">
        <v>5.87</v>
      </c>
      <c r="LK412">
        <v>5.87</v>
      </c>
      <c r="LL412">
        <v>5.87</v>
      </c>
      <c r="LM412">
        <v>5.87</v>
      </c>
      <c r="LN412">
        <v>5.87</v>
      </c>
      <c r="LO412">
        <v>5.87</v>
      </c>
      <c r="LP412">
        <v>5.87</v>
      </c>
      <c r="LQ412">
        <v>5.87</v>
      </c>
      <c r="LR412">
        <v>5.87</v>
      </c>
      <c r="LS412">
        <v>5.87</v>
      </c>
      <c r="LT412">
        <v>5.87</v>
      </c>
      <c r="LU412">
        <v>5.87</v>
      </c>
      <c r="LV412">
        <v>5.87</v>
      </c>
      <c r="LW412">
        <v>5.87</v>
      </c>
      <c r="LX412">
        <v>5.87</v>
      </c>
      <c r="LY412">
        <v>5.87</v>
      </c>
      <c r="LZ412">
        <v>5.87</v>
      </c>
      <c r="MA412">
        <v>5.87</v>
      </c>
      <c r="MB412">
        <v>5.87</v>
      </c>
      <c r="MC412">
        <v>5.87</v>
      </c>
      <c r="MD412">
        <v>5.87</v>
      </c>
      <c r="ME412">
        <v>5.87</v>
      </c>
      <c r="MF412">
        <v>5.87</v>
      </c>
      <c r="MG412">
        <v>5.87</v>
      </c>
      <c r="MH412">
        <v>5.87</v>
      </c>
      <c r="MI412">
        <v>5.87</v>
      </c>
      <c r="MJ412">
        <v>5.87</v>
      </c>
      <c r="MK412">
        <v>5.87</v>
      </c>
      <c r="ML412">
        <v>5.87</v>
      </c>
      <c r="MM412">
        <v>5.87</v>
      </c>
      <c r="MN412">
        <v>5.87</v>
      </c>
      <c r="MO412">
        <v>5.87</v>
      </c>
      <c r="MP412">
        <v>5.87</v>
      </c>
      <c r="MQ412">
        <v>5.87</v>
      </c>
      <c r="MR412">
        <v>5.87</v>
      </c>
      <c r="MS412">
        <v>5.87</v>
      </c>
      <c r="MT412">
        <v>5.87</v>
      </c>
      <c r="MU412">
        <v>5.87</v>
      </c>
      <c r="MV412">
        <v>5.87</v>
      </c>
      <c r="MW412">
        <v>5.87</v>
      </c>
      <c r="MX412">
        <v>5.87</v>
      </c>
      <c r="MY412">
        <v>5.87</v>
      </c>
      <c r="MZ412">
        <v>5.87</v>
      </c>
      <c r="NA412">
        <v>5.87</v>
      </c>
      <c r="NB412">
        <v>5.87</v>
      </c>
      <c r="NC412">
        <v>5.87</v>
      </c>
      <c r="ND412">
        <v>5.87</v>
      </c>
      <c r="NE412">
        <v>5.87</v>
      </c>
      <c r="NF412">
        <v>5.87</v>
      </c>
      <c r="NG412">
        <v>5.87</v>
      </c>
      <c r="NH412">
        <v>5.87</v>
      </c>
      <c r="NI412">
        <v>5.87</v>
      </c>
      <c r="NJ412">
        <v>5.87</v>
      </c>
      <c r="NK412">
        <v>5.87</v>
      </c>
      <c r="NL412">
        <v>5.87</v>
      </c>
      <c r="NM412">
        <v>5.87</v>
      </c>
      <c r="NN412">
        <v>5.87</v>
      </c>
      <c r="NO412">
        <v>5.87</v>
      </c>
      <c r="NP412">
        <v>5.87</v>
      </c>
      <c r="NQ412">
        <v>5.87</v>
      </c>
      <c r="NR412">
        <v>5.87</v>
      </c>
      <c r="NS412">
        <v>5.87</v>
      </c>
      <c r="NT412">
        <v>5.87</v>
      </c>
      <c r="NU412">
        <v>5.87</v>
      </c>
      <c r="NV412">
        <v>5.87</v>
      </c>
      <c r="NW412">
        <v>5.87</v>
      </c>
      <c r="NX412">
        <v>5.87</v>
      </c>
      <c r="NY412">
        <v>5.87</v>
      </c>
      <c r="NZ412">
        <v>5.87</v>
      </c>
      <c r="OA412">
        <v>5.87</v>
      </c>
      <c r="OB412">
        <v>5.87</v>
      </c>
      <c r="OC412">
        <v>5.87</v>
      </c>
      <c r="OD412">
        <v>5.87</v>
      </c>
      <c r="OE412">
        <v>5.87</v>
      </c>
      <c r="OF412">
        <v>5.87</v>
      </c>
      <c r="OG412">
        <v>5.87</v>
      </c>
      <c r="OH412">
        <v>5.87</v>
      </c>
      <c r="OI412">
        <v>5.87</v>
      </c>
      <c r="OJ412">
        <v>5.87</v>
      </c>
      <c r="OK412">
        <v>5.87</v>
      </c>
      <c r="OL412">
        <v>5.87</v>
      </c>
      <c r="OM412">
        <v>5.87</v>
      </c>
      <c r="ON412">
        <v>5.87</v>
      </c>
      <c r="OO412">
        <v>5.87</v>
      </c>
      <c r="OP412">
        <v>5.87</v>
      </c>
      <c r="OQ412">
        <v>5.87</v>
      </c>
      <c r="OR412">
        <v>5.87</v>
      </c>
      <c r="OS412">
        <v>5.87</v>
      </c>
      <c r="OT412">
        <v>5.87</v>
      </c>
      <c r="OU412">
        <v>5.87</v>
      </c>
      <c r="OV412">
        <v>5.87</v>
      </c>
      <c r="OW412">
        <v>5.87</v>
      </c>
      <c r="OX412">
        <v>5.87</v>
      </c>
      <c r="OY412">
        <v>5.87</v>
      </c>
      <c r="OZ412">
        <v>5.87</v>
      </c>
      <c r="PA412">
        <v>5.87</v>
      </c>
      <c r="PB412">
        <v>5.87</v>
      </c>
      <c r="PC412">
        <v>5.87</v>
      </c>
      <c r="PD412">
        <v>5.87</v>
      </c>
      <c r="PE412">
        <v>5.87</v>
      </c>
      <c r="PF412">
        <v>5.87</v>
      </c>
      <c r="PG412">
        <v>5.87</v>
      </c>
      <c r="PH412">
        <v>5.87</v>
      </c>
      <c r="PI412">
        <v>5.87</v>
      </c>
      <c r="PJ412">
        <v>5.87</v>
      </c>
      <c r="PK412">
        <v>5.87</v>
      </c>
      <c r="PL412">
        <v>5.87</v>
      </c>
      <c r="PM412">
        <v>5.87</v>
      </c>
      <c r="PN412">
        <v>5.87</v>
      </c>
      <c r="PO412">
        <v>5.87</v>
      </c>
      <c r="PP412">
        <v>5.87</v>
      </c>
      <c r="PQ412">
        <v>5.87</v>
      </c>
      <c r="PR412">
        <v>5.87</v>
      </c>
      <c r="PS412">
        <v>5.87</v>
      </c>
      <c r="PT412">
        <v>5.87</v>
      </c>
      <c r="PU412">
        <v>5.87</v>
      </c>
      <c r="PV412">
        <v>5.87</v>
      </c>
      <c r="PW412">
        <v>5.87</v>
      </c>
      <c r="PX412">
        <v>5.87</v>
      </c>
      <c r="PY412">
        <v>5.87</v>
      </c>
      <c r="PZ412">
        <v>5.87</v>
      </c>
      <c r="QA412">
        <v>5.87</v>
      </c>
      <c r="QB412">
        <v>5.87</v>
      </c>
      <c r="QC412">
        <v>5.87</v>
      </c>
      <c r="QD412">
        <v>5.87</v>
      </c>
      <c r="QE412">
        <v>5.87</v>
      </c>
      <c r="QF412">
        <v>5.87</v>
      </c>
      <c r="QG412">
        <v>5.87</v>
      </c>
      <c r="QH412">
        <v>5.87</v>
      </c>
      <c r="QI412">
        <v>5.87</v>
      </c>
      <c r="QJ412">
        <v>5.87</v>
      </c>
      <c r="QK412">
        <v>5.87</v>
      </c>
      <c r="QL412">
        <v>5.87</v>
      </c>
      <c r="QM412">
        <v>5.87</v>
      </c>
      <c r="QN412">
        <v>5.87</v>
      </c>
      <c r="QO412">
        <v>5.87</v>
      </c>
      <c r="QP412">
        <v>5.87</v>
      </c>
      <c r="QQ412">
        <v>5.87</v>
      </c>
      <c r="QR412">
        <v>5.87</v>
      </c>
      <c r="QS412">
        <v>5.87</v>
      </c>
      <c r="QT412">
        <v>5.87</v>
      </c>
      <c r="QU412">
        <v>5.87</v>
      </c>
      <c r="QV412">
        <v>5.87</v>
      </c>
      <c r="QW412">
        <v>5.87</v>
      </c>
      <c r="QX412">
        <v>5.87</v>
      </c>
      <c r="QY412">
        <v>5.87</v>
      </c>
      <c r="QZ412">
        <v>5.87</v>
      </c>
      <c r="RA412">
        <v>5.87</v>
      </c>
      <c r="RB412">
        <v>5.87</v>
      </c>
      <c r="RC412">
        <v>5.87</v>
      </c>
      <c r="RD412">
        <v>5.87</v>
      </c>
      <c r="RE412">
        <v>5.87</v>
      </c>
      <c r="RF412">
        <v>5.87</v>
      </c>
      <c r="RG412">
        <v>5.87</v>
      </c>
      <c r="RH412">
        <v>5.87</v>
      </c>
      <c r="RI412">
        <v>5.87</v>
      </c>
      <c r="RJ412">
        <v>5.87</v>
      </c>
      <c r="RK412">
        <v>5.87</v>
      </c>
      <c r="RL412">
        <v>5.87</v>
      </c>
      <c r="RM412">
        <v>5.87</v>
      </c>
      <c r="RN412">
        <v>5.87</v>
      </c>
      <c r="RO412">
        <v>5.87</v>
      </c>
      <c r="RP412">
        <v>5.87</v>
      </c>
      <c r="RQ412">
        <v>5.87</v>
      </c>
      <c r="RR412">
        <v>5.87</v>
      </c>
      <c r="RS412">
        <v>5.87</v>
      </c>
      <c r="RT412">
        <v>5.87</v>
      </c>
    </row>
    <row r="413" spans="1:488" x14ac:dyDescent="0.25">
      <c r="A413" s="1" t="s">
        <v>1352</v>
      </c>
      <c r="KC413">
        <v>5.77</v>
      </c>
      <c r="KD413">
        <v>5.77</v>
      </c>
      <c r="KE413">
        <v>5.77</v>
      </c>
      <c r="KF413">
        <v>5.77</v>
      </c>
      <c r="KG413">
        <v>5.77</v>
      </c>
      <c r="KH413">
        <v>5.77</v>
      </c>
      <c r="KI413">
        <v>5.77</v>
      </c>
      <c r="KJ413">
        <v>5.77</v>
      </c>
      <c r="KK413">
        <v>5.77</v>
      </c>
      <c r="KL413">
        <v>5.77</v>
      </c>
      <c r="KM413">
        <v>5.77</v>
      </c>
      <c r="KN413">
        <v>5.77</v>
      </c>
      <c r="KO413">
        <v>5.77</v>
      </c>
      <c r="KP413">
        <v>5.77</v>
      </c>
      <c r="KQ413">
        <v>5.77</v>
      </c>
      <c r="KR413">
        <v>5.77</v>
      </c>
      <c r="KS413">
        <v>5.77</v>
      </c>
      <c r="KT413">
        <v>5.77</v>
      </c>
      <c r="KU413">
        <v>5.77</v>
      </c>
      <c r="KV413">
        <v>5.77</v>
      </c>
      <c r="KW413">
        <v>5.77</v>
      </c>
      <c r="KX413">
        <v>5.77</v>
      </c>
      <c r="KY413">
        <v>5.77</v>
      </c>
      <c r="KZ413">
        <v>5.77</v>
      </c>
      <c r="LA413">
        <v>5.77</v>
      </c>
      <c r="LB413">
        <v>5.77</v>
      </c>
      <c r="LC413">
        <v>5.77</v>
      </c>
      <c r="LD413">
        <v>5.77</v>
      </c>
      <c r="LE413">
        <v>5.77</v>
      </c>
      <c r="LF413">
        <v>5.77</v>
      </c>
      <c r="LG413">
        <v>5.77</v>
      </c>
      <c r="LH413">
        <v>5.77</v>
      </c>
      <c r="LI413">
        <v>5.77</v>
      </c>
      <c r="LJ413">
        <v>5.77</v>
      </c>
      <c r="LK413">
        <v>5.77</v>
      </c>
      <c r="LL413">
        <v>5.77</v>
      </c>
      <c r="LM413">
        <v>5.77</v>
      </c>
      <c r="LN413">
        <v>5.77</v>
      </c>
      <c r="LO413">
        <v>5.77</v>
      </c>
      <c r="LP413">
        <v>5.77</v>
      </c>
      <c r="LQ413">
        <v>5.77</v>
      </c>
      <c r="LR413">
        <v>5.77</v>
      </c>
      <c r="LS413">
        <v>5.77</v>
      </c>
      <c r="LT413">
        <v>5.77</v>
      </c>
      <c r="LU413">
        <v>5.77</v>
      </c>
      <c r="LV413">
        <v>5.77</v>
      </c>
      <c r="LW413">
        <v>5.77</v>
      </c>
      <c r="LX413">
        <v>5.77</v>
      </c>
      <c r="LY413">
        <v>5.77</v>
      </c>
      <c r="LZ413">
        <v>5.77</v>
      </c>
      <c r="MA413">
        <v>5.77</v>
      </c>
      <c r="MB413">
        <v>5.77</v>
      </c>
      <c r="MC413">
        <v>5.77</v>
      </c>
      <c r="MD413">
        <v>5.77</v>
      </c>
      <c r="ME413">
        <v>5.77</v>
      </c>
      <c r="MF413">
        <v>5.77</v>
      </c>
      <c r="MG413">
        <v>5.77</v>
      </c>
      <c r="MH413">
        <v>5.77</v>
      </c>
      <c r="MI413">
        <v>5.77</v>
      </c>
      <c r="MJ413">
        <v>5.77</v>
      </c>
      <c r="MK413">
        <v>5.77</v>
      </c>
      <c r="ML413">
        <v>5.77</v>
      </c>
      <c r="MM413">
        <v>5.77</v>
      </c>
      <c r="MN413">
        <v>5.77</v>
      </c>
      <c r="MO413">
        <v>5.77</v>
      </c>
      <c r="MP413">
        <v>5.77</v>
      </c>
      <c r="MQ413">
        <v>5.77</v>
      </c>
      <c r="MR413">
        <v>5.77</v>
      </c>
      <c r="MS413">
        <v>5.77</v>
      </c>
      <c r="MT413">
        <v>5.77</v>
      </c>
      <c r="MU413">
        <v>5.77</v>
      </c>
      <c r="MV413">
        <v>5.77</v>
      </c>
      <c r="MW413">
        <v>5.77</v>
      </c>
      <c r="MX413">
        <v>5.77</v>
      </c>
      <c r="MY413">
        <v>5.77</v>
      </c>
      <c r="MZ413">
        <v>5.77</v>
      </c>
      <c r="NA413">
        <v>5.77</v>
      </c>
      <c r="NB413">
        <v>5.77</v>
      </c>
      <c r="NC413">
        <v>5.77</v>
      </c>
      <c r="ND413">
        <v>5.77</v>
      </c>
      <c r="NE413">
        <v>5.77</v>
      </c>
      <c r="NF413">
        <v>5.77</v>
      </c>
      <c r="NG413">
        <v>5.77</v>
      </c>
      <c r="NH413">
        <v>5.77</v>
      </c>
      <c r="NI413">
        <v>5.77</v>
      </c>
      <c r="NJ413">
        <v>5.77</v>
      </c>
      <c r="NK413">
        <v>5.77</v>
      </c>
      <c r="NL413">
        <v>5.77</v>
      </c>
      <c r="NM413">
        <v>5.77</v>
      </c>
      <c r="NN413">
        <v>5.77</v>
      </c>
      <c r="NO413">
        <v>5.77</v>
      </c>
      <c r="NP413">
        <v>5.77</v>
      </c>
      <c r="NQ413">
        <v>5.77</v>
      </c>
      <c r="NR413">
        <v>5.77</v>
      </c>
      <c r="NS413">
        <v>5.77</v>
      </c>
      <c r="NT413">
        <v>5.77</v>
      </c>
      <c r="NU413">
        <v>5.77</v>
      </c>
      <c r="NV413">
        <v>5.77</v>
      </c>
      <c r="NW413">
        <v>5.77</v>
      </c>
      <c r="NX413">
        <v>5.77</v>
      </c>
      <c r="NY413">
        <v>5.77</v>
      </c>
      <c r="NZ413">
        <v>5.77</v>
      </c>
      <c r="OA413">
        <v>5.77</v>
      </c>
      <c r="OB413">
        <v>5.77</v>
      </c>
      <c r="OC413">
        <v>5.77</v>
      </c>
      <c r="OD413">
        <v>5.77</v>
      </c>
      <c r="OE413">
        <v>5.77</v>
      </c>
      <c r="OF413">
        <v>5.77</v>
      </c>
      <c r="OG413">
        <v>5.77</v>
      </c>
      <c r="OH413">
        <v>5.77</v>
      </c>
      <c r="OI413">
        <v>5.77</v>
      </c>
      <c r="OJ413">
        <v>5.77</v>
      </c>
      <c r="OK413">
        <v>5.77</v>
      </c>
      <c r="OL413">
        <v>5.77</v>
      </c>
      <c r="OM413">
        <v>5.77</v>
      </c>
      <c r="ON413">
        <v>5.77</v>
      </c>
      <c r="OO413">
        <v>5.77</v>
      </c>
      <c r="OP413">
        <v>5.77</v>
      </c>
      <c r="OQ413">
        <v>5.77</v>
      </c>
      <c r="OR413">
        <v>5.77</v>
      </c>
      <c r="OS413">
        <v>5.77</v>
      </c>
      <c r="OT413">
        <v>5.77</v>
      </c>
      <c r="OU413">
        <v>5.77</v>
      </c>
      <c r="OV413">
        <v>5.77</v>
      </c>
      <c r="OW413">
        <v>5.77</v>
      </c>
      <c r="OX413">
        <v>5.77</v>
      </c>
      <c r="OY413">
        <v>5.77</v>
      </c>
      <c r="OZ413">
        <v>5.77</v>
      </c>
      <c r="PA413">
        <v>5.77</v>
      </c>
      <c r="PB413">
        <v>5.77</v>
      </c>
      <c r="PC413">
        <v>5.77</v>
      </c>
      <c r="PD413">
        <v>5.77</v>
      </c>
      <c r="PE413">
        <v>5.77</v>
      </c>
      <c r="PF413">
        <v>5.77</v>
      </c>
      <c r="PG413">
        <v>5.77</v>
      </c>
      <c r="PH413">
        <v>5.77</v>
      </c>
      <c r="PI413">
        <v>5.77</v>
      </c>
      <c r="PJ413">
        <v>5.77</v>
      </c>
      <c r="PK413">
        <v>5.77</v>
      </c>
      <c r="PL413">
        <v>5.77</v>
      </c>
      <c r="PM413">
        <v>5.77</v>
      </c>
      <c r="PN413">
        <v>5.77</v>
      </c>
      <c r="PO413">
        <v>5.77</v>
      </c>
      <c r="PP413">
        <v>5.77</v>
      </c>
      <c r="PQ413">
        <v>5.77</v>
      </c>
      <c r="PR413">
        <v>5.77</v>
      </c>
      <c r="PS413">
        <v>5.77</v>
      </c>
      <c r="PT413">
        <v>5.77</v>
      </c>
      <c r="PU413">
        <v>5.77</v>
      </c>
      <c r="PV413">
        <v>5.77</v>
      </c>
      <c r="PW413">
        <v>5.77</v>
      </c>
      <c r="PX413">
        <v>5.77</v>
      </c>
      <c r="PY413">
        <v>5.77</v>
      </c>
      <c r="PZ413">
        <v>5.77</v>
      </c>
      <c r="QA413">
        <v>5.77</v>
      </c>
      <c r="QB413">
        <v>5.77</v>
      </c>
      <c r="QC413">
        <v>5.77</v>
      </c>
      <c r="QD413">
        <v>5.77</v>
      </c>
      <c r="QE413">
        <v>5.77</v>
      </c>
      <c r="QF413">
        <v>5.77</v>
      </c>
      <c r="QG413">
        <v>5.77</v>
      </c>
      <c r="QH413">
        <v>5.77</v>
      </c>
      <c r="QI413">
        <v>5.77</v>
      </c>
      <c r="QJ413">
        <v>5.77</v>
      </c>
      <c r="QK413">
        <v>5.77</v>
      </c>
      <c r="QL413">
        <v>5.77</v>
      </c>
      <c r="QM413">
        <v>5.77</v>
      </c>
      <c r="QN413">
        <v>5.77</v>
      </c>
      <c r="QO413">
        <v>5.77</v>
      </c>
      <c r="QP413">
        <v>5.77</v>
      </c>
      <c r="QQ413">
        <v>5.77</v>
      </c>
      <c r="QR413">
        <v>5.77</v>
      </c>
      <c r="QS413">
        <v>5.77</v>
      </c>
      <c r="QT413">
        <v>5.77</v>
      </c>
      <c r="QU413">
        <v>5.77</v>
      </c>
      <c r="QV413">
        <v>5.77</v>
      </c>
      <c r="QW413">
        <v>5.77</v>
      </c>
      <c r="QX413">
        <v>5.77</v>
      </c>
      <c r="QY413">
        <v>5.77</v>
      </c>
      <c r="QZ413">
        <v>5.77</v>
      </c>
      <c r="RA413">
        <v>5.77</v>
      </c>
      <c r="RB413">
        <v>5.77</v>
      </c>
      <c r="RC413">
        <v>5.77</v>
      </c>
      <c r="RD413">
        <v>5.77</v>
      </c>
      <c r="RE413">
        <v>5.77</v>
      </c>
      <c r="RF413">
        <v>5.77</v>
      </c>
      <c r="RG413">
        <v>5.77</v>
      </c>
      <c r="RH413">
        <v>5.77</v>
      </c>
      <c r="RI413">
        <v>5.77</v>
      </c>
      <c r="RJ413">
        <v>5.77</v>
      </c>
      <c r="RK413">
        <v>5.77</v>
      </c>
      <c r="RL413">
        <v>5.77</v>
      </c>
      <c r="RM413">
        <v>5.77</v>
      </c>
      <c r="RN413">
        <v>5.77</v>
      </c>
      <c r="RO413">
        <v>5.77</v>
      </c>
      <c r="RP413">
        <v>5.77</v>
      </c>
      <c r="RQ413">
        <v>5.77</v>
      </c>
      <c r="RR413">
        <v>5.77</v>
      </c>
      <c r="RS413">
        <v>5.77</v>
      </c>
      <c r="RT413">
        <v>5.77</v>
      </c>
    </row>
    <row r="414" spans="1:488" x14ac:dyDescent="0.25">
      <c r="A414" s="1" t="s">
        <v>1353</v>
      </c>
      <c r="KD414">
        <v>5.66</v>
      </c>
      <c r="KE414">
        <v>5.66</v>
      </c>
      <c r="KF414">
        <v>5.66</v>
      </c>
      <c r="KG414">
        <v>5.66</v>
      </c>
      <c r="KH414">
        <v>5.66</v>
      </c>
      <c r="KI414">
        <v>5.66</v>
      </c>
      <c r="KJ414">
        <v>5.66</v>
      </c>
      <c r="KK414">
        <v>5.66</v>
      </c>
      <c r="KL414">
        <v>5.66</v>
      </c>
      <c r="KM414">
        <v>5.66</v>
      </c>
      <c r="KN414">
        <v>5.66</v>
      </c>
      <c r="KO414">
        <v>5.66</v>
      </c>
      <c r="KP414">
        <v>5.66</v>
      </c>
      <c r="KQ414">
        <v>5.66</v>
      </c>
      <c r="KR414">
        <v>5.66</v>
      </c>
      <c r="KS414">
        <v>5.66</v>
      </c>
      <c r="KT414">
        <v>5.66</v>
      </c>
      <c r="KU414">
        <v>5.66</v>
      </c>
      <c r="KV414">
        <v>5.66</v>
      </c>
      <c r="KW414">
        <v>5.66</v>
      </c>
      <c r="KX414">
        <v>5.66</v>
      </c>
      <c r="KY414">
        <v>5.66</v>
      </c>
      <c r="KZ414">
        <v>5.66</v>
      </c>
      <c r="LA414">
        <v>5.66</v>
      </c>
      <c r="LB414">
        <v>5.66</v>
      </c>
      <c r="LC414">
        <v>5.66</v>
      </c>
      <c r="LD414">
        <v>5.66</v>
      </c>
      <c r="LE414">
        <v>5.66</v>
      </c>
      <c r="LF414">
        <v>5.66</v>
      </c>
      <c r="LG414">
        <v>5.66</v>
      </c>
      <c r="LH414">
        <v>5.66</v>
      </c>
      <c r="LI414">
        <v>5.66</v>
      </c>
      <c r="LJ414">
        <v>5.66</v>
      </c>
      <c r="LK414">
        <v>5.66</v>
      </c>
      <c r="LL414">
        <v>5.66</v>
      </c>
      <c r="LM414">
        <v>5.66</v>
      </c>
      <c r="LN414">
        <v>5.66</v>
      </c>
      <c r="LO414">
        <v>5.66</v>
      </c>
      <c r="LP414">
        <v>5.66</v>
      </c>
      <c r="LQ414">
        <v>5.66</v>
      </c>
      <c r="LR414">
        <v>5.66</v>
      </c>
      <c r="LS414">
        <v>5.66</v>
      </c>
      <c r="LT414">
        <v>5.66</v>
      </c>
      <c r="LU414">
        <v>5.66</v>
      </c>
      <c r="LV414">
        <v>5.66</v>
      </c>
      <c r="LW414">
        <v>5.66</v>
      </c>
      <c r="LX414">
        <v>5.66</v>
      </c>
      <c r="LY414">
        <v>5.66</v>
      </c>
      <c r="LZ414">
        <v>5.66</v>
      </c>
      <c r="MA414">
        <v>5.66</v>
      </c>
      <c r="MB414">
        <v>5.66</v>
      </c>
      <c r="MC414">
        <v>5.66</v>
      </c>
      <c r="MD414">
        <v>5.66</v>
      </c>
      <c r="ME414">
        <v>5.66</v>
      </c>
      <c r="MF414">
        <v>5.66</v>
      </c>
      <c r="MG414">
        <v>5.66</v>
      </c>
      <c r="MH414">
        <v>5.66</v>
      </c>
      <c r="MI414">
        <v>5.66</v>
      </c>
      <c r="MJ414">
        <v>5.66</v>
      </c>
      <c r="MK414">
        <v>5.66</v>
      </c>
      <c r="ML414">
        <v>5.66</v>
      </c>
      <c r="MM414">
        <v>5.66</v>
      </c>
      <c r="MN414">
        <v>5.66</v>
      </c>
      <c r="MO414">
        <v>5.66</v>
      </c>
      <c r="MP414">
        <v>5.66</v>
      </c>
      <c r="MQ414">
        <v>5.66</v>
      </c>
      <c r="MR414">
        <v>5.66</v>
      </c>
      <c r="MS414">
        <v>5.66</v>
      </c>
      <c r="MT414">
        <v>5.66</v>
      </c>
      <c r="MU414">
        <v>5.66</v>
      </c>
      <c r="MV414">
        <v>5.66</v>
      </c>
      <c r="MW414">
        <v>5.66</v>
      </c>
      <c r="MX414">
        <v>5.66</v>
      </c>
      <c r="MY414">
        <v>5.66</v>
      </c>
      <c r="MZ414">
        <v>5.66</v>
      </c>
      <c r="NA414">
        <v>5.66</v>
      </c>
      <c r="NB414">
        <v>5.66</v>
      </c>
      <c r="NC414">
        <v>5.66</v>
      </c>
      <c r="ND414">
        <v>5.66</v>
      </c>
      <c r="NE414">
        <v>5.66</v>
      </c>
      <c r="NF414">
        <v>5.66</v>
      </c>
      <c r="NG414">
        <v>5.66</v>
      </c>
      <c r="NH414">
        <v>5.66</v>
      </c>
      <c r="NI414">
        <v>5.66</v>
      </c>
      <c r="NJ414">
        <v>5.66</v>
      </c>
      <c r="NK414">
        <v>5.66</v>
      </c>
      <c r="NL414">
        <v>5.66</v>
      </c>
      <c r="NM414">
        <v>5.66</v>
      </c>
      <c r="NN414">
        <v>5.66</v>
      </c>
      <c r="NO414">
        <v>5.66</v>
      </c>
      <c r="NP414">
        <v>5.66</v>
      </c>
      <c r="NQ414">
        <v>5.66</v>
      </c>
      <c r="NR414">
        <v>5.66</v>
      </c>
      <c r="NS414">
        <v>5.66</v>
      </c>
      <c r="NT414">
        <v>5.66</v>
      </c>
      <c r="NU414">
        <v>5.66</v>
      </c>
      <c r="NV414">
        <v>5.66</v>
      </c>
      <c r="NW414">
        <v>5.66</v>
      </c>
      <c r="NX414">
        <v>5.66</v>
      </c>
      <c r="NY414">
        <v>5.66</v>
      </c>
      <c r="NZ414">
        <v>5.66</v>
      </c>
      <c r="OA414">
        <v>5.66</v>
      </c>
      <c r="OB414">
        <v>5.66</v>
      </c>
      <c r="OC414">
        <v>5.66</v>
      </c>
      <c r="OD414">
        <v>5.66</v>
      </c>
      <c r="OE414">
        <v>5.66</v>
      </c>
      <c r="OF414">
        <v>5.66</v>
      </c>
      <c r="OG414">
        <v>5.66</v>
      </c>
      <c r="OH414">
        <v>5.66</v>
      </c>
      <c r="OI414">
        <v>5.66</v>
      </c>
      <c r="OJ414">
        <v>5.66</v>
      </c>
      <c r="OK414">
        <v>5.66</v>
      </c>
      <c r="OL414">
        <v>5.66</v>
      </c>
      <c r="OM414">
        <v>5.66</v>
      </c>
      <c r="ON414">
        <v>5.66</v>
      </c>
      <c r="OO414">
        <v>5.66</v>
      </c>
      <c r="OP414">
        <v>5.66</v>
      </c>
      <c r="OQ414">
        <v>5.66</v>
      </c>
      <c r="OR414">
        <v>5.66</v>
      </c>
      <c r="OS414">
        <v>5.66</v>
      </c>
      <c r="OT414">
        <v>5.66</v>
      </c>
      <c r="OU414">
        <v>5.66</v>
      </c>
      <c r="OV414">
        <v>5.66</v>
      </c>
      <c r="OW414">
        <v>5.66</v>
      </c>
      <c r="OX414">
        <v>5.66</v>
      </c>
      <c r="OY414">
        <v>5.66</v>
      </c>
      <c r="OZ414">
        <v>5.66</v>
      </c>
      <c r="PA414">
        <v>5.66</v>
      </c>
      <c r="PB414">
        <v>5.66</v>
      </c>
      <c r="PC414">
        <v>5.66</v>
      </c>
      <c r="PD414">
        <v>5.66</v>
      </c>
      <c r="PE414">
        <v>5.66</v>
      </c>
      <c r="PF414">
        <v>5.66</v>
      </c>
      <c r="PG414">
        <v>5.66</v>
      </c>
      <c r="PH414">
        <v>5.66</v>
      </c>
      <c r="PI414">
        <v>5.66</v>
      </c>
      <c r="PJ414">
        <v>5.66</v>
      </c>
      <c r="PK414">
        <v>5.66</v>
      </c>
      <c r="PL414">
        <v>5.66</v>
      </c>
      <c r="PM414">
        <v>5.66</v>
      </c>
      <c r="PN414">
        <v>5.66</v>
      </c>
      <c r="PO414">
        <v>5.66</v>
      </c>
      <c r="PP414">
        <v>5.66</v>
      </c>
      <c r="PQ414">
        <v>5.66</v>
      </c>
      <c r="PR414">
        <v>5.66</v>
      </c>
      <c r="PS414">
        <v>5.66</v>
      </c>
      <c r="PT414">
        <v>5.66</v>
      </c>
      <c r="PU414">
        <v>5.66</v>
      </c>
      <c r="PV414">
        <v>5.66</v>
      </c>
      <c r="PW414">
        <v>5.66</v>
      </c>
      <c r="PX414">
        <v>5.66</v>
      </c>
      <c r="PY414">
        <v>5.66</v>
      </c>
      <c r="PZ414">
        <v>5.66</v>
      </c>
      <c r="QA414">
        <v>5.66</v>
      </c>
      <c r="QB414">
        <v>5.66</v>
      </c>
      <c r="QC414">
        <v>5.66</v>
      </c>
      <c r="QD414">
        <v>5.66</v>
      </c>
      <c r="QE414">
        <v>5.66</v>
      </c>
      <c r="QF414">
        <v>5.66</v>
      </c>
      <c r="QG414">
        <v>5.66</v>
      </c>
      <c r="QH414">
        <v>5.66</v>
      </c>
      <c r="QI414">
        <v>5.66</v>
      </c>
      <c r="QJ414">
        <v>5.66</v>
      </c>
      <c r="QK414">
        <v>5.66</v>
      </c>
      <c r="QL414">
        <v>5.66</v>
      </c>
      <c r="QM414">
        <v>5.66</v>
      </c>
      <c r="QN414">
        <v>5.66</v>
      </c>
      <c r="QO414">
        <v>5.66</v>
      </c>
      <c r="QP414">
        <v>5.66</v>
      </c>
      <c r="QQ414">
        <v>5.66</v>
      </c>
      <c r="QR414">
        <v>5.66</v>
      </c>
      <c r="QS414">
        <v>5.66</v>
      </c>
      <c r="QT414">
        <v>5.66</v>
      </c>
      <c r="QU414">
        <v>5.66</v>
      </c>
      <c r="QV414">
        <v>5.66</v>
      </c>
      <c r="QW414">
        <v>5.66</v>
      </c>
      <c r="QX414">
        <v>5.66</v>
      </c>
      <c r="QY414">
        <v>5.66</v>
      </c>
      <c r="QZ414">
        <v>5.66</v>
      </c>
      <c r="RA414">
        <v>5.66</v>
      </c>
      <c r="RB414">
        <v>5.66</v>
      </c>
      <c r="RC414">
        <v>5.66</v>
      </c>
      <c r="RD414">
        <v>5.66</v>
      </c>
      <c r="RE414">
        <v>5.66</v>
      </c>
      <c r="RF414">
        <v>5.66</v>
      </c>
      <c r="RG414">
        <v>5.66</v>
      </c>
      <c r="RH414">
        <v>5.66</v>
      </c>
      <c r="RI414">
        <v>5.66</v>
      </c>
      <c r="RJ414">
        <v>5.66</v>
      </c>
      <c r="RK414">
        <v>5.66</v>
      </c>
      <c r="RL414">
        <v>5.66</v>
      </c>
      <c r="RM414">
        <v>5.66</v>
      </c>
      <c r="RN414">
        <v>5.66</v>
      </c>
      <c r="RO414">
        <v>5.66</v>
      </c>
      <c r="RP414">
        <v>5.66</v>
      </c>
      <c r="RQ414">
        <v>5.66</v>
      </c>
      <c r="RR414">
        <v>5.66</v>
      </c>
      <c r="RS414">
        <v>5.66</v>
      </c>
      <c r="RT414">
        <v>5.66</v>
      </c>
    </row>
    <row r="415" spans="1:488" x14ac:dyDescent="0.25">
      <c r="A415" s="1" t="s">
        <v>1354</v>
      </c>
      <c r="KE415">
        <v>5.73</v>
      </c>
      <c r="KF415">
        <v>5.73</v>
      </c>
      <c r="KG415">
        <v>5.73</v>
      </c>
      <c r="KH415">
        <v>5.73</v>
      </c>
      <c r="KI415">
        <v>5.73</v>
      </c>
      <c r="KJ415">
        <v>5.73</v>
      </c>
      <c r="KK415">
        <v>5.73</v>
      </c>
      <c r="KL415">
        <v>5.73</v>
      </c>
      <c r="KM415">
        <v>5.73</v>
      </c>
      <c r="KN415">
        <v>5.73</v>
      </c>
      <c r="KO415">
        <v>5.73</v>
      </c>
      <c r="KP415">
        <v>5.73</v>
      </c>
      <c r="KQ415">
        <v>5.73</v>
      </c>
      <c r="KR415">
        <v>5.73</v>
      </c>
      <c r="KS415">
        <v>5.73</v>
      </c>
      <c r="KT415">
        <v>5.73</v>
      </c>
      <c r="KU415">
        <v>5.73</v>
      </c>
      <c r="KV415">
        <v>5.73</v>
      </c>
      <c r="KW415">
        <v>5.73</v>
      </c>
      <c r="KX415">
        <v>5.73</v>
      </c>
      <c r="KY415">
        <v>5.73</v>
      </c>
      <c r="KZ415">
        <v>5.73</v>
      </c>
      <c r="LA415">
        <v>5.73</v>
      </c>
      <c r="LB415">
        <v>5.73</v>
      </c>
      <c r="LC415">
        <v>5.73</v>
      </c>
      <c r="LD415">
        <v>5.73</v>
      </c>
      <c r="LE415">
        <v>5.73</v>
      </c>
      <c r="LF415">
        <v>5.73</v>
      </c>
      <c r="LG415">
        <v>5.73</v>
      </c>
      <c r="LH415">
        <v>5.73</v>
      </c>
      <c r="LI415">
        <v>5.73</v>
      </c>
      <c r="LJ415">
        <v>5.73</v>
      </c>
      <c r="LK415">
        <v>5.73</v>
      </c>
      <c r="LL415">
        <v>5.73</v>
      </c>
      <c r="LM415">
        <v>5.73</v>
      </c>
      <c r="LN415">
        <v>5.73</v>
      </c>
      <c r="LO415">
        <v>5.73</v>
      </c>
      <c r="LP415">
        <v>5.73</v>
      </c>
      <c r="LQ415">
        <v>5.73</v>
      </c>
      <c r="LR415">
        <v>5.73</v>
      </c>
      <c r="LS415">
        <v>5.73</v>
      </c>
      <c r="LT415">
        <v>5.73</v>
      </c>
      <c r="LU415">
        <v>5.73</v>
      </c>
      <c r="LV415">
        <v>5.73</v>
      </c>
      <c r="LW415">
        <v>5.73</v>
      </c>
      <c r="LX415">
        <v>5.73</v>
      </c>
      <c r="LY415">
        <v>5.73</v>
      </c>
      <c r="LZ415">
        <v>5.73</v>
      </c>
      <c r="MA415">
        <v>5.73</v>
      </c>
      <c r="MB415">
        <v>5.73</v>
      </c>
      <c r="MC415">
        <v>5.73</v>
      </c>
      <c r="MD415">
        <v>5.73</v>
      </c>
      <c r="ME415">
        <v>5.73</v>
      </c>
      <c r="MF415">
        <v>5.73</v>
      </c>
      <c r="MG415">
        <v>5.73</v>
      </c>
      <c r="MH415">
        <v>5.73</v>
      </c>
      <c r="MI415">
        <v>5.73</v>
      </c>
      <c r="MJ415">
        <v>5.73</v>
      </c>
      <c r="MK415">
        <v>5.73</v>
      </c>
      <c r="ML415">
        <v>5.73</v>
      </c>
      <c r="MM415">
        <v>5.73</v>
      </c>
      <c r="MN415">
        <v>5.73</v>
      </c>
      <c r="MO415">
        <v>5.73</v>
      </c>
      <c r="MP415">
        <v>5.73</v>
      </c>
      <c r="MQ415">
        <v>5.73</v>
      </c>
      <c r="MR415">
        <v>5.73</v>
      </c>
      <c r="MS415">
        <v>5.73</v>
      </c>
      <c r="MT415">
        <v>5.73</v>
      </c>
      <c r="MU415">
        <v>5.73</v>
      </c>
      <c r="MV415">
        <v>5.73</v>
      </c>
      <c r="MW415">
        <v>5.73</v>
      </c>
      <c r="MX415">
        <v>5.73</v>
      </c>
      <c r="MY415">
        <v>5.73</v>
      </c>
      <c r="MZ415">
        <v>5.73</v>
      </c>
      <c r="NA415">
        <v>5.73</v>
      </c>
      <c r="NB415">
        <v>5.73</v>
      </c>
      <c r="NC415">
        <v>5.73</v>
      </c>
      <c r="ND415">
        <v>5.73</v>
      </c>
      <c r="NE415">
        <v>5.73</v>
      </c>
      <c r="NF415">
        <v>5.73</v>
      </c>
      <c r="NG415">
        <v>5.73</v>
      </c>
      <c r="NH415">
        <v>5.73</v>
      </c>
      <c r="NI415">
        <v>5.73</v>
      </c>
      <c r="NJ415">
        <v>5.73</v>
      </c>
      <c r="NK415">
        <v>5.73</v>
      </c>
      <c r="NL415">
        <v>5.73</v>
      </c>
      <c r="NM415">
        <v>5.73</v>
      </c>
      <c r="NN415">
        <v>5.73</v>
      </c>
      <c r="NO415">
        <v>5.73</v>
      </c>
      <c r="NP415">
        <v>5.73</v>
      </c>
      <c r="NQ415">
        <v>5.73</v>
      </c>
      <c r="NR415">
        <v>5.73</v>
      </c>
      <c r="NS415">
        <v>5.73</v>
      </c>
      <c r="NT415">
        <v>5.73</v>
      </c>
      <c r="NU415">
        <v>5.73</v>
      </c>
      <c r="NV415">
        <v>5.73</v>
      </c>
      <c r="NW415">
        <v>5.73</v>
      </c>
      <c r="NX415">
        <v>5.73</v>
      </c>
      <c r="NY415">
        <v>5.73</v>
      </c>
      <c r="NZ415">
        <v>5.73</v>
      </c>
      <c r="OA415">
        <v>5.73</v>
      </c>
      <c r="OB415">
        <v>5.73</v>
      </c>
      <c r="OC415">
        <v>5.73</v>
      </c>
      <c r="OD415">
        <v>5.73</v>
      </c>
      <c r="OE415">
        <v>5.73</v>
      </c>
      <c r="OF415">
        <v>5.73</v>
      </c>
      <c r="OG415">
        <v>5.73</v>
      </c>
      <c r="OH415">
        <v>5.73</v>
      </c>
      <c r="OI415">
        <v>5.73</v>
      </c>
      <c r="OJ415">
        <v>5.73</v>
      </c>
      <c r="OK415">
        <v>5.73</v>
      </c>
      <c r="OL415">
        <v>5.73</v>
      </c>
      <c r="OM415">
        <v>5.73</v>
      </c>
      <c r="ON415">
        <v>5.73</v>
      </c>
      <c r="OO415">
        <v>5.73</v>
      </c>
      <c r="OP415">
        <v>5.73</v>
      </c>
      <c r="OQ415">
        <v>5.73</v>
      </c>
      <c r="OR415">
        <v>5.73</v>
      </c>
      <c r="OS415">
        <v>5.73</v>
      </c>
      <c r="OT415">
        <v>5.73</v>
      </c>
      <c r="OU415">
        <v>5.73</v>
      </c>
      <c r="OV415">
        <v>5.73</v>
      </c>
      <c r="OW415">
        <v>5.73</v>
      </c>
      <c r="OX415">
        <v>5.73</v>
      </c>
      <c r="OY415">
        <v>5.73</v>
      </c>
      <c r="OZ415">
        <v>5.73</v>
      </c>
      <c r="PA415">
        <v>5.73</v>
      </c>
      <c r="PB415">
        <v>5.73</v>
      </c>
      <c r="PC415">
        <v>5.73</v>
      </c>
      <c r="PD415">
        <v>5.73</v>
      </c>
      <c r="PE415">
        <v>5.73</v>
      </c>
      <c r="PF415">
        <v>5.73</v>
      </c>
      <c r="PG415">
        <v>5.73</v>
      </c>
      <c r="PH415">
        <v>5.73</v>
      </c>
      <c r="PI415">
        <v>5.73</v>
      </c>
      <c r="PJ415">
        <v>5.73</v>
      </c>
      <c r="PK415">
        <v>5.73</v>
      </c>
      <c r="PL415">
        <v>5.73</v>
      </c>
      <c r="PM415">
        <v>5.73</v>
      </c>
      <c r="PN415">
        <v>5.73</v>
      </c>
      <c r="PO415">
        <v>5.73</v>
      </c>
      <c r="PP415">
        <v>5.73</v>
      </c>
      <c r="PQ415">
        <v>5.73</v>
      </c>
      <c r="PR415">
        <v>5.73</v>
      </c>
      <c r="PS415">
        <v>5.73</v>
      </c>
      <c r="PT415">
        <v>5.73</v>
      </c>
      <c r="PU415">
        <v>5.73</v>
      </c>
      <c r="PV415">
        <v>5.73</v>
      </c>
      <c r="PW415">
        <v>5.73</v>
      </c>
      <c r="PX415">
        <v>5.73</v>
      </c>
      <c r="PY415">
        <v>5.73</v>
      </c>
      <c r="PZ415">
        <v>5.73</v>
      </c>
      <c r="QA415">
        <v>5.73</v>
      </c>
      <c r="QB415">
        <v>5.73</v>
      </c>
      <c r="QC415">
        <v>5.73</v>
      </c>
      <c r="QD415">
        <v>5.73</v>
      </c>
      <c r="QE415">
        <v>5.73</v>
      </c>
      <c r="QF415">
        <v>5.73</v>
      </c>
      <c r="QG415">
        <v>5.73</v>
      </c>
      <c r="QH415">
        <v>5.73</v>
      </c>
      <c r="QI415">
        <v>5.73</v>
      </c>
      <c r="QJ415">
        <v>5.73</v>
      </c>
      <c r="QK415">
        <v>5.73</v>
      </c>
      <c r="QL415">
        <v>5.73</v>
      </c>
      <c r="QM415">
        <v>5.73</v>
      </c>
      <c r="QN415">
        <v>5.73</v>
      </c>
      <c r="QO415">
        <v>5.73</v>
      </c>
      <c r="QP415">
        <v>5.73</v>
      </c>
      <c r="QQ415">
        <v>5.73</v>
      </c>
      <c r="QR415">
        <v>5.73</v>
      </c>
      <c r="QS415">
        <v>5.73</v>
      </c>
      <c r="QT415">
        <v>5.73</v>
      </c>
      <c r="QU415">
        <v>5.73</v>
      </c>
      <c r="QV415">
        <v>5.73</v>
      </c>
      <c r="QW415">
        <v>5.73</v>
      </c>
      <c r="QX415">
        <v>5.73</v>
      </c>
      <c r="QY415">
        <v>5.73</v>
      </c>
      <c r="QZ415">
        <v>5.73</v>
      </c>
      <c r="RA415">
        <v>5.73</v>
      </c>
      <c r="RB415">
        <v>5.73</v>
      </c>
      <c r="RC415">
        <v>5.73</v>
      </c>
      <c r="RD415">
        <v>5.73</v>
      </c>
      <c r="RE415">
        <v>5.73</v>
      </c>
      <c r="RF415">
        <v>5.73</v>
      </c>
      <c r="RG415">
        <v>5.73</v>
      </c>
      <c r="RH415">
        <v>5.73</v>
      </c>
      <c r="RI415">
        <v>5.73</v>
      </c>
      <c r="RJ415">
        <v>5.73</v>
      </c>
      <c r="RK415">
        <v>5.73</v>
      </c>
      <c r="RL415">
        <v>5.73</v>
      </c>
      <c r="RM415">
        <v>5.73</v>
      </c>
      <c r="RN415">
        <v>5.73</v>
      </c>
      <c r="RO415">
        <v>5.73</v>
      </c>
      <c r="RP415">
        <v>5.73</v>
      </c>
      <c r="RQ415">
        <v>5.73</v>
      </c>
      <c r="RR415">
        <v>5.73</v>
      </c>
      <c r="RS415">
        <v>5.73</v>
      </c>
      <c r="RT415">
        <v>5.73</v>
      </c>
    </row>
    <row r="416" spans="1:488" x14ac:dyDescent="0.25">
      <c r="A416" s="1" t="s">
        <v>1355</v>
      </c>
      <c r="KF416">
        <v>5.47</v>
      </c>
      <c r="KG416">
        <v>5.47</v>
      </c>
      <c r="KH416">
        <v>5.47</v>
      </c>
      <c r="KI416">
        <v>5.47</v>
      </c>
      <c r="KJ416">
        <v>5.47</v>
      </c>
      <c r="KK416">
        <v>5.47</v>
      </c>
      <c r="KL416">
        <v>5.47</v>
      </c>
      <c r="KM416">
        <v>5.47</v>
      </c>
      <c r="KN416">
        <v>5.47</v>
      </c>
      <c r="KO416">
        <v>5.47</v>
      </c>
      <c r="KP416">
        <v>5.47</v>
      </c>
      <c r="KQ416">
        <v>5.47</v>
      </c>
      <c r="KR416">
        <v>5.47</v>
      </c>
      <c r="KS416">
        <v>5.47</v>
      </c>
      <c r="KT416">
        <v>5.47</v>
      </c>
      <c r="KU416">
        <v>5.47</v>
      </c>
      <c r="KV416">
        <v>5.47</v>
      </c>
      <c r="KW416">
        <v>5.47</v>
      </c>
      <c r="KX416">
        <v>5.47</v>
      </c>
      <c r="KY416">
        <v>5.47</v>
      </c>
      <c r="KZ416">
        <v>5.47</v>
      </c>
      <c r="LA416">
        <v>5.47</v>
      </c>
      <c r="LB416">
        <v>5.47</v>
      </c>
      <c r="LC416">
        <v>5.47</v>
      </c>
      <c r="LD416">
        <v>5.47</v>
      </c>
      <c r="LE416">
        <v>5.47</v>
      </c>
      <c r="LF416">
        <v>5.47</v>
      </c>
      <c r="LG416">
        <v>5.47</v>
      </c>
      <c r="LH416">
        <v>5.47</v>
      </c>
      <c r="LI416">
        <v>5.47</v>
      </c>
      <c r="LJ416">
        <v>5.47</v>
      </c>
      <c r="LK416">
        <v>5.47</v>
      </c>
      <c r="LL416">
        <v>5.47</v>
      </c>
      <c r="LM416">
        <v>5.47</v>
      </c>
      <c r="LN416">
        <v>5.47</v>
      </c>
      <c r="LO416">
        <v>5.47</v>
      </c>
      <c r="LP416">
        <v>5.47</v>
      </c>
      <c r="LQ416">
        <v>5.47</v>
      </c>
      <c r="LR416">
        <v>5.47</v>
      </c>
      <c r="LS416">
        <v>5.47</v>
      </c>
      <c r="LT416">
        <v>5.47</v>
      </c>
      <c r="LU416">
        <v>5.47</v>
      </c>
      <c r="LV416">
        <v>5.47</v>
      </c>
      <c r="LW416">
        <v>5.47</v>
      </c>
      <c r="LX416">
        <v>5.47</v>
      </c>
      <c r="LY416">
        <v>5.47</v>
      </c>
      <c r="LZ416">
        <v>5.47</v>
      </c>
      <c r="MA416">
        <v>5.47</v>
      </c>
      <c r="MB416">
        <v>5.47</v>
      </c>
      <c r="MC416">
        <v>5.47</v>
      </c>
      <c r="MD416">
        <v>5.47</v>
      </c>
      <c r="ME416">
        <v>5.47</v>
      </c>
      <c r="MF416">
        <v>5.47</v>
      </c>
      <c r="MG416">
        <v>5.47</v>
      </c>
      <c r="MH416">
        <v>5.47</v>
      </c>
      <c r="MI416">
        <v>5.47</v>
      </c>
      <c r="MJ416">
        <v>5.47</v>
      </c>
      <c r="MK416">
        <v>5.47</v>
      </c>
      <c r="ML416">
        <v>5.47</v>
      </c>
      <c r="MM416">
        <v>5.47</v>
      </c>
      <c r="MN416">
        <v>5.47</v>
      </c>
      <c r="MO416">
        <v>5.47</v>
      </c>
      <c r="MP416">
        <v>5.47</v>
      </c>
      <c r="MQ416">
        <v>5.47</v>
      </c>
      <c r="MR416">
        <v>5.47</v>
      </c>
      <c r="MS416">
        <v>5.47</v>
      </c>
      <c r="MT416">
        <v>5.47</v>
      </c>
      <c r="MU416">
        <v>5.47</v>
      </c>
      <c r="MV416">
        <v>5.47</v>
      </c>
      <c r="MW416">
        <v>5.47</v>
      </c>
      <c r="MX416">
        <v>5.47</v>
      </c>
      <c r="MY416">
        <v>5.47</v>
      </c>
      <c r="MZ416">
        <v>5.47</v>
      </c>
      <c r="NA416">
        <v>5.47</v>
      </c>
      <c r="NB416">
        <v>5.47</v>
      </c>
      <c r="NC416">
        <v>5.47</v>
      </c>
      <c r="ND416">
        <v>5.47</v>
      </c>
      <c r="NE416">
        <v>5.47</v>
      </c>
      <c r="NF416">
        <v>5.47</v>
      </c>
      <c r="NG416">
        <v>5.47</v>
      </c>
      <c r="NH416">
        <v>5.47</v>
      </c>
      <c r="NI416">
        <v>5.47</v>
      </c>
      <c r="NJ416">
        <v>5.47</v>
      </c>
      <c r="NK416">
        <v>5.47</v>
      </c>
      <c r="NL416">
        <v>5.47</v>
      </c>
      <c r="NM416">
        <v>5.47</v>
      </c>
      <c r="NN416">
        <v>5.47</v>
      </c>
      <c r="NO416">
        <v>5.47</v>
      </c>
      <c r="NP416">
        <v>5.47</v>
      </c>
      <c r="NQ416">
        <v>5.47</v>
      </c>
      <c r="NR416">
        <v>5.47</v>
      </c>
      <c r="NS416">
        <v>5.47</v>
      </c>
      <c r="NT416">
        <v>5.47</v>
      </c>
      <c r="NU416">
        <v>5.47</v>
      </c>
      <c r="NV416">
        <v>5.47</v>
      </c>
      <c r="NW416">
        <v>5.47</v>
      </c>
      <c r="NX416">
        <v>5.47</v>
      </c>
      <c r="NY416">
        <v>5.47</v>
      </c>
      <c r="NZ416">
        <v>5.47</v>
      </c>
      <c r="OA416">
        <v>5.47</v>
      </c>
      <c r="OB416">
        <v>5.47</v>
      </c>
      <c r="OC416">
        <v>5.47</v>
      </c>
      <c r="OD416">
        <v>5.47</v>
      </c>
      <c r="OE416">
        <v>5.47</v>
      </c>
      <c r="OF416">
        <v>5.47</v>
      </c>
      <c r="OG416">
        <v>5.47</v>
      </c>
      <c r="OH416">
        <v>5.47</v>
      </c>
      <c r="OI416">
        <v>5.47</v>
      </c>
      <c r="OJ416">
        <v>5.47</v>
      </c>
      <c r="OK416">
        <v>5.47</v>
      </c>
      <c r="OL416">
        <v>5.47</v>
      </c>
      <c r="OM416">
        <v>5.47</v>
      </c>
      <c r="ON416">
        <v>5.47</v>
      </c>
      <c r="OO416">
        <v>5.47</v>
      </c>
      <c r="OP416">
        <v>5.47</v>
      </c>
      <c r="OQ416">
        <v>5.47</v>
      </c>
      <c r="OR416">
        <v>5.47</v>
      </c>
      <c r="OS416">
        <v>5.47</v>
      </c>
      <c r="OT416">
        <v>5.47</v>
      </c>
      <c r="OU416">
        <v>5.47</v>
      </c>
      <c r="OV416">
        <v>5.47</v>
      </c>
      <c r="OW416">
        <v>5.47</v>
      </c>
      <c r="OX416">
        <v>5.47</v>
      </c>
      <c r="OY416">
        <v>5.47</v>
      </c>
      <c r="OZ416">
        <v>5.47</v>
      </c>
      <c r="PA416">
        <v>5.47</v>
      </c>
      <c r="PB416">
        <v>5.47</v>
      </c>
      <c r="PC416">
        <v>5.47</v>
      </c>
      <c r="PD416">
        <v>5.47</v>
      </c>
      <c r="PE416">
        <v>5.47</v>
      </c>
      <c r="PF416">
        <v>5.47</v>
      </c>
      <c r="PG416">
        <v>5.47</v>
      </c>
      <c r="PH416">
        <v>5.47</v>
      </c>
      <c r="PI416">
        <v>5.47</v>
      </c>
      <c r="PJ416">
        <v>5.47</v>
      </c>
      <c r="PK416">
        <v>5.47</v>
      </c>
      <c r="PL416">
        <v>5.47</v>
      </c>
      <c r="PM416">
        <v>5.47</v>
      </c>
      <c r="PN416">
        <v>5.47</v>
      </c>
      <c r="PO416">
        <v>5.47</v>
      </c>
      <c r="PP416">
        <v>5.47</v>
      </c>
      <c r="PQ416">
        <v>5.47</v>
      </c>
      <c r="PR416">
        <v>5.47</v>
      </c>
      <c r="PS416">
        <v>5.47</v>
      </c>
      <c r="PT416">
        <v>5.47</v>
      </c>
      <c r="PU416">
        <v>5.47</v>
      </c>
      <c r="PV416">
        <v>5.47</v>
      </c>
      <c r="PW416">
        <v>5.47</v>
      </c>
      <c r="PX416">
        <v>5.47</v>
      </c>
      <c r="PY416">
        <v>5.47</v>
      </c>
      <c r="PZ416">
        <v>5.47</v>
      </c>
      <c r="QA416">
        <v>5.47</v>
      </c>
      <c r="QB416">
        <v>5.47</v>
      </c>
      <c r="QC416">
        <v>5.47</v>
      </c>
      <c r="QD416">
        <v>5.47</v>
      </c>
      <c r="QE416">
        <v>5.47</v>
      </c>
      <c r="QF416">
        <v>5.47</v>
      </c>
      <c r="QG416">
        <v>5.47</v>
      </c>
      <c r="QH416">
        <v>5.47</v>
      </c>
      <c r="QI416">
        <v>5.47</v>
      </c>
      <c r="QJ416">
        <v>5.47</v>
      </c>
      <c r="QK416">
        <v>5.47</v>
      </c>
      <c r="QL416">
        <v>5.47</v>
      </c>
      <c r="QM416">
        <v>5.47</v>
      </c>
      <c r="QN416">
        <v>5.47</v>
      </c>
      <c r="QO416">
        <v>5.47</v>
      </c>
      <c r="QP416">
        <v>5.47</v>
      </c>
      <c r="QQ416">
        <v>5.47</v>
      </c>
      <c r="QR416">
        <v>5.47</v>
      </c>
      <c r="QS416">
        <v>5.47</v>
      </c>
      <c r="QT416">
        <v>5.47</v>
      </c>
      <c r="QU416">
        <v>5.47</v>
      </c>
      <c r="QV416">
        <v>5.47</v>
      </c>
      <c r="QW416">
        <v>5.47</v>
      </c>
      <c r="QX416">
        <v>5.47</v>
      </c>
      <c r="QY416">
        <v>5.47</v>
      </c>
      <c r="QZ416">
        <v>5.47</v>
      </c>
      <c r="RA416">
        <v>5.47</v>
      </c>
      <c r="RB416">
        <v>5.47</v>
      </c>
      <c r="RC416">
        <v>5.47</v>
      </c>
      <c r="RD416">
        <v>5.47</v>
      </c>
      <c r="RE416">
        <v>5.47</v>
      </c>
      <c r="RF416">
        <v>5.47</v>
      </c>
      <c r="RG416">
        <v>5.47</v>
      </c>
      <c r="RH416">
        <v>5.47</v>
      </c>
      <c r="RI416">
        <v>5.47</v>
      </c>
      <c r="RJ416">
        <v>5.47</v>
      </c>
      <c r="RK416">
        <v>5.47</v>
      </c>
      <c r="RL416">
        <v>5.47</v>
      </c>
      <c r="RM416">
        <v>5.47</v>
      </c>
      <c r="RN416">
        <v>5.47</v>
      </c>
      <c r="RO416">
        <v>5.47</v>
      </c>
      <c r="RP416">
        <v>5.47</v>
      </c>
      <c r="RQ416">
        <v>5.47</v>
      </c>
      <c r="RR416">
        <v>5.47</v>
      </c>
      <c r="RS416">
        <v>5.47</v>
      </c>
      <c r="RT416">
        <v>5.47</v>
      </c>
    </row>
    <row r="417" spans="1:488" x14ac:dyDescent="0.25">
      <c r="A417" s="1" t="s">
        <v>1356</v>
      </c>
      <c r="KG417">
        <v>5.43</v>
      </c>
      <c r="KH417">
        <v>5.43</v>
      </c>
      <c r="KI417">
        <v>5.43</v>
      </c>
      <c r="KJ417">
        <v>5.43</v>
      </c>
      <c r="KK417">
        <v>5.43</v>
      </c>
      <c r="KL417">
        <v>5.43</v>
      </c>
      <c r="KM417">
        <v>5.43</v>
      </c>
      <c r="KN417">
        <v>5.43</v>
      </c>
      <c r="KO417">
        <v>5.43</v>
      </c>
      <c r="KP417">
        <v>5.43</v>
      </c>
      <c r="KQ417">
        <v>5.43</v>
      </c>
      <c r="KR417">
        <v>5.43</v>
      </c>
      <c r="KS417">
        <v>5.43</v>
      </c>
      <c r="KT417">
        <v>5.43</v>
      </c>
      <c r="KU417">
        <v>5.43</v>
      </c>
      <c r="KV417">
        <v>5.43</v>
      </c>
      <c r="KW417">
        <v>5.43</v>
      </c>
      <c r="KX417">
        <v>5.43</v>
      </c>
      <c r="KY417">
        <v>5.43</v>
      </c>
      <c r="KZ417">
        <v>5.43</v>
      </c>
      <c r="LA417">
        <v>5.43</v>
      </c>
      <c r="LB417">
        <v>5.43</v>
      </c>
      <c r="LC417">
        <v>5.43</v>
      </c>
      <c r="LD417">
        <v>5.43</v>
      </c>
      <c r="LE417">
        <v>5.43</v>
      </c>
      <c r="LF417">
        <v>5.43</v>
      </c>
      <c r="LG417">
        <v>5.43</v>
      </c>
      <c r="LH417">
        <v>5.43</v>
      </c>
      <c r="LI417">
        <v>5.43</v>
      </c>
      <c r="LJ417">
        <v>5.43</v>
      </c>
      <c r="LK417">
        <v>5.43</v>
      </c>
      <c r="LL417">
        <v>5.43</v>
      </c>
      <c r="LM417">
        <v>5.43</v>
      </c>
      <c r="LN417">
        <v>5.43</v>
      </c>
      <c r="LO417">
        <v>5.43</v>
      </c>
      <c r="LP417">
        <v>5.43</v>
      </c>
      <c r="LQ417">
        <v>5.43</v>
      </c>
      <c r="LR417">
        <v>5.43</v>
      </c>
      <c r="LS417">
        <v>5.43</v>
      </c>
      <c r="LT417">
        <v>5.43</v>
      </c>
      <c r="LU417">
        <v>5.43</v>
      </c>
      <c r="LV417">
        <v>5.43</v>
      </c>
      <c r="LW417">
        <v>5.43</v>
      </c>
      <c r="LX417">
        <v>5.43</v>
      </c>
      <c r="LY417">
        <v>5.43</v>
      </c>
      <c r="LZ417">
        <v>5.43</v>
      </c>
      <c r="MA417">
        <v>5.43</v>
      </c>
      <c r="MB417">
        <v>5.43</v>
      </c>
      <c r="MC417">
        <v>5.43</v>
      </c>
      <c r="MD417">
        <v>5.43</v>
      </c>
      <c r="ME417">
        <v>5.43</v>
      </c>
      <c r="MF417">
        <v>5.43</v>
      </c>
      <c r="MG417">
        <v>5.43</v>
      </c>
      <c r="MH417">
        <v>5.43</v>
      </c>
      <c r="MI417">
        <v>5.43</v>
      </c>
      <c r="MJ417">
        <v>5.43</v>
      </c>
      <c r="MK417">
        <v>5.43</v>
      </c>
      <c r="ML417">
        <v>5.43</v>
      </c>
      <c r="MM417">
        <v>5.43</v>
      </c>
      <c r="MN417">
        <v>5.43</v>
      </c>
      <c r="MO417">
        <v>5.43</v>
      </c>
      <c r="MP417">
        <v>5.43</v>
      </c>
      <c r="MQ417">
        <v>5.43</v>
      </c>
      <c r="MR417">
        <v>5.43</v>
      </c>
      <c r="MS417">
        <v>5.43</v>
      </c>
      <c r="MT417">
        <v>5.43</v>
      </c>
      <c r="MU417">
        <v>5.43</v>
      </c>
      <c r="MV417">
        <v>5.43</v>
      </c>
      <c r="MW417">
        <v>5.43</v>
      </c>
      <c r="MX417">
        <v>5.43</v>
      </c>
      <c r="MY417">
        <v>5.43</v>
      </c>
      <c r="MZ417">
        <v>5.43</v>
      </c>
      <c r="NA417">
        <v>5.43</v>
      </c>
      <c r="NB417">
        <v>5.43</v>
      </c>
      <c r="NC417">
        <v>5.43</v>
      </c>
      <c r="ND417">
        <v>5.43</v>
      </c>
      <c r="NE417">
        <v>5.43</v>
      </c>
      <c r="NF417">
        <v>5.43</v>
      </c>
      <c r="NG417">
        <v>5.43</v>
      </c>
      <c r="NH417">
        <v>5.43</v>
      </c>
      <c r="NI417">
        <v>5.43</v>
      </c>
      <c r="NJ417">
        <v>5.43</v>
      </c>
      <c r="NK417">
        <v>5.43</v>
      </c>
      <c r="NL417">
        <v>5.43</v>
      </c>
      <c r="NM417">
        <v>5.43</v>
      </c>
      <c r="NN417">
        <v>5.43</v>
      </c>
      <c r="NO417">
        <v>5.43</v>
      </c>
      <c r="NP417">
        <v>5.43</v>
      </c>
      <c r="NQ417">
        <v>5.43</v>
      </c>
      <c r="NR417">
        <v>5.43</v>
      </c>
      <c r="NS417">
        <v>5.43</v>
      </c>
      <c r="NT417">
        <v>5.43</v>
      </c>
      <c r="NU417">
        <v>5.43</v>
      </c>
      <c r="NV417">
        <v>5.43</v>
      </c>
      <c r="NW417">
        <v>5.43</v>
      </c>
      <c r="NX417">
        <v>5.43</v>
      </c>
      <c r="NY417">
        <v>5.43</v>
      </c>
      <c r="NZ417">
        <v>5.43</v>
      </c>
      <c r="OA417">
        <v>5.43</v>
      </c>
      <c r="OB417">
        <v>5.43</v>
      </c>
      <c r="OC417">
        <v>5.43</v>
      </c>
      <c r="OD417">
        <v>5.43</v>
      </c>
      <c r="OE417">
        <v>5.43</v>
      </c>
      <c r="OF417">
        <v>5.43</v>
      </c>
      <c r="OG417">
        <v>5.43</v>
      </c>
      <c r="OH417">
        <v>5.43</v>
      </c>
      <c r="OI417">
        <v>5.43</v>
      </c>
      <c r="OJ417">
        <v>5.43</v>
      </c>
      <c r="OK417">
        <v>5.43</v>
      </c>
      <c r="OL417">
        <v>5.43</v>
      </c>
      <c r="OM417">
        <v>5.43</v>
      </c>
      <c r="ON417">
        <v>5.43</v>
      </c>
      <c r="OO417">
        <v>5.43</v>
      </c>
      <c r="OP417">
        <v>5.43</v>
      </c>
      <c r="OQ417">
        <v>5.43</v>
      </c>
      <c r="OR417">
        <v>5.43</v>
      </c>
      <c r="OS417">
        <v>5.43</v>
      </c>
      <c r="OT417">
        <v>5.43</v>
      </c>
      <c r="OU417">
        <v>5.43</v>
      </c>
      <c r="OV417">
        <v>5.43</v>
      </c>
      <c r="OW417">
        <v>5.43</v>
      </c>
      <c r="OX417">
        <v>5.43</v>
      </c>
      <c r="OY417">
        <v>5.43</v>
      </c>
      <c r="OZ417">
        <v>5.43</v>
      </c>
      <c r="PA417">
        <v>5.43</v>
      </c>
      <c r="PB417">
        <v>5.43</v>
      </c>
      <c r="PC417">
        <v>5.43</v>
      </c>
      <c r="PD417">
        <v>5.43</v>
      </c>
      <c r="PE417">
        <v>5.43</v>
      </c>
      <c r="PF417">
        <v>5.43</v>
      </c>
      <c r="PG417">
        <v>5.43</v>
      </c>
      <c r="PH417">
        <v>5.43</v>
      </c>
      <c r="PI417">
        <v>5.43</v>
      </c>
      <c r="PJ417">
        <v>5.43</v>
      </c>
      <c r="PK417">
        <v>5.43</v>
      </c>
      <c r="PL417">
        <v>5.43</v>
      </c>
      <c r="PM417">
        <v>5.43</v>
      </c>
      <c r="PN417">
        <v>5.43</v>
      </c>
      <c r="PO417">
        <v>5.43</v>
      </c>
      <c r="PP417">
        <v>5.43</v>
      </c>
      <c r="PQ417">
        <v>5.43</v>
      </c>
      <c r="PR417">
        <v>5.43</v>
      </c>
      <c r="PS417">
        <v>5.43</v>
      </c>
      <c r="PT417">
        <v>5.43</v>
      </c>
      <c r="PU417">
        <v>5.43</v>
      </c>
      <c r="PV417">
        <v>5.43</v>
      </c>
      <c r="PW417">
        <v>5.43</v>
      </c>
      <c r="PX417">
        <v>5.43</v>
      </c>
      <c r="PY417">
        <v>5.43</v>
      </c>
      <c r="PZ417">
        <v>5.43</v>
      </c>
      <c r="QA417">
        <v>5.43</v>
      </c>
      <c r="QB417">
        <v>5.43</v>
      </c>
      <c r="QC417">
        <v>5.43</v>
      </c>
      <c r="QD417">
        <v>5.43</v>
      </c>
      <c r="QE417">
        <v>5.43</v>
      </c>
      <c r="QF417">
        <v>5.43</v>
      </c>
      <c r="QG417">
        <v>5.43</v>
      </c>
      <c r="QH417">
        <v>5.43</v>
      </c>
      <c r="QI417">
        <v>5.43</v>
      </c>
      <c r="QJ417">
        <v>5.43</v>
      </c>
      <c r="QK417">
        <v>5.43</v>
      </c>
      <c r="QL417">
        <v>5.43</v>
      </c>
      <c r="QM417">
        <v>5.43</v>
      </c>
      <c r="QN417">
        <v>5.43</v>
      </c>
      <c r="QO417">
        <v>5.43</v>
      </c>
      <c r="QP417">
        <v>5.43</v>
      </c>
      <c r="QQ417">
        <v>5.43</v>
      </c>
      <c r="QR417">
        <v>5.43</v>
      </c>
      <c r="QS417">
        <v>5.43</v>
      </c>
      <c r="QT417">
        <v>5.43</v>
      </c>
      <c r="QU417">
        <v>5.43</v>
      </c>
      <c r="QV417">
        <v>5.43</v>
      </c>
      <c r="QW417">
        <v>5.43</v>
      </c>
      <c r="QX417">
        <v>5.43</v>
      </c>
      <c r="QY417">
        <v>5.43</v>
      </c>
      <c r="QZ417">
        <v>5.43</v>
      </c>
      <c r="RA417">
        <v>5.43</v>
      </c>
      <c r="RB417">
        <v>5.43</v>
      </c>
      <c r="RC417">
        <v>5.43</v>
      </c>
      <c r="RD417">
        <v>5.43</v>
      </c>
      <c r="RE417">
        <v>5.43</v>
      </c>
      <c r="RF417">
        <v>5.43</v>
      </c>
      <c r="RG417">
        <v>5.43</v>
      </c>
      <c r="RH417">
        <v>5.43</v>
      </c>
      <c r="RI417">
        <v>5.43</v>
      </c>
      <c r="RJ417">
        <v>5.43</v>
      </c>
      <c r="RK417">
        <v>5.43</v>
      </c>
      <c r="RL417">
        <v>5.43</v>
      </c>
      <c r="RM417">
        <v>5.43</v>
      </c>
      <c r="RN417">
        <v>5.43</v>
      </c>
      <c r="RO417">
        <v>5.43</v>
      </c>
      <c r="RP417">
        <v>5.43</v>
      </c>
      <c r="RQ417">
        <v>5.43</v>
      </c>
      <c r="RR417">
        <v>5.43</v>
      </c>
      <c r="RS417">
        <v>5.43</v>
      </c>
      <c r="RT417">
        <v>5.43</v>
      </c>
    </row>
    <row r="418" spans="1:488" x14ac:dyDescent="0.25">
      <c r="A418" s="1" t="s">
        <v>1357</v>
      </c>
      <c r="KH418">
        <v>5.77</v>
      </c>
      <c r="KI418">
        <v>5.77</v>
      </c>
      <c r="KJ418">
        <v>5.77</v>
      </c>
      <c r="KK418">
        <v>5.77</v>
      </c>
      <c r="KL418">
        <v>5.77</v>
      </c>
      <c r="KM418">
        <v>5.77</v>
      </c>
      <c r="KN418">
        <v>5.77</v>
      </c>
      <c r="KO418">
        <v>5.77</v>
      </c>
      <c r="KP418">
        <v>5.77</v>
      </c>
      <c r="KQ418">
        <v>5.77</v>
      </c>
      <c r="KR418">
        <v>5.77</v>
      </c>
      <c r="KS418">
        <v>5.77</v>
      </c>
      <c r="KT418">
        <v>5.77</v>
      </c>
      <c r="KU418">
        <v>5.77</v>
      </c>
      <c r="KV418">
        <v>5.77</v>
      </c>
      <c r="KW418">
        <v>5.77</v>
      </c>
      <c r="KX418">
        <v>5.77</v>
      </c>
      <c r="KY418">
        <v>5.77</v>
      </c>
      <c r="KZ418">
        <v>5.77</v>
      </c>
      <c r="LA418">
        <v>5.77</v>
      </c>
      <c r="LB418">
        <v>5.77</v>
      </c>
      <c r="LC418">
        <v>5.77</v>
      </c>
      <c r="LD418">
        <v>5.77</v>
      </c>
      <c r="LE418">
        <v>5.77</v>
      </c>
      <c r="LF418">
        <v>5.77</v>
      </c>
      <c r="LG418">
        <v>5.77</v>
      </c>
      <c r="LH418">
        <v>5.77</v>
      </c>
      <c r="LI418">
        <v>5.77</v>
      </c>
      <c r="LJ418">
        <v>5.77</v>
      </c>
      <c r="LK418">
        <v>5.77</v>
      </c>
      <c r="LL418">
        <v>5.77</v>
      </c>
      <c r="LM418">
        <v>5.77</v>
      </c>
      <c r="LN418">
        <v>5.77</v>
      </c>
      <c r="LO418">
        <v>5.77</v>
      </c>
      <c r="LP418">
        <v>5.77</v>
      </c>
      <c r="LQ418">
        <v>5.77</v>
      </c>
      <c r="LR418">
        <v>5.77</v>
      </c>
      <c r="LS418">
        <v>5.77</v>
      </c>
      <c r="LT418">
        <v>5.77</v>
      </c>
      <c r="LU418">
        <v>5.77</v>
      </c>
      <c r="LV418">
        <v>5.77</v>
      </c>
      <c r="LW418">
        <v>5.77</v>
      </c>
      <c r="LX418">
        <v>5.77</v>
      </c>
      <c r="LY418">
        <v>5.77</v>
      </c>
      <c r="LZ418">
        <v>5.77</v>
      </c>
      <c r="MA418">
        <v>5.77</v>
      </c>
      <c r="MB418">
        <v>5.77</v>
      </c>
      <c r="MC418">
        <v>5.77</v>
      </c>
      <c r="MD418">
        <v>5.77</v>
      </c>
      <c r="ME418">
        <v>5.77</v>
      </c>
      <c r="MF418">
        <v>5.77</v>
      </c>
      <c r="MG418">
        <v>5.77</v>
      </c>
      <c r="MH418">
        <v>5.77</v>
      </c>
      <c r="MI418">
        <v>5.77</v>
      </c>
      <c r="MJ418">
        <v>5.77</v>
      </c>
      <c r="MK418">
        <v>5.77</v>
      </c>
      <c r="ML418">
        <v>5.77</v>
      </c>
      <c r="MM418">
        <v>5.77</v>
      </c>
      <c r="MN418">
        <v>5.77</v>
      </c>
      <c r="MO418">
        <v>5.77</v>
      </c>
      <c r="MP418">
        <v>5.77</v>
      </c>
      <c r="MQ418">
        <v>5.77</v>
      </c>
      <c r="MR418">
        <v>5.77</v>
      </c>
      <c r="MS418">
        <v>5.77</v>
      </c>
      <c r="MT418">
        <v>5.77</v>
      </c>
      <c r="MU418">
        <v>5.77</v>
      </c>
      <c r="MV418">
        <v>5.77</v>
      </c>
      <c r="MW418">
        <v>5.77</v>
      </c>
      <c r="MX418">
        <v>5.77</v>
      </c>
      <c r="MY418">
        <v>5.77</v>
      </c>
      <c r="MZ418">
        <v>5.77</v>
      </c>
      <c r="NA418">
        <v>5.77</v>
      </c>
      <c r="NB418">
        <v>5.77</v>
      </c>
      <c r="NC418">
        <v>5.77</v>
      </c>
      <c r="ND418">
        <v>5.77</v>
      </c>
      <c r="NE418">
        <v>5.77</v>
      </c>
      <c r="NF418">
        <v>5.77</v>
      </c>
      <c r="NG418">
        <v>5.77</v>
      </c>
      <c r="NH418">
        <v>5.77</v>
      </c>
      <c r="NI418">
        <v>5.77</v>
      </c>
      <c r="NJ418">
        <v>5.77</v>
      </c>
      <c r="NK418">
        <v>5.77</v>
      </c>
      <c r="NL418">
        <v>5.77</v>
      </c>
      <c r="NM418">
        <v>5.77</v>
      </c>
      <c r="NN418">
        <v>5.77</v>
      </c>
      <c r="NO418">
        <v>5.77</v>
      </c>
      <c r="NP418">
        <v>5.77</v>
      </c>
      <c r="NQ418">
        <v>5.77</v>
      </c>
      <c r="NR418">
        <v>5.77</v>
      </c>
      <c r="NS418">
        <v>5.77</v>
      </c>
      <c r="NT418">
        <v>5.77</v>
      </c>
      <c r="NU418">
        <v>5.77</v>
      </c>
      <c r="NV418">
        <v>5.77</v>
      </c>
      <c r="NW418">
        <v>5.77</v>
      </c>
      <c r="NX418">
        <v>5.77</v>
      </c>
      <c r="NY418">
        <v>5.77</v>
      </c>
      <c r="NZ418">
        <v>5.77</v>
      </c>
      <c r="OA418">
        <v>5.77</v>
      </c>
      <c r="OB418">
        <v>5.77</v>
      </c>
      <c r="OC418">
        <v>5.77</v>
      </c>
      <c r="OD418">
        <v>5.77</v>
      </c>
      <c r="OE418">
        <v>5.77</v>
      </c>
      <c r="OF418">
        <v>5.77</v>
      </c>
      <c r="OG418">
        <v>5.77</v>
      </c>
      <c r="OH418">
        <v>5.77</v>
      </c>
      <c r="OI418">
        <v>5.77</v>
      </c>
      <c r="OJ418">
        <v>5.77</v>
      </c>
      <c r="OK418">
        <v>5.77</v>
      </c>
      <c r="OL418">
        <v>5.77</v>
      </c>
      <c r="OM418">
        <v>5.77</v>
      </c>
      <c r="ON418">
        <v>5.77</v>
      </c>
      <c r="OO418">
        <v>5.77</v>
      </c>
      <c r="OP418">
        <v>5.77</v>
      </c>
      <c r="OQ418">
        <v>5.77</v>
      </c>
      <c r="OR418">
        <v>5.77</v>
      </c>
      <c r="OS418">
        <v>5.77</v>
      </c>
      <c r="OT418">
        <v>5.77</v>
      </c>
      <c r="OU418">
        <v>5.77</v>
      </c>
      <c r="OV418">
        <v>5.77</v>
      </c>
      <c r="OW418">
        <v>5.77</v>
      </c>
      <c r="OX418">
        <v>5.77</v>
      </c>
      <c r="OY418">
        <v>5.77</v>
      </c>
      <c r="OZ418">
        <v>5.77</v>
      </c>
      <c r="PA418">
        <v>5.77</v>
      </c>
      <c r="PB418">
        <v>5.77</v>
      </c>
      <c r="PC418">
        <v>5.77</v>
      </c>
      <c r="PD418">
        <v>5.77</v>
      </c>
      <c r="PE418">
        <v>5.77</v>
      </c>
      <c r="PF418">
        <v>5.77</v>
      </c>
      <c r="PG418">
        <v>5.77</v>
      </c>
      <c r="PH418">
        <v>5.77</v>
      </c>
      <c r="PI418">
        <v>5.77</v>
      </c>
      <c r="PJ418">
        <v>5.77</v>
      </c>
      <c r="PK418">
        <v>5.77</v>
      </c>
      <c r="PL418">
        <v>5.77</v>
      </c>
      <c r="PM418">
        <v>5.77</v>
      </c>
      <c r="PN418">
        <v>5.77</v>
      </c>
      <c r="PO418">
        <v>5.77</v>
      </c>
      <c r="PP418">
        <v>5.77</v>
      </c>
      <c r="PQ418">
        <v>5.77</v>
      </c>
      <c r="PR418">
        <v>5.77</v>
      </c>
      <c r="PS418">
        <v>5.77</v>
      </c>
      <c r="PT418">
        <v>5.77</v>
      </c>
      <c r="PU418">
        <v>5.77</v>
      </c>
      <c r="PV418">
        <v>5.77</v>
      </c>
      <c r="PW418">
        <v>5.77</v>
      </c>
      <c r="PX418">
        <v>5.77</v>
      </c>
      <c r="PY418">
        <v>5.77</v>
      </c>
      <c r="PZ418">
        <v>5.77</v>
      </c>
      <c r="QA418">
        <v>5.77</v>
      </c>
      <c r="QB418">
        <v>5.77</v>
      </c>
      <c r="QC418">
        <v>5.77</v>
      </c>
      <c r="QD418">
        <v>5.77</v>
      </c>
      <c r="QE418">
        <v>5.77</v>
      </c>
      <c r="QF418">
        <v>5.77</v>
      </c>
      <c r="QG418">
        <v>5.77</v>
      </c>
      <c r="QH418">
        <v>5.77</v>
      </c>
      <c r="QI418">
        <v>5.77</v>
      </c>
      <c r="QJ418">
        <v>5.77</v>
      </c>
      <c r="QK418">
        <v>5.77</v>
      </c>
      <c r="QL418">
        <v>5.77</v>
      </c>
      <c r="QM418">
        <v>5.77</v>
      </c>
      <c r="QN418">
        <v>5.77</v>
      </c>
      <c r="QO418">
        <v>5.77</v>
      </c>
      <c r="QP418">
        <v>5.77</v>
      </c>
      <c r="QQ418">
        <v>5.77</v>
      </c>
      <c r="QR418">
        <v>5.77</v>
      </c>
      <c r="QS418">
        <v>5.77</v>
      </c>
      <c r="QT418">
        <v>5.77</v>
      </c>
      <c r="QU418">
        <v>5.77</v>
      </c>
      <c r="QV418">
        <v>5.77</v>
      </c>
      <c r="QW418">
        <v>5.77</v>
      </c>
      <c r="QX418">
        <v>5.77</v>
      </c>
      <c r="QY418">
        <v>5.77</v>
      </c>
      <c r="QZ418">
        <v>5.77</v>
      </c>
      <c r="RA418">
        <v>5.77</v>
      </c>
      <c r="RB418">
        <v>5.77</v>
      </c>
      <c r="RC418">
        <v>5.77</v>
      </c>
      <c r="RD418">
        <v>5.77</v>
      </c>
      <c r="RE418">
        <v>5.77</v>
      </c>
      <c r="RF418">
        <v>5.77</v>
      </c>
      <c r="RG418">
        <v>5.77</v>
      </c>
      <c r="RH418">
        <v>5.77</v>
      </c>
      <c r="RI418">
        <v>5.77</v>
      </c>
      <c r="RJ418">
        <v>5.77</v>
      </c>
      <c r="RK418">
        <v>5.77</v>
      </c>
      <c r="RL418">
        <v>5.77</v>
      </c>
      <c r="RM418">
        <v>5.77</v>
      </c>
      <c r="RN418">
        <v>5.77</v>
      </c>
      <c r="RO418">
        <v>5.77</v>
      </c>
      <c r="RP418">
        <v>5.77</v>
      </c>
      <c r="RQ418">
        <v>5.77</v>
      </c>
      <c r="RR418">
        <v>5.77</v>
      </c>
      <c r="RS418">
        <v>5.77</v>
      </c>
      <c r="RT418">
        <v>5.77</v>
      </c>
    </row>
    <row r="419" spans="1:488" x14ac:dyDescent="0.25">
      <c r="A419" s="1" t="s">
        <v>1358</v>
      </c>
      <c r="KI419">
        <v>5.97</v>
      </c>
      <c r="KJ419">
        <v>5.97</v>
      </c>
      <c r="KK419">
        <v>5.97</v>
      </c>
      <c r="KL419">
        <v>5.97</v>
      </c>
      <c r="KM419">
        <v>5.97</v>
      </c>
      <c r="KN419">
        <v>5.97</v>
      </c>
      <c r="KO419">
        <v>5.97</v>
      </c>
      <c r="KP419">
        <v>5.97</v>
      </c>
      <c r="KQ419">
        <v>5.97</v>
      </c>
      <c r="KR419">
        <v>5.97</v>
      </c>
      <c r="KS419">
        <v>5.97</v>
      </c>
      <c r="KT419">
        <v>5.97</v>
      </c>
      <c r="KU419">
        <v>5.97</v>
      </c>
      <c r="KV419">
        <v>5.97</v>
      </c>
      <c r="KW419">
        <v>5.97</v>
      </c>
      <c r="KX419">
        <v>5.97</v>
      </c>
      <c r="KY419">
        <v>5.97</v>
      </c>
      <c r="KZ419">
        <v>5.97</v>
      </c>
      <c r="LA419">
        <v>5.97</v>
      </c>
      <c r="LB419">
        <v>5.97</v>
      </c>
      <c r="LC419">
        <v>5.97</v>
      </c>
      <c r="LD419">
        <v>5.97</v>
      </c>
      <c r="LE419">
        <v>5.97</v>
      </c>
      <c r="LF419">
        <v>5.97</v>
      </c>
      <c r="LG419">
        <v>5.97</v>
      </c>
      <c r="LH419">
        <v>5.97</v>
      </c>
      <c r="LI419">
        <v>5.97</v>
      </c>
      <c r="LJ419">
        <v>5.97</v>
      </c>
      <c r="LK419">
        <v>5.97</v>
      </c>
      <c r="LL419">
        <v>5.97</v>
      </c>
      <c r="LM419">
        <v>5.97</v>
      </c>
      <c r="LN419">
        <v>5.97</v>
      </c>
      <c r="LO419">
        <v>5.97</v>
      </c>
      <c r="LP419">
        <v>5.97</v>
      </c>
      <c r="LQ419">
        <v>5.97</v>
      </c>
      <c r="LR419">
        <v>5.97</v>
      </c>
      <c r="LS419">
        <v>5.97</v>
      </c>
      <c r="LT419">
        <v>5.97</v>
      </c>
      <c r="LU419">
        <v>5.97</v>
      </c>
      <c r="LV419">
        <v>5.97</v>
      </c>
      <c r="LW419">
        <v>5.97</v>
      </c>
      <c r="LX419">
        <v>5.97</v>
      </c>
      <c r="LY419">
        <v>5.97</v>
      </c>
      <c r="LZ419">
        <v>5.97</v>
      </c>
      <c r="MA419">
        <v>5.97</v>
      </c>
      <c r="MB419">
        <v>5.97</v>
      </c>
      <c r="MC419">
        <v>5.97</v>
      </c>
      <c r="MD419">
        <v>5.97</v>
      </c>
      <c r="ME419">
        <v>5.97</v>
      </c>
      <c r="MF419">
        <v>5.97</v>
      </c>
      <c r="MG419">
        <v>5.97</v>
      </c>
      <c r="MH419">
        <v>5.97</v>
      </c>
      <c r="MI419">
        <v>5.97</v>
      </c>
      <c r="MJ419">
        <v>5.97</v>
      </c>
      <c r="MK419">
        <v>5.97</v>
      </c>
      <c r="ML419">
        <v>5.97</v>
      </c>
      <c r="MM419">
        <v>5.97</v>
      </c>
      <c r="MN419">
        <v>5.97</v>
      </c>
      <c r="MO419">
        <v>5.97</v>
      </c>
      <c r="MP419">
        <v>5.97</v>
      </c>
      <c r="MQ419">
        <v>5.97</v>
      </c>
      <c r="MR419">
        <v>5.97</v>
      </c>
      <c r="MS419">
        <v>5.97</v>
      </c>
      <c r="MT419">
        <v>5.97</v>
      </c>
      <c r="MU419">
        <v>5.97</v>
      </c>
      <c r="MV419">
        <v>5.97</v>
      </c>
      <c r="MW419">
        <v>5.97</v>
      </c>
      <c r="MX419">
        <v>5.97</v>
      </c>
      <c r="MY419">
        <v>5.97</v>
      </c>
      <c r="MZ419">
        <v>5.97</v>
      </c>
      <c r="NA419">
        <v>5.97</v>
      </c>
      <c r="NB419">
        <v>5.97</v>
      </c>
      <c r="NC419">
        <v>5.97</v>
      </c>
      <c r="ND419">
        <v>5.97</v>
      </c>
      <c r="NE419">
        <v>5.97</v>
      </c>
      <c r="NF419">
        <v>5.97</v>
      </c>
      <c r="NG419">
        <v>5.97</v>
      </c>
      <c r="NH419">
        <v>5.97</v>
      </c>
      <c r="NI419">
        <v>5.97</v>
      </c>
      <c r="NJ419">
        <v>5.97</v>
      </c>
      <c r="NK419">
        <v>5.97</v>
      </c>
      <c r="NL419">
        <v>5.97</v>
      </c>
      <c r="NM419">
        <v>5.97</v>
      </c>
      <c r="NN419">
        <v>5.97</v>
      </c>
      <c r="NO419">
        <v>5.97</v>
      </c>
      <c r="NP419">
        <v>5.97</v>
      </c>
      <c r="NQ419">
        <v>5.97</v>
      </c>
      <c r="NR419">
        <v>5.97</v>
      </c>
      <c r="NS419">
        <v>5.97</v>
      </c>
      <c r="NT419">
        <v>5.97</v>
      </c>
      <c r="NU419">
        <v>5.97</v>
      </c>
      <c r="NV419">
        <v>5.97</v>
      </c>
      <c r="NW419">
        <v>5.97</v>
      </c>
      <c r="NX419">
        <v>5.97</v>
      </c>
      <c r="NY419">
        <v>5.97</v>
      </c>
      <c r="NZ419">
        <v>5.97</v>
      </c>
      <c r="OA419">
        <v>5.97</v>
      </c>
      <c r="OB419">
        <v>5.97</v>
      </c>
      <c r="OC419">
        <v>5.97</v>
      </c>
      <c r="OD419">
        <v>5.97</v>
      </c>
      <c r="OE419">
        <v>5.97</v>
      </c>
      <c r="OF419">
        <v>5.97</v>
      </c>
      <c r="OG419">
        <v>5.97</v>
      </c>
      <c r="OH419">
        <v>5.97</v>
      </c>
      <c r="OI419">
        <v>5.97</v>
      </c>
      <c r="OJ419">
        <v>5.97</v>
      </c>
      <c r="OK419">
        <v>5.97</v>
      </c>
      <c r="OL419">
        <v>5.97</v>
      </c>
      <c r="OM419">
        <v>5.97</v>
      </c>
      <c r="ON419">
        <v>5.97</v>
      </c>
      <c r="OO419">
        <v>5.97</v>
      </c>
      <c r="OP419">
        <v>5.97</v>
      </c>
      <c r="OQ419">
        <v>5.97</v>
      </c>
      <c r="OR419">
        <v>5.97</v>
      </c>
      <c r="OS419">
        <v>5.97</v>
      </c>
      <c r="OT419">
        <v>5.97</v>
      </c>
      <c r="OU419">
        <v>5.97</v>
      </c>
      <c r="OV419">
        <v>5.97</v>
      </c>
      <c r="OW419">
        <v>5.97</v>
      </c>
      <c r="OX419">
        <v>5.97</v>
      </c>
      <c r="OY419">
        <v>5.97</v>
      </c>
      <c r="OZ419">
        <v>5.97</v>
      </c>
      <c r="PA419">
        <v>5.97</v>
      </c>
      <c r="PB419">
        <v>5.97</v>
      </c>
      <c r="PC419">
        <v>5.97</v>
      </c>
      <c r="PD419">
        <v>5.97</v>
      </c>
      <c r="PE419">
        <v>5.97</v>
      </c>
      <c r="PF419">
        <v>5.97</v>
      </c>
      <c r="PG419">
        <v>5.97</v>
      </c>
      <c r="PH419">
        <v>5.97</v>
      </c>
      <c r="PI419">
        <v>5.97</v>
      </c>
      <c r="PJ419">
        <v>5.97</v>
      </c>
      <c r="PK419">
        <v>5.97</v>
      </c>
      <c r="PL419">
        <v>5.97</v>
      </c>
      <c r="PM419">
        <v>5.97</v>
      </c>
      <c r="PN419">
        <v>5.97</v>
      </c>
      <c r="PO419">
        <v>5.97</v>
      </c>
      <c r="PP419">
        <v>5.97</v>
      </c>
      <c r="PQ419">
        <v>5.97</v>
      </c>
      <c r="PR419">
        <v>5.97</v>
      </c>
      <c r="PS419">
        <v>5.97</v>
      </c>
      <c r="PT419">
        <v>5.97</v>
      </c>
      <c r="PU419">
        <v>5.97</v>
      </c>
      <c r="PV419">
        <v>5.97</v>
      </c>
      <c r="PW419">
        <v>5.97</v>
      </c>
      <c r="PX419">
        <v>5.97</v>
      </c>
      <c r="PY419">
        <v>5.97</v>
      </c>
      <c r="PZ419">
        <v>5.97</v>
      </c>
      <c r="QA419">
        <v>5.97</v>
      </c>
      <c r="QB419">
        <v>5.97</v>
      </c>
      <c r="QC419">
        <v>5.97</v>
      </c>
      <c r="QD419">
        <v>5.97</v>
      </c>
      <c r="QE419">
        <v>5.97</v>
      </c>
      <c r="QF419">
        <v>5.97</v>
      </c>
      <c r="QG419">
        <v>5.97</v>
      </c>
      <c r="QH419">
        <v>5.97</v>
      </c>
      <c r="QI419">
        <v>5.97</v>
      </c>
      <c r="QJ419">
        <v>5.97</v>
      </c>
      <c r="QK419">
        <v>5.97</v>
      </c>
      <c r="QL419">
        <v>5.97</v>
      </c>
      <c r="QM419">
        <v>5.97</v>
      </c>
      <c r="QN419">
        <v>5.97</v>
      </c>
      <c r="QO419">
        <v>5.97</v>
      </c>
      <c r="QP419">
        <v>5.97</v>
      </c>
      <c r="QQ419">
        <v>5.97</v>
      </c>
      <c r="QR419">
        <v>5.97</v>
      </c>
      <c r="QS419">
        <v>5.97</v>
      </c>
      <c r="QT419">
        <v>5.97</v>
      </c>
      <c r="QU419">
        <v>5.97</v>
      </c>
      <c r="QV419">
        <v>5.97</v>
      </c>
      <c r="QW419">
        <v>5.97</v>
      </c>
      <c r="QX419">
        <v>5.97</v>
      </c>
      <c r="QY419">
        <v>5.97</v>
      </c>
      <c r="QZ419">
        <v>5.97</v>
      </c>
      <c r="RA419">
        <v>5.97</v>
      </c>
      <c r="RB419">
        <v>5.97</v>
      </c>
      <c r="RC419">
        <v>5.97</v>
      </c>
      <c r="RD419">
        <v>5.97</v>
      </c>
      <c r="RE419">
        <v>5.97</v>
      </c>
      <c r="RF419">
        <v>5.97</v>
      </c>
      <c r="RG419">
        <v>5.97</v>
      </c>
      <c r="RH419">
        <v>5.97</v>
      </c>
      <c r="RI419">
        <v>5.97</v>
      </c>
      <c r="RJ419">
        <v>5.97</v>
      </c>
      <c r="RK419">
        <v>5.97</v>
      </c>
      <c r="RL419">
        <v>5.97</v>
      </c>
      <c r="RM419">
        <v>5.97</v>
      </c>
      <c r="RN419">
        <v>5.97</v>
      </c>
      <c r="RO419">
        <v>5.97</v>
      </c>
      <c r="RP419">
        <v>5.97</v>
      </c>
      <c r="RQ419">
        <v>5.97</v>
      </c>
      <c r="RR419">
        <v>5.97</v>
      </c>
      <c r="RS419">
        <v>5.97</v>
      </c>
      <c r="RT419">
        <v>5.97</v>
      </c>
    </row>
    <row r="420" spans="1:488" x14ac:dyDescent="0.25">
      <c r="A420" s="1" t="s">
        <v>1359</v>
      </c>
      <c r="KJ420">
        <v>5.94</v>
      </c>
      <c r="KK420">
        <v>5.94</v>
      </c>
      <c r="KL420">
        <v>5.94</v>
      </c>
      <c r="KM420">
        <v>5.94</v>
      </c>
      <c r="KN420">
        <v>5.94</v>
      </c>
      <c r="KO420">
        <v>5.94</v>
      </c>
      <c r="KP420">
        <v>5.94</v>
      </c>
      <c r="KQ420">
        <v>5.94</v>
      </c>
      <c r="KR420">
        <v>5.94</v>
      </c>
      <c r="KS420">
        <v>5.94</v>
      </c>
      <c r="KT420">
        <v>5.94</v>
      </c>
      <c r="KU420">
        <v>5.94</v>
      </c>
      <c r="KV420">
        <v>5.94</v>
      </c>
      <c r="KW420">
        <v>5.94</v>
      </c>
      <c r="KX420">
        <v>5.94</v>
      </c>
      <c r="KY420">
        <v>5.94</v>
      </c>
      <c r="KZ420">
        <v>5.94</v>
      </c>
      <c r="LA420">
        <v>5.94</v>
      </c>
      <c r="LB420">
        <v>5.94</v>
      </c>
      <c r="LC420">
        <v>5.94</v>
      </c>
      <c r="LD420">
        <v>5.94</v>
      </c>
      <c r="LE420">
        <v>5.94</v>
      </c>
      <c r="LF420">
        <v>5.94</v>
      </c>
      <c r="LG420">
        <v>5.94</v>
      </c>
      <c r="LH420">
        <v>5.94</v>
      </c>
      <c r="LI420">
        <v>5.94</v>
      </c>
      <c r="LJ420">
        <v>5.94</v>
      </c>
      <c r="LK420">
        <v>5.94</v>
      </c>
      <c r="LL420">
        <v>5.94</v>
      </c>
      <c r="LM420">
        <v>5.94</v>
      </c>
      <c r="LN420">
        <v>5.94</v>
      </c>
      <c r="LO420">
        <v>5.94</v>
      </c>
      <c r="LP420">
        <v>5.94</v>
      </c>
      <c r="LQ420">
        <v>5.94</v>
      </c>
      <c r="LR420">
        <v>5.94</v>
      </c>
      <c r="LS420">
        <v>5.94</v>
      </c>
      <c r="LT420">
        <v>5.94</v>
      </c>
      <c r="LU420">
        <v>5.94</v>
      </c>
      <c r="LV420">
        <v>5.94</v>
      </c>
      <c r="LW420">
        <v>5.94</v>
      </c>
      <c r="LX420">
        <v>5.94</v>
      </c>
      <c r="LY420">
        <v>5.94</v>
      </c>
      <c r="LZ420">
        <v>5.94</v>
      </c>
      <c r="MA420">
        <v>5.94</v>
      </c>
      <c r="MB420">
        <v>5.94</v>
      </c>
      <c r="MC420">
        <v>5.94</v>
      </c>
      <c r="MD420">
        <v>5.94</v>
      </c>
      <c r="ME420">
        <v>5.94</v>
      </c>
      <c r="MF420">
        <v>5.94</v>
      </c>
      <c r="MG420">
        <v>5.94</v>
      </c>
      <c r="MH420">
        <v>5.94</v>
      </c>
      <c r="MI420">
        <v>5.94</v>
      </c>
      <c r="MJ420">
        <v>5.94</v>
      </c>
      <c r="MK420">
        <v>5.94</v>
      </c>
      <c r="ML420">
        <v>5.94</v>
      </c>
      <c r="MM420">
        <v>5.94</v>
      </c>
      <c r="MN420">
        <v>5.94</v>
      </c>
      <c r="MO420">
        <v>5.94</v>
      </c>
      <c r="MP420">
        <v>5.94</v>
      </c>
      <c r="MQ420">
        <v>5.94</v>
      </c>
      <c r="MR420">
        <v>5.94</v>
      </c>
      <c r="MS420">
        <v>5.94</v>
      </c>
      <c r="MT420">
        <v>5.94</v>
      </c>
      <c r="MU420">
        <v>5.94</v>
      </c>
      <c r="MV420">
        <v>5.94</v>
      </c>
      <c r="MW420">
        <v>5.94</v>
      </c>
      <c r="MX420">
        <v>5.94</v>
      </c>
      <c r="MY420">
        <v>5.94</v>
      </c>
      <c r="MZ420">
        <v>5.94</v>
      </c>
      <c r="NA420">
        <v>5.94</v>
      </c>
      <c r="NB420">
        <v>5.94</v>
      </c>
      <c r="NC420">
        <v>5.94</v>
      </c>
      <c r="ND420">
        <v>5.94</v>
      </c>
      <c r="NE420">
        <v>5.94</v>
      </c>
      <c r="NF420">
        <v>5.94</v>
      </c>
      <c r="NG420">
        <v>5.94</v>
      </c>
      <c r="NH420">
        <v>5.94</v>
      </c>
      <c r="NI420">
        <v>5.94</v>
      </c>
      <c r="NJ420">
        <v>5.94</v>
      </c>
      <c r="NK420">
        <v>5.94</v>
      </c>
      <c r="NL420">
        <v>5.94</v>
      </c>
      <c r="NM420">
        <v>5.94</v>
      </c>
      <c r="NN420">
        <v>5.94</v>
      </c>
      <c r="NO420">
        <v>5.94</v>
      </c>
      <c r="NP420">
        <v>5.94</v>
      </c>
      <c r="NQ420">
        <v>5.94</v>
      </c>
      <c r="NR420">
        <v>5.94</v>
      </c>
      <c r="NS420">
        <v>5.94</v>
      </c>
      <c r="NT420">
        <v>5.94</v>
      </c>
      <c r="NU420">
        <v>5.94</v>
      </c>
      <c r="NV420">
        <v>5.94</v>
      </c>
      <c r="NW420">
        <v>5.94</v>
      </c>
      <c r="NX420">
        <v>5.94</v>
      </c>
      <c r="NY420">
        <v>5.94</v>
      </c>
      <c r="NZ420">
        <v>5.94</v>
      </c>
      <c r="OA420">
        <v>5.94</v>
      </c>
      <c r="OB420">
        <v>5.94</v>
      </c>
      <c r="OC420">
        <v>5.94</v>
      </c>
      <c r="OD420">
        <v>5.94</v>
      </c>
      <c r="OE420">
        <v>5.94</v>
      </c>
      <c r="OF420">
        <v>5.94</v>
      </c>
      <c r="OG420">
        <v>5.94</v>
      </c>
      <c r="OH420">
        <v>5.94</v>
      </c>
      <c r="OI420">
        <v>5.94</v>
      </c>
      <c r="OJ420">
        <v>5.94</v>
      </c>
      <c r="OK420">
        <v>5.94</v>
      </c>
      <c r="OL420">
        <v>5.94</v>
      </c>
      <c r="OM420">
        <v>5.94</v>
      </c>
      <c r="ON420">
        <v>5.94</v>
      </c>
      <c r="OO420">
        <v>5.94</v>
      </c>
      <c r="OP420">
        <v>5.94</v>
      </c>
      <c r="OQ420">
        <v>5.94</v>
      </c>
      <c r="OR420">
        <v>5.94</v>
      </c>
      <c r="OS420">
        <v>5.94</v>
      </c>
      <c r="OT420">
        <v>5.94</v>
      </c>
      <c r="OU420">
        <v>5.94</v>
      </c>
      <c r="OV420">
        <v>5.94</v>
      </c>
      <c r="OW420">
        <v>5.94</v>
      </c>
      <c r="OX420">
        <v>5.94</v>
      </c>
      <c r="OY420">
        <v>5.94</v>
      </c>
      <c r="OZ420">
        <v>5.94</v>
      </c>
      <c r="PA420">
        <v>5.94</v>
      </c>
      <c r="PB420">
        <v>5.94</v>
      </c>
      <c r="PC420">
        <v>5.94</v>
      </c>
      <c r="PD420">
        <v>5.94</v>
      </c>
      <c r="PE420">
        <v>5.94</v>
      </c>
      <c r="PF420">
        <v>5.94</v>
      </c>
      <c r="PG420">
        <v>5.94</v>
      </c>
      <c r="PH420">
        <v>5.94</v>
      </c>
      <c r="PI420">
        <v>5.94</v>
      </c>
      <c r="PJ420">
        <v>5.94</v>
      </c>
      <c r="PK420">
        <v>5.94</v>
      </c>
      <c r="PL420">
        <v>5.94</v>
      </c>
      <c r="PM420">
        <v>5.94</v>
      </c>
      <c r="PN420">
        <v>5.94</v>
      </c>
      <c r="PO420">
        <v>5.94</v>
      </c>
      <c r="PP420">
        <v>5.94</v>
      </c>
      <c r="PQ420">
        <v>5.94</v>
      </c>
      <c r="PR420">
        <v>5.94</v>
      </c>
      <c r="PS420">
        <v>5.94</v>
      </c>
      <c r="PT420">
        <v>5.94</v>
      </c>
      <c r="PU420">
        <v>5.94</v>
      </c>
      <c r="PV420">
        <v>5.94</v>
      </c>
      <c r="PW420">
        <v>5.94</v>
      </c>
      <c r="PX420">
        <v>5.94</v>
      </c>
      <c r="PY420">
        <v>5.94</v>
      </c>
      <c r="PZ420">
        <v>5.94</v>
      </c>
      <c r="QA420">
        <v>5.94</v>
      </c>
      <c r="QB420">
        <v>5.94</v>
      </c>
      <c r="QC420">
        <v>5.94</v>
      </c>
      <c r="QD420">
        <v>5.94</v>
      </c>
      <c r="QE420">
        <v>5.94</v>
      </c>
      <c r="QF420">
        <v>5.94</v>
      </c>
      <c r="QG420">
        <v>5.94</v>
      </c>
      <c r="QH420">
        <v>5.94</v>
      </c>
      <c r="QI420">
        <v>5.94</v>
      </c>
      <c r="QJ420">
        <v>5.94</v>
      </c>
      <c r="QK420">
        <v>5.94</v>
      </c>
      <c r="QL420">
        <v>5.94</v>
      </c>
      <c r="QM420">
        <v>5.94</v>
      </c>
      <c r="QN420">
        <v>5.94</v>
      </c>
      <c r="QO420">
        <v>5.94</v>
      </c>
      <c r="QP420">
        <v>5.94</v>
      </c>
      <c r="QQ420">
        <v>5.94</v>
      </c>
      <c r="QR420">
        <v>5.94</v>
      </c>
      <c r="QS420">
        <v>5.94</v>
      </c>
      <c r="QT420">
        <v>5.94</v>
      </c>
      <c r="QU420">
        <v>5.94</v>
      </c>
      <c r="QV420">
        <v>5.94</v>
      </c>
      <c r="QW420">
        <v>5.94</v>
      </c>
      <c r="QX420">
        <v>5.94</v>
      </c>
      <c r="QY420">
        <v>5.94</v>
      </c>
      <c r="QZ420">
        <v>5.94</v>
      </c>
      <c r="RA420">
        <v>5.94</v>
      </c>
      <c r="RB420">
        <v>5.94</v>
      </c>
      <c r="RC420">
        <v>5.94</v>
      </c>
      <c r="RD420">
        <v>5.94</v>
      </c>
      <c r="RE420">
        <v>5.94</v>
      </c>
      <c r="RF420">
        <v>5.94</v>
      </c>
      <c r="RG420">
        <v>5.94</v>
      </c>
      <c r="RH420">
        <v>5.94</v>
      </c>
      <c r="RI420">
        <v>5.94</v>
      </c>
      <c r="RJ420">
        <v>5.94</v>
      </c>
      <c r="RK420">
        <v>5.94</v>
      </c>
      <c r="RL420">
        <v>5.94</v>
      </c>
      <c r="RM420">
        <v>5.94</v>
      </c>
      <c r="RN420">
        <v>5.94</v>
      </c>
      <c r="RO420">
        <v>5.94</v>
      </c>
      <c r="RP420">
        <v>5.94</v>
      </c>
      <c r="RQ420">
        <v>5.94</v>
      </c>
      <c r="RR420">
        <v>5.94</v>
      </c>
      <c r="RS420">
        <v>5.94</v>
      </c>
      <c r="RT420">
        <v>5.94</v>
      </c>
    </row>
    <row r="421" spans="1:488" x14ac:dyDescent="0.25">
      <c r="A421" s="1" t="s">
        <v>1360</v>
      </c>
      <c r="KK421">
        <v>5.84</v>
      </c>
      <c r="KL421">
        <v>5.84</v>
      </c>
      <c r="KM421">
        <v>5.84</v>
      </c>
      <c r="KN421">
        <v>5.84</v>
      </c>
      <c r="KO421">
        <v>5.84</v>
      </c>
      <c r="KP421">
        <v>5.84</v>
      </c>
      <c r="KQ421">
        <v>5.84</v>
      </c>
      <c r="KR421">
        <v>5.84</v>
      </c>
      <c r="KS421">
        <v>5.84</v>
      </c>
      <c r="KT421">
        <v>5.84</v>
      </c>
      <c r="KU421">
        <v>5.84</v>
      </c>
      <c r="KV421">
        <v>5.84</v>
      </c>
      <c r="KW421">
        <v>5.84</v>
      </c>
      <c r="KX421">
        <v>5.84</v>
      </c>
      <c r="KY421">
        <v>5.84</v>
      </c>
      <c r="KZ421">
        <v>5.84</v>
      </c>
      <c r="LA421">
        <v>5.84</v>
      </c>
      <c r="LB421">
        <v>5.84</v>
      </c>
      <c r="LC421">
        <v>5.84</v>
      </c>
      <c r="LD421">
        <v>5.84</v>
      </c>
      <c r="LE421">
        <v>5.84</v>
      </c>
      <c r="LF421">
        <v>5.84</v>
      </c>
      <c r="LG421">
        <v>5.84</v>
      </c>
      <c r="LH421">
        <v>5.84</v>
      </c>
      <c r="LI421">
        <v>5.84</v>
      </c>
      <c r="LJ421">
        <v>5.84</v>
      </c>
      <c r="LK421">
        <v>5.84</v>
      </c>
      <c r="LL421">
        <v>5.84</v>
      </c>
      <c r="LM421">
        <v>5.84</v>
      </c>
      <c r="LN421">
        <v>5.84</v>
      </c>
      <c r="LO421">
        <v>5.84</v>
      </c>
      <c r="LP421">
        <v>5.84</v>
      </c>
      <c r="LQ421">
        <v>5.84</v>
      </c>
      <c r="LR421">
        <v>5.84</v>
      </c>
      <c r="LS421">
        <v>5.84</v>
      </c>
      <c r="LT421">
        <v>5.84</v>
      </c>
      <c r="LU421">
        <v>5.84</v>
      </c>
      <c r="LV421">
        <v>5.84</v>
      </c>
      <c r="LW421">
        <v>5.84</v>
      </c>
      <c r="LX421">
        <v>5.84</v>
      </c>
      <c r="LY421">
        <v>5.84</v>
      </c>
      <c r="LZ421">
        <v>5.84</v>
      </c>
      <c r="MA421">
        <v>5.84</v>
      </c>
      <c r="MB421">
        <v>5.84</v>
      </c>
      <c r="MC421">
        <v>5.84</v>
      </c>
      <c r="MD421">
        <v>5.84</v>
      </c>
      <c r="ME421">
        <v>5.84</v>
      </c>
      <c r="MF421">
        <v>5.84</v>
      </c>
      <c r="MG421">
        <v>5.84</v>
      </c>
      <c r="MH421">
        <v>5.84</v>
      </c>
      <c r="MI421">
        <v>5.84</v>
      </c>
      <c r="MJ421">
        <v>5.84</v>
      </c>
      <c r="MK421">
        <v>5.84</v>
      </c>
      <c r="ML421">
        <v>5.84</v>
      </c>
      <c r="MM421">
        <v>5.84</v>
      </c>
      <c r="MN421">
        <v>5.84</v>
      </c>
      <c r="MO421">
        <v>5.84</v>
      </c>
      <c r="MP421">
        <v>5.84</v>
      </c>
      <c r="MQ421">
        <v>5.84</v>
      </c>
      <c r="MR421">
        <v>5.84</v>
      </c>
      <c r="MS421">
        <v>5.84</v>
      </c>
      <c r="MT421">
        <v>5.84</v>
      </c>
      <c r="MU421">
        <v>5.84</v>
      </c>
      <c r="MV421">
        <v>5.84</v>
      </c>
      <c r="MW421">
        <v>5.84</v>
      </c>
      <c r="MX421">
        <v>5.84</v>
      </c>
      <c r="MY421">
        <v>5.84</v>
      </c>
      <c r="MZ421">
        <v>5.84</v>
      </c>
      <c r="NA421">
        <v>5.84</v>
      </c>
      <c r="NB421">
        <v>5.84</v>
      </c>
      <c r="NC421">
        <v>5.84</v>
      </c>
      <c r="ND421">
        <v>5.84</v>
      </c>
      <c r="NE421">
        <v>5.84</v>
      </c>
      <c r="NF421">
        <v>5.84</v>
      </c>
      <c r="NG421">
        <v>5.84</v>
      </c>
      <c r="NH421">
        <v>5.84</v>
      </c>
      <c r="NI421">
        <v>5.84</v>
      </c>
      <c r="NJ421">
        <v>5.84</v>
      </c>
      <c r="NK421">
        <v>5.84</v>
      </c>
      <c r="NL421">
        <v>5.84</v>
      </c>
      <c r="NM421">
        <v>5.84</v>
      </c>
      <c r="NN421">
        <v>5.84</v>
      </c>
      <c r="NO421">
        <v>5.84</v>
      </c>
      <c r="NP421">
        <v>5.84</v>
      </c>
      <c r="NQ421">
        <v>5.84</v>
      </c>
      <c r="NR421">
        <v>5.84</v>
      </c>
      <c r="NS421">
        <v>5.84</v>
      </c>
      <c r="NT421">
        <v>5.84</v>
      </c>
      <c r="NU421">
        <v>5.84</v>
      </c>
      <c r="NV421">
        <v>5.84</v>
      </c>
      <c r="NW421">
        <v>5.84</v>
      </c>
      <c r="NX421">
        <v>5.84</v>
      </c>
      <c r="NY421">
        <v>5.84</v>
      </c>
      <c r="NZ421">
        <v>5.84</v>
      </c>
      <c r="OA421">
        <v>5.84</v>
      </c>
      <c r="OB421">
        <v>5.84</v>
      </c>
      <c r="OC421">
        <v>5.84</v>
      </c>
      <c r="OD421">
        <v>5.84</v>
      </c>
      <c r="OE421">
        <v>5.84</v>
      </c>
      <c r="OF421">
        <v>5.84</v>
      </c>
      <c r="OG421">
        <v>5.84</v>
      </c>
      <c r="OH421">
        <v>5.84</v>
      </c>
      <c r="OI421">
        <v>5.84</v>
      </c>
      <c r="OJ421">
        <v>5.84</v>
      </c>
      <c r="OK421">
        <v>5.84</v>
      </c>
      <c r="OL421">
        <v>5.84</v>
      </c>
      <c r="OM421">
        <v>5.84</v>
      </c>
      <c r="ON421">
        <v>5.84</v>
      </c>
      <c r="OO421">
        <v>5.84</v>
      </c>
      <c r="OP421">
        <v>5.84</v>
      </c>
      <c r="OQ421">
        <v>5.84</v>
      </c>
      <c r="OR421">
        <v>5.84</v>
      </c>
      <c r="OS421">
        <v>5.84</v>
      </c>
      <c r="OT421">
        <v>5.84</v>
      </c>
      <c r="OU421">
        <v>5.84</v>
      </c>
      <c r="OV421">
        <v>5.84</v>
      </c>
      <c r="OW421">
        <v>5.84</v>
      </c>
      <c r="OX421">
        <v>5.84</v>
      </c>
      <c r="OY421">
        <v>5.84</v>
      </c>
      <c r="OZ421">
        <v>5.84</v>
      </c>
      <c r="PA421">
        <v>5.84</v>
      </c>
      <c r="PB421">
        <v>5.84</v>
      </c>
      <c r="PC421">
        <v>5.84</v>
      </c>
      <c r="PD421">
        <v>5.84</v>
      </c>
      <c r="PE421">
        <v>5.84</v>
      </c>
      <c r="PF421">
        <v>5.84</v>
      </c>
      <c r="PG421">
        <v>5.84</v>
      </c>
      <c r="PH421">
        <v>5.84</v>
      </c>
      <c r="PI421">
        <v>5.84</v>
      </c>
      <c r="PJ421">
        <v>5.84</v>
      </c>
      <c r="PK421">
        <v>5.84</v>
      </c>
      <c r="PL421">
        <v>5.84</v>
      </c>
      <c r="PM421">
        <v>5.84</v>
      </c>
      <c r="PN421">
        <v>5.84</v>
      </c>
      <c r="PO421">
        <v>5.84</v>
      </c>
      <c r="PP421">
        <v>5.84</v>
      </c>
      <c r="PQ421">
        <v>5.84</v>
      </c>
      <c r="PR421">
        <v>5.84</v>
      </c>
      <c r="PS421">
        <v>5.84</v>
      </c>
      <c r="PT421">
        <v>5.84</v>
      </c>
      <c r="PU421">
        <v>5.84</v>
      </c>
      <c r="PV421">
        <v>5.84</v>
      </c>
      <c r="PW421">
        <v>5.84</v>
      </c>
      <c r="PX421">
        <v>5.84</v>
      </c>
      <c r="PY421">
        <v>5.84</v>
      </c>
      <c r="PZ421">
        <v>5.84</v>
      </c>
      <c r="QA421">
        <v>5.84</v>
      </c>
      <c r="QB421">
        <v>5.84</v>
      </c>
      <c r="QC421">
        <v>5.84</v>
      </c>
      <c r="QD421">
        <v>5.84</v>
      </c>
      <c r="QE421">
        <v>5.84</v>
      </c>
      <c r="QF421">
        <v>5.84</v>
      </c>
      <c r="QG421">
        <v>5.84</v>
      </c>
      <c r="QH421">
        <v>5.84</v>
      </c>
      <c r="QI421">
        <v>5.84</v>
      </c>
      <c r="QJ421">
        <v>5.84</v>
      </c>
      <c r="QK421">
        <v>5.84</v>
      </c>
      <c r="QL421">
        <v>5.84</v>
      </c>
      <c r="QM421">
        <v>5.84</v>
      </c>
      <c r="QN421">
        <v>5.84</v>
      </c>
      <c r="QO421">
        <v>5.84</v>
      </c>
      <c r="QP421">
        <v>5.84</v>
      </c>
      <c r="QQ421">
        <v>5.84</v>
      </c>
      <c r="QR421">
        <v>5.84</v>
      </c>
      <c r="QS421">
        <v>5.84</v>
      </c>
      <c r="QT421">
        <v>5.84</v>
      </c>
      <c r="QU421">
        <v>5.84</v>
      </c>
      <c r="QV421">
        <v>5.84</v>
      </c>
      <c r="QW421">
        <v>5.84</v>
      </c>
      <c r="QX421">
        <v>5.84</v>
      </c>
      <c r="QY421">
        <v>5.84</v>
      </c>
      <c r="QZ421">
        <v>5.84</v>
      </c>
      <c r="RA421">
        <v>5.84</v>
      </c>
      <c r="RB421">
        <v>5.84</v>
      </c>
      <c r="RC421">
        <v>5.84</v>
      </c>
      <c r="RD421">
        <v>5.84</v>
      </c>
      <c r="RE421">
        <v>5.84</v>
      </c>
      <c r="RF421">
        <v>5.84</v>
      </c>
      <c r="RG421">
        <v>5.84</v>
      </c>
      <c r="RH421">
        <v>5.84</v>
      </c>
      <c r="RI421">
        <v>5.84</v>
      </c>
      <c r="RJ421">
        <v>5.84</v>
      </c>
      <c r="RK421">
        <v>5.84</v>
      </c>
      <c r="RL421">
        <v>5.84</v>
      </c>
      <c r="RM421">
        <v>5.84</v>
      </c>
      <c r="RN421">
        <v>5.84</v>
      </c>
      <c r="RO421">
        <v>5.84</v>
      </c>
      <c r="RP421">
        <v>5.84</v>
      </c>
      <c r="RQ421">
        <v>5.84</v>
      </c>
      <c r="RR421">
        <v>5.84</v>
      </c>
      <c r="RS421">
        <v>5.84</v>
      </c>
      <c r="RT421">
        <v>5.84</v>
      </c>
    </row>
    <row r="422" spans="1:488" x14ac:dyDescent="0.25">
      <c r="A422" s="1" t="s">
        <v>1361</v>
      </c>
      <c r="KL422">
        <v>5.7</v>
      </c>
      <c r="KM422">
        <v>5.7</v>
      </c>
      <c r="KN422">
        <v>5.7</v>
      </c>
      <c r="KO422">
        <v>5.7</v>
      </c>
      <c r="KP422">
        <v>5.7</v>
      </c>
      <c r="KQ422">
        <v>5.7</v>
      </c>
      <c r="KR422">
        <v>5.7</v>
      </c>
      <c r="KS422">
        <v>5.7</v>
      </c>
      <c r="KT422">
        <v>5.7</v>
      </c>
      <c r="KU422">
        <v>5.7</v>
      </c>
      <c r="KV422">
        <v>5.7</v>
      </c>
      <c r="KW422">
        <v>5.7</v>
      </c>
      <c r="KX422">
        <v>5.7</v>
      </c>
      <c r="KY422">
        <v>5.7</v>
      </c>
      <c r="KZ422">
        <v>5.7</v>
      </c>
      <c r="LA422">
        <v>5.7</v>
      </c>
      <c r="LB422">
        <v>5.7</v>
      </c>
      <c r="LC422">
        <v>5.7</v>
      </c>
      <c r="LD422">
        <v>5.7</v>
      </c>
      <c r="LE422">
        <v>5.7</v>
      </c>
      <c r="LF422">
        <v>5.7</v>
      </c>
      <c r="LG422">
        <v>5.7</v>
      </c>
      <c r="LH422">
        <v>5.7</v>
      </c>
      <c r="LI422">
        <v>5.7</v>
      </c>
      <c r="LJ422">
        <v>5.7</v>
      </c>
      <c r="LK422">
        <v>5.7</v>
      </c>
      <c r="LL422">
        <v>5.7</v>
      </c>
      <c r="LM422">
        <v>5.7</v>
      </c>
      <c r="LN422">
        <v>5.7</v>
      </c>
      <c r="LO422">
        <v>5.7</v>
      </c>
      <c r="LP422">
        <v>5.7</v>
      </c>
      <c r="LQ422">
        <v>5.7</v>
      </c>
      <c r="LR422">
        <v>5.7</v>
      </c>
      <c r="LS422">
        <v>5.7</v>
      </c>
      <c r="LT422">
        <v>5.7</v>
      </c>
      <c r="LU422">
        <v>5.7</v>
      </c>
      <c r="LV422">
        <v>5.7</v>
      </c>
      <c r="LW422">
        <v>5.7</v>
      </c>
      <c r="LX422">
        <v>5.7</v>
      </c>
      <c r="LY422">
        <v>5.7</v>
      </c>
      <c r="LZ422">
        <v>5.7</v>
      </c>
      <c r="MA422">
        <v>5.7</v>
      </c>
      <c r="MB422">
        <v>5.7</v>
      </c>
      <c r="MC422">
        <v>5.7</v>
      </c>
      <c r="MD422">
        <v>5.7</v>
      </c>
      <c r="ME422">
        <v>5.7</v>
      </c>
      <c r="MF422">
        <v>5.7</v>
      </c>
      <c r="MG422">
        <v>5.7</v>
      </c>
      <c r="MH422">
        <v>5.7</v>
      </c>
      <c r="MI422">
        <v>5.7</v>
      </c>
      <c r="MJ422">
        <v>5.7</v>
      </c>
      <c r="MK422">
        <v>5.7</v>
      </c>
      <c r="ML422">
        <v>5.7</v>
      </c>
      <c r="MM422">
        <v>5.7</v>
      </c>
      <c r="MN422">
        <v>5.7</v>
      </c>
      <c r="MO422">
        <v>5.7</v>
      </c>
      <c r="MP422">
        <v>5.7</v>
      </c>
      <c r="MQ422">
        <v>5.7</v>
      </c>
      <c r="MR422">
        <v>5.7</v>
      </c>
      <c r="MS422">
        <v>5.7</v>
      </c>
      <c r="MT422">
        <v>5.7</v>
      </c>
      <c r="MU422">
        <v>5.7</v>
      </c>
      <c r="MV422">
        <v>5.7</v>
      </c>
      <c r="MW422">
        <v>5.7</v>
      </c>
      <c r="MX422">
        <v>5.7</v>
      </c>
      <c r="MY422">
        <v>5.7</v>
      </c>
      <c r="MZ422">
        <v>5.7</v>
      </c>
      <c r="NA422">
        <v>5.7</v>
      </c>
      <c r="NB422">
        <v>5.7</v>
      </c>
      <c r="NC422">
        <v>5.7</v>
      </c>
      <c r="ND422">
        <v>5.7</v>
      </c>
      <c r="NE422">
        <v>5.7</v>
      </c>
      <c r="NF422">
        <v>5.7</v>
      </c>
      <c r="NG422">
        <v>5.7</v>
      </c>
      <c r="NH422">
        <v>5.7</v>
      </c>
      <c r="NI422">
        <v>5.7</v>
      </c>
      <c r="NJ422">
        <v>5.7</v>
      </c>
      <c r="NK422">
        <v>5.7</v>
      </c>
      <c r="NL422">
        <v>5.7</v>
      </c>
      <c r="NM422">
        <v>5.7</v>
      </c>
      <c r="NN422">
        <v>5.7</v>
      </c>
      <c r="NO422">
        <v>5.7</v>
      </c>
      <c r="NP422">
        <v>5.7</v>
      </c>
      <c r="NQ422">
        <v>5.7</v>
      </c>
      <c r="NR422">
        <v>5.7</v>
      </c>
      <c r="NS422">
        <v>5.7</v>
      </c>
      <c r="NT422">
        <v>5.7</v>
      </c>
      <c r="NU422">
        <v>5.7</v>
      </c>
      <c r="NV422">
        <v>5.7</v>
      </c>
      <c r="NW422">
        <v>5.7</v>
      </c>
      <c r="NX422">
        <v>5.7</v>
      </c>
      <c r="NY422">
        <v>5.7</v>
      </c>
      <c r="NZ422">
        <v>5.7</v>
      </c>
      <c r="OA422">
        <v>5.7</v>
      </c>
      <c r="OB422">
        <v>5.7</v>
      </c>
      <c r="OC422">
        <v>5.7</v>
      </c>
      <c r="OD422">
        <v>5.7</v>
      </c>
      <c r="OE422">
        <v>5.7</v>
      </c>
      <c r="OF422">
        <v>5.7</v>
      </c>
      <c r="OG422">
        <v>5.7</v>
      </c>
      <c r="OH422">
        <v>5.7</v>
      </c>
      <c r="OI422">
        <v>5.7</v>
      </c>
      <c r="OJ422">
        <v>5.7</v>
      </c>
      <c r="OK422">
        <v>5.7</v>
      </c>
      <c r="OL422">
        <v>5.7</v>
      </c>
      <c r="OM422">
        <v>5.7</v>
      </c>
      <c r="ON422">
        <v>5.7</v>
      </c>
      <c r="OO422">
        <v>5.7</v>
      </c>
      <c r="OP422">
        <v>5.7</v>
      </c>
      <c r="OQ422">
        <v>5.7</v>
      </c>
      <c r="OR422">
        <v>5.7</v>
      </c>
      <c r="OS422">
        <v>5.7</v>
      </c>
      <c r="OT422">
        <v>5.7</v>
      </c>
      <c r="OU422">
        <v>5.7</v>
      </c>
      <c r="OV422">
        <v>5.7</v>
      </c>
      <c r="OW422">
        <v>5.7</v>
      </c>
      <c r="OX422">
        <v>5.7</v>
      </c>
      <c r="OY422">
        <v>5.7</v>
      </c>
      <c r="OZ422">
        <v>5.7</v>
      </c>
      <c r="PA422">
        <v>5.7</v>
      </c>
      <c r="PB422">
        <v>5.7</v>
      </c>
      <c r="PC422">
        <v>5.7</v>
      </c>
      <c r="PD422">
        <v>5.7</v>
      </c>
      <c r="PE422">
        <v>5.7</v>
      </c>
      <c r="PF422">
        <v>5.7</v>
      </c>
      <c r="PG422">
        <v>5.7</v>
      </c>
      <c r="PH422">
        <v>5.7</v>
      </c>
      <c r="PI422">
        <v>5.7</v>
      </c>
      <c r="PJ422">
        <v>5.7</v>
      </c>
      <c r="PK422">
        <v>5.7</v>
      </c>
      <c r="PL422">
        <v>5.7</v>
      </c>
      <c r="PM422">
        <v>5.7</v>
      </c>
      <c r="PN422">
        <v>5.7</v>
      </c>
      <c r="PO422">
        <v>5.7</v>
      </c>
      <c r="PP422">
        <v>5.7</v>
      </c>
      <c r="PQ422">
        <v>5.7</v>
      </c>
      <c r="PR422">
        <v>5.7</v>
      </c>
      <c r="PS422">
        <v>5.7</v>
      </c>
      <c r="PT422">
        <v>5.7</v>
      </c>
      <c r="PU422">
        <v>5.7</v>
      </c>
      <c r="PV422">
        <v>5.7</v>
      </c>
      <c r="PW422">
        <v>5.7</v>
      </c>
      <c r="PX422">
        <v>5.7</v>
      </c>
      <c r="PY422">
        <v>5.7</v>
      </c>
      <c r="PZ422">
        <v>5.7</v>
      </c>
      <c r="QA422">
        <v>5.7</v>
      </c>
      <c r="QB422">
        <v>5.7</v>
      </c>
      <c r="QC422">
        <v>5.7</v>
      </c>
      <c r="QD422">
        <v>5.7</v>
      </c>
      <c r="QE422">
        <v>5.7</v>
      </c>
      <c r="QF422">
        <v>5.7</v>
      </c>
      <c r="QG422">
        <v>5.7</v>
      </c>
      <c r="QH422">
        <v>5.7</v>
      </c>
      <c r="QI422">
        <v>5.7</v>
      </c>
      <c r="QJ422">
        <v>5.7</v>
      </c>
      <c r="QK422">
        <v>5.7</v>
      </c>
      <c r="QL422">
        <v>5.7</v>
      </c>
      <c r="QM422">
        <v>5.7</v>
      </c>
      <c r="QN422">
        <v>5.7</v>
      </c>
      <c r="QO422">
        <v>5.7</v>
      </c>
      <c r="QP422">
        <v>5.7</v>
      </c>
      <c r="QQ422">
        <v>5.7</v>
      </c>
      <c r="QR422">
        <v>5.7</v>
      </c>
      <c r="QS422">
        <v>5.7</v>
      </c>
      <c r="QT422">
        <v>5.7</v>
      </c>
      <c r="QU422">
        <v>5.7</v>
      </c>
      <c r="QV422">
        <v>5.7</v>
      </c>
      <c r="QW422">
        <v>5.7</v>
      </c>
      <c r="QX422">
        <v>5.7</v>
      </c>
      <c r="QY422">
        <v>5.7</v>
      </c>
      <c r="QZ422">
        <v>5.7</v>
      </c>
      <c r="RA422">
        <v>5.7</v>
      </c>
      <c r="RB422">
        <v>5.7</v>
      </c>
      <c r="RC422">
        <v>5.7</v>
      </c>
      <c r="RD422">
        <v>5.7</v>
      </c>
      <c r="RE422">
        <v>5.7</v>
      </c>
      <c r="RF422">
        <v>5.7</v>
      </c>
      <c r="RG422">
        <v>5.7</v>
      </c>
      <c r="RH422">
        <v>5.7</v>
      </c>
      <c r="RI422">
        <v>5.7</v>
      </c>
      <c r="RJ422">
        <v>5.7</v>
      </c>
      <c r="RK422">
        <v>5.7</v>
      </c>
      <c r="RL422">
        <v>5.7</v>
      </c>
      <c r="RM422">
        <v>5.7</v>
      </c>
      <c r="RN422">
        <v>5.7</v>
      </c>
      <c r="RO422">
        <v>5.7</v>
      </c>
      <c r="RP422">
        <v>5.7</v>
      </c>
      <c r="RQ422">
        <v>5.7</v>
      </c>
      <c r="RR422">
        <v>5.7</v>
      </c>
      <c r="RS422">
        <v>5.7</v>
      </c>
      <c r="RT422">
        <v>5.7</v>
      </c>
    </row>
    <row r="423" spans="1:488" x14ac:dyDescent="0.25">
      <c r="A423" s="1" t="s">
        <v>1362</v>
      </c>
      <c r="KM423">
        <v>5.73</v>
      </c>
      <c r="KN423">
        <v>5.73</v>
      </c>
      <c r="KO423">
        <v>5.73</v>
      </c>
      <c r="KP423">
        <v>5.73</v>
      </c>
      <c r="KQ423">
        <v>5.73</v>
      </c>
      <c r="KR423">
        <v>5.73</v>
      </c>
      <c r="KS423">
        <v>5.73</v>
      </c>
      <c r="KT423">
        <v>5.73</v>
      </c>
      <c r="KU423">
        <v>5.73</v>
      </c>
      <c r="KV423">
        <v>5.73</v>
      </c>
      <c r="KW423">
        <v>5.73</v>
      </c>
      <c r="KX423">
        <v>5.73</v>
      </c>
      <c r="KY423">
        <v>5.73</v>
      </c>
      <c r="KZ423">
        <v>5.73</v>
      </c>
      <c r="LA423">
        <v>5.73</v>
      </c>
      <c r="LB423">
        <v>5.73</v>
      </c>
      <c r="LC423">
        <v>5.73</v>
      </c>
      <c r="LD423">
        <v>5.73</v>
      </c>
      <c r="LE423">
        <v>5.73</v>
      </c>
      <c r="LF423">
        <v>5.73</v>
      </c>
      <c r="LG423">
        <v>5.73</v>
      </c>
      <c r="LH423">
        <v>5.73</v>
      </c>
      <c r="LI423">
        <v>5.73</v>
      </c>
      <c r="LJ423">
        <v>5.73</v>
      </c>
      <c r="LK423">
        <v>5.73</v>
      </c>
      <c r="LL423">
        <v>5.73</v>
      </c>
      <c r="LM423">
        <v>5.73</v>
      </c>
      <c r="LN423">
        <v>5.73</v>
      </c>
      <c r="LO423">
        <v>5.73</v>
      </c>
      <c r="LP423">
        <v>5.73</v>
      </c>
      <c r="LQ423">
        <v>5.73</v>
      </c>
      <c r="LR423">
        <v>5.73</v>
      </c>
      <c r="LS423">
        <v>5.73</v>
      </c>
      <c r="LT423">
        <v>5.73</v>
      </c>
      <c r="LU423">
        <v>5.73</v>
      </c>
      <c r="LV423">
        <v>5.73</v>
      </c>
      <c r="LW423">
        <v>5.73</v>
      </c>
      <c r="LX423">
        <v>5.73</v>
      </c>
      <c r="LY423">
        <v>5.73</v>
      </c>
      <c r="LZ423">
        <v>5.73</v>
      </c>
      <c r="MA423">
        <v>5.73</v>
      </c>
      <c r="MB423">
        <v>5.73</v>
      </c>
      <c r="MC423">
        <v>5.73</v>
      </c>
      <c r="MD423">
        <v>5.73</v>
      </c>
      <c r="ME423">
        <v>5.73</v>
      </c>
      <c r="MF423">
        <v>5.73</v>
      </c>
      <c r="MG423">
        <v>5.73</v>
      </c>
      <c r="MH423">
        <v>5.73</v>
      </c>
      <c r="MI423">
        <v>5.73</v>
      </c>
      <c r="MJ423">
        <v>5.73</v>
      </c>
      <c r="MK423">
        <v>5.73</v>
      </c>
      <c r="ML423">
        <v>5.73</v>
      </c>
      <c r="MM423">
        <v>5.73</v>
      </c>
      <c r="MN423">
        <v>5.73</v>
      </c>
      <c r="MO423">
        <v>5.73</v>
      </c>
      <c r="MP423">
        <v>5.73</v>
      </c>
      <c r="MQ423">
        <v>5.73</v>
      </c>
      <c r="MR423">
        <v>5.73</v>
      </c>
      <c r="MS423">
        <v>5.73</v>
      </c>
      <c r="MT423">
        <v>5.73</v>
      </c>
      <c r="MU423">
        <v>5.73</v>
      </c>
      <c r="MV423">
        <v>5.73</v>
      </c>
      <c r="MW423">
        <v>5.73</v>
      </c>
      <c r="MX423">
        <v>5.73</v>
      </c>
      <c r="MY423">
        <v>5.73</v>
      </c>
      <c r="MZ423">
        <v>5.73</v>
      </c>
      <c r="NA423">
        <v>5.73</v>
      </c>
      <c r="NB423">
        <v>5.73</v>
      </c>
      <c r="NC423">
        <v>5.73</v>
      </c>
      <c r="ND423">
        <v>5.73</v>
      </c>
      <c r="NE423">
        <v>5.73</v>
      </c>
      <c r="NF423">
        <v>5.73</v>
      </c>
      <c r="NG423">
        <v>5.73</v>
      </c>
      <c r="NH423">
        <v>5.73</v>
      </c>
      <c r="NI423">
        <v>5.73</v>
      </c>
      <c r="NJ423">
        <v>5.73</v>
      </c>
      <c r="NK423">
        <v>5.73</v>
      </c>
      <c r="NL423">
        <v>5.73</v>
      </c>
      <c r="NM423">
        <v>5.73</v>
      </c>
      <c r="NN423">
        <v>5.73</v>
      </c>
      <c r="NO423">
        <v>5.73</v>
      </c>
      <c r="NP423">
        <v>5.73</v>
      </c>
      <c r="NQ423">
        <v>5.73</v>
      </c>
      <c r="NR423">
        <v>5.73</v>
      </c>
      <c r="NS423">
        <v>5.73</v>
      </c>
      <c r="NT423">
        <v>5.73</v>
      </c>
      <c r="NU423">
        <v>5.73</v>
      </c>
      <c r="NV423">
        <v>5.73</v>
      </c>
      <c r="NW423">
        <v>5.73</v>
      </c>
      <c r="NX423">
        <v>5.73</v>
      </c>
      <c r="NY423">
        <v>5.73</v>
      </c>
      <c r="NZ423">
        <v>5.73</v>
      </c>
      <c r="OA423">
        <v>5.73</v>
      </c>
      <c r="OB423">
        <v>5.73</v>
      </c>
      <c r="OC423">
        <v>5.73</v>
      </c>
      <c r="OD423">
        <v>5.73</v>
      </c>
      <c r="OE423">
        <v>5.73</v>
      </c>
      <c r="OF423">
        <v>5.73</v>
      </c>
      <c r="OG423">
        <v>5.73</v>
      </c>
      <c r="OH423">
        <v>5.73</v>
      </c>
      <c r="OI423">
        <v>5.73</v>
      </c>
      <c r="OJ423">
        <v>5.73</v>
      </c>
      <c r="OK423">
        <v>5.73</v>
      </c>
      <c r="OL423">
        <v>5.73</v>
      </c>
      <c r="OM423">
        <v>5.73</v>
      </c>
      <c r="ON423">
        <v>5.73</v>
      </c>
      <c r="OO423">
        <v>5.73</v>
      </c>
      <c r="OP423">
        <v>5.73</v>
      </c>
      <c r="OQ423">
        <v>5.73</v>
      </c>
      <c r="OR423">
        <v>5.73</v>
      </c>
      <c r="OS423">
        <v>5.73</v>
      </c>
      <c r="OT423">
        <v>5.73</v>
      </c>
      <c r="OU423">
        <v>5.73</v>
      </c>
      <c r="OV423">
        <v>5.73</v>
      </c>
      <c r="OW423">
        <v>5.73</v>
      </c>
      <c r="OX423">
        <v>5.73</v>
      </c>
      <c r="OY423">
        <v>5.73</v>
      </c>
      <c r="OZ423">
        <v>5.73</v>
      </c>
      <c r="PA423">
        <v>5.73</v>
      </c>
      <c r="PB423">
        <v>5.73</v>
      </c>
      <c r="PC423">
        <v>5.73</v>
      </c>
      <c r="PD423">
        <v>5.73</v>
      </c>
      <c r="PE423">
        <v>5.73</v>
      </c>
      <c r="PF423">
        <v>5.73</v>
      </c>
      <c r="PG423">
        <v>5.73</v>
      </c>
      <c r="PH423">
        <v>5.73</v>
      </c>
      <c r="PI423">
        <v>5.73</v>
      </c>
      <c r="PJ423">
        <v>5.73</v>
      </c>
      <c r="PK423">
        <v>5.73</v>
      </c>
      <c r="PL423">
        <v>5.73</v>
      </c>
      <c r="PM423">
        <v>5.73</v>
      </c>
      <c r="PN423">
        <v>5.73</v>
      </c>
      <c r="PO423">
        <v>5.73</v>
      </c>
      <c r="PP423">
        <v>5.73</v>
      </c>
      <c r="PQ423">
        <v>5.73</v>
      </c>
      <c r="PR423">
        <v>5.73</v>
      </c>
      <c r="PS423">
        <v>5.73</v>
      </c>
      <c r="PT423">
        <v>5.73</v>
      </c>
      <c r="PU423">
        <v>5.73</v>
      </c>
      <c r="PV423">
        <v>5.73</v>
      </c>
      <c r="PW423">
        <v>5.73</v>
      </c>
      <c r="PX423">
        <v>5.73</v>
      </c>
      <c r="PY423">
        <v>5.73</v>
      </c>
      <c r="PZ423">
        <v>5.73</v>
      </c>
      <c r="QA423">
        <v>5.73</v>
      </c>
      <c r="QB423">
        <v>5.73</v>
      </c>
      <c r="QC423">
        <v>5.73</v>
      </c>
      <c r="QD423">
        <v>5.73</v>
      </c>
      <c r="QE423">
        <v>5.73</v>
      </c>
      <c r="QF423">
        <v>5.73</v>
      </c>
      <c r="QG423">
        <v>5.73</v>
      </c>
      <c r="QH423">
        <v>5.73</v>
      </c>
      <c r="QI423">
        <v>5.73</v>
      </c>
      <c r="QJ423">
        <v>5.73</v>
      </c>
      <c r="QK423">
        <v>5.73</v>
      </c>
      <c r="QL423">
        <v>5.73</v>
      </c>
      <c r="QM423">
        <v>5.73</v>
      </c>
      <c r="QN423">
        <v>5.73</v>
      </c>
      <c r="QO423">
        <v>5.73</v>
      </c>
      <c r="QP423">
        <v>5.73</v>
      </c>
      <c r="QQ423">
        <v>5.73</v>
      </c>
      <c r="QR423">
        <v>5.73</v>
      </c>
      <c r="QS423">
        <v>5.73</v>
      </c>
      <c r="QT423">
        <v>5.73</v>
      </c>
      <c r="QU423">
        <v>5.73</v>
      </c>
      <c r="QV423">
        <v>5.73</v>
      </c>
      <c r="QW423">
        <v>5.73</v>
      </c>
      <c r="QX423">
        <v>5.73</v>
      </c>
      <c r="QY423">
        <v>5.73</v>
      </c>
      <c r="QZ423">
        <v>5.73</v>
      </c>
      <c r="RA423">
        <v>5.73</v>
      </c>
      <c r="RB423">
        <v>5.73</v>
      </c>
      <c r="RC423">
        <v>5.73</v>
      </c>
      <c r="RD423">
        <v>5.73</v>
      </c>
      <c r="RE423">
        <v>5.73</v>
      </c>
      <c r="RF423">
        <v>5.73</v>
      </c>
      <c r="RG423">
        <v>5.73</v>
      </c>
      <c r="RH423">
        <v>5.73</v>
      </c>
      <c r="RI423">
        <v>5.73</v>
      </c>
      <c r="RJ423">
        <v>5.73</v>
      </c>
      <c r="RK423">
        <v>5.73</v>
      </c>
      <c r="RL423">
        <v>5.73</v>
      </c>
      <c r="RM423">
        <v>5.73</v>
      </c>
      <c r="RN423">
        <v>5.73</v>
      </c>
      <c r="RO423">
        <v>5.73</v>
      </c>
      <c r="RP423">
        <v>5.73</v>
      </c>
      <c r="RQ423">
        <v>5.73</v>
      </c>
      <c r="RR423">
        <v>5.73</v>
      </c>
      <c r="RS423">
        <v>5.73</v>
      </c>
      <c r="RT423">
        <v>5.73</v>
      </c>
    </row>
    <row r="424" spans="1:488" x14ac:dyDescent="0.25">
      <c r="A424" s="1" t="s">
        <v>1363</v>
      </c>
      <c r="KN424">
        <v>5.75</v>
      </c>
      <c r="KO424">
        <v>5.75</v>
      </c>
      <c r="KP424">
        <v>5.75</v>
      </c>
      <c r="KQ424">
        <v>5.75</v>
      </c>
      <c r="KR424">
        <v>5.75</v>
      </c>
      <c r="KS424">
        <v>5.75</v>
      </c>
      <c r="KT424">
        <v>5.75</v>
      </c>
      <c r="KU424">
        <v>5.75</v>
      </c>
      <c r="KV424">
        <v>5.75</v>
      </c>
      <c r="KW424">
        <v>5.75</v>
      </c>
      <c r="KX424">
        <v>5.75</v>
      </c>
      <c r="KY424">
        <v>5.75</v>
      </c>
      <c r="KZ424">
        <v>5.75</v>
      </c>
      <c r="LA424">
        <v>5.75</v>
      </c>
      <c r="LB424">
        <v>5.75</v>
      </c>
      <c r="LC424">
        <v>5.75</v>
      </c>
      <c r="LD424">
        <v>5.75</v>
      </c>
      <c r="LE424">
        <v>5.75</v>
      </c>
      <c r="LF424">
        <v>5.75</v>
      </c>
      <c r="LG424">
        <v>5.75</v>
      </c>
      <c r="LH424">
        <v>5.75</v>
      </c>
      <c r="LI424">
        <v>5.75</v>
      </c>
      <c r="LJ424">
        <v>5.75</v>
      </c>
      <c r="LK424">
        <v>5.75</v>
      </c>
      <c r="LL424">
        <v>5.75</v>
      </c>
      <c r="LM424">
        <v>5.75</v>
      </c>
      <c r="LN424">
        <v>5.75</v>
      </c>
      <c r="LO424">
        <v>5.75</v>
      </c>
      <c r="LP424">
        <v>5.75</v>
      </c>
      <c r="LQ424">
        <v>5.75</v>
      </c>
      <c r="LR424">
        <v>5.75</v>
      </c>
      <c r="LS424">
        <v>5.75</v>
      </c>
      <c r="LT424">
        <v>5.75</v>
      </c>
      <c r="LU424">
        <v>5.75</v>
      </c>
      <c r="LV424">
        <v>5.75</v>
      </c>
      <c r="LW424">
        <v>5.75</v>
      </c>
      <c r="LX424">
        <v>5.75</v>
      </c>
      <c r="LY424">
        <v>5.75</v>
      </c>
      <c r="LZ424">
        <v>5.75</v>
      </c>
      <c r="MA424">
        <v>5.75</v>
      </c>
      <c r="MB424">
        <v>5.75</v>
      </c>
      <c r="MC424">
        <v>5.75</v>
      </c>
      <c r="MD424">
        <v>5.75</v>
      </c>
      <c r="ME424">
        <v>5.75</v>
      </c>
      <c r="MF424">
        <v>5.75</v>
      </c>
      <c r="MG424">
        <v>5.75</v>
      </c>
      <c r="MH424">
        <v>5.75</v>
      </c>
      <c r="MI424">
        <v>5.75</v>
      </c>
      <c r="MJ424">
        <v>5.75</v>
      </c>
      <c r="MK424">
        <v>5.75</v>
      </c>
      <c r="ML424">
        <v>5.75</v>
      </c>
      <c r="MM424">
        <v>5.75</v>
      </c>
      <c r="MN424">
        <v>5.75</v>
      </c>
      <c r="MO424">
        <v>5.75</v>
      </c>
      <c r="MP424">
        <v>5.75</v>
      </c>
      <c r="MQ424">
        <v>5.75</v>
      </c>
      <c r="MR424">
        <v>5.75</v>
      </c>
      <c r="MS424">
        <v>5.75</v>
      </c>
      <c r="MT424">
        <v>5.75</v>
      </c>
      <c r="MU424">
        <v>5.75</v>
      </c>
      <c r="MV424">
        <v>5.75</v>
      </c>
      <c r="MW424">
        <v>5.75</v>
      </c>
      <c r="MX424">
        <v>5.75</v>
      </c>
      <c r="MY424">
        <v>5.75</v>
      </c>
      <c r="MZ424">
        <v>5.75</v>
      </c>
      <c r="NA424">
        <v>5.75</v>
      </c>
      <c r="NB424">
        <v>5.75</v>
      </c>
      <c r="NC424">
        <v>5.75</v>
      </c>
      <c r="ND424">
        <v>5.75</v>
      </c>
      <c r="NE424">
        <v>5.75</v>
      </c>
      <c r="NF424">
        <v>5.75</v>
      </c>
      <c r="NG424">
        <v>5.75</v>
      </c>
      <c r="NH424">
        <v>5.75</v>
      </c>
      <c r="NI424">
        <v>5.75</v>
      </c>
      <c r="NJ424">
        <v>5.75</v>
      </c>
      <c r="NK424">
        <v>5.75</v>
      </c>
      <c r="NL424">
        <v>5.75</v>
      </c>
      <c r="NM424">
        <v>5.75</v>
      </c>
      <c r="NN424">
        <v>5.75</v>
      </c>
      <c r="NO424">
        <v>5.75</v>
      </c>
      <c r="NP424">
        <v>5.75</v>
      </c>
      <c r="NQ424">
        <v>5.75</v>
      </c>
      <c r="NR424">
        <v>5.75</v>
      </c>
      <c r="NS424">
        <v>5.75</v>
      </c>
      <c r="NT424">
        <v>5.75</v>
      </c>
      <c r="NU424">
        <v>5.75</v>
      </c>
      <c r="NV424">
        <v>5.75</v>
      </c>
      <c r="NW424">
        <v>5.75</v>
      </c>
      <c r="NX424">
        <v>5.75</v>
      </c>
      <c r="NY424">
        <v>5.75</v>
      </c>
      <c r="NZ424">
        <v>5.75</v>
      </c>
      <c r="OA424">
        <v>5.75</v>
      </c>
      <c r="OB424">
        <v>5.75</v>
      </c>
      <c r="OC424">
        <v>5.75</v>
      </c>
      <c r="OD424">
        <v>5.75</v>
      </c>
      <c r="OE424">
        <v>5.75</v>
      </c>
      <c r="OF424">
        <v>5.75</v>
      </c>
      <c r="OG424">
        <v>5.75</v>
      </c>
      <c r="OH424">
        <v>5.75</v>
      </c>
      <c r="OI424">
        <v>5.75</v>
      </c>
      <c r="OJ424">
        <v>5.75</v>
      </c>
      <c r="OK424">
        <v>5.75</v>
      </c>
      <c r="OL424">
        <v>5.75</v>
      </c>
      <c r="OM424">
        <v>5.75</v>
      </c>
      <c r="ON424">
        <v>5.75</v>
      </c>
      <c r="OO424">
        <v>5.75</v>
      </c>
      <c r="OP424">
        <v>5.75</v>
      </c>
      <c r="OQ424">
        <v>5.75</v>
      </c>
      <c r="OR424">
        <v>5.75</v>
      </c>
      <c r="OS424">
        <v>5.75</v>
      </c>
      <c r="OT424">
        <v>5.75</v>
      </c>
      <c r="OU424">
        <v>5.75</v>
      </c>
      <c r="OV424">
        <v>5.75</v>
      </c>
      <c r="OW424">
        <v>5.75</v>
      </c>
      <c r="OX424">
        <v>5.75</v>
      </c>
      <c r="OY424">
        <v>5.75</v>
      </c>
      <c r="OZ424">
        <v>5.75</v>
      </c>
      <c r="PA424">
        <v>5.75</v>
      </c>
      <c r="PB424">
        <v>5.75</v>
      </c>
      <c r="PC424">
        <v>5.75</v>
      </c>
      <c r="PD424">
        <v>5.75</v>
      </c>
      <c r="PE424">
        <v>5.75</v>
      </c>
      <c r="PF424">
        <v>5.75</v>
      </c>
      <c r="PG424">
        <v>5.75</v>
      </c>
      <c r="PH424">
        <v>5.75</v>
      </c>
      <c r="PI424">
        <v>5.75</v>
      </c>
      <c r="PJ424">
        <v>5.75</v>
      </c>
      <c r="PK424">
        <v>5.75</v>
      </c>
      <c r="PL424">
        <v>5.75</v>
      </c>
      <c r="PM424">
        <v>5.75</v>
      </c>
      <c r="PN424">
        <v>5.75</v>
      </c>
      <c r="PO424">
        <v>5.75</v>
      </c>
      <c r="PP424">
        <v>5.75</v>
      </c>
      <c r="PQ424">
        <v>5.75</v>
      </c>
      <c r="PR424">
        <v>5.75</v>
      </c>
      <c r="PS424">
        <v>5.75</v>
      </c>
      <c r="PT424">
        <v>5.75</v>
      </c>
      <c r="PU424">
        <v>5.75</v>
      </c>
      <c r="PV424">
        <v>5.75</v>
      </c>
      <c r="PW424">
        <v>5.75</v>
      </c>
      <c r="PX424">
        <v>5.75</v>
      </c>
      <c r="PY424">
        <v>5.75</v>
      </c>
      <c r="PZ424">
        <v>5.75</v>
      </c>
      <c r="QA424">
        <v>5.75</v>
      </c>
      <c r="QB424">
        <v>5.75</v>
      </c>
      <c r="QC424">
        <v>5.75</v>
      </c>
      <c r="QD424">
        <v>5.75</v>
      </c>
      <c r="QE424">
        <v>5.75</v>
      </c>
      <c r="QF424">
        <v>5.75</v>
      </c>
      <c r="QG424">
        <v>5.75</v>
      </c>
      <c r="QH424">
        <v>5.75</v>
      </c>
      <c r="QI424">
        <v>5.75</v>
      </c>
      <c r="QJ424">
        <v>5.75</v>
      </c>
      <c r="QK424">
        <v>5.75</v>
      </c>
      <c r="QL424">
        <v>5.75</v>
      </c>
      <c r="QM424">
        <v>5.75</v>
      </c>
      <c r="QN424">
        <v>5.75</v>
      </c>
      <c r="QO424">
        <v>5.75</v>
      </c>
      <c r="QP424">
        <v>5.75</v>
      </c>
      <c r="QQ424">
        <v>5.75</v>
      </c>
      <c r="QR424">
        <v>5.75</v>
      </c>
      <c r="QS424">
        <v>5.75</v>
      </c>
      <c r="QT424">
        <v>5.75</v>
      </c>
      <c r="QU424">
        <v>5.75</v>
      </c>
      <c r="QV424">
        <v>5.75</v>
      </c>
      <c r="QW424">
        <v>5.75</v>
      </c>
      <c r="QX424">
        <v>5.75</v>
      </c>
      <c r="QY424">
        <v>5.75</v>
      </c>
      <c r="QZ424">
        <v>5.75</v>
      </c>
      <c r="RA424">
        <v>5.75</v>
      </c>
      <c r="RB424">
        <v>5.75</v>
      </c>
      <c r="RC424">
        <v>5.75</v>
      </c>
      <c r="RD424">
        <v>5.75</v>
      </c>
      <c r="RE424">
        <v>5.75</v>
      </c>
      <c r="RF424">
        <v>5.75</v>
      </c>
      <c r="RG424">
        <v>5.75</v>
      </c>
      <c r="RH424">
        <v>5.75</v>
      </c>
      <c r="RI424">
        <v>5.75</v>
      </c>
      <c r="RJ424">
        <v>5.75</v>
      </c>
      <c r="RK424">
        <v>5.75</v>
      </c>
      <c r="RL424">
        <v>5.75</v>
      </c>
      <c r="RM424">
        <v>5.75</v>
      </c>
      <c r="RN424">
        <v>5.75</v>
      </c>
      <c r="RO424">
        <v>5.75</v>
      </c>
      <c r="RP424">
        <v>5.75</v>
      </c>
      <c r="RQ424">
        <v>5.75</v>
      </c>
      <c r="RR424">
        <v>5.75</v>
      </c>
      <c r="RS424">
        <v>5.75</v>
      </c>
      <c r="RT424">
        <v>5.75</v>
      </c>
    </row>
    <row r="425" spans="1:488" x14ac:dyDescent="0.25">
      <c r="A425" s="1" t="s">
        <v>1364</v>
      </c>
      <c r="KO425">
        <v>5.83</v>
      </c>
      <c r="KP425">
        <v>5.83</v>
      </c>
      <c r="KQ425">
        <v>5.83</v>
      </c>
      <c r="KR425">
        <v>5.83</v>
      </c>
      <c r="KS425">
        <v>5.83</v>
      </c>
      <c r="KT425">
        <v>5.83</v>
      </c>
      <c r="KU425">
        <v>5.83</v>
      </c>
      <c r="KV425">
        <v>5.83</v>
      </c>
      <c r="KW425">
        <v>5.83</v>
      </c>
      <c r="KX425">
        <v>5.83</v>
      </c>
      <c r="KY425">
        <v>5.83</v>
      </c>
      <c r="KZ425">
        <v>5.83</v>
      </c>
      <c r="LA425">
        <v>5.83</v>
      </c>
      <c r="LB425">
        <v>5.83</v>
      </c>
      <c r="LC425">
        <v>5.83</v>
      </c>
      <c r="LD425">
        <v>5.83</v>
      </c>
      <c r="LE425">
        <v>5.83</v>
      </c>
      <c r="LF425">
        <v>5.83</v>
      </c>
      <c r="LG425">
        <v>5.83</v>
      </c>
      <c r="LH425">
        <v>5.83</v>
      </c>
      <c r="LI425">
        <v>5.83</v>
      </c>
      <c r="LJ425">
        <v>5.83</v>
      </c>
      <c r="LK425">
        <v>5.83</v>
      </c>
      <c r="LL425">
        <v>5.83</v>
      </c>
      <c r="LM425">
        <v>5.83</v>
      </c>
      <c r="LN425">
        <v>5.83</v>
      </c>
      <c r="LO425">
        <v>5.83</v>
      </c>
      <c r="LP425">
        <v>5.83</v>
      </c>
      <c r="LQ425">
        <v>5.83</v>
      </c>
      <c r="LR425">
        <v>5.83</v>
      </c>
      <c r="LS425">
        <v>5.83</v>
      </c>
      <c r="LT425">
        <v>5.83</v>
      </c>
      <c r="LU425">
        <v>5.83</v>
      </c>
      <c r="LV425">
        <v>5.83</v>
      </c>
      <c r="LW425">
        <v>5.83</v>
      </c>
      <c r="LX425">
        <v>5.83</v>
      </c>
      <c r="LY425">
        <v>5.83</v>
      </c>
      <c r="LZ425">
        <v>5.83</v>
      </c>
      <c r="MA425">
        <v>5.83</v>
      </c>
      <c r="MB425">
        <v>5.83</v>
      </c>
      <c r="MC425">
        <v>5.83</v>
      </c>
      <c r="MD425">
        <v>5.83</v>
      </c>
      <c r="ME425">
        <v>5.83</v>
      </c>
      <c r="MF425">
        <v>5.83</v>
      </c>
      <c r="MG425">
        <v>5.83</v>
      </c>
      <c r="MH425">
        <v>5.83</v>
      </c>
      <c r="MI425">
        <v>5.83</v>
      </c>
      <c r="MJ425">
        <v>5.83</v>
      </c>
      <c r="MK425">
        <v>5.83</v>
      </c>
      <c r="ML425">
        <v>5.83</v>
      </c>
      <c r="MM425">
        <v>5.83</v>
      </c>
      <c r="MN425">
        <v>5.83</v>
      </c>
      <c r="MO425">
        <v>5.83</v>
      </c>
      <c r="MP425">
        <v>5.83</v>
      </c>
      <c r="MQ425">
        <v>5.83</v>
      </c>
      <c r="MR425">
        <v>5.83</v>
      </c>
      <c r="MS425">
        <v>5.83</v>
      </c>
      <c r="MT425">
        <v>5.83</v>
      </c>
      <c r="MU425">
        <v>5.83</v>
      </c>
      <c r="MV425">
        <v>5.83</v>
      </c>
      <c r="MW425">
        <v>5.83</v>
      </c>
      <c r="MX425">
        <v>5.83</v>
      </c>
      <c r="MY425">
        <v>5.83</v>
      </c>
      <c r="MZ425">
        <v>5.83</v>
      </c>
      <c r="NA425">
        <v>5.83</v>
      </c>
      <c r="NB425">
        <v>5.83</v>
      </c>
      <c r="NC425">
        <v>5.83</v>
      </c>
      <c r="ND425">
        <v>5.83</v>
      </c>
      <c r="NE425">
        <v>5.83</v>
      </c>
      <c r="NF425">
        <v>5.83</v>
      </c>
      <c r="NG425">
        <v>5.83</v>
      </c>
      <c r="NH425">
        <v>5.83</v>
      </c>
      <c r="NI425">
        <v>5.83</v>
      </c>
      <c r="NJ425">
        <v>5.83</v>
      </c>
      <c r="NK425">
        <v>5.83</v>
      </c>
      <c r="NL425">
        <v>5.83</v>
      </c>
      <c r="NM425">
        <v>5.83</v>
      </c>
      <c r="NN425">
        <v>5.83</v>
      </c>
      <c r="NO425">
        <v>5.83</v>
      </c>
      <c r="NP425">
        <v>5.83</v>
      </c>
      <c r="NQ425">
        <v>5.83</v>
      </c>
      <c r="NR425">
        <v>5.83</v>
      </c>
      <c r="NS425">
        <v>5.83</v>
      </c>
      <c r="NT425">
        <v>5.83</v>
      </c>
      <c r="NU425">
        <v>5.83</v>
      </c>
      <c r="NV425">
        <v>5.83</v>
      </c>
      <c r="NW425">
        <v>5.83</v>
      </c>
      <c r="NX425">
        <v>5.83</v>
      </c>
      <c r="NY425">
        <v>5.83</v>
      </c>
      <c r="NZ425">
        <v>5.83</v>
      </c>
      <c r="OA425">
        <v>5.83</v>
      </c>
      <c r="OB425">
        <v>5.83</v>
      </c>
      <c r="OC425">
        <v>5.83</v>
      </c>
      <c r="OD425">
        <v>5.83</v>
      </c>
      <c r="OE425">
        <v>5.83</v>
      </c>
      <c r="OF425">
        <v>5.83</v>
      </c>
      <c r="OG425">
        <v>5.83</v>
      </c>
      <c r="OH425">
        <v>5.83</v>
      </c>
      <c r="OI425">
        <v>5.83</v>
      </c>
      <c r="OJ425">
        <v>5.83</v>
      </c>
      <c r="OK425">
        <v>5.83</v>
      </c>
      <c r="OL425">
        <v>5.83</v>
      </c>
      <c r="OM425">
        <v>5.83</v>
      </c>
      <c r="ON425">
        <v>5.83</v>
      </c>
      <c r="OO425">
        <v>5.83</v>
      </c>
      <c r="OP425">
        <v>5.83</v>
      </c>
      <c r="OQ425">
        <v>5.83</v>
      </c>
      <c r="OR425">
        <v>5.83</v>
      </c>
      <c r="OS425">
        <v>5.83</v>
      </c>
      <c r="OT425">
        <v>5.83</v>
      </c>
      <c r="OU425">
        <v>5.83</v>
      </c>
      <c r="OV425">
        <v>5.83</v>
      </c>
      <c r="OW425">
        <v>5.83</v>
      </c>
      <c r="OX425">
        <v>5.83</v>
      </c>
      <c r="OY425">
        <v>5.83</v>
      </c>
      <c r="OZ425">
        <v>5.83</v>
      </c>
      <c r="PA425">
        <v>5.83</v>
      </c>
      <c r="PB425">
        <v>5.83</v>
      </c>
      <c r="PC425">
        <v>5.83</v>
      </c>
      <c r="PD425">
        <v>5.83</v>
      </c>
      <c r="PE425">
        <v>5.83</v>
      </c>
      <c r="PF425">
        <v>5.83</v>
      </c>
      <c r="PG425">
        <v>5.83</v>
      </c>
      <c r="PH425">
        <v>5.83</v>
      </c>
      <c r="PI425">
        <v>5.83</v>
      </c>
      <c r="PJ425">
        <v>5.83</v>
      </c>
      <c r="PK425">
        <v>5.83</v>
      </c>
      <c r="PL425">
        <v>5.83</v>
      </c>
      <c r="PM425">
        <v>5.83</v>
      </c>
      <c r="PN425">
        <v>5.83</v>
      </c>
      <c r="PO425">
        <v>5.83</v>
      </c>
      <c r="PP425">
        <v>5.83</v>
      </c>
      <c r="PQ425">
        <v>5.83</v>
      </c>
      <c r="PR425">
        <v>5.83</v>
      </c>
      <c r="PS425">
        <v>5.83</v>
      </c>
      <c r="PT425">
        <v>5.83</v>
      </c>
      <c r="PU425">
        <v>5.83</v>
      </c>
      <c r="PV425">
        <v>5.83</v>
      </c>
      <c r="PW425">
        <v>5.83</v>
      </c>
      <c r="PX425">
        <v>5.83</v>
      </c>
      <c r="PY425">
        <v>5.83</v>
      </c>
      <c r="PZ425">
        <v>5.83</v>
      </c>
      <c r="QA425">
        <v>5.83</v>
      </c>
      <c r="QB425">
        <v>5.83</v>
      </c>
      <c r="QC425">
        <v>5.83</v>
      </c>
      <c r="QD425">
        <v>5.83</v>
      </c>
      <c r="QE425">
        <v>5.83</v>
      </c>
      <c r="QF425">
        <v>5.83</v>
      </c>
      <c r="QG425">
        <v>5.83</v>
      </c>
      <c r="QH425">
        <v>5.83</v>
      </c>
      <c r="QI425">
        <v>5.83</v>
      </c>
      <c r="QJ425">
        <v>5.83</v>
      </c>
      <c r="QK425">
        <v>5.83</v>
      </c>
      <c r="QL425">
        <v>5.83</v>
      </c>
      <c r="QM425">
        <v>5.83</v>
      </c>
      <c r="QN425">
        <v>5.83</v>
      </c>
      <c r="QO425">
        <v>5.83</v>
      </c>
      <c r="QP425">
        <v>5.83</v>
      </c>
      <c r="QQ425">
        <v>5.83</v>
      </c>
      <c r="QR425">
        <v>5.83</v>
      </c>
      <c r="QS425">
        <v>5.83</v>
      </c>
      <c r="QT425">
        <v>5.83</v>
      </c>
      <c r="QU425">
        <v>5.83</v>
      </c>
      <c r="QV425">
        <v>5.83</v>
      </c>
      <c r="QW425">
        <v>5.83</v>
      </c>
      <c r="QX425">
        <v>5.83</v>
      </c>
      <c r="QY425">
        <v>5.83</v>
      </c>
      <c r="QZ425">
        <v>5.83</v>
      </c>
      <c r="RA425">
        <v>5.83</v>
      </c>
      <c r="RB425">
        <v>5.83</v>
      </c>
      <c r="RC425">
        <v>5.83</v>
      </c>
      <c r="RD425">
        <v>5.83</v>
      </c>
      <c r="RE425">
        <v>5.83</v>
      </c>
      <c r="RF425">
        <v>5.83</v>
      </c>
      <c r="RG425">
        <v>5.83</v>
      </c>
      <c r="RH425">
        <v>5.83</v>
      </c>
      <c r="RI425">
        <v>5.83</v>
      </c>
      <c r="RJ425">
        <v>5.83</v>
      </c>
      <c r="RK425">
        <v>5.83</v>
      </c>
      <c r="RL425">
        <v>5.83</v>
      </c>
      <c r="RM425">
        <v>5.83</v>
      </c>
      <c r="RN425">
        <v>5.83</v>
      </c>
      <c r="RO425">
        <v>5.83</v>
      </c>
      <c r="RP425">
        <v>5.83</v>
      </c>
      <c r="RQ425">
        <v>5.83</v>
      </c>
      <c r="RR425">
        <v>5.83</v>
      </c>
      <c r="RS425">
        <v>5.83</v>
      </c>
      <c r="RT425">
        <v>5.83</v>
      </c>
    </row>
    <row r="426" spans="1:488" x14ac:dyDescent="0.25">
      <c r="A426" s="1" t="s">
        <v>1365</v>
      </c>
      <c r="KP426">
        <v>5.84</v>
      </c>
      <c r="KQ426">
        <v>5.84</v>
      </c>
      <c r="KR426">
        <v>5.84</v>
      </c>
      <c r="KS426">
        <v>5.84</v>
      </c>
      <c r="KT426">
        <v>5.84</v>
      </c>
      <c r="KU426">
        <v>5.84</v>
      </c>
      <c r="KV426">
        <v>5.84</v>
      </c>
      <c r="KW426">
        <v>5.84</v>
      </c>
      <c r="KX426">
        <v>5.84</v>
      </c>
      <c r="KY426">
        <v>5.84</v>
      </c>
      <c r="KZ426">
        <v>5.84</v>
      </c>
      <c r="LA426">
        <v>5.84</v>
      </c>
      <c r="LB426">
        <v>5.84</v>
      </c>
      <c r="LC426">
        <v>5.84</v>
      </c>
      <c r="LD426">
        <v>5.84</v>
      </c>
      <c r="LE426">
        <v>5.84</v>
      </c>
      <c r="LF426">
        <v>5.84</v>
      </c>
      <c r="LG426">
        <v>5.84</v>
      </c>
      <c r="LH426">
        <v>5.84</v>
      </c>
      <c r="LI426">
        <v>5.84</v>
      </c>
      <c r="LJ426">
        <v>5.84</v>
      </c>
      <c r="LK426">
        <v>5.84</v>
      </c>
      <c r="LL426">
        <v>5.84</v>
      </c>
      <c r="LM426">
        <v>5.84</v>
      </c>
      <c r="LN426">
        <v>5.84</v>
      </c>
      <c r="LO426">
        <v>5.84</v>
      </c>
      <c r="LP426">
        <v>5.84</v>
      </c>
      <c r="LQ426">
        <v>5.84</v>
      </c>
      <c r="LR426">
        <v>5.84</v>
      </c>
      <c r="LS426">
        <v>5.84</v>
      </c>
      <c r="LT426">
        <v>5.84</v>
      </c>
      <c r="LU426">
        <v>5.84</v>
      </c>
      <c r="LV426">
        <v>5.84</v>
      </c>
      <c r="LW426">
        <v>5.84</v>
      </c>
      <c r="LX426">
        <v>5.84</v>
      </c>
      <c r="LY426">
        <v>5.84</v>
      </c>
      <c r="LZ426">
        <v>5.84</v>
      </c>
      <c r="MA426">
        <v>5.84</v>
      </c>
      <c r="MB426">
        <v>5.84</v>
      </c>
      <c r="MC426">
        <v>5.84</v>
      </c>
      <c r="MD426">
        <v>5.84</v>
      </c>
      <c r="ME426">
        <v>5.84</v>
      </c>
      <c r="MF426">
        <v>5.84</v>
      </c>
      <c r="MG426">
        <v>5.84</v>
      </c>
      <c r="MH426">
        <v>5.84</v>
      </c>
      <c r="MI426">
        <v>5.84</v>
      </c>
      <c r="MJ426">
        <v>5.84</v>
      </c>
      <c r="MK426">
        <v>5.84</v>
      </c>
      <c r="ML426">
        <v>5.84</v>
      </c>
      <c r="MM426">
        <v>5.84</v>
      </c>
      <c r="MN426">
        <v>5.84</v>
      </c>
      <c r="MO426">
        <v>5.84</v>
      </c>
      <c r="MP426">
        <v>5.84</v>
      </c>
      <c r="MQ426">
        <v>5.84</v>
      </c>
      <c r="MR426">
        <v>5.84</v>
      </c>
      <c r="MS426">
        <v>5.84</v>
      </c>
      <c r="MT426">
        <v>5.84</v>
      </c>
      <c r="MU426">
        <v>5.84</v>
      </c>
      <c r="MV426">
        <v>5.84</v>
      </c>
      <c r="MW426">
        <v>5.84</v>
      </c>
      <c r="MX426">
        <v>5.84</v>
      </c>
      <c r="MY426">
        <v>5.84</v>
      </c>
      <c r="MZ426">
        <v>5.84</v>
      </c>
      <c r="NA426">
        <v>5.84</v>
      </c>
      <c r="NB426">
        <v>5.84</v>
      </c>
      <c r="NC426">
        <v>5.84</v>
      </c>
      <c r="ND426">
        <v>5.84</v>
      </c>
      <c r="NE426">
        <v>5.84</v>
      </c>
      <c r="NF426">
        <v>5.84</v>
      </c>
      <c r="NG426">
        <v>5.84</v>
      </c>
      <c r="NH426">
        <v>5.84</v>
      </c>
      <c r="NI426">
        <v>5.84</v>
      </c>
      <c r="NJ426">
        <v>5.84</v>
      </c>
      <c r="NK426">
        <v>5.84</v>
      </c>
      <c r="NL426">
        <v>5.84</v>
      </c>
      <c r="NM426">
        <v>5.84</v>
      </c>
      <c r="NN426">
        <v>5.84</v>
      </c>
      <c r="NO426">
        <v>5.84</v>
      </c>
      <c r="NP426">
        <v>5.84</v>
      </c>
      <c r="NQ426">
        <v>5.84</v>
      </c>
      <c r="NR426">
        <v>5.84</v>
      </c>
      <c r="NS426">
        <v>5.84</v>
      </c>
      <c r="NT426">
        <v>5.84</v>
      </c>
      <c r="NU426">
        <v>5.84</v>
      </c>
      <c r="NV426">
        <v>5.84</v>
      </c>
      <c r="NW426">
        <v>5.84</v>
      </c>
      <c r="NX426">
        <v>5.84</v>
      </c>
      <c r="NY426">
        <v>5.84</v>
      </c>
      <c r="NZ426">
        <v>5.84</v>
      </c>
      <c r="OA426">
        <v>5.84</v>
      </c>
      <c r="OB426">
        <v>5.84</v>
      </c>
      <c r="OC426">
        <v>5.84</v>
      </c>
      <c r="OD426">
        <v>5.84</v>
      </c>
      <c r="OE426">
        <v>5.84</v>
      </c>
      <c r="OF426">
        <v>5.84</v>
      </c>
      <c r="OG426">
        <v>5.84</v>
      </c>
      <c r="OH426">
        <v>5.84</v>
      </c>
      <c r="OI426">
        <v>5.84</v>
      </c>
      <c r="OJ426">
        <v>5.84</v>
      </c>
      <c r="OK426">
        <v>5.84</v>
      </c>
      <c r="OL426">
        <v>5.84</v>
      </c>
      <c r="OM426">
        <v>5.84</v>
      </c>
      <c r="ON426">
        <v>5.84</v>
      </c>
      <c r="OO426">
        <v>5.84</v>
      </c>
      <c r="OP426">
        <v>5.84</v>
      </c>
      <c r="OQ426">
        <v>5.84</v>
      </c>
      <c r="OR426">
        <v>5.84</v>
      </c>
      <c r="OS426">
        <v>5.84</v>
      </c>
      <c r="OT426">
        <v>5.84</v>
      </c>
      <c r="OU426">
        <v>5.84</v>
      </c>
      <c r="OV426">
        <v>5.84</v>
      </c>
      <c r="OW426">
        <v>5.84</v>
      </c>
      <c r="OX426">
        <v>5.84</v>
      </c>
      <c r="OY426">
        <v>5.84</v>
      </c>
      <c r="OZ426">
        <v>5.84</v>
      </c>
      <c r="PA426">
        <v>5.84</v>
      </c>
      <c r="PB426">
        <v>5.84</v>
      </c>
      <c r="PC426">
        <v>5.84</v>
      </c>
      <c r="PD426">
        <v>5.84</v>
      </c>
      <c r="PE426">
        <v>5.84</v>
      </c>
      <c r="PF426">
        <v>5.84</v>
      </c>
      <c r="PG426">
        <v>5.84</v>
      </c>
      <c r="PH426">
        <v>5.84</v>
      </c>
      <c r="PI426">
        <v>5.84</v>
      </c>
      <c r="PJ426">
        <v>5.84</v>
      </c>
      <c r="PK426">
        <v>5.84</v>
      </c>
      <c r="PL426">
        <v>5.84</v>
      </c>
      <c r="PM426">
        <v>5.84</v>
      </c>
      <c r="PN426">
        <v>5.84</v>
      </c>
      <c r="PO426">
        <v>5.84</v>
      </c>
      <c r="PP426">
        <v>5.84</v>
      </c>
      <c r="PQ426">
        <v>5.84</v>
      </c>
      <c r="PR426">
        <v>5.84</v>
      </c>
      <c r="PS426">
        <v>5.84</v>
      </c>
      <c r="PT426">
        <v>5.84</v>
      </c>
      <c r="PU426">
        <v>5.84</v>
      </c>
      <c r="PV426">
        <v>5.84</v>
      </c>
      <c r="PW426">
        <v>5.84</v>
      </c>
      <c r="PX426">
        <v>5.84</v>
      </c>
      <c r="PY426">
        <v>5.84</v>
      </c>
      <c r="PZ426">
        <v>5.84</v>
      </c>
      <c r="QA426">
        <v>5.84</v>
      </c>
      <c r="QB426">
        <v>5.84</v>
      </c>
      <c r="QC426">
        <v>5.84</v>
      </c>
      <c r="QD426">
        <v>5.84</v>
      </c>
      <c r="QE426">
        <v>5.84</v>
      </c>
      <c r="QF426">
        <v>5.84</v>
      </c>
      <c r="QG426">
        <v>5.84</v>
      </c>
      <c r="QH426">
        <v>5.84</v>
      </c>
      <c r="QI426">
        <v>5.84</v>
      </c>
      <c r="QJ426">
        <v>5.84</v>
      </c>
      <c r="QK426">
        <v>5.84</v>
      </c>
      <c r="QL426">
        <v>5.84</v>
      </c>
      <c r="QM426">
        <v>5.84</v>
      </c>
      <c r="QN426">
        <v>5.84</v>
      </c>
      <c r="QO426">
        <v>5.84</v>
      </c>
      <c r="QP426">
        <v>5.84</v>
      </c>
      <c r="QQ426">
        <v>5.84</v>
      </c>
      <c r="QR426">
        <v>5.84</v>
      </c>
      <c r="QS426">
        <v>5.84</v>
      </c>
      <c r="QT426">
        <v>5.84</v>
      </c>
      <c r="QU426">
        <v>5.84</v>
      </c>
      <c r="QV426">
        <v>5.84</v>
      </c>
      <c r="QW426">
        <v>5.84</v>
      </c>
      <c r="QX426">
        <v>5.84</v>
      </c>
      <c r="QY426">
        <v>5.84</v>
      </c>
      <c r="QZ426">
        <v>5.84</v>
      </c>
      <c r="RA426">
        <v>5.84</v>
      </c>
      <c r="RB426">
        <v>5.84</v>
      </c>
      <c r="RC426">
        <v>5.84</v>
      </c>
      <c r="RD426">
        <v>5.84</v>
      </c>
      <c r="RE426">
        <v>5.84</v>
      </c>
      <c r="RF426">
        <v>5.84</v>
      </c>
      <c r="RG426">
        <v>5.84</v>
      </c>
      <c r="RH426">
        <v>5.84</v>
      </c>
      <c r="RI426">
        <v>5.84</v>
      </c>
      <c r="RJ426">
        <v>5.84</v>
      </c>
      <c r="RK426">
        <v>5.84</v>
      </c>
      <c r="RL426">
        <v>5.84</v>
      </c>
      <c r="RM426">
        <v>5.84</v>
      </c>
      <c r="RN426">
        <v>5.84</v>
      </c>
      <c r="RO426">
        <v>5.84</v>
      </c>
      <c r="RP426">
        <v>5.84</v>
      </c>
      <c r="RQ426">
        <v>5.84</v>
      </c>
      <c r="RR426">
        <v>5.84</v>
      </c>
      <c r="RS426">
        <v>5.84</v>
      </c>
      <c r="RT426">
        <v>5.84</v>
      </c>
    </row>
    <row r="427" spans="1:488" x14ac:dyDescent="0.25">
      <c r="A427" s="1" t="s">
        <v>1366</v>
      </c>
      <c r="KQ427">
        <v>5.72</v>
      </c>
      <c r="KR427">
        <v>5.72</v>
      </c>
      <c r="KS427">
        <v>5.72</v>
      </c>
      <c r="KT427">
        <v>5.72</v>
      </c>
      <c r="KU427">
        <v>5.72</v>
      </c>
      <c r="KV427">
        <v>5.72</v>
      </c>
      <c r="KW427">
        <v>5.72</v>
      </c>
      <c r="KX427">
        <v>5.72</v>
      </c>
      <c r="KY427">
        <v>5.72</v>
      </c>
      <c r="KZ427">
        <v>5.72</v>
      </c>
      <c r="LA427">
        <v>5.72</v>
      </c>
      <c r="LB427">
        <v>5.72</v>
      </c>
      <c r="LC427">
        <v>5.72</v>
      </c>
      <c r="LD427">
        <v>5.72</v>
      </c>
      <c r="LE427">
        <v>5.72</v>
      </c>
      <c r="LF427">
        <v>5.72</v>
      </c>
      <c r="LG427">
        <v>5.72</v>
      </c>
      <c r="LH427">
        <v>5.72</v>
      </c>
      <c r="LI427">
        <v>5.72</v>
      </c>
      <c r="LJ427">
        <v>5.72</v>
      </c>
      <c r="LK427">
        <v>5.72</v>
      </c>
      <c r="LL427">
        <v>5.72</v>
      </c>
      <c r="LM427">
        <v>5.72</v>
      </c>
      <c r="LN427">
        <v>5.72</v>
      </c>
      <c r="LO427">
        <v>5.72</v>
      </c>
      <c r="LP427">
        <v>5.72</v>
      </c>
      <c r="LQ427">
        <v>5.72</v>
      </c>
      <c r="LR427">
        <v>5.72</v>
      </c>
      <c r="LS427">
        <v>5.72</v>
      </c>
      <c r="LT427">
        <v>5.72</v>
      </c>
      <c r="LU427">
        <v>5.72</v>
      </c>
      <c r="LV427">
        <v>5.72</v>
      </c>
      <c r="LW427">
        <v>5.72</v>
      </c>
      <c r="LX427">
        <v>5.72</v>
      </c>
      <c r="LY427">
        <v>5.72</v>
      </c>
      <c r="LZ427">
        <v>5.72</v>
      </c>
      <c r="MA427">
        <v>5.72</v>
      </c>
      <c r="MB427">
        <v>5.72</v>
      </c>
      <c r="MC427">
        <v>5.72</v>
      </c>
      <c r="MD427">
        <v>5.72</v>
      </c>
      <c r="ME427">
        <v>5.72</v>
      </c>
      <c r="MF427">
        <v>5.72</v>
      </c>
      <c r="MG427">
        <v>5.72</v>
      </c>
      <c r="MH427">
        <v>5.72</v>
      </c>
      <c r="MI427">
        <v>5.72</v>
      </c>
      <c r="MJ427">
        <v>5.72</v>
      </c>
      <c r="MK427">
        <v>5.72</v>
      </c>
      <c r="ML427">
        <v>5.72</v>
      </c>
      <c r="MM427">
        <v>5.72</v>
      </c>
      <c r="MN427">
        <v>5.72</v>
      </c>
      <c r="MO427">
        <v>5.72</v>
      </c>
      <c r="MP427">
        <v>5.72</v>
      </c>
      <c r="MQ427">
        <v>5.72</v>
      </c>
      <c r="MR427">
        <v>5.72</v>
      </c>
      <c r="MS427">
        <v>5.72</v>
      </c>
      <c r="MT427">
        <v>5.72</v>
      </c>
      <c r="MU427">
        <v>5.72</v>
      </c>
      <c r="MV427">
        <v>5.72</v>
      </c>
      <c r="MW427">
        <v>5.72</v>
      </c>
      <c r="MX427">
        <v>5.72</v>
      </c>
      <c r="MY427">
        <v>5.72</v>
      </c>
      <c r="MZ427">
        <v>5.72</v>
      </c>
      <c r="NA427">
        <v>5.72</v>
      </c>
      <c r="NB427">
        <v>5.72</v>
      </c>
      <c r="NC427">
        <v>5.72</v>
      </c>
      <c r="ND427">
        <v>5.72</v>
      </c>
      <c r="NE427">
        <v>5.72</v>
      </c>
      <c r="NF427">
        <v>5.72</v>
      </c>
      <c r="NG427">
        <v>5.72</v>
      </c>
      <c r="NH427">
        <v>5.72</v>
      </c>
      <c r="NI427">
        <v>5.72</v>
      </c>
      <c r="NJ427">
        <v>5.72</v>
      </c>
      <c r="NK427">
        <v>5.72</v>
      </c>
      <c r="NL427">
        <v>5.72</v>
      </c>
      <c r="NM427">
        <v>5.72</v>
      </c>
      <c r="NN427">
        <v>5.72</v>
      </c>
      <c r="NO427">
        <v>5.72</v>
      </c>
      <c r="NP427">
        <v>5.72</v>
      </c>
      <c r="NQ427">
        <v>5.72</v>
      </c>
      <c r="NR427">
        <v>5.72</v>
      </c>
      <c r="NS427">
        <v>5.72</v>
      </c>
      <c r="NT427">
        <v>5.72</v>
      </c>
      <c r="NU427">
        <v>5.72</v>
      </c>
      <c r="NV427">
        <v>5.72</v>
      </c>
      <c r="NW427">
        <v>5.72</v>
      </c>
      <c r="NX427">
        <v>5.72</v>
      </c>
      <c r="NY427">
        <v>5.72</v>
      </c>
      <c r="NZ427">
        <v>5.72</v>
      </c>
      <c r="OA427">
        <v>5.72</v>
      </c>
      <c r="OB427">
        <v>5.72</v>
      </c>
      <c r="OC427">
        <v>5.72</v>
      </c>
      <c r="OD427">
        <v>5.72</v>
      </c>
      <c r="OE427">
        <v>5.72</v>
      </c>
      <c r="OF427">
        <v>5.72</v>
      </c>
      <c r="OG427">
        <v>5.72</v>
      </c>
      <c r="OH427">
        <v>5.72</v>
      </c>
      <c r="OI427">
        <v>5.72</v>
      </c>
      <c r="OJ427">
        <v>5.72</v>
      </c>
      <c r="OK427">
        <v>5.72</v>
      </c>
      <c r="OL427">
        <v>5.72</v>
      </c>
      <c r="OM427">
        <v>5.72</v>
      </c>
      <c r="ON427">
        <v>5.72</v>
      </c>
      <c r="OO427">
        <v>5.72</v>
      </c>
      <c r="OP427">
        <v>5.72</v>
      </c>
      <c r="OQ427">
        <v>5.72</v>
      </c>
      <c r="OR427">
        <v>5.72</v>
      </c>
      <c r="OS427">
        <v>5.72</v>
      </c>
      <c r="OT427">
        <v>5.72</v>
      </c>
      <c r="OU427">
        <v>5.72</v>
      </c>
      <c r="OV427">
        <v>5.72</v>
      </c>
      <c r="OW427">
        <v>5.72</v>
      </c>
      <c r="OX427">
        <v>5.72</v>
      </c>
      <c r="OY427">
        <v>5.72</v>
      </c>
      <c r="OZ427">
        <v>5.72</v>
      </c>
      <c r="PA427">
        <v>5.72</v>
      </c>
      <c r="PB427">
        <v>5.72</v>
      </c>
      <c r="PC427">
        <v>5.72</v>
      </c>
      <c r="PD427">
        <v>5.72</v>
      </c>
      <c r="PE427">
        <v>5.72</v>
      </c>
      <c r="PF427">
        <v>5.72</v>
      </c>
      <c r="PG427">
        <v>5.72</v>
      </c>
      <c r="PH427">
        <v>5.72</v>
      </c>
      <c r="PI427">
        <v>5.72</v>
      </c>
      <c r="PJ427">
        <v>5.72</v>
      </c>
      <c r="PK427">
        <v>5.72</v>
      </c>
      <c r="PL427">
        <v>5.72</v>
      </c>
      <c r="PM427">
        <v>5.72</v>
      </c>
      <c r="PN427">
        <v>5.72</v>
      </c>
      <c r="PO427">
        <v>5.72</v>
      </c>
      <c r="PP427">
        <v>5.72</v>
      </c>
      <c r="PQ427">
        <v>5.72</v>
      </c>
      <c r="PR427">
        <v>5.72</v>
      </c>
      <c r="PS427">
        <v>5.72</v>
      </c>
      <c r="PT427">
        <v>5.72</v>
      </c>
      <c r="PU427">
        <v>5.72</v>
      </c>
      <c r="PV427">
        <v>5.72</v>
      </c>
      <c r="PW427">
        <v>5.72</v>
      </c>
      <c r="PX427">
        <v>5.72</v>
      </c>
      <c r="PY427">
        <v>5.72</v>
      </c>
      <c r="PZ427">
        <v>5.72</v>
      </c>
      <c r="QA427">
        <v>5.72</v>
      </c>
      <c r="QB427">
        <v>5.72</v>
      </c>
      <c r="QC427">
        <v>5.72</v>
      </c>
      <c r="QD427">
        <v>5.72</v>
      </c>
      <c r="QE427">
        <v>5.72</v>
      </c>
      <c r="QF427">
        <v>5.72</v>
      </c>
      <c r="QG427">
        <v>5.72</v>
      </c>
      <c r="QH427">
        <v>5.72</v>
      </c>
      <c r="QI427">
        <v>5.72</v>
      </c>
      <c r="QJ427">
        <v>5.72</v>
      </c>
      <c r="QK427">
        <v>5.72</v>
      </c>
      <c r="QL427">
        <v>5.72</v>
      </c>
      <c r="QM427">
        <v>5.72</v>
      </c>
      <c r="QN427">
        <v>5.72</v>
      </c>
      <c r="QO427">
        <v>5.72</v>
      </c>
      <c r="QP427">
        <v>5.72</v>
      </c>
      <c r="QQ427">
        <v>5.72</v>
      </c>
      <c r="QR427">
        <v>5.72</v>
      </c>
      <c r="QS427">
        <v>5.72</v>
      </c>
      <c r="QT427">
        <v>5.72</v>
      </c>
      <c r="QU427">
        <v>5.72</v>
      </c>
      <c r="QV427">
        <v>5.72</v>
      </c>
      <c r="QW427">
        <v>5.72</v>
      </c>
      <c r="QX427">
        <v>5.72</v>
      </c>
      <c r="QY427">
        <v>5.72</v>
      </c>
      <c r="QZ427">
        <v>5.72</v>
      </c>
      <c r="RA427">
        <v>5.72</v>
      </c>
      <c r="RB427">
        <v>5.72</v>
      </c>
      <c r="RC427">
        <v>5.72</v>
      </c>
      <c r="RD427">
        <v>5.72</v>
      </c>
      <c r="RE427">
        <v>5.72</v>
      </c>
      <c r="RF427">
        <v>5.72</v>
      </c>
      <c r="RG427">
        <v>5.72</v>
      </c>
      <c r="RH427">
        <v>5.72</v>
      </c>
      <c r="RI427">
        <v>5.72</v>
      </c>
      <c r="RJ427">
        <v>5.72</v>
      </c>
      <c r="RK427">
        <v>5.72</v>
      </c>
      <c r="RL427">
        <v>5.72</v>
      </c>
      <c r="RM427">
        <v>5.72</v>
      </c>
      <c r="RN427">
        <v>5.72</v>
      </c>
      <c r="RO427">
        <v>5.72</v>
      </c>
      <c r="RP427">
        <v>5.72</v>
      </c>
      <c r="RQ427">
        <v>5.72</v>
      </c>
      <c r="RR427">
        <v>5.72</v>
      </c>
      <c r="RS427">
        <v>5.72</v>
      </c>
      <c r="RT427">
        <v>5.72</v>
      </c>
    </row>
    <row r="428" spans="1:488" x14ac:dyDescent="0.25">
      <c r="A428" s="1" t="s">
        <v>1367</v>
      </c>
      <c r="KR428">
        <v>5.81</v>
      </c>
      <c r="KS428">
        <v>5.81</v>
      </c>
      <c r="KT428">
        <v>5.81</v>
      </c>
      <c r="KU428">
        <v>5.81</v>
      </c>
      <c r="KV428">
        <v>5.81</v>
      </c>
      <c r="KW428">
        <v>5.81</v>
      </c>
      <c r="KX428">
        <v>5.81</v>
      </c>
      <c r="KY428">
        <v>5.81</v>
      </c>
      <c r="KZ428">
        <v>5.81</v>
      </c>
      <c r="LA428">
        <v>5.81</v>
      </c>
      <c r="LB428">
        <v>5.81</v>
      </c>
      <c r="LC428">
        <v>5.81</v>
      </c>
      <c r="LD428">
        <v>5.81</v>
      </c>
      <c r="LE428">
        <v>5.81</v>
      </c>
      <c r="LF428">
        <v>5.81</v>
      </c>
      <c r="LG428">
        <v>5.81</v>
      </c>
      <c r="LH428">
        <v>5.81</v>
      </c>
      <c r="LI428">
        <v>5.81</v>
      </c>
      <c r="LJ428">
        <v>5.81</v>
      </c>
      <c r="LK428">
        <v>5.81</v>
      </c>
      <c r="LL428">
        <v>5.81</v>
      </c>
      <c r="LM428">
        <v>5.81</v>
      </c>
      <c r="LN428">
        <v>5.81</v>
      </c>
      <c r="LO428">
        <v>5.81</v>
      </c>
      <c r="LP428">
        <v>5.81</v>
      </c>
      <c r="LQ428">
        <v>5.81</v>
      </c>
      <c r="LR428">
        <v>5.81</v>
      </c>
      <c r="LS428">
        <v>5.81</v>
      </c>
      <c r="LT428">
        <v>5.81</v>
      </c>
      <c r="LU428">
        <v>5.81</v>
      </c>
      <c r="LV428">
        <v>5.81</v>
      </c>
      <c r="LW428">
        <v>5.81</v>
      </c>
      <c r="LX428">
        <v>5.81</v>
      </c>
      <c r="LY428">
        <v>5.81</v>
      </c>
      <c r="LZ428">
        <v>5.81</v>
      </c>
      <c r="MA428">
        <v>5.81</v>
      </c>
      <c r="MB428">
        <v>5.81</v>
      </c>
      <c r="MC428">
        <v>5.81</v>
      </c>
      <c r="MD428">
        <v>5.81</v>
      </c>
      <c r="ME428">
        <v>5.81</v>
      </c>
      <c r="MF428">
        <v>5.81</v>
      </c>
      <c r="MG428">
        <v>5.81</v>
      </c>
      <c r="MH428">
        <v>5.81</v>
      </c>
      <c r="MI428">
        <v>5.81</v>
      </c>
      <c r="MJ428">
        <v>5.81</v>
      </c>
      <c r="MK428">
        <v>5.81</v>
      </c>
      <c r="ML428">
        <v>5.81</v>
      </c>
      <c r="MM428">
        <v>5.81</v>
      </c>
      <c r="MN428">
        <v>5.81</v>
      </c>
      <c r="MO428">
        <v>5.81</v>
      </c>
      <c r="MP428">
        <v>5.81</v>
      </c>
      <c r="MQ428">
        <v>5.81</v>
      </c>
      <c r="MR428">
        <v>5.81</v>
      </c>
      <c r="MS428">
        <v>5.81</v>
      </c>
      <c r="MT428">
        <v>5.81</v>
      </c>
      <c r="MU428">
        <v>5.81</v>
      </c>
      <c r="MV428">
        <v>5.81</v>
      </c>
      <c r="MW428">
        <v>5.81</v>
      </c>
      <c r="MX428">
        <v>5.81</v>
      </c>
      <c r="MY428">
        <v>5.81</v>
      </c>
      <c r="MZ428">
        <v>5.81</v>
      </c>
      <c r="NA428">
        <v>5.81</v>
      </c>
      <c r="NB428">
        <v>5.81</v>
      </c>
      <c r="NC428">
        <v>5.81</v>
      </c>
      <c r="ND428">
        <v>5.81</v>
      </c>
      <c r="NE428">
        <v>5.81</v>
      </c>
      <c r="NF428">
        <v>5.81</v>
      </c>
      <c r="NG428">
        <v>5.81</v>
      </c>
      <c r="NH428">
        <v>5.81</v>
      </c>
      <c r="NI428">
        <v>5.81</v>
      </c>
      <c r="NJ428">
        <v>5.81</v>
      </c>
      <c r="NK428">
        <v>5.81</v>
      </c>
      <c r="NL428">
        <v>5.81</v>
      </c>
      <c r="NM428">
        <v>5.81</v>
      </c>
      <c r="NN428">
        <v>5.81</v>
      </c>
      <c r="NO428">
        <v>5.81</v>
      </c>
      <c r="NP428">
        <v>5.81</v>
      </c>
      <c r="NQ428">
        <v>5.81</v>
      </c>
      <c r="NR428">
        <v>5.81</v>
      </c>
      <c r="NS428">
        <v>5.81</v>
      </c>
      <c r="NT428">
        <v>5.81</v>
      </c>
      <c r="NU428">
        <v>5.81</v>
      </c>
      <c r="NV428">
        <v>5.81</v>
      </c>
      <c r="NW428">
        <v>5.81</v>
      </c>
      <c r="NX428">
        <v>5.81</v>
      </c>
      <c r="NY428">
        <v>5.81</v>
      </c>
      <c r="NZ428">
        <v>5.81</v>
      </c>
      <c r="OA428">
        <v>5.81</v>
      </c>
      <c r="OB428">
        <v>5.81</v>
      </c>
      <c r="OC428">
        <v>5.81</v>
      </c>
      <c r="OD428">
        <v>5.81</v>
      </c>
      <c r="OE428">
        <v>5.81</v>
      </c>
      <c r="OF428">
        <v>5.81</v>
      </c>
      <c r="OG428">
        <v>5.81</v>
      </c>
      <c r="OH428">
        <v>5.81</v>
      </c>
      <c r="OI428">
        <v>5.81</v>
      </c>
      <c r="OJ428">
        <v>5.81</v>
      </c>
      <c r="OK428">
        <v>5.81</v>
      </c>
      <c r="OL428">
        <v>5.81</v>
      </c>
      <c r="OM428">
        <v>5.81</v>
      </c>
      <c r="ON428">
        <v>5.81</v>
      </c>
      <c r="OO428">
        <v>5.81</v>
      </c>
      <c r="OP428">
        <v>5.81</v>
      </c>
      <c r="OQ428">
        <v>5.81</v>
      </c>
      <c r="OR428">
        <v>5.81</v>
      </c>
      <c r="OS428">
        <v>5.81</v>
      </c>
      <c r="OT428">
        <v>5.81</v>
      </c>
      <c r="OU428">
        <v>5.81</v>
      </c>
      <c r="OV428">
        <v>5.81</v>
      </c>
      <c r="OW428">
        <v>5.81</v>
      </c>
      <c r="OX428">
        <v>5.81</v>
      </c>
      <c r="OY428">
        <v>5.81</v>
      </c>
      <c r="OZ428">
        <v>5.81</v>
      </c>
      <c r="PA428">
        <v>5.81</v>
      </c>
      <c r="PB428">
        <v>5.81</v>
      </c>
      <c r="PC428">
        <v>5.81</v>
      </c>
      <c r="PD428">
        <v>5.81</v>
      </c>
      <c r="PE428">
        <v>5.81</v>
      </c>
      <c r="PF428">
        <v>5.81</v>
      </c>
      <c r="PG428">
        <v>5.81</v>
      </c>
      <c r="PH428">
        <v>5.81</v>
      </c>
      <c r="PI428">
        <v>5.81</v>
      </c>
      <c r="PJ428">
        <v>5.81</v>
      </c>
      <c r="PK428">
        <v>5.81</v>
      </c>
      <c r="PL428">
        <v>5.81</v>
      </c>
      <c r="PM428">
        <v>5.81</v>
      </c>
      <c r="PN428">
        <v>5.81</v>
      </c>
      <c r="PO428">
        <v>5.81</v>
      </c>
      <c r="PP428">
        <v>5.81</v>
      </c>
      <c r="PQ428">
        <v>5.81</v>
      </c>
      <c r="PR428">
        <v>5.81</v>
      </c>
      <c r="PS428">
        <v>5.81</v>
      </c>
      <c r="PT428">
        <v>5.81</v>
      </c>
      <c r="PU428">
        <v>5.81</v>
      </c>
      <c r="PV428">
        <v>5.81</v>
      </c>
      <c r="PW428">
        <v>5.81</v>
      </c>
      <c r="PX428">
        <v>5.81</v>
      </c>
      <c r="PY428">
        <v>5.81</v>
      </c>
      <c r="PZ428">
        <v>5.81</v>
      </c>
      <c r="QA428">
        <v>5.81</v>
      </c>
      <c r="QB428">
        <v>5.81</v>
      </c>
      <c r="QC428">
        <v>5.81</v>
      </c>
      <c r="QD428">
        <v>5.81</v>
      </c>
      <c r="QE428">
        <v>5.81</v>
      </c>
      <c r="QF428">
        <v>5.81</v>
      </c>
      <c r="QG428">
        <v>5.81</v>
      </c>
      <c r="QH428">
        <v>5.81</v>
      </c>
      <c r="QI428">
        <v>5.81</v>
      </c>
      <c r="QJ428">
        <v>5.81</v>
      </c>
      <c r="QK428">
        <v>5.81</v>
      </c>
      <c r="QL428">
        <v>5.81</v>
      </c>
      <c r="QM428">
        <v>5.81</v>
      </c>
      <c r="QN428">
        <v>5.81</v>
      </c>
      <c r="QO428">
        <v>5.81</v>
      </c>
      <c r="QP428">
        <v>5.81</v>
      </c>
      <c r="QQ428">
        <v>5.81</v>
      </c>
      <c r="QR428">
        <v>5.81</v>
      </c>
      <c r="QS428">
        <v>5.81</v>
      </c>
      <c r="QT428">
        <v>5.81</v>
      </c>
      <c r="QU428">
        <v>5.81</v>
      </c>
      <c r="QV428">
        <v>5.81</v>
      </c>
      <c r="QW428">
        <v>5.81</v>
      </c>
      <c r="QX428">
        <v>5.81</v>
      </c>
      <c r="QY428">
        <v>5.81</v>
      </c>
      <c r="QZ428">
        <v>5.81</v>
      </c>
      <c r="RA428">
        <v>5.81</v>
      </c>
      <c r="RB428">
        <v>5.81</v>
      </c>
      <c r="RC428">
        <v>5.81</v>
      </c>
      <c r="RD428">
        <v>5.81</v>
      </c>
      <c r="RE428">
        <v>5.81</v>
      </c>
      <c r="RF428">
        <v>5.81</v>
      </c>
      <c r="RG428">
        <v>5.81</v>
      </c>
      <c r="RH428">
        <v>5.81</v>
      </c>
      <c r="RI428">
        <v>5.81</v>
      </c>
      <c r="RJ428">
        <v>5.81</v>
      </c>
      <c r="RK428">
        <v>5.81</v>
      </c>
      <c r="RL428">
        <v>5.81</v>
      </c>
      <c r="RM428">
        <v>5.81</v>
      </c>
      <c r="RN428">
        <v>5.81</v>
      </c>
      <c r="RO428">
        <v>5.81</v>
      </c>
      <c r="RP428">
        <v>5.81</v>
      </c>
      <c r="RQ428">
        <v>5.81</v>
      </c>
      <c r="RR428">
        <v>5.81</v>
      </c>
      <c r="RS428">
        <v>5.81</v>
      </c>
      <c r="RT428">
        <v>5.81</v>
      </c>
    </row>
    <row r="429" spans="1:488" x14ac:dyDescent="0.25">
      <c r="A429" s="1" t="s">
        <v>1368</v>
      </c>
      <c r="KS429">
        <v>5.9</v>
      </c>
      <c r="KT429">
        <v>5.9</v>
      </c>
      <c r="KU429">
        <v>5.9</v>
      </c>
      <c r="KV429">
        <v>5.9</v>
      </c>
      <c r="KW429">
        <v>5.9</v>
      </c>
      <c r="KX429">
        <v>5.9</v>
      </c>
      <c r="KY429">
        <v>5.9</v>
      </c>
      <c r="KZ429">
        <v>5.9</v>
      </c>
      <c r="LA429">
        <v>5.9</v>
      </c>
      <c r="LB429">
        <v>5.9</v>
      </c>
      <c r="LC429">
        <v>5.9</v>
      </c>
      <c r="LD429">
        <v>5.9</v>
      </c>
      <c r="LE429">
        <v>5.9</v>
      </c>
      <c r="LF429">
        <v>5.9</v>
      </c>
      <c r="LG429">
        <v>5.9</v>
      </c>
      <c r="LH429">
        <v>5.9</v>
      </c>
      <c r="LI429">
        <v>5.9</v>
      </c>
      <c r="LJ429">
        <v>5.9</v>
      </c>
      <c r="LK429">
        <v>5.9</v>
      </c>
      <c r="LL429">
        <v>5.9</v>
      </c>
      <c r="LM429">
        <v>5.9</v>
      </c>
      <c r="LN429">
        <v>5.9</v>
      </c>
      <c r="LO429">
        <v>5.9</v>
      </c>
      <c r="LP429">
        <v>5.9</v>
      </c>
      <c r="LQ429">
        <v>5.9</v>
      </c>
      <c r="LR429">
        <v>5.9</v>
      </c>
      <c r="LS429">
        <v>5.9</v>
      </c>
      <c r="LT429">
        <v>5.9</v>
      </c>
      <c r="LU429">
        <v>5.9</v>
      </c>
      <c r="LV429">
        <v>5.9</v>
      </c>
      <c r="LW429">
        <v>5.9</v>
      </c>
      <c r="LX429">
        <v>5.9</v>
      </c>
      <c r="LY429">
        <v>5.9</v>
      </c>
      <c r="LZ429">
        <v>5.9</v>
      </c>
      <c r="MA429">
        <v>5.9</v>
      </c>
      <c r="MB429">
        <v>5.9</v>
      </c>
      <c r="MC429">
        <v>5.9</v>
      </c>
      <c r="MD429">
        <v>5.9</v>
      </c>
      <c r="ME429">
        <v>5.9</v>
      </c>
      <c r="MF429">
        <v>5.9</v>
      </c>
      <c r="MG429">
        <v>5.9</v>
      </c>
      <c r="MH429">
        <v>5.9</v>
      </c>
      <c r="MI429">
        <v>5.9</v>
      </c>
      <c r="MJ429">
        <v>5.9</v>
      </c>
      <c r="MK429">
        <v>5.9</v>
      </c>
      <c r="ML429">
        <v>5.9</v>
      </c>
      <c r="MM429">
        <v>5.9</v>
      </c>
      <c r="MN429">
        <v>5.9</v>
      </c>
      <c r="MO429">
        <v>5.9</v>
      </c>
      <c r="MP429">
        <v>5.9</v>
      </c>
      <c r="MQ429">
        <v>5.9</v>
      </c>
      <c r="MR429">
        <v>5.9</v>
      </c>
      <c r="MS429">
        <v>5.9</v>
      </c>
      <c r="MT429">
        <v>5.9</v>
      </c>
      <c r="MU429">
        <v>5.9</v>
      </c>
      <c r="MV429">
        <v>5.9</v>
      </c>
      <c r="MW429">
        <v>5.9</v>
      </c>
      <c r="MX429">
        <v>5.9</v>
      </c>
      <c r="MY429">
        <v>5.9</v>
      </c>
      <c r="MZ429">
        <v>5.9</v>
      </c>
      <c r="NA429">
        <v>5.9</v>
      </c>
      <c r="NB429">
        <v>5.9</v>
      </c>
      <c r="NC429">
        <v>5.9</v>
      </c>
      <c r="ND429">
        <v>5.9</v>
      </c>
      <c r="NE429">
        <v>5.9</v>
      </c>
      <c r="NF429">
        <v>5.9</v>
      </c>
      <c r="NG429">
        <v>5.9</v>
      </c>
      <c r="NH429">
        <v>5.9</v>
      </c>
      <c r="NI429">
        <v>5.9</v>
      </c>
      <c r="NJ429">
        <v>5.9</v>
      </c>
      <c r="NK429">
        <v>5.9</v>
      </c>
      <c r="NL429">
        <v>5.9</v>
      </c>
      <c r="NM429">
        <v>5.9</v>
      </c>
      <c r="NN429">
        <v>5.9</v>
      </c>
      <c r="NO429">
        <v>5.9</v>
      </c>
      <c r="NP429">
        <v>5.9</v>
      </c>
      <c r="NQ429">
        <v>5.9</v>
      </c>
      <c r="NR429">
        <v>5.9</v>
      </c>
      <c r="NS429">
        <v>5.9</v>
      </c>
      <c r="NT429">
        <v>5.9</v>
      </c>
      <c r="NU429">
        <v>5.9</v>
      </c>
      <c r="NV429">
        <v>5.9</v>
      </c>
      <c r="NW429">
        <v>5.9</v>
      </c>
      <c r="NX429">
        <v>5.9</v>
      </c>
      <c r="NY429">
        <v>5.9</v>
      </c>
      <c r="NZ429">
        <v>5.9</v>
      </c>
      <c r="OA429">
        <v>5.9</v>
      </c>
      <c r="OB429">
        <v>5.9</v>
      </c>
      <c r="OC429">
        <v>5.9</v>
      </c>
      <c r="OD429">
        <v>5.9</v>
      </c>
      <c r="OE429">
        <v>5.9</v>
      </c>
      <c r="OF429">
        <v>5.9</v>
      </c>
      <c r="OG429">
        <v>5.9</v>
      </c>
      <c r="OH429">
        <v>5.9</v>
      </c>
      <c r="OI429">
        <v>5.9</v>
      </c>
      <c r="OJ429">
        <v>5.9</v>
      </c>
      <c r="OK429">
        <v>5.9</v>
      </c>
      <c r="OL429">
        <v>5.9</v>
      </c>
      <c r="OM429">
        <v>5.9</v>
      </c>
      <c r="ON429">
        <v>5.9</v>
      </c>
      <c r="OO429">
        <v>5.9</v>
      </c>
      <c r="OP429">
        <v>5.9</v>
      </c>
      <c r="OQ429">
        <v>5.9</v>
      </c>
      <c r="OR429">
        <v>5.9</v>
      </c>
      <c r="OS429">
        <v>5.9</v>
      </c>
      <c r="OT429">
        <v>5.9</v>
      </c>
      <c r="OU429">
        <v>5.9</v>
      </c>
      <c r="OV429">
        <v>5.9</v>
      </c>
      <c r="OW429">
        <v>5.9</v>
      </c>
      <c r="OX429">
        <v>5.9</v>
      </c>
      <c r="OY429">
        <v>5.9</v>
      </c>
      <c r="OZ429">
        <v>5.9</v>
      </c>
      <c r="PA429">
        <v>5.9</v>
      </c>
      <c r="PB429">
        <v>5.9</v>
      </c>
      <c r="PC429">
        <v>5.9</v>
      </c>
      <c r="PD429">
        <v>5.9</v>
      </c>
      <c r="PE429">
        <v>5.9</v>
      </c>
      <c r="PF429">
        <v>5.9</v>
      </c>
      <c r="PG429">
        <v>5.9</v>
      </c>
      <c r="PH429">
        <v>5.9</v>
      </c>
      <c r="PI429">
        <v>5.9</v>
      </c>
      <c r="PJ429">
        <v>5.9</v>
      </c>
      <c r="PK429">
        <v>5.9</v>
      </c>
      <c r="PL429">
        <v>5.9</v>
      </c>
      <c r="PM429">
        <v>5.9</v>
      </c>
      <c r="PN429">
        <v>5.9</v>
      </c>
      <c r="PO429">
        <v>5.9</v>
      </c>
      <c r="PP429">
        <v>5.9</v>
      </c>
      <c r="PQ429">
        <v>5.9</v>
      </c>
      <c r="PR429">
        <v>5.9</v>
      </c>
      <c r="PS429">
        <v>5.9</v>
      </c>
      <c r="PT429">
        <v>5.9</v>
      </c>
      <c r="PU429">
        <v>5.9</v>
      </c>
      <c r="PV429">
        <v>5.9</v>
      </c>
      <c r="PW429">
        <v>5.9</v>
      </c>
      <c r="PX429">
        <v>5.9</v>
      </c>
      <c r="PY429">
        <v>5.9</v>
      </c>
      <c r="PZ429">
        <v>5.9</v>
      </c>
      <c r="QA429">
        <v>5.9</v>
      </c>
      <c r="QB429">
        <v>5.9</v>
      </c>
      <c r="QC429">
        <v>5.9</v>
      </c>
      <c r="QD429">
        <v>5.9</v>
      </c>
      <c r="QE429">
        <v>5.9</v>
      </c>
      <c r="QF429">
        <v>5.9</v>
      </c>
      <c r="QG429">
        <v>5.9</v>
      </c>
      <c r="QH429">
        <v>5.9</v>
      </c>
      <c r="QI429">
        <v>5.9</v>
      </c>
      <c r="QJ429">
        <v>5.9</v>
      </c>
      <c r="QK429">
        <v>5.9</v>
      </c>
      <c r="QL429">
        <v>5.9</v>
      </c>
      <c r="QM429">
        <v>5.9</v>
      </c>
      <c r="QN429">
        <v>5.9</v>
      </c>
      <c r="QO429">
        <v>5.9</v>
      </c>
      <c r="QP429">
        <v>5.9</v>
      </c>
      <c r="QQ429">
        <v>5.9</v>
      </c>
      <c r="QR429">
        <v>5.9</v>
      </c>
      <c r="QS429">
        <v>5.9</v>
      </c>
      <c r="QT429">
        <v>5.9</v>
      </c>
      <c r="QU429">
        <v>5.9</v>
      </c>
      <c r="QV429">
        <v>5.9</v>
      </c>
      <c r="QW429">
        <v>5.9</v>
      </c>
      <c r="QX429">
        <v>5.9</v>
      </c>
      <c r="QY429">
        <v>5.9</v>
      </c>
      <c r="QZ429">
        <v>5.9</v>
      </c>
      <c r="RA429">
        <v>5.9</v>
      </c>
      <c r="RB429">
        <v>5.9</v>
      </c>
      <c r="RC429">
        <v>5.9</v>
      </c>
      <c r="RD429">
        <v>5.9</v>
      </c>
      <c r="RE429">
        <v>5.9</v>
      </c>
      <c r="RF429">
        <v>5.9</v>
      </c>
      <c r="RG429">
        <v>5.9</v>
      </c>
      <c r="RH429">
        <v>5.9</v>
      </c>
      <c r="RI429">
        <v>5.9</v>
      </c>
      <c r="RJ429">
        <v>5.9</v>
      </c>
      <c r="RK429">
        <v>5.9</v>
      </c>
      <c r="RL429">
        <v>5.9</v>
      </c>
      <c r="RM429">
        <v>5.9</v>
      </c>
      <c r="RN429">
        <v>5.9</v>
      </c>
      <c r="RO429">
        <v>5.9</v>
      </c>
      <c r="RP429">
        <v>5.9</v>
      </c>
      <c r="RQ429">
        <v>5.9</v>
      </c>
      <c r="RR429">
        <v>5.9</v>
      </c>
      <c r="RS429">
        <v>5.9</v>
      </c>
      <c r="RT429">
        <v>5.9</v>
      </c>
    </row>
    <row r="430" spans="1:488" x14ac:dyDescent="0.25">
      <c r="A430" s="1" t="s">
        <v>1369</v>
      </c>
      <c r="KT430">
        <v>5.85</v>
      </c>
      <c r="KU430">
        <v>5.85</v>
      </c>
      <c r="KV430">
        <v>5.85</v>
      </c>
      <c r="KW430">
        <v>5.85</v>
      </c>
      <c r="KX430">
        <v>5.85</v>
      </c>
      <c r="KY430">
        <v>5.85</v>
      </c>
      <c r="KZ430">
        <v>5.85</v>
      </c>
      <c r="LA430">
        <v>5.85</v>
      </c>
      <c r="LB430">
        <v>5.85</v>
      </c>
      <c r="LC430">
        <v>5.85</v>
      </c>
      <c r="LD430">
        <v>5.85</v>
      </c>
      <c r="LE430">
        <v>5.85</v>
      </c>
      <c r="LF430">
        <v>5.85</v>
      </c>
      <c r="LG430">
        <v>5.85</v>
      </c>
      <c r="LH430">
        <v>5.85</v>
      </c>
      <c r="LI430">
        <v>5.85</v>
      </c>
      <c r="LJ430">
        <v>5.85</v>
      </c>
      <c r="LK430">
        <v>5.85</v>
      </c>
      <c r="LL430">
        <v>5.85</v>
      </c>
      <c r="LM430">
        <v>5.85</v>
      </c>
      <c r="LN430">
        <v>5.85</v>
      </c>
      <c r="LO430">
        <v>5.85</v>
      </c>
      <c r="LP430">
        <v>5.85</v>
      </c>
      <c r="LQ430">
        <v>5.85</v>
      </c>
      <c r="LR430">
        <v>5.85</v>
      </c>
      <c r="LS430">
        <v>5.85</v>
      </c>
      <c r="LT430">
        <v>5.85</v>
      </c>
      <c r="LU430">
        <v>5.85</v>
      </c>
      <c r="LV430">
        <v>5.85</v>
      </c>
      <c r="LW430">
        <v>5.85</v>
      </c>
      <c r="LX430">
        <v>5.85</v>
      </c>
      <c r="LY430">
        <v>5.85</v>
      </c>
      <c r="LZ430">
        <v>5.85</v>
      </c>
      <c r="MA430">
        <v>5.85</v>
      </c>
      <c r="MB430">
        <v>5.85</v>
      </c>
      <c r="MC430">
        <v>5.85</v>
      </c>
      <c r="MD430">
        <v>5.85</v>
      </c>
      <c r="ME430">
        <v>5.85</v>
      </c>
      <c r="MF430">
        <v>5.85</v>
      </c>
      <c r="MG430">
        <v>5.85</v>
      </c>
      <c r="MH430">
        <v>5.85</v>
      </c>
      <c r="MI430">
        <v>5.85</v>
      </c>
      <c r="MJ430">
        <v>5.85</v>
      </c>
      <c r="MK430">
        <v>5.85</v>
      </c>
      <c r="ML430">
        <v>5.85</v>
      </c>
      <c r="MM430">
        <v>5.85</v>
      </c>
      <c r="MN430">
        <v>5.85</v>
      </c>
      <c r="MO430">
        <v>5.85</v>
      </c>
      <c r="MP430">
        <v>5.85</v>
      </c>
      <c r="MQ430">
        <v>5.85</v>
      </c>
      <c r="MR430">
        <v>5.85</v>
      </c>
      <c r="MS430">
        <v>5.85</v>
      </c>
      <c r="MT430">
        <v>5.85</v>
      </c>
      <c r="MU430">
        <v>5.85</v>
      </c>
      <c r="MV430">
        <v>5.85</v>
      </c>
      <c r="MW430">
        <v>5.85</v>
      </c>
      <c r="MX430">
        <v>5.85</v>
      </c>
      <c r="MY430">
        <v>5.85</v>
      </c>
      <c r="MZ430">
        <v>5.85</v>
      </c>
      <c r="NA430">
        <v>5.85</v>
      </c>
      <c r="NB430">
        <v>5.85</v>
      </c>
      <c r="NC430">
        <v>5.85</v>
      </c>
      <c r="ND430">
        <v>5.85</v>
      </c>
      <c r="NE430">
        <v>5.85</v>
      </c>
      <c r="NF430">
        <v>5.85</v>
      </c>
      <c r="NG430">
        <v>5.85</v>
      </c>
      <c r="NH430">
        <v>5.85</v>
      </c>
      <c r="NI430">
        <v>5.85</v>
      </c>
      <c r="NJ430">
        <v>5.85</v>
      </c>
      <c r="NK430">
        <v>5.85</v>
      </c>
      <c r="NL430">
        <v>5.85</v>
      </c>
      <c r="NM430">
        <v>5.85</v>
      </c>
      <c r="NN430">
        <v>5.85</v>
      </c>
      <c r="NO430">
        <v>5.85</v>
      </c>
      <c r="NP430">
        <v>5.85</v>
      </c>
      <c r="NQ430">
        <v>5.85</v>
      </c>
      <c r="NR430">
        <v>5.85</v>
      </c>
      <c r="NS430">
        <v>5.85</v>
      </c>
      <c r="NT430">
        <v>5.85</v>
      </c>
      <c r="NU430">
        <v>5.85</v>
      </c>
      <c r="NV430">
        <v>5.85</v>
      </c>
      <c r="NW430">
        <v>5.85</v>
      </c>
      <c r="NX430">
        <v>5.85</v>
      </c>
      <c r="NY430">
        <v>5.85</v>
      </c>
      <c r="NZ430">
        <v>5.85</v>
      </c>
      <c r="OA430">
        <v>5.85</v>
      </c>
      <c r="OB430">
        <v>5.85</v>
      </c>
      <c r="OC430">
        <v>5.85</v>
      </c>
      <c r="OD430">
        <v>5.85</v>
      </c>
      <c r="OE430">
        <v>5.85</v>
      </c>
      <c r="OF430">
        <v>5.85</v>
      </c>
      <c r="OG430">
        <v>5.85</v>
      </c>
      <c r="OH430">
        <v>5.85</v>
      </c>
      <c r="OI430">
        <v>5.85</v>
      </c>
      <c r="OJ430">
        <v>5.85</v>
      </c>
      <c r="OK430">
        <v>5.85</v>
      </c>
      <c r="OL430">
        <v>5.85</v>
      </c>
      <c r="OM430">
        <v>5.85</v>
      </c>
      <c r="ON430">
        <v>5.85</v>
      </c>
      <c r="OO430">
        <v>5.85</v>
      </c>
      <c r="OP430">
        <v>5.85</v>
      </c>
      <c r="OQ430">
        <v>5.85</v>
      </c>
      <c r="OR430">
        <v>5.85</v>
      </c>
      <c r="OS430">
        <v>5.85</v>
      </c>
      <c r="OT430">
        <v>5.85</v>
      </c>
      <c r="OU430">
        <v>5.85</v>
      </c>
      <c r="OV430">
        <v>5.85</v>
      </c>
      <c r="OW430">
        <v>5.85</v>
      </c>
      <c r="OX430">
        <v>5.85</v>
      </c>
      <c r="OY430">
        <v>5.85</v>
      </c>
      <c r="OZ430">
        <v>5.85</v>
      </c>
      <c r="PA430">
        <v>5.85</v>
      </c>
      <c r="PB430">
        <v>5.85</v>
      </c>
      <c r="PC430">
        <v>5.85</v>
      </c>
      <c r="PD430">
        <v>5.85</v>
      </c>
      <c r="PE430">
        <v>5.85</v>
      </c>
      <c r="PF430">
        <v>5.85</v>
      </c>
      <c r="PG430">
        <v>5.85</v>
      </c>
      <c r="PH430">
        <v>5.85</v>
      </c>
      <c r="PI430">
        <v>5.85</v>
      </c>
      <c r="PJ430">
        <v>5.85</v>
      </c>
      <c r="PK430">
        <v>5.85</v>
      </c>
      <c r="PL430">
        <v>5.85</v>
      </c>
      <c r="PM430">
        <v>5.85</v>
      </c>
      <c r="PN430">
        <v>5.85</v>
      </c>
      <c r="PO430">
        <v>5.85</v>
      </c>
      <c r="PP430">
        <v>5.85</v>
      </c>
      <c r="PQ430">
        <v>5.85</v>
      </c>
      <c r="PR430">
        <v>5.85</v>
      </c>
      <c r="PS430">
        <v>5.85</v>
      </c>
      <c r="PT430">
        <v>5.85</v>
      </c>
      <c r="PU430">
        <v>5.85</v>
      </c>
      <c r="PV430">
        <v>5.85</v>
      </c>
      <c r="PW430">
        <v>5.85</v>
      </c>
      <c r="PX430">
        <v>5.85</v>
      </c>
      <c r="PY430">
        <v>5.85</v>
      </c>
      <c r="PZ430">
        <v>5.85</v>
      </c>
      <c r="QA430">
        <v>5.85</v>
      </c>
      <c r="QB430">
        <v>5.85</v>
      </c>
      <c r="QC430">
        <v>5.85</v>
      </c>
      <c r="QD430">
        <v>5.85</v>
      </c>
      <c r="QE430">
        <v>5.85</v>
      </c>
      <c r="QF430">
        <v>5.85</v>
      </c>
      <c r="QG430">
        <v>5.85</v>
      </c>
      <c r="QH430">
        <v>5.85</v>
      </c>
      <c r="QI430">
        <v>5.85</v>
      </c>
      <c r="QJ430">
        <v>5.85</v>
      </c>
      <c r="QK430">
        <v>5.85</v>
      </c>
      <c r="QL430">
        <v>5.85</v>
      </c>
      <c r="QM430">
        <v>5.85</v>
      </c>
      <c r="QN430">
        <v>5.85</v>
      </c>
      <c r="QO430">
        <v>5.85</v>
      </c>
      <c r="QP430">
        <v>5.85</v>
      </c>
      <c r="QQ430">
        <v>5.85</v>
      </c>
      <c r="QR430">
        <v>5.85</v>
      </c>
      <c r="QS430">
        <v>5.85</v>
      </c>
      <c r="QT430">
        <v>5.85</v>
      </c>
      <c r="QU430">
        <v>5.85</v>
      </c>
      <c r="QV430">
        <v>5.85</v>
      </c>
      <c r="QW430">
        <v>5.85</v>
      </c>
      <c r="QX430">
        <v>5.85</v>
      </c>
      <c r="QY430">
        <v>5.85</v>
      </c>
      <c r="QZ430">
        <v>5.85</v>
      </c>
      <c r="RA430">
        <v>5.85</v>
      </c>
      <c r="RB430">
        <v>5.85</v>
      </c>
      <c r="RC430">
        <v>5.85</v>
      </c>
      <c r="RD430">
        <v>5.85</v>
      </c>
      <c r="RE430">
        <v>5.85</v>
      </c>
      <c r="RF430">
        <v>5.85</v>
      </c>
      <c r="RG430">
        <v>5.85</v>
      </c>
      <c r="RH430">
        <v>5.85</v>
      </c>
      <c r="RI430">
        <v>5.85</v>
      </c>
      <c r="RJ430">
        <v>5.85</v>
      </c>
      <c r="RK430">
        <v>5.85</v>
      </c>
      <c r="RL430">
        <v>5.85</v>
      </c>
      <c r="RM430">
        <v>5.85</v>
      </c>
      <c r="RN430">
        <v>5.85</v>
      </c>
      <c r="RO430">
        <v>5.85</v>
      </c>
      <c r="RP430">
        <v>5.85</v>
      </c>
      <c r="RQ430">
        <v>5.85</v>
      </c>
      <c r="RR430">
        <v>5.85</v>
      </c>
      <c r="RS430">
        <v>5.85</v>
      </c>
      <c r="RT430">
        <v>5.85</v>
      </c>
    </row>
    <row r="431" spans="1:488" x14ac:dyDescent="0.25">
      <c r="A431" s="1" t="s">
        <v>1370</v>
      </c>
      <c r="KU431">
        <v>5.72</v>
      </c>
      <c r="KV431">
        <v>5.72</v>
      </c>
      <c r="KW431">
        <v>5.72</v>
      </c>
      <c r="KX431">
        <v>5.72</v>
      </c>
      <c r="KY431">
        <v>5.72</v>
      </c>
      <c r="KZ431">
        <v>5.72</v>
      </c>
      <c r="LA431">
        <v>5.72</v>
      </c>
      <c r="LB431">
        <v>5.72</v>
      </c>
      <c r="LC431">
        <v>5.72</v>
      </c>
      <c r="LD431">
        <v>5.72</v>
      </c>
      <c r="LE431">
        <v>5.72</v>
      </c>
      <c r="LF431">
        <v>5.72</v>
      </c>
      <c r="LG431">
        <v>5.72</v>
      </c>
      <c r="LH431">
        <v>5.72</v>
      </c>
      <c r="LI431">
        <v>5.72</v>
      </c>
      <c r="LJ431">
        <v>5.72</v>
      </c>
      <c r="LK431">
        <v>5.72</v>
      </c>
      <c r="LL431">
        <v>5.72</v>
      </c>
      <c r="LM431">
        <v>5.72</v>
      </c>
      <c r="LN431">
        <v>5.72</v>
      </c>
      <c r="LO431">
        <v>5.72</v>
      </c>
      <c r="LP431">
        <v>5.72</v>
      </c>
      <c r="LQ431">
        <v>5.72</v>
      </c>
      <c r="LR431">
        <v>5.72</v>
      </c>
      <c r="LS431">
        <v>5.72</v>
      </c>
      <c r="LT431">
        <v>5.72</v>
      </c>
      <c r="LU431">
        <v>5.72</v>
      </c>
      <c r="LV431">
        <v>5.72</v>
      </c>
      <c r="LW431">
        <v>5.72</v>
      </c>
      <c r="LX431">
        <v>5.72</v>
      </c>
      <c r="LY431">
        <v>5.72</v>
      </c>
      <c r="LZ431">
        <v>5.72</v>
      </c>
      <c r="MA431">
        <v>5.72</v>
      </c>
      <c r="MB431">
        <v>5.72</v>
      </c>
      <c r="MC431">
        <v>5.72</v>
      </c>
      <c r="MD431">
        <v>5.72</v>
      </c>
      <c r="ME431">
        <v>5.72</v>
      </c>
      <c r="MF431">
        <v>5.72</v>
      </c>
      <c r="MG431">
        <v>5.72</v>
      </c>
      <c r="MH431">
        <v>5.72</v>
      </c>
      <c r="MI431">
        <v>5.72</v>
      </c>
      <c r="MJ431">
        <v>5.72</v>
      </c>
      <c r="MK431">
        <v>5.72</v>
      </c>
      <c r="ML431">
        <v>5.72</v>
      </c>
      <c r="MM431">
        <v>5.72</v>
      </c>
      <c r="MN431">
        <v>5.72</v>
      </c>
      <c r="MO431">
        <v>5.72</v>
      </c>
      <c r="MP431">
        <v>5.72</v>
      </c>
      <c r="MQ431">
        <v>5.72</v>
      </c>
      <c r="MR431">
        <v>5.72</v>
      </c>
      <c r="MS431">
        <v>5.72</v>
      </c>
      <c r="MT431">
        <v>5.72</v>
      </c>
      <c r="MU431">
        <v>5.72</v>
      </c>
      <c r="MV431">
        <v>5.72</v>
      </c>
      <c r="MW431">
        <v>5.72</v>
      </c>
      <c r="MX431">
        <v>5.72</v>
      </c>
      <c r="MY431">
        <v>5.72</v>
      </c>
      <c r="MZ431">
        <v>5.72</v>
      </c>
      <c r="NA431">
        <v>5.72</v>
      </c>
      <c r="NB431">
        <v>5.72</v>
      </c>
      <c r="NC431">
        <v>5.72</v>
      </c>
      <c r="ND431">
        <v>5.72</v>
      </c>
      <c r="NE431">
        <v>5.72</v>
      </c>
      <c r="NF431">
        <v>5.72</v>
      </c>
      <c r="NG431">
        <v>5.72</v>
      </c>
      <c r="NH431">
        <v>5.72</v>
      </c>
      <c r="NI431">
        <v>5.72</v>
      </c>
      <c r="NJ431">
        <v>5.72</v>
      </c>
      <c r="NK431">
        <v>5.72</v>
      </c>
      <c r="NL431">
        <v>5.72</v>
      </c>
      <c r="NM431">
        <v>5.72</v>
      </c>
      <c r="NN431">
        <v>5.72</v>
      </c>
      <c r="NO431">
        <v>5.72</v>
      </c>
      <c r="NP431">
        <v>5.72</v>
      </c>
      <c r="NQ431">
        <v>5.72</v>
      </c>
      <c r="NR431">
        <v>5.72</v>
      </c>
      <c r="NS431">
        <v>5.72</v>
      </c>
      <c r="NT431">
        <v>5.72</v>
      </c>
      <c r="NU431">
        <v>5.72</v>
      </c>
      <c r="NV431">
        <v>5.72</v>
      </c>
      <c r="NW431">
        <v>5.72</v>
      </c>
      <c r="NX431">
        <v>5.72</v>
      </c>
      <c r="NY431">
        <v>5.72</v>
      </c>
      <c r="NZ431">
        <v>5.72</v>
      </c>
      <c r="OA431">
        <v>5.72</v>
      </c>
      <c r="OB431">
        <v>5.72</v>
      </c>
      <c r="OC431">
        <v>5.72</v>
      </c>
      <c r="OD431">
        <v>5.72</v>
      </c>
      <c r="OE431">
        <v>5.72</v>
      </c>
      <c r="OF431">
        <v>5.72</v>
      </c>
      <c r="OG431">
        <v>5.72</v>
      </c>
      <c r="OH431">
        <v>5.72</v>
      </c>
      <c r="OI431">
        <v>5.72</v>
      </c>
      <c r="OJ431">
        <v>5.72</v>
      </c>
      <c r="OK431">
        <v>5.72</v>
      </c>
      <c r="OL431">
        <v>5.72</v>
      </c>
      <c r="OM431">
        <v>5.72</v>
      </c>
      <c r="ON431">
        <v>5.72</v>
      </c>
      <c r="OO431">
        <v>5.72</v>
      </c>
      <c r="OP431">
        <v>5.72</v>
      </c>
      <c r="OQ431">
        <v>5.72</v>
      </c>
      <c r="OR431">
        <v>5.72</v>
      </c>
      <c r="OS431">
        <v>5.72</v>
      </c>
      <c r="OT431">
        <v>5.72</v>
      </c>
      <c r="OU431">
        <v>5.72</v>
      </c>
      <c r="OV431">
        <v>5.72</v>
      </c>
      <c r="OW431">
        <v>5.72</v>
      </c>
      <c r="OX431">
        <v>5.72</v>
      </c>
      <c r="OY431">
        <v>5.72</v>
      </c>
      <c r="OZ431">
        <v>5.72</v>
      </c>
      <c r="PA431">
        <v>5.72</v>
      </c>
      <c r="PB431">
        <v>5.72</v>
      </c>
      <c r="PC431">
        <v>5.72</v>
      </c>
      <c r="PD431">
        <v>5.72</v>
      </c>
      <c r="PE431">
        <v>5.72</v>
      </c>
      <c r="PF431">
        <v>5.72</v>
      </c>
      <c r="PG431">
        <v>5.72</v>
      </c>
      <c r="PH431">
        <v>5.72</v>
      </c>
      <c r="PI431">
        <v>5.72</v>
      </c>
      <c r="PJ431">
        <v>5.72</v>
      </c>
      <c r="PK431">
        <v>5.72</v>
      </c>
      <c r="PL431">
        <v>5.72</v>
      </c>
      <c r="PM431">
        <v>5.72</v>
      </c>
      <c r="PN431">
        <v>5.72</v>
      </c>
      <c r="PO431">
        <v>5.72</v>
      </c>
      <c r="PP431">
        <v>5.72</v>
      </c>
      <c r="PQ431">
        <v>5.72</v>
      </c>
      <c r="PR431">
        <v>5.72</v>
      </c>
      <c r="PS431">
        <v>5.72</v>
      </c>
      <c r="PT431">
        <v>5.72</v>
      </c>
      <c r="PU431">
        <v>5.72</v>
      </c>
      <c r="PV431">
        <v>5.72</v>
      </c>
      <c r="PW431">
        <v>5.72</v>
      </c>
      <c r="PX431">
        <v>5.72</v>
      </c>
      <c r="PY431">
        <v>5.72</v>
      </c>
      <c r="PZ431">
        <v>5.72</v>
      </c>
      <c r="QA431">
        <v>5.72</v>
      </c>
      <c r="QB431">
        <v>5.72</v>
      </c>
      <c r="QC431">
        <v>5.72</v>
      </c>
      <c r="QD431">
        <v>5.72</v>
      </c>
      <c r="QE431">
        <v>5.72</v>
      </c>
      <c r="QF431">
        <v>5.72</v>
      </c>
      <c r="QG431">
        <v>5.72</v>
      </c>
      <c r="QH431">
        <v>5.72</v>
      </c>
      <c r="QI431">
        <v>5.72</v>
      </c>
      <c r="QJ431">
        <v>5.72</v>
      </c>
      <c r="QK431">
        <v>5.72</v>
      </c>
      <c r="QL431">
        <v>5.72</v>
      </c>
      <c r="QM431">
        <v>5.72</v>
      </c>
      <c r="QN431">
        <v>5.72</v>
      </c>
      <c r="QO431">
        <v>5.72</v>
      </c>
      <c r="QP431">
        <v>5.72</v>
      </c>
      <c r="QQ431">
        <v>5.72</v>
      </c>
      <c r="QR431">
        <v>5.72</v>
      </c>
      <c r="QS431">
        <v>5.72</v>
      </c>
      <c r="QT431">
        <v>5.72</v>
      </c>
      <c r="QU431">
        <v>5.72</v>
      </c>
      <c r="QV431">
        <v>5.72</v>
      </c>
      <c r="QW431">
        <v>5.72</v>
      </c>
      <c r="QX431">
        <v>5.72</v>
      </c>
      <c r="QY431">
        <v>5.72</v>
      </c>
      <c r="QZ431">
        <v>5.72</v>
      </c>
      <c r="RA431">
        <v>5.72</v>
      </c>
      <c r="RB431">
        <v>5.72</v>
      </c>
      <c r="RC431">
        <v>5.72</v>
      </c>
      <c r="RD431">
        <v>5.72</v>
      </c>
      <c r="RE431">
        <v>5.72</v>
      </c>
      <c r="RF431">
        <v>5.72</v>
      </c>
      <c r="RG431">
        <v>5.72</v>
      </c>
      <c r="RH431">
        <v>5.72</v>
      </c>
      <c r="RI431">
        <v>5.72</v>
      </c>
      <c r="RJ431">
        <v>5.72</v>
      </c>
      <c r="RK431">
        <v>5.72</v>
      </c>
      <c r="RL431">
        <v>5.72</v>
      </c>
      <c r="RM431">
        <v>5.72</v>
      </c>
      <c r="RN431">
        <v>5.72</v>
      </c>
      <c r="RO431">
        <v>5.72</v>
      </c>
      <c r="RP431">
        <v>5.72</v>
      </c>
      <c r="RQ431">
        <v>5.72</v>
      </c>
      <c r="RR431">
        <v>5.72</v>
      </c>
      <c r="RS431">
        <v>5.72</v>
      </c>
      <c r="RT431">
        <v>5.72</v>
      </c>
    </row>
    <row r="432" spans="1:488" x14ac:dyDescent="0.25">
      <c r="A432" s="1" t="s">
        <v>1371</v>
      </c>
      <c r="KV432">
        <v>5.73</v>
      </c>
      <c r="KW432">
        <v>5.73</v>
      </c>
      <c r="KX432">
        <v>5.73</v>
      </c>
      <c r="KY432">
        <v>5.73</v>
      </c>
      <c r="KZ432">
        <v>5.73</v>
      </c>
      <c r="LA432">
        <v>5.73</v>
      </c>
      <c r="LB432">
        <v>5.73</v>
      </c>
      <c r="LC432">
        <v>5.73</v>
      </c>
      <c r="LD432">
        <v>5.73</v>
      </c>
      <c r="LE432">
        <v>5.73</v>
      </c>
      <c r="LF432">
        <v>5.73</v>
      </c>
      <c r="LG432">
        <v>5.73</v>
      </c>
      <c r="LH432">
        <v>5.73</v>
      </c>
      <c r="LI432">
        <v>5.73</v>
      </c>
      <c r="LJ432">
        <v>5.73</v>
      </c>
      <c r="LK432">
        <v>5.73</v>
      </c>
      <c r="LL432">
        <v>5.73</v>
      </c>
      <c r="LM432">
        <v>5.73</v>
      </c>
      <c r="LN432">
        <v>5.73</v>
      </c>
      <c r="LO432">
        <v>5.73</v>
      </c>
      <c r="LP432">
        <v>5.73</v>
      </c>
      <c r="LQ432">
        <v>5.73</v>
      </c>
      <c r="LR432">
        <v>5.73</v>
      </c>
      <c r="LS432">
        <v>5.73</v>
      </c>
      <c r="LT432">
        <v>5.73</v>
      </c>
      <c r="LU432">
        <v>5.73</v>
      </c>
      <c r="LV432">
        <v>5.73</v>
      </c>
      <c r="LW432">
        <v>5.73</v>
      </c>
      <c r="LX432">
        <v>5.73</v>
      </c>
      <c r="LY432">
        <v>5.73</v>
      </c>
      <c r="LZ432">
        <v>5.73</v>
      </c>
      <c r="MA432">
        <v>5.73</v>
      </c>
      <c r="MB432">
        <v>5.73</v>
      </c>
      <c r="MC432">
        <v>5.73</v>
      </c>
      <c r="MD432">
        <v>5.73</v>
      </c>
      <c r="ME432">
        <v>5.73</v>
      </c>
      <c r="MF432">
        <v>5.73</v>
      </c>
      <c r="MG432">
        <v>5.73</v>
      </c>
      <c r="MH432">
        <v>5.73</v>
      </c>
      <c r="MI432">
        <v>5.73</v>
      </c>
      <c r="MJ432">
        <v>5.73</v>
      </c>
      <c r="MK432">
        <v>5.73</v>
      </c>
      <c r="ML432">
        <v>5.73</v>
      </c>
      <c r="MM432">
        <v>5.73</v>
      </c>
      <c r="MN432">
        <v>5.73</v>
      </c>
      <c r="MO432">
        <v>5.73</v>
      </c>
      <c r="MP432">
        <v>5.73</v>
      </c>
      <c r="MQ432">
        <v>5.73</v>
      </c>
      <c r="MR432">
        <v>5.73</v>
      </c>
      <c r="MS432">
        <v>5.73</v>
      </c>
      <c r="MT432">
        <v>5.73</v>
      </c>
      <c r="MU432">
        <v>5.73</v>
      </c>
      <c r="MV432">
        <v>5.73</v>
      </c>
      <c r="MW432">
        <v>5.73</v>
      </c>
      <c r="MX432">
        <v>5.73</v>
      </c>
      <c r="MY432">
        <v>5.73</v>
      </c>
      <c r="MZ432">
        <v>5.73</v>
      </c>
      <c r="NA432">
        <v>5.73</v>
      </c>
      <c r="NB432">
        <v>5.73</v>
      </c>
      <c r="NC432">
        <v>5.73</v>
      </c>
      <c r="ND432">
        <v>5.73</v>
      </c>
      <c r="NE432">
        <v>5.73</v>
      </c>
      <c r="NF432">
        <v>5.73</v>
      </c>
      <c r="NG432">
        <v>5.73</v>
      </c>
      <c r="NH432">
        <v>5.73</v>
      </c>
      <c r="NI432">
        <v>5.73</v>
      </c>
      <c r="NJ432">
        <v>5.73</v>
      </c>
      <c r="NK432">
        <v>5.73</v>
      </c>
      <c r="NL432">
        <v>5.73</v>
      </c>
      <c r="NM432">
        <v>5.73</v>
      </c>
      <c r="NN432">
        <v>5.73</v>
      </c>
      <c r="NO432">
        <v>5.73</v>
      </c>
      <c r="NP432">
        <v>5.73</v>
      </c>
      <c r="NQ432">
        <v>5.73</v>
      </c>
      <c r="NR432">
        <v>5.73</v>
      </c>
      <c r="NS432">
        <v>5.73</v>
      </c>
      <c r="NT432">
        <v>5.73</v>
      </c>
      <c r="NU432">
        <v>5.73</v>
      </c>
      <c r="NV432">
        <v>5.73</v>
      </c>
      <c r="NW432">
        <v>5.73</v>
      </c>
      <c r="NX432">
        <v>5.73</v>
      </c>
      <c r="NY432">
        <v>5.73</v>
      </c>
      <c r="NZ432">
        <v>5.73</v>
      </c>
      <c r="OA432">
        <v>5.73</v>
      </c>
      <c r="OB432">
        <v>5.73</v>
      </c>
      <c r="OC432">
        <v>5.73</v>
      </c>
      <c r="OD432">
        <v>5.73</v>
      </c>
      <c r="OE432">
        <v>5.73</v>
      </c>
      <c r="OF432">
        <v>5.73</v>
      </c>
      <c r="OG432">
        <v>5.73</v>
      </c>
      <c r="OH432">
        <v>5.73</v>
      </c>
      <c r="OI432">
        <v>5.73</v>
      </c>
      <c r="OJ432">
        <v>5.73</v>
      </c>
      <c r="OK432">
        <v>5.73</v>
      </c>
      <c r="OL432">
        <v>5.73</v>
      </c>
      <c r="OM432">
        <v>5.73</v>
      </c>
      <c r="ON432">
        <v>5.73</v>
      </c>
      <c r="OO432">
        <v>5.73</v>
      </c>
      <c r="OP432">
        <v>5.73</v>
      </c>
      <c r="OQ432">
        <v>5.73</v>
      </c>
      <c r="OR432">
        <v>5.73</v>
      </c>
      <c r="OS432">
        <v>5.73</v>
      </c>
      <c r="OT432">
        <v>5.73</v>
      </c>
      <c r="OU432">
        <v>5.73</v>
      </c>
      <c r="OV432">
        <v>5.73</v>
      </c>
      <c r="OW432">
        <v>5.73</v>
      </c>
      <c r="OX432">
        <v>5.73</v>
      </c>
      <c r="OY432">
        <v>5.73</v>
      </c>
      <c r="OZ432">
        <v>5.73</v>
      </c>
      <c r="PA432">
        <v>5.73</v>
      </c>
      <c r="PB432">
        <v>5.73</v>
      </c>
      <c r="PC432">
        <v>5.73</v>
      </c>
      <c r="PD432">
        <v>5.73</v>
      </c>
      <c r="PE432">
        <v>5.73</v>
      </c>
      <c r="PF432">
        <v>5.73</v>
      </c>
      <c r="PG432">
        <v>5.73</v>
      </c>
      <c r="PH432">
        <v>5.73</v>
      </c>
      <c r="PI432">
        <v>5.73</v>
      </c>
      <c r="PJ432">
        <v>5.73</v>
      </c>
      <c r="PK432">
        <v>5.73</v>
      </c>
      <c r="PL432">
        <v>5.73</v>
      </c>
      <c r="PM432">
        <v>5.73</v>
      </c>
      <c r="PN432">
        <v>5.73</v>
      </c>
      <c r="PO432">
        <v>5.73</v>
      </c>
      <c r="PP432">
        <v>5.73</v>
      </c>
      <c r="PQ432">
        <v>5.73</v>
      </c>
      <c r="PR432">
        <v>5.73</v>
      </c>
      <c r="PS432">
        <v>5.73</v>
      </c>
      <c r="PT432">
        <v>5.73</v>
      </c>
      <c r="PU432">
        <v>5.73</v>
      </c>
      <c r="PV432">
        <v>5.73</v>
      </c>
      <c r="PW432">
        <v>5.73</v>
      </c>
      <c r="PX432">
        <v>5.73</v>
      </c>
      <c r="PY432">
        <v>5.73</v>
      </c>
      <c r="PZ432">
        <v>5.73</v>
      </c>
      <c r="QA432">
        <v>5.73</v>
      </c>
      <c r="QB432">
        <v>5.73</v>
      </c>
      <c r="QC432">
        <v>5.73</v>
      </c>
      <c r="QD432">
        <v>5.73</v>
      </c>
      <c r="QE432">
        <v>5.73</v>
      </c>
      <c r="QF432">
        <v>5.73</v>
      </c>
      <c r="QG432">
        <v>5.73</v>
      </c>
      <c r="QH432">
        <v>5.73</v>
      </c>
      <c r="QI432">
        <v>5.73</v>
      </c>
      <c r="QJ432">
        <v>5.73</v>
      </c>
      <c r="QK432">
        <v>5.73</v>
      </c>
      <c r="QL432">
        <v>5.73</v>
      </c>
      <c r="QM432">
        <v>5.73</v>
      </c>
      <c r="QN432">
        <v>5.73</v>
      </c>
      <c r="QO432">
        <v>5.73</v>
      </c>
      <c r="QP432">
        <v>5.73</v>
      </c>
      <c r="QQ432">
        <v>5.73</v>
      </c>
      <c r="QR432">
        <v>5.73</v>
      </c>
      <c r="QS432">
        <v>5.73</v>
      </c>
      <c r="QT432">
        <v>5.73</v>
      </c>
      <c r="QU432">
        <v>5.73</v>
      </c>
      <c r="QV432">
        <v>5.73</v>
      </c>
      <c r="QW432">
        <v>5.73</v>
      </c>
      <c r="QX432">
        <v>5.73</v>
      </c>
      <c r="QY432">
        <v>5.73</v>
      </c>
      <c r="QZ432">
        <v>5.73</v>
      </c>
      <c r="RA432">
        <v>5.73</v>
      </c>
      <c r="RB432">
        <v>5.73</v>
      </c>
      <c r="RC432">
        <v>5.73</v>
      </c>
      <c r="RD432">
        <v>5.73</v>
      </c>
      <c r="RE432">
        <v>5.73</v>
      </c>
      <c r="RF432">
        <v>5.73</v>
      </c>
      <c r="RG432">
        <v>5.73</v>
      </c>
      <c r="RH432">
        <v>5.73</v>
      </c>
      <c r="RI432">
        <v>5.73</v>
      </c>
      <c r="RJ432">
        <v>5.73</v>
      </c>
      <c r="RK432">
        <v>5.73</v>
      </c>
      <c r="RL432">
        <v>5.73</v>
      </c>
      <c r="RM432">
        <v>5.73</v>
      </c>
      <c r="RN432">
        <v>5.73</v>
      </c>
      <c r="RO432">
        <v>5.73</v>
      </c>
      <c r="RP432">
        <v>5.73</v>
      </c>
      <c r="RQ432">
        <v>5.73</v>
      </c>
      <c r="RR432">
        <v>5.73</v>
      </c>
      <c r="RS432">
        <v>5.73</v>
      </c>
      <c r="RT432">
        <v>5.73</v>
      </c>
    </row>
    <row r="433" spans="1:488" x14ac:dyDescent="0.25">
      <c r="A433" s="1" t="s">
        <v>1372</v>
      </c>
      <c r="KW433">
        <v>5.86</v>
      </c>
      <c r="KX433">
        <v>5.86</v>
      </c>
      <c r="KY433">
        <v>5.86</v>
      </c>
      <c r="KZ433">
        <v>5.86</v>
      </c>
      <c r="LA433">
        <v>5.86</v>
      </c>
      <c r="LB433">
        <v>5.86</v>
      </c>
      <c r="LC433">
        <v>5.86</v>
      </c>
      <c r="LD433">
        <v>5.86</v>
      </c>
      <c r="LE433">
        <v>5.86</v>
      </c>
      <c r="LF433">
        <v>5.86</v>
      </c>
      <c r="LG433">
        <v>5.86</v>
      </c>
      <c r="LH433">
        <v>5.86</v>
      </c>
      <c r="LI433">
        <v>5.86</v>
      </c>
      <c r="LJ433">
        <v>5.86</v>
      </c>
      <c r="LK433">
        <v>5.86</v>
      </c>
      <c r="LL433">
        <v>5.86</v>
      </c>
      <c r="LM433">
        <v>5.86</v>
      </c>
      <c r="LN433">
        <v>5.86</v>
      </c>
      <c r="LO433">
        <v>5.86</v>
      </c>
      <c r="LP433">
        <v>5.86</v>
      </c>
      <c r="LQ433">
        <v>5.86</v>
      </c>
      <c r="LR433">
        <v>5.86</v>
      </c>
      <c r="LS433">
        <v>5.86</v>
      </c>
      <c r="LT433">
        <v>5.86</v>
      </c>
      <c r="LU433">
        <v>5.86</v>
      </c>
      <c r="LV433">
        <v>5.86</v>
      </c>
      <c r="LW433">
        <v>5.86</v>
      </c>
      <c r="LX433">
        <v>5.86</v>
      </c>
      <c r="LY433">
        <v>5.86</v>
      </c>
      <c r="LZ433">
        <v>5.86</v>
      </c>
      <c r="MA433">
        <v>5.86</v>
      </c>
      <c r="MB433">
        <v>5.86</v>
      </c>
      <c r="MC433">
        <v>5.86</v>
      </c>
      <c r="MD433">
        <v>5.86</v>
      </c>
      <c r="ME433">
        <v>5.86</v>
      </c>
      <c r="MF433">
        <v>5.86</v>
      </c>
      <c r="MG433">
        <v>5.86</v>
      </c>
      <c r="MH433">
        <v>5.86</v>
      </c>
      <c r="MI433">
        <v>5.86</v>
      </c>
      <c r="MJ433">
        <v>5.86</v>
      </c>
      <c r="MK433">
        <v>5.86</v>
      </c>
      <c r="ML433">
        <v>5.86</v>
      </c>
      <c r="MM433">
        <v>5.86</v>
      </c>
      <c r="MN433">
        <v>5.86</v>
      </c>
      <c r="MO433">
        <v>5.86</v>
      </c>
      <c r="MP433">
        <v>5.86</v>
      </c>
      <c r="MQ433">
        <v>5.86</v>
      </c>
      <c r="MR433">
        <v>5.86</v>
      </c>
      <c r="MS433">
        <v>5.86</v>
      </c>
      <c r="MT433">
        <v>5.86</v>
      </c>
      <c r="MU433">
        <v>5.86</v>
      </c>
      <c r="MV433">
        <v>5.86</v>
      </c>
      <c r="MW433">
        <v>5.86</v>
      </c>
      <c r="MX433">
        <v>5.86</v>
      </c>
      <c r="MY433">
        <v>5.86</v>
      </c>
      <c r="MZ433">
        <v>5.86</v>
      </c>
      <c r="NA433">
        <v>5.86</v>
      </c>
      <c r="NB433">
        <v>5.86</v>
      </c>
      <c r="NC433">
        <v>5.86</v>
      </c>
      <c r="ND433">
        <v>5.86</v>
      </c>
      <c r="NE433">
        <v>5.86</v>
      </c>
      <c r="NF433">
        <v>5.86</v>
      </c>
      <c r="NG433">
        <v>5.86</v>
      </c>
      <c r="NH433">
        <v>5.86</v>
      </c>
      <c r="NI433">
        <v>5.86</v>
      </c>
      <c r="NJ433">
        <v>5.86</v>
      </c>
      <c r="NK433">
        <v>5.86</v>
      </c>
      <c r="NL433">
        <v>5.86</v>
      </c>
      <c r="NM433">
        <v>5.86</v>
      </c>
      <c r="NN433">
        <v>5.86</v>
      </c>
      <c r="NO433">
        <v>5.86</v>
      </c>
      <c r="NP433">
        <v>5.86</v>
      </c>
      <c r="NQ433">
        <v>5.86</v>
      </c>
      <c r="NR433">
        <v>5.86</v>
      </c>
      <c r="NS433">
        <v>5.86</v>
      </c>
      <c r="NT433">
        <v>5.86</v>
      </c>
      <c r="NU433">
        <v>5.86</v>
      </c>
      <c r="NV433">
        <v>5.86</v>
      </c>
      <c r="NW433">
        <v>5.86</v>
      </c>
      <c r="NX433">
        <v>5.86</v>
      </c>
      <c r="NY433">
        <v>5.86</v>
      </c>
      <c r="NZ433">
        <v>5.86</v>
      </c>
      <c r="OA433">
        <v>5.86</v>
      </c>
      <c r="OB433">
        <v>5.86</v>
      </c>
      <c r="OC433">
        <v>5.86</v>
      </c>
      <c r="OD433">
        <v>5.86</v>
      </c>
      <c r="OE433">
        <v>5.86</v>
      </c>
      <c r="OF433">
        <v>5.86</v>
      </c>
      <c r="OG433">
        <v>5.86</v>
      </c>
      <c r="OH433">
        <v>5.86</v>
      </c>
      <c r="OI433">
        <v>5.86</v>
      </c>
      <c r="OJ433">
        <v>5.86</v>
      </c>
      <c r="OK433">
        <v>5.86</v>
      </c>
      <c r="OL433">
        <v>5.86</v>
      </c>
      <c r="OM433">
        <v>5.86</v>
      </c>
      <c r="ON433">
        <v>5.86</v>
      </c>
      <c r="OO433">
        <v>5.86</v>
      </c>
      <c r="OP433">
        <v>5.86</v>
      </c>
      <c r="OQ433">
        <v>5.86</v>
      </c>
      <c r="OR433">
        <v>5.86</v>
      </c>
      <c r="OS433">
        <v>5.86</v>
      </c>
      <c r="OT433">
        <v>5.86</v>
      </c>
      <c r="OU433">
        <v>5.86</v>
      </c>
      <c r="OV433">
        <v>5.86</v>
      </c>
      <c r="OW433">
        <v>5.86</v>
      </c>
      <c r="OX433">
        <v>5.86</v>
      </c>
      <c r="OY433">
        <v>5.86</v>
      </c>
      <c r="OZ433">
        <v>5.86</v>
      </c>
      <c r="PA433">
        <v>5.86</v>
      </c>
      <c r="PB433">
        <v>5.86</v>
      </c>
      <c r="PC433">
        <v>5.86</v>
      </c>
      <c r="PD433">
        <v>5.86</v>
      </c>
      <c r="PE433">
        <v>5.86</v>
      </c>
      <c r="PF433">
        <v>5.86</v>
      </c>
      <c r="PG433">
        <v>5.86</v>
      </c>
      <c r="PH433">
        <v>5.86</v>
      </c>
      <c r="PI433">
        <v>5.86</v>
      </c>
      <c r="PJ433">
        <v>5.86</v>
      </c>
      <c r="PK433">
        <v>5.86</v>
      </c>
      <c r="PL433">
        <v>5.86</v>
      </c>
      <c r="PM433">
        <v>5.86</v>
      </c>
      <c r="PN433">
        <v>5.86</v>
      </c>
      <c r="PO433">
        <v>5.86</v>
      </c>
      <c r="PP433">
        <v>5.86</v>
      </c>
      <c r="PQ433">
        <v>5.86</v>
      </c>
      <c r="PR433">
        <v>5.86</v>
      </c>
      <c r="PS433">
        <v>5.86</v>
      </c>
      <c r="PT433">
        <v>5.86</v>
      </c>
      <c r="PU433">
        <v>5.86</v>
      </c>
      <c r="PV433">
        <v>5.86</v>
      </c>
      <c r="PW433">
        <v>5.86</v>
      </c>
      <c r="PX433">
        <v>5.86</v>
      </c>
      <c r="PY433">
        <v>5.86</v>
      </c>
      <c r="PZ433">
        <v>5.86</v>
      </c>
      <c r="QA433">
        <v>5.86</v>
      </c>
      <c r="QB433">
        <v>5.86</v>
      </c>
      <c r="QC433">
        <v>5.86</v>
      </c>
      <c r="QD433">
        <v>5.86</v>
      </c>
      <c r="QE433">
        <v>5.86</v>
      </c>
      <c r="QF433">
        <v>5.86</v>
      </c>
      <c r="QG433">
        <v>5.86</v>
      </c>
      <c r="QH433">
        <v>5.86</v>
      </c>
      <c r="QI433">
        <v>5.86</v>
      </c>
      <c r="QJ433">
        <v>5.86</v>
      </c>
      <c r="QK433">
        <v>5.86</v>
      </c>
      <c r="QL433">
        <v>5.86</v>
      </c>
      <c r="QM433">
        <v>5.86</v>
      </c>
      <c r="QN433">
        <v>5.86</v>
      </c>
      <c r="QO433">
        <v>5.86</v>
      </c>
      <c r="QP433">
        <v>5.86</v>
      </c>
      <c r="QQ433">
        <v>5.86</v>
      </c>
      <c r="QR433">
        <v>5.86</v>
      </c>
      <c r="QS433">
        <v>5.86</v>
      </c>
      <c r="QT433">
        <v>5.86</v>
      </c>
      <c r="QU433">
        <v>5.86</v>
      </c>
      <c r="QV433">
        <v>5.86</v>
      </c>
      <c r="QW433">
        <v>5.86</v>
      </c>
      <c r="QX433">
        <v>5.86</v>
      </c>
      <c r="QY433">
        <v>5.86</v>
      </c>
      <c r="QZ433">
        <v>5.86</v>
      </c>
      <c r="RA433">
        <v>5.86</v>
      </c>
      <c r="RB433">
        <v>5.86</v>
      </c>
      <c r="RC433">
        <v>5.86</v>
      </c>
      <c r="RD433">
        <v>5.86</v>
      </c>
      <c r="RE433">
        <v>5.86</v>
      </c>
      <c r="RF433">
        <v>5.86</v>
      </c>
      <c r="RG433">
        <v>5.86</v>
      </c>
      <c r="RH433">
        <v>5.86</v>
      </c>
      <c r="RI433">
        <v>5.86</v>
      </c>
      <c r="RJ433">
        <v>5.86</v>
      </c>
      <c r="RK433">
        <v>5.86</v>
      </c>
      <c r="RL433">
        <v>5.86</v>
      </c>
      <c r="RM433">
        <v>5.86</v>
      </c>
      <c r="RN433">
        <v>5.86</v>
      </c>
      <c r="RO433">
        <v>5.86</v>
      </c>
      <c r="RP433">
        <v>5.86</v>
      </c>
      <c r="RQ433">
        <v>5.86</v>
      </c>
      <c r="RR433">
        <v>5.86</v>
      </c>
      <c r="RS433">
        <v>5.86</v>
      </c>
      <c r="RT433">
        <v>5.86</v>
      </c>
    </row>
    <row r="434" spans="1:488" x14ac:dyDescent="0.25">
      <c r="A434" s="1" t="s">
        <v>1373</v>
      </c>
      <c r="KX434">
        <v>5.92</v>
      </c>
      <c r="KY434">
        <v>5.92</v>
      </c>
      <c r="KZ434">
        <v>5.92</v>
      </c>
      <c r="LA434">
        <v>5.92</v>
      </c>
      <c r="LB434">
        <v>5.92</v>
      </c>
      <c r="LC434">
        <v>5.92</v>
      </c>
      <c r="LD434">
        <v>5.92</v>
      </c>
      <c r="LE434">
        <v>5.92</v>
      </c>
      <c r="LF434">
        <v>5.92</v>
      </c>
      <c r="LG434">
        <v>5.92</v>
      </c>
      <c r="LH434">
        <v>5.92</v>
      </c>
      <c r="LI434">
        <v>5.92</v>
      </c>
      <c r="LJ434">
        <v>5.92</v>
      </c>
      <c r="LK434">
        <v>5.92</v>
      </c>
      <c r="LL434">
        <v>5.92</v>
      </c>
      <c r="LM434">
        <v>5.92</v>
      </c>
      <c r="LN434">
        <v>5.92</v>
      </c>
      <c r="LO434">
        <v>5.92</v>
      </c>
      <c r="LP434">
        <v>5.92</v>
      </c>
      <c r="LQ434">
        <v>5.92</v>
      </c>
      <c r="LR434">
        <v>5.92</v>
      </c>
      <c r="LS434">
        <v>5.92</v>
      </c>
      <c r="LT434">
        <v>5.92</v>
      </c>
      <c r="LU434">
        <v>5.92</v>
      </c>
      <c r="LV434">
        <v>5.92</v>
      </c>
      <c r="LW434">
        <v>5.92</v>
      </c>
      <c r="LX434">
        <v>5.92</v>
      </c>
      <c r="LY434">
        <v>5.92</v>
      </c>
      <c r="LZ434">
        <v>5.92</v>
      </c>
      <c r="MA434">
        <v>5.92</v>
      </c>
      <c r="MB434">
        <v>5.92</v>
      </c>
      <c r="MC434">
        <v>5.92</v>
      </c>
      <c r="MD434">
        <v>5.92</v>
      </c>
      <c r="ME434">
        <v>5.92</v>
      </c>
      <c r="MF434">
        <v>5.92</v>
      </c>
      <c r="MG434">
        <v>5.92</v>
      </c>
      <c r="MH434">
        <v>5.92</v>
      </c>
      <c r="MI434">
        <v>5.92</v>
      </c>
      <c r="MJ434">
        <v>5.92</v>
      </c>
      <c r="MK434">
        <v>5.92</v>
      </c>
      <c r="ML434">
        <v>5.92</v>
      </c>
      <c r="MM434">
        <v>5.92</v>
      </c>
      <c r="MN434">
        <v>5.92</v>
      </c>
      <c r="MO434">
        <v>5.92</v>
      </c>
      <c r="MP434">
        <v>5.92</v>
      </c>
      <c r="MQ434">
        <v>5.92</v>
      </c>
      <c r="MR434">
        <v>5.92</v>
      </c>
      <c r="MS434">
        <v>5.92</v>
      </c>
      <c r="MT434">
        <v>5.92</v>
      </c>
      <c r="MU434">
        <v>5.92</v>
      </c>
      <c r="MV434">
        <v>5.92</v>
      </c>
      <c r="MW434">
        <v>5.92</v>
      </c>
      <c r="MX434">
        <v>5.92</v>
      </c>
      <c r="MY434">
        <v>5.92</v>
      </c>
      <c r="MZ434">
        <v>5.92</v>
      </c>
      <c r="NA434">
        <v>5.92</v>
      </c>
      <c r="NB434">
        <v>5.92</v>
      </c>
      <c r="NC434">
        <v>5.92</v>
      </c>
      <c r="ND434">
        <v>5.92</v>
      </c>
      <c r="NE434">
        <v>5.92</v>
      </c>
      <c r="NF434">
        <v>5.92</v>
      </c>
      <c r="NG434">
        <v>5.92</v>
      </c>
      <c r="NH434">
        <v>5.92</v>
      </c>
      <c r="NI434">
        <v>5.92</v>
      </c>
      <c r="NJ434">
        <v>5.92</v>
      </c>
      <c r="NK434">
        <v>5.92</v>
      </c>
      <c r="NL434">
        <v>5.92</v>
      </c>
      <c r="NM434">
        <v>5.92</v>
      </c>
      <c r="NN434">
        <v>5.92</v>
      </c>
      <c r="NO434">
        <v>5.92</v>
      </c>
      <c r="NP434">
        <v>5.92</v>
      </c>
      <c r="NQ434">
        <v>5.92</v>
      </c>
      <c r="NR434">
        <v>5.92</v>
      </c>
      <c r="NS434">
        <v>5.92</v>
      </c>
      <c r="NT434">
        <v>5.92</v>
      </c>
      <c r="NU434">
        <v>5.92</v>
      </c>
      <c r="NV434">
        <v>5.92</v>
      </c>
      <c r="NW434">
        <v>5.92</v>
      </c>
      <c r="NX434">
        <v>5.92</v>
      </c>
      <c r="NY434">
        <v>5.92</v>
      </c>
      <c r="NZ434">
        <v>5.92</v>
      </c>
      <c r="OA434">
        <v>5.92</v>
      </c>
      <c r="OB434">
        <v>5.92</v>
      </c>
      <c r="OC434">
        <v>5.92</v>
      </c>
      <c r="OD434">
        <v>5.92</v>
      </c>
      <c r="OE434">
        <v>5.92</v>
      </c>
      <c r="OF434">
        <v>5.92</v>
      </c>
      <c r="OG434">
        <v>5.92</v>
      </c>
      <c r="OH434">
        <v>5.92</v>
      </c>
      <c r="OI434">
        <v>5.92</v>
      </c>
      <c r="OJ434">
        <v>5.92</v>
      </c>
      <c r="OK434">
        <v>5.92</v>
      </c>
      <c r="OL434">
        <v>5.92</v>
      </c>
      <c r="OM434">
        <v>5.92</v>
      </c>
      <c r="ON434">
        <v>5.92</v>
      </c>
      <c r="OO434">
        <v>5.92</v>
      </c>
      <c r="OP434">
        <v>5.92</v>
      </c>
      <c r="OQ434">
        <v>5.92</v>
      </c>
      <c r="OR434">
        <v>5.92</v>
      </c>
      <c r="OS434">
        <v>5.92</v>
      </c>
      <c r="OT434">
        <v>5.92</v>
      </c>
      <c r="OU434">
        <v>5.92</v>
      </c>
      <c r="OV434">
        <v>5.92</v>
      </c>
      <c r="OW434">
        <v>5.92</v>
      </c>
      <c r="OX434">
        <v>5.92</v>
      </c>
      <c r="OY434">
        <v>5.92</v>
      </c>
      <c r="OZ434">
        <v>5.92</v>
      </c>
      <c r="PA434">
        <v>5.92</v>
      </c>
      <c r="PB434">
        <v>5.92</v>
      </c>
      <c r="PC434">
        <v>5.92</v>
      </c>
      <c r="PD434">
        <v>5.92</v>
      </c>
      <c r="PE434">
        <v>5.92</v>
      </c>
      <c r="PF434">
        <v>5.92</v>
      </c>
      <c r="PG434">
        <v>5.92</v>
      </c>
      <c r="PH434">
        <v>5.92</v>
      </c>
      <c r="PI434">
        <v>5.92</v>
      </c>
      <c r="PJ434">
        <v>5.92</v>
      </c>
      <c r="PK434">
        <v>5.92</v>
      </c>
      <c r="PL434">
        <v>5.92</v>
      </c>
      <c r="PM434">
        <v>5.92</v>
      </c>
      <c r="PN434">
        <v>5.92</v>
      </c>
      <c r="PO434">
        <v>5.92</v>
      </c>
      <c r="PP434">
        <v>5.92</v>
      </c>
      <c r="PQ434">
        <v>5.92</v>
      </c>
      <c r="PR434">
        <v>5.92</v>
      </c>
      <c r="PS434">
        <v>5.92</v>
      </c>
      <c r="PT434">
        <v>5.92</v>
      </c>
      <c r="PU434">
        <v>5.92</v>
      </c>
      <c r="PV434">
        <v>5.92</v>
      </c>
      <c r="PW434">
        <v>5.92</v>
      </c>
      <c r="PX434">
        <v>5.92</v>
      </c>
      <c r="PY434">
        <v>5.92</v>
      </c>
      <c r="PZ434">
        <v>5.92</v>
      </c>
      <c r="QA434">
        <v>5.92</v>
      </c>
      <c r="QB434">
        <v>5.92</v>
      </c>
      <c r="QC434">
        <v>5.92</v>
      </c>
      <c r="QD434">
        <v>5.92</v>
      </c>
      <c r="QE434">
        <v>5.92</v>
      </c>
      <c r="QF434">
        <v>5.92</v>
      </c>
      <c r="QG434">
        <v>5.92</v>
      </c>
      <c r="QH434">
        <v>5.92</v>
      </c>
      <c r="QI434">
        <v>5.92</v>
      </c>
      <c r="QJ434">
        <v>5.92</v>
      </c>
      <c r="QK434">
        <v>5.92</v>
      </c>
      <c r="QL434">
        <v>5.92</v>
      </c>
      <c r="QM434">
        <v>5.92</v>
      </c>
      <c r="QN434">
        <v>5.92</v>
      </c>
      <c r="QO434">
        <v>5.92</v>
      </c>
      <c r="QP434">
        <v>5.92</v>
      </c>
      <c r="QQ434">
        <v>5.92</v>
      </c>
      <c r="QR434">
        <v>5.92</v>
      </c>
      <c r="QS434">
        <v>5.92</v>
      </c>
      <c r="QT434">
        <v>5.92</v>
      </c>
      <c r="QU434">
        <v>5.92</v>
      </c>
      <c r="QV434">
        <v>5.92</v>
      </c>
      <c r="QW434">
        <v>5.92</v>
      </c>
      <c r="QX434">
        <v>5.92</v>
      </c>
      <c r="QY434">
        <v>5.92</v>
      </c>
      <c r="QZ434">
        <v>5.92</v>
      </c>
      <c r="RA434">
        <v>5.92</v>
      </c>
      <c r="RB434">
        <v>5.92</v>
      </c>
      <c r="RC434">
        <v>5.92</v>
      </c>
      <c r="RD434">
        <v>5.92</v>
      </c>
      <c r="RE434">
        <v>5.92</v>
      </c>
      <c r="RF434">
        <v>5.92</v>
      </c>
      <c r="RG434">
        <v>5.92</v>
      </c>
      <c r="RH434">
        <v>5.92</v>
      </c>
      <c r="RI434">
        <v>5.92</v>
      </c>
      <c r="RJ434">
        <v>5.92</v>
      </c>
      <c r="RK434">
        <v>5.92</v>
      </c>
      <c r="RL434">
        <v>5.92</v>
      </c>
      <c r="RM434">
        <v>5.92</v>
      </c>
      <c r="RN434">
        <v>5.92</v>
      </c>
      <c r="RO434">
        <v>5.92</v>
      </c>
      <c r="RP434">
        <v>5.92</v>
      </c>
      <c r="RQ434">
        <v>5.92</v>
      </c>
      <c r="RR434">
        <v>5.92</v>
      </c>
      <c r="RS434">
        <v>5.92</v>
      </c>
      <c r="RT434">
        <v>5.92</v>
      </c>
    </row>
    <row r="435" spans="1:488" x14ac:dyDescent="0.25">
      <c r="A435" s="1" t="s">
        <v>1374</v>
      </c>
      <c r="KY435">
        <v>6.03</v>
      </c>
      <c r="KZ435">
        <v>6.03</v>
      </c>
      <c r="LA435">
        <v>6.03</v>
      </c>
      <c r="LB435">
        <v>6.03</v>
      </c>
      <c r="LC435">
        <v>6.03</v>
      </c>
      <c r="LD435">
        <v>6.03</v>
      </c>
      <c r="LE435">
        <v>6.03</v>
      </c>
      <c r="LF435">
        <v>6.03</v>
      </c>
      <c r="LG435">
        <v>6.03</v>
      </c>
      <c r="LH435">
        <v>6.03</v>
      </c>
      <c r="LI435">
        <v>6.03</v>
      </c>
      <c r="LJ435">
        <v>6.03</v>
      </c>
      <c r="LK435">
        <v>6.03</v>
      </c>
      <c r="LL435">
        <v>6.03</v>
      </c>
      <c r="LM435">
        <v>6.03</v>
      </c>
      <c r="LN435">
        <v>6.03</v>
      </c>
      <c r="LO435">
        <v>6.03</v>
      </c>
      <c r="LP435">
        <v>6.03</v>
      </c>
      <c r="LQ435">
        <v>6.03</v>
      </c>
      <c r="LR435">
        <v>6.03</v>
      </c>
      <c r="LS435">
        <v>6.03</v>
      </c>
      <c r="LT435">
        <v>6.03</v>
      </c>
      <c r="LU435">
        <v>6.03</v>
      </c>
      <c r="LV435">
        <v>6.03</v>
      </c>
      <c r="LW435">
        <v>6.03</v>
      </c>
      <c r="LX435">
        <v>6.03</v>
      </c>
      <c r="LY435">
        <v>6.03</v>
      </c>
      <c r="LZ435">
        <v>6.03</v>
      </c>
      <c r="MA435">
        <v>6.03</v>
      </c>
      <c r="MB435">
        <v>6.03</v>
      </c>
      <c r="MC435">
        <v>6.03</v>
      </c>
      <c r="MD435">
        <v>6.03</v>
      </c>
      <c r="ME435">
        <v>6.03</v>
      </c>
      <c r="MF435">
        <v>6.03</v>
      </c>
      <c r="MG435">
        <v>6.03</v>
      </c>
      <c r="MH435">
        <v>6.03</v>
      </c>
      <c r="MI435">
        <v>6.03</v>
      </c>
      <c r="MJ435">
        <v>6.03</v>
      </c>
      <c r="MK435">
        <v>6.03</v>
      </c>
      <c r="ML435">
        <v>6.03</v>
      </c>
      <c r="MM435">
        <v>6.03</v>
      </c>
      <c r="MN435">
        <v>6.03</v>
      </c>
      <c r="MO435">
        <v>6.03</v>
      </c>
      <c r="MP435">
        <v>6.03</v>
      </c>
      <c r="MQ435">
        <v>6.03</v>
      </c>
      <c r="MR435">
        <v>6.03</v>
      </c>
      <c r="MS435">
        <v>6.03</v>
      </c>
      <c r="MT435">
        <v>6.03</v>
      </c>
      <c r="MU435">
        <v>6.03</v>
      </c>
      <c r="MV435">
        <v>6.03</v>
      </c>
      <c r="MW435">
        <v>6.03</v>
      </c>
      <c r="MX435">
        <v>6.03</v>
      </c>
      <c r="MY435">
        <v>6.03</v>
      </c>
      <c r="MZ435">
        <v>6.03</v>
      </c>
      <c r="NA435">
        <v>6.03</v>
      </c>
      <c r="NB435">
        <v>6.03</v>
      </c>
      <c r="NC435">
        <v>6.03</v>
      </c>
      <c r="ND435">
        <v>6.03</v>
      </c>
      <c r="NE435">
        <v>6.03</v>
      </c>
      <c r="NF435">
        <v>6.03</v>
      </c>
      <c r="NG435">
        <v>6.03</v>
      </c>
      <c r="NH435">
        <v>6.03</v>
      </c>
      <c r="NI435">
        <v>6.03</v>
      </c>
      <c r="NJ435">
        <v>6.03</v>
      </c>
      <c r="NK435">
        <v>6.03</v>
      </c>
      <c r="NL435">
        <v>6.03</v>
      </c>
      <c r="NM435">
        <v>6.03</v>
      </c>
      <c r="NN435">
        <v>6.03</v>
      </c>
      <c r="NO435">
        <v>6.03</v>
      </c>
      <c r="NP435">
        <v>6.03</v>
      </c>
      <c r="NQ435">
        <v>6.03</v>
      </c>
      <c r="NR435">
        <v>6.03</v>
      </c>
      <c r="NS435">
        <v>6.03</v>
      </c>
      <c r="NT435">
        <v>6.03</v>
      </c>
      <c r="NU435">
        <v>6.03</v>
      </c>
      <c r="NV435">
        <v>6.03</v>
      </c>
      <c r="NW435">
        <v>6.03</v>
      </c>
      <c r="NX435">
        <v>6.03</v>
      </c>
      <c r="NY435">
        <v>6.03</v>
      </c>
      <c r="NZ435">
        <v>6.03</v>
      </c>
      <c r="OA435">
        <v>6.03</v>
      </c>
      <c r="OB435">
        <v>6.03</v>
      </c>
      <c r="OC435">
        <v>6.03</v>
      </c>
      <c r="OD435">
        <v>6.03</v>
      </c>
      <c r="OE435">
        <v>6.03</v>
      </c>
      <c r="OF435">
        <v>6.03</v>
      </c>
      <c r="OG435">
        <v>6.03</v>
      </c>
      <c r="OH435">
        <v>6.03</v>
      </c>
      <c r="OI435">
        <v>6.03</v>
      </c>
      <c r="OJ435">
        <v>6.03</v>
      </c>
      <c r="OK435">
        <v>6.03</v>
      </c>
      <c r="OL435">
        <v>6.03</v>
      </c>
      <c r="OM435">
        <v>6.03</v>
      </c>
      <c r="ON435">
        <v>6.03</v>
      </c>
      <c r="OO435">
        <v>6.03</v>
      </c>
      <c r="OP435">
        <v>6.03</v>
      </c>
      <c r="OQ435">
        <v>6.03</v>
      </c>
      <c r="OR435">
        <v>6.03</v>
      </c>
      <c r="OS435">
        <v>6.03</v>
      </c>
      <c r="OT435">
        <v>6.03</v>
      </c>
      <c r="OU435">
        <v>6.03</v>
      </c>
      <c r="OV435">
        <v>6.03</v>
      </c>
      <c r="OW435">
        <v>6.03</v>
      </c>
      <c r="OX435">
        <v>6.03</v>
      </c>
      <c r="OY435">
        <v>6.03</v>
      </c>
      <c r="OZ435">
        <v>6.03</v>
      </c>
      <c r="PA435">
        <v>6.03</v>
      </c>
      <c r="PB435">
        <v>6.03</v>
      </c>
      <c r="PC435">
        <v>6.03</v>
      </c>
      <c r="PD435">
        <v>6.03</v>
      </c>
      <c r="PE435">
        <v>6.03</v>
      </c>
      <c r="PF435">
        <v>6.03</v>
      </c>
      <c r="PG435">
        <v>6.03</v>
      </c>
      <c r="PH435">
        <v>6.03</v>
      </c>
      <c r="PI435">
        <v>6.03</v>
      </c>
      <c r="PJ435">
        <v>6.03</v>
      </c>
      <c r="PK435">
        <v>6.03</v>
      </c>
      <c r="PL435">
        <v>6.03</v>
      </c>
      <c r="PM435">
        <v>6.03</v>
      </c>
      <c r="PN435">
        <v>6.03</v>
      </c>
      <c r="PO435">
        <v>6.03</v>
      </c>
      <c r="PP435">
        <v>6.03</v>
      </c>
      <c r="PQ435">
        <v>6.03</v>
      </c>
      <c r="PR435">
        <v>6.03</v>
      </c>
      <c r="PS435">
        <v>6.03</v>
      </c>
      <c r="PT435">
        <v>6.03</v>
      </c>
      <c r="PU435">
        <v>6.03</v>
      </c>
      <c r="PV435">
        <v>6.03</v>
      </c>
      <c r="PW435">
        <v>6.03</v>
      </c>
      <c r="PX435">
        <v>6.03</v>
      </c>
      <c r="PY435">
        <v>6.03</v>
      </c>
      <c r="PZ435">
        <v>6.03</v>
      </c>
      <c r="QA435">
        <v>6.03</v>
      </c>
      <c r="QB435">
        <v>6.03</v>
      </c>
      <c r="QC435">
        <v>6.03</v>
      </c>
      <c r="QD435">
        <v>6.03</v>
      </c>
      <c r="QE435">
        <v>6.03</v>
      </c>
      <c r="QF435">
        <v>6.03</v>
      </c>
      <c r="QG435">
        <v>6.03</v>
      </c>
      <c r="QH435">
        <v>6.03</v>
      </c>
      <c r="QI435">
        <v>6.03</v>
      </c>
      <c r="QJ435">
        <v>6.03</v>
      </c>
      <c r="QK435">
        <v>6.03</v>
      </c>
      <c r="QL435">
        <v>6.03</v>
      </c>
      <c r="QM435">
        <v>6.03</v>
      </c>
      <c r="QN435">
        <v>6.03</v>
      </c>
      <c r="QO435">
        <v>6.03</v>
      </c>
      <c r="QP435">
        <v>6.03</v>
      </c>
      <c r="QQ435">
        <v>6.03</v>
      </c>
      <c r="QR435">
        <v>6.03</v>
      </c>
      <c r="QS435">
        <v>6.03</v>
      </c>
      <c r="QT435">
        <v>6.03</v>
      </c>
      <c r="QU435">
        <v>6.03</v>
      </c>
      <c r="QV435">
        <v>6.03</v>
      </c>
      <c r="QW435">
        <v>6.03</v>
      </c>
      <c r="QX435">
        <v>6.03</v>
      </c>
      <c r="QY435">
        <v>6.03</v>
      </c>
      <c r="QZ435">
        <v>6.03</v>
      </c>
      <c r="RA435">
        <v>6.03</v>
      </c>
      <c r="RB435">
        <v>6.03</v>
      </c>
      <c r="RC435">
        <v>6.03</v>
      </c>
      <c r="RD435">
        <v>6.03</v>
      </c>
      <c r="RE435">
        <v>6.03</v>
      </c>
      <c r="RF435">
        <v>6.03</v>
      </c>
      <c r="RG435">
        <v>6.03</v>
      </c>
      <c r="RH435">
        <v>6.03</v>
      </c>
      <c r="RI435">
        <v>6.03</v>
      </c>
      <c r="RJ435">
        <v>6.03</v>
      </c>
      <c r="RK435">
        <v>6.03</v>
      </c>
      <c r="RL435">
        <v>6.03</v>
      </c>
      <c r="RM435">
        <v>6.03</v>
      </c>
      <c r="RN435">
        <v>6.03</v>
      </c>
      <c r="RO435">
        <v>6.03</v>
      </c>
      <c r="RP435">
        <v>6.03</v>
      </c>
      <c r="RQ435">
        <v>6.03</v>
      </c>
      <c r="RR435">
        <v>6.03</v>
      </c>
      <c r="RS435">
        <v>6.03</v>
      </c>
      <c r="RT435">
        <v>6.03</v>
      </c>
    </row>
    <row r="436" spans="1:488" x14ac:dyDescent="0.25">
      <c r="A436" s="1" t="s">
        <v>1375</v>
      </c>
      <c r="KZ436">
        <v>6.25</v>
      </c>
      <c r="LA436">
        <v>6.25</v>
      </c>
      <c r="LB436">
        <v>6.25</v>
      </c>
      <c r="LC436">
        <v>6.25</v>
      </c>
      <c r="LD436">
        <v>6.25</v>
      </c>
      <c r="LE436">
        <v>6.25</v>
      </c>
      <c r="LF436">
        <v>6.25</v>
      </c>
      <c r="LG436">
        <v>6.25</v>
      </c>
      <c r="LH436">
        <v>6.25</v>
      </c>
      <c r="LI436">
        <v>6.25</v>
      </c>
      <c r="LJ436">
        <v>6.25</v>
      </c>
      <c r="LK436">
        <v>6.25</v>
      </c>
      <c r="LL436">
        <v>6.25</v>
      </c>
      <c r="LM436">
        <v>6.25</v>
      </c>
      <c r="LN436">
        <v>6.25</v>
      </c>
      <c r="LO436">
        <v>6.25</v>
      </c>
      <c r="LP436">
        <v>6.25</v>
      </c>
      <c r="LQ436">
        <v>6.25</v>
      </c>
      <c r="LR436">
        <v>6.25</v>
      </c>
      <c r="LS436">
        <v>6.25</v>
      </c>
      <c r="LT436">
        <v>6.25</v>
      </c>
      <c r="LU436">
        <v>6.25</v>
      </c>
      <c r="LV436">
        <v>6.25</v>
      </c>
      <c r="LW436">
        <v>6.25</v>
      </c>
      <c r="LX436">
        <v>6.25</v>
      </c>
      <c r="LY436">
        <v>6.25</v>
      </c>
      <c r="LZ436">
        <v>6.25</v>
      </c>
      <c r="MA436">
        <v>6.25</v>
      </c>
      <c r="MB436">
        <v>6.25</v>
      </c>
      <c r="MC436">
        <v>6.25</v>
      </c>
      <c r="MD436">
        <v>6.25</v>
      </c>
      <c r="ME436">
        <v>6.25</v>
      </c>
      <c r="MF436">
        <v>6.25</v>
      </c>
      <c r="MG436">
        <v>6.25</v>
      </c>
      <c r="MH436">
        <v>6.25</v>
      </c>
      <c r="MI436">
        <v>6.25</v>
      </c>
      <c r="MJ436">
        <v>6.25</v>
      </c>
      <c r="MK436">
        <v>6.25</v>
      </c>
      <c r="ML436">
        <v>6.25</v>
      </c>
      <c r="MM436">
        <v>6.25</v>
      </c>
      <c r="MN436">
        <v>6.25</v>
      </c>
      <c r="MO436">
        <v>6.25</v>
      </c>
      <c r="MP436">
        <v>6.25</v>
      </c>
      <c r="MQ436">
        <v>6.25</v>
      </c>
      <c r="MR436">
        <v>6.25</v>
      </c>
      <c r="MS436">
        <v>6.25</v>
      </c>
      <c r="MT436">
        <v>6.25</v>
      </c>
      <c r="MU436">
        <v>6.25</v>
      </c>
      <c r="MV436">
        <v>6.25</v>
      </c>
      <c r="MW436">
        <v>6.25</v>
      </c>
      <c r="MX436">
        <v>6.25</v>
      </c>
      <c r="MY436">
        <v>6.25</v>
      </c>
      <c r="MZ436">
        <v>6.25</v>
      </c>
      <c r="NA436">
        <v>6.25</v>
      </c>
      <c r="NB436">
        <v>6.25</v>
      </c>
      <c r="NC436">
        <v>6.25</v>
      </c>
      <c r="ND436">
        <v>6.25</v>
      </c>
      <c r="NE436">
        <v>6.25</v>
      </c>
      <c r="NF436">
        <v>6.25</v>
      </c>
      <c r="NG436">
        <v>6.25</v>
      </c>
      <c r="NH436">
        <v>6.25</v>
      </c>
      <c r="NI436">
        <v>6.25</v>
      </c>
      <c r="NJ436">
        <v>6.25</v>
      </c>
      <c r="NK436">
        <v>6.25</v>
      </c>
      <c r="NL436">
        <v>6.25</v>
      </c>
      <c r="NM436">
        <v>6.25</v>
      </c>
      <c r="NN436">
        <v>6.25</v>
      </c>
      <c r="NO436">
        <v>6.25</v>
      </c>
      <c r="NP436">
        <v>6.25</v>
      </c>
      <c r="NQ436">
        <v>6.25</v>
      </c>
      <c r="NR436">
        <v>6.25</v>
      </c>
      <c r="NS436">
        <v>6.25</v>
      </c>
      <c r="NT436">
        <v>6.25</v>
      </c>
      <c r="NU436">
        <v>6.25</v>
      </c>
      <c r="NV436">
        <v>6.25</v>
      </c>
      <c r="NW436">
        <v>6.25</v>
      </c>
      <c r="NX436">
        <v>6.25</v>
      </c>
      <c r="NY436">
        <v>6.25</v>
      </c>
      <c r="NZ436">
        <v>6.25</v>
      </c>
      <c r="OA436">
        <v>6.25</v>
      </c>
      <c r="OB436">
        <v>6.25</v>
      </c>
      <c r="OC436">
        <v>6.25</v>
      </c>
      <c r="OD436">
        <v>6.25</v>
      </c>
      <c r="OE436">
        <v>6.25</v>
      </c>
      <c r="OF436">
        <v>6.25</v>
      </c>
      <c r="OG436">
        <v>6.25</v>
      </c>
      <c r="OH436">
        <v>6.25</v>
      </c>
      <c r="OI436">
        <v>6.25</v>
      </c>
      <c r="OJ436">
        <v>6.25</v>
      </c>
      <c r="OK436">
        <v>6.25</v>
      </c>
      <c r="OL436">
        <v>6.25</v>
      </c>
      <c r="OM436">
        <v>6.25</v>
      </c>
      <c r="ON436">
        <v>6.25</v>
      </c>
      <c r="OO436">
        <v>6.25</v>
      </c>
      <c r="OP436">
        <v>6.25</v>
      </c>
      <c r="OQ436">
        <v>6.25</v>
      </c>
      <c r="OR436">
        <v>6.25</v>
      </c>
      <c r="OS436">
        <v>6.25</v>
      </c>
      <c r="OT436">
        <v>6.25</v>
      </c>
      <c r="OU436">
        <v>6.25</v>
      </c>
      <c r="OV436">
        <v>6.25</v>
      </c>
      <c r="OW436">
        <v>6.25</v>
      </c>
      <c r="OX436">
        <v>6.25</v>
      </c>
      <c r="OY436">
        <v>6.25</v>
      </c>
      <c r="OZ436">
        <v>6.25</v>
      </c>
      <c r="PA436">
        <v>6.25</v>
      </c>
      <c r="PB436">
        <v>6.25</v>
      </c>
      <c r="PC436">
        <v>6.25</v>
      </c>
      <c r="PD436">
        <v>6.25</v>
      </c>
      <c r="PE436">
        <v>6.25</v>
      </c>
      <c r="PF436">
        <v>6.25</v>
      </c>
      <c r="PG436">
        <v>6.25</v>
      </c>
      <c r="PH436">
        <v>6.25</v>
      </c>
      <c r="PI436">
        <v>6.25</v>
      </c>
      <c r="PJ436">
        <v>6.25</v>
      </c>
      <c r="PK436">
        <v>6.25</v>
      </c>
      <c r="PL436">
        <v>6.25</v>
      </c>
      <c r="PM436">
        <v>6.25</v>
      </c>
      <c r="PN436">
        <v>6.25</v>
      </c>
      <c r="PO436">
        <v>6.25</v>
      </c>
      <c r="PP436">
        <v>6.25</v>
      </c>
      <c r="PQ436">
        <v>6.25</v>
      </c>
      <c r="PR436">
        <v>6.25</v>
      </c>
      <c r="PS436">
        <v>6.25</v>
      </c>
      <c r="PT436">
        <v>6.25</v>
      </c>
      <c r="PU436">
        <v>6.25</v>
      </c>
      <c r="PV436">
        <v>6.25</v>
      </c>
      <c r="PW436">
        <v>6.25</v>
      </c>
      <c r="PX436">
        <v>6.25</v>
      </c>
      <c r="PY436">
        <v>6.25</v>
      </c>
      <c r="PZ436">
        <v>6.25</v>
      </c>
      <c r="QA436">
        <v>6.25</v>
      </c>
      <c r="QB436">
        <v>6.25</v>
      </c>
      <c r="QC436">
        <v>6.25</v>
      </c>
      <c r="QD436">
        <v>6.25</v>
      </c>
      <c r="QE436">
        <v>6.25</v>
      </c>
      <c r="QF436">
        <v>6.25</v>
      </c>
      <c r="QG436">
        <v>6.25</v>
      </c>
      <c r="QH436">
        <v>6.25</v>
      </c>
      <c r="QI436">
        <v>6.25</v>
      </c>
      <c r="QJ436">
        <v>6.25</v>
      </c>
      <c r="QK436">
        <v>6.25</v>
      </c>
      <c r="QL436">
        <v>6.25</v>
      </c>
      <c r="QM436">
        <v>6.25</v>
      </c>
      <c r="QN436">
        <v>6.25</v>
      </c>
      <c r="QO436">
        <v>6.25</v>
      </c>
      <c r="QP436">
        <v>6.25</v>
      </c>
      <c r="QQ436">
        <v>6.25</v>
      </c>
      <c r="QR436">
        <v>6.25</v>
      </c>
      <c r="QS436">
        <v>6.25</v>
      </c>
      <c r="QT436">
        <v>6.25</v>
      </c>
      <c r="QU436">
        <v>6.25</v>
      </c>
      <c r="QV436">
        <v>6.25</v>
      </c>
      <c r="QW436">
        <v>6.25</v>
      </c>
      <c r="QX436">
        <v>6.25</v>
      </c>
      <c r="QY436">
        <v>6.25</v>
      </c>
      <c r="QZ436">
        <v>6.25</v>
      </c>
      <c r="RA436">
        <v>6.25</v>
      </c>
      <c r="RB436">
        <v>6.25</v>
      </c>
      <c r="RC436">
        <v>6.25</v>
      </c>
      <c r="RD436">
        <v>6.25</v>
      </c>
      <c r="RE436">
        <v>6.25</v>
      </c>
      <c r="RF436">
        <v>6.25</v>
      </c>
      <c r="RG436">
        <v>6.25</v>
      </c>
      <c r="RH436">
        <v>6.25</v>
      </c>
      <c r="RI436">
        <v>6.25</v>
      </c>
      <c r="RJ436">
        <v>6.25</v>
      </c>
      <c r="RK436">
        <v>6.25</v>
      </c>
      <c r="RL436">
        <v>6.25</v>
      </c>
      <c r="RM436">
        <v>6.25</v>
      </c>
      <c r="RN436">
        <v>6.25</v>
      </c>
      <c r="RO436">
        <v>6.25</v>
      </c>
      <c r="RP436">
        <v>6.25</v>
      </c>
      <c r="RQ436">
        <v>6.25</v>
      </c>
      <c r="RR436">
        <v>6.25</v>
      </c>
      <c r="RS436">
        <v>6.25</v>
      </c>
      <c r="RT436">
        <v>6.25</v>
      </c>
    </row>
    <row r="437" spans="1:488" x14ac:dyDescent="0.25">
      <c r="A437" s="1" t="s">
        <v>1376</v>
      </c>
      <c r="LA437">
        <v>6.35</v>
      </c>
      <c r="LB437">
        <v>6.35</v>
      </c>
      <c r="LC437">
        <v>6.35</v>
      </c>
      <c r="LD437">
        <v>6.35</v>
      </c>
      <c r="LE437">
        <v>6.35</v>
      </c>
      <c r="LF437">
        <v>6.35</v>
      </c>
      <c r="LG437">
        <v>6.35</v>
      </c>
      <c r="LH437">
        <v>6.35</v>
      </c>
      <c r="LI437">
        <v>6.35</v>
      </c>
      <c r="LJ437">
        <v>6.35</v>
      </c>
      <c r="LK437">
        <v>6.35</v>
      </c>
      <c r="LL437">
        <v>6.35</v>
      </c>
      <c r="LM437">
        <v>6.35</v>
      </c>
      <c r="LN437">
        <v>6.35</v>
      </c>
      <c r="LO437">
        <v>6.35</v>
      </c>
      <c r="LP437">
        <v>6.35</v>
      </c>
      <c r="LQ437">
        <v>6.35</v>
      </c>
      <c r="LR437">
        <v>6.35</v>
      </c>
      <c r="LS437">
        <v>6.35</v>
      </c>
      <c r="LT437">
        <v>6.35</v>
      </c>
      <c r="LU437">
        <v>6.35</v>
      </c>
      <c r="LV437">
        <v>6.35</v>
      </c>
      <c r="LW437">
        <v>6.35</v>
      </c>
      <c r="LX437">
        <v>6.35</v>
      </c>
      <c r="LY437">
        <v>6.35</v>
      </c>
      <c r="LZ437">
        <v>6.35</v>
      </c>
      <c r="MA437">
        <v>6.35</v>
      </c>
      <c r="MB437">
        <v>6.35</v>
      </c>
      <c r="MC437">
        <v>6.35</v>
      </c>
      <c r="MD437">
        <v>6.35</v>
      </c>
      <c r="ME437">
        <v>6.35</v>
      </c>
      <c r="MF437">
        <v>6.35</v>
      </c>
      <c r="MG437">
        <v>6.35</v>
      </c>
      <c r="MH437">
        <v>6.35</v>
      </c>
      <c r="MI437">
        <v>6.35</v>
      </c>
      <c r="MJ437">
        <v>6.35</v>
      </c>
      <c r="MK437">
        <v>6.35</v>
      </c>
      <c r="ML437">
        <v>6.35</v>
      </c>
      <c r="MM437">
        <v>6.35</v>
      </c>
      <c r="MN437">
        <v>6.35</v>
      </c>
      <c r="MO437">
        <v>6.35</v>
      </c>
      <c r="MP437">
        <v>6.35</v>
      </c>
      <c r="MQ437">
        <v>6.35</v>
      </c>
      <c r="MR437">
        <v>6.35</v>
      </c>
      <c r="MS437">
        <v>6.35</v>
      </c>
      <c r="MT437">
        <v>6.35</v>
      </c>
      <c r="MU437">
        <v>6.35</v>
      </c>
      <c r="MV437">
        <v>6.35</v>
      </c>
      <c r="MW437">
        <v>6.35</v>
      </c>
      <c r="MX437">
        <v>6.35</v>
      </c>
      <c r="MY437">
        <v>6.35</v>
      </c>
      <c r="MZ437">
        <v>6.35</v>
      </c>
      <c r="NA437">
        <v>6.35</v>
      </c>
      <c r="NB437">
        <v>6.35</v>
      </c>
      <c r="NC437">
        <v>6.35</v>
      </c>
      <c r="ND437">
        <v>6.35</v>
      </c>
      <c r="NE437">
        <v>6.35</v>
      </c>
      <c r="NF437">
        <v>6.35</v>
      </c>
      <c r="NG437">
        <v>6.35</v>
      </c>
      <c r="NH437">
        <v>6.35</v>
      </c>
      <c r="NI437">
        <v>6.35</v>
      </c>
      <c r="NJ437">
        <v>6.35</v>
      </c>
      <c r="NK437">
        <v>6.35</v>
      </c>
      <c r="NL437">
        <v>6.35</v>
      </c>
      <c r="NM437">
        <v>6.35</v>
      </c>
      <c r="NN437">
        <v>6.35</v>
      </c>
      <c r="NO437">
        <v>6.35</v>
      </c>
      <c r="NP437">
        <v>6.35</v>
      </c>
      <c r="NQ437">
        <v>6.35</v>
      </c>
      <c r="NR437">
        <v>6.35</v>
      </c>
      <c r="NS437">
        <v>6.35</v>
      </c>
      <c r="NT437">
        <v>6.35</v>
      </c>
      <c r="NU437">
        <v>6.35</v>
      </c>
      <c r="NV437">
        <v>6.35</v>
      </c>
      <c r="NW437">
        <v>6.35</v>
      </c>
      <c r="NX437">
        <v>6.35</v>
      </c>
      <c r="NY437">
        <v>6.35</v>
      </c>
      <c r="NZ437">
        <v>6.35</v>
      </c>
      <c r="OA437">
        <v>6.35</v>
      </c>
      <c r="OB437">
        <v>6.35</v>
      </c>
      <c r="OC437">
        <v>6.35</v>
      </c>
      <c r="OD437">
        <v>6.35</v>
      </c>
      <c r="OE437">
        <v>6.35</v>
      </c>
      <c r="OF437">
        <v>6.35</v>
      </c>
      <c r="OG437">
        <v>6.35</v>
      </c>
      <c r="OH437">
        <v>6.35</v>
      </c>
      <c r="OI437">
        <v>6.35</v>
      </c>
      <c r="OJ437">
        <v>6.35</v>
      </c>
      <c r="OK437">
        <v>6.35</v>
      </c>
      <c r="OL437">
        <v>6.35</v>
      </c>
      <c r="OM437">
        <v>6.35</v>
      </c>
      <c r="ON437">
        <v>6.35</v>
      </c>
      <c r="OO437">
        <v>6.35</v>
      </c>
      <c r="OP437">
        <v>6.35</v>
      </c>
      <c r="OQ437">
        <v>6.35</v>
      </c>
      <c r="OR437">
        <v>6.35</v>
      </c>
      <c r="OS437">
        <v>6.35</v>
      </c>
      <c r="OT437">
        <v>6.35</v>
      </c>
      <c r="OU437">
        <v>6.35</v>
      </c>
      <c r="OV437">
        <v>6.35</v>
      </c>
      <c r="OW437">
        <v>6.35</v>
      </c>
      <c r="OX437">
        <v>6.35</v>
      </c>
      <c r="OY437">
        <v>6.35</v>
      </c>
      <c r="OZ437">
        <v>6.35</v>
      </c>
      <c r="PA437">
        <v>6.35</v>
      </c>
      <c r="PB437">
        <v>6.35</v>
      </c>
      <c r="PC437">
        <v>6.35</v>
      </c>
      <c r="PD437">
        <v>6.35</v>
      </c>
      <c r="PE437">
        <v>6.35</v>
      </c>
      <c r="PF437">
        <v>6.35</v>
      </c>
      <c r="PG437">
        <v>6.35</v>
      </c>
      <c r="PH437">
        <v>6.35</v>
      </c>
      <c r="PI437">
        <v>6.35</v>
      </c>
      <c r="PJ437">
        <v>6.35</v>
      </c>
      <c r="PK437">
        <v>6.35</v>
      </c>
      <c r="PL437">
        <v>6.35</v>
      </c>
      <c r="PM437">
        <v>6.35</v>
      </c>
      <c r="PN437">
        <v>6.35</v>
      </c>
      <c r="PO437">
        <v>6.35</v>
      </c>
      <c r="PP437">
        <v>6.35</v>
      </c>
      <c r="PQ437">
        <v>6.35</v>
      </c>
      <c r="PR437">
        <v>6.35</v>
      </c>
      <c r="PS437">
        <v>6.35</v>
      </c>
      <c r="PT437">
        <v>6.35</v>
      </c>
      <c r="PU437">
        <v>6.35</v>
      </c>
      <c r="PV437">
        <v>6.35</v>
      </c>
      <c r="PW437">
        <v>6.35</v>
      </c>
      <c r="PX437">
        <v>6.35</v>
      </c>
      <c r="PY437">
        <v>6.35</v>
      </c>
      <c r="PZ437">
        <v>6.35</v>
      </c>
      <c r="QA437">
        <v>6.35</v>
      </c>
      <c r="QB437">
        <v>6.35</v>
      </c>
      <c r="QC437">
        <v>6.35</v>
      </c>
      <c r="QD437">
        <v>6.35</v>
      </c>
      <c r="QE437">
        <v>6.35</v>
      </c>
      <c r="QF437">
        <v>6.35</v>
      </c>
      <c r="QG437">
        <v>6.35</v>
      </c>
      <c r="QH437">
        <v>6.35</v>
      </c>
      <c r="QI437">
        <v>6.35</v>
      </c>
      <c r="QJ437">
        <v>6.35</v>
      </c>
      <c r="QK437">
        <v>6.35</v>
      </c>
      <c r="QL437">
        <v>6.35</v>
      </c>
      <c r="QM437">
        <v>6.35</v>
      </c>
      <c r="QN437">
        <v>6.35</v>
      </c>
      <c r="QO437">
        <v>6.35</v>
      </c>
      <c r="QP437">
        <v>6.35</v>
      </c>
      <c r="QQ437">
        <v>6.35</v>
      </c>
      <c r="QR437">
        <v>6.35</v>
      </c>
      <c r="QS437">
        <v>6.35</v>
      </c>
      <c r="QT437">
        <v>6.35</v>
      </c>
      <c r="QU437">
        <v>6.35</v>
      </c>
      <c r="QV437">
        <v>6.35</v>
      </c>
      <c r="QW437">
        <v>6.35</v>
      </c>
      <c r="QX437">
        <v>6.35</v>
      </c>
      <c r="QY437">
        <v>6.35</v>
      </c>
      <c r="QZ437">
        <v>6.35</v>
      </c>
      <c r="RA437">
        <v>6.35</v>
      </c>
      <c r="RB437">
        <v>6.35</v>
      </c>
      <c r="RC437">
        <v>6.35</v>
      </c>
      <c r="RD437">
        <v>6.35</v>
      </c>
      <c r="RE437">
        <v>6.35</v>
      </c>
      <c r="RF437">
        <v>6.35</v>
      </c>
      <c r="RG437">
        <v>6.35</v>
      </c>
      <c r="RH437">
        <v>6.35</v>
      </c>
      <c r="RI437">
        <v>6.35</v>
      </c>
      <c r="RJ437">
        <v>6.35</v>
      </c>
      <c r="RK437">
        <v>6.35</v>
      </c>
      <c r="RL437">
        <v>6.35</v>
      </c>
      <c r="RM437">
        <v>6.35</v>
      </c>
      <c r="RN437">
        <v>6.35</v>
      </c>
      <c r="RO437">
        <v>6.35</v>
      </c>
      <c r="RP437">
        <v>6.35</v>
      </c>
      <c r="RQ437">
        <v>6.35</v>
      </c>
      <c r="RR437">
        <v>6.35</v>
      </c>
      <c r="RS437">
        <v>6.35</v>
      </c>
      <c r="RT437">
        <v>6.35</v>
      </c>
    </row>
    <row r="438" spans="1:488" x14ac:dyDescent="0.25">
      <c r="A438" s="1" t="s">
        <v>1377</v>
      </c>
      <c r="LB438">
        <v>6.32</v>
      </c>
      <c r="LC438">
        <v>6.32</v>
      </c>
      <c r="LD438">
        <v>6.32</v>
      </c>
      <c r="LE438">
        <v>6.32</v>
      </c>
      <c r="LF438">
        <v>6.32</v>
      </c>
      <c r="LG438">
        <v>6.32</v>
      </c>
      <c r="LH438">
        <v>6.32</v>
      </c>
      <c r="LI438">
        <v>6.32</v>
      </c>
      <c r="LJ438">
        <v>6.32</v>
      </c>
      <c r="LK438">
        <v>6.32</v>
      </c>
      <c r="LL438">
        <v>6.32</v>
      </c>
      <c r="LM438">
        <v>6.32</v>
      </c>
      <c r="LN438">
        <v>6.32</v>
      </c>
      <c r="LO438">
        <v>6.32</v>
      </c>
      <c r="LP438">
        <v>6.32</v>
      </c>
      <c r="LQ438">
        <v>6.32</v>
      </c>
      <c r="LR438">
        <v>6.32</v>
      </c>
      <c r="LS438">
        <v>6.32</v>
      </c>
      <c r="LT438">
        <v>6.32</v>
      </c>
      <c r="LU438">
        <v>6.32</v>
      </c>
      <c r="LV438">
        <v>6.32</v>
      </c>
      <c r="LW438">
        <v>6.32</v>
      </c>
      <c r="LX438">
        <v>6.32</v>
      </c>
      <c r="LY438">
        <v>6.32</v>
      </c>
      <c r="LZ438">
        <v>6.32</v>
      </c>
      <c r="MA438">
        <v>6.32</v>
      </c>
      <c r="MB438">
        <v>6.32</v>
      </c>
      <c r="MC438">
        <v>6.32</v>
      </c>
      <c r="MD438">
        <v>6.32</v>
      </c>
      <c r="ME438">
        <v>6.32</v>
      </c>
      <c r="MF438">
        <v>6.32</v>
      </c>
      <c r="MG438">
        <v>6.32</v>
      </c>
      <c r="MH438">
        <v>6.32</v>
      </c>
      <c r="MI438">
        <v>6.32</v>
      </c>
      <c r="MJ438">
        <v>6.32</v>
      </c>
      <c r="MK438">
        <v>6.32</v>
      </c>
      <c r="ML438">
        <v>6.32</v>
      </c>
      <c r="MM438">
        <v>6.32</v>
      </c>
      <c r="MN438">
        <v>6.32</v>
      </c>
      <c r="MO438">
        <v>6.32</v>
      </c>
      <c r="MP438">
        <v>6.32</v>
      </c>
      <c r="MQ438">
        <v>6.32</v>
      </c>
      <c r="MR438">
        <v>6.32</v>
      </c>
      <c r="MS438">
        <v>6.32</v>
      </c>
      <c r="MT438">
        <v>6.32</v>
      </c>
      <c r="MU438">
        <v>6.32</v>
      </c>
      <c r="MV438">
        <v>6.32</v>
      </c>
      <c r="MW438">
        <v>6.32</v>
      </c>
      <c r="MX438">
        <v>6.32</v>
      </c>
      <c r="MY438">
        <v>6.32</v>
      </c>
      <c r="MZ438">
        <v>6.32</v>
      </c>
      <c r="NA438">
        <v>6.32</v>
      </c>
      <c r="NB438">
        <v>6.32</v>
      </c>
      <c r="NC438">
        <v>6.32</v>
      </c>
      <c r="ND438">
        <v>6.32</v>
      </c>
      <c r="NE438">
        <v>6.32</v>
      </c>
      <c r="NF438">
        <v>6.32</v>
      </c>
      <c r="NG438">
        <v>6.32</v>
      </c>
      <c r="NH438">
        <v>6.32</v>
      </c>
      <c r="NI438">
        <v>6.32</v>
      </c>
      <c r="NJ438">
        <v>6.32</v>
      </c>
      <c r="NK438">
        <v>6.32</v>
      </c>
      <c r="NL438">
        <v>6.32</v>
      </c>
      <c r="NM438">
        <v>6.32</v>
      </c>
      <c r="NN438">
        <v>6.32</v>
      </c>
      <c r="NO438">
        <v>6.32</v>
      </c>
      <c r="NP438">
        <v>6.32</v>
      </c>
      <c r="NQ438">
        <v>6.32</v>
      </c>
      <c r="NR438">
        <v>6.32</v>
      </c>
      <c r="NS438">
        <v>6.32</v>
      </c>
      <c r="NT438">
        <v>6.32</v>
      </c>
      <c r="NU438">
        <v>6.32</v>
      </c>
      <c r="NV438">
        <v>6.32</v>
      </c>
      <c r="NW438">
        <v>6.32</v>
      </c>
      <c r="NX438">
        <v>6.32</v>
      </c>
      <c r="NY438">
        <v>6.32</v>
      </c>
      <c r="NZ438">
        <v>6.32</v>
      </c>
      <c r="OA438">
        <v>6.32</v>
      </c>
      <c r="OB438">
        <v>6.32</v>
      </c>
      <c r="OC438">
        <v>6.32</v>
      </c>
      <c r="OD438">
        <v>6.32</v>
      </c>
      <c r="OE438">
        <v>6.32</v>
      </c>
      <c r="OF438">
        <v>6.32</v>
      </c>
      <c r="OG438">
        <v>6.32</v>
      </c>
      <c r="OH438">
        <v>6.32</v>
      </c>
      <c r="OI438">
        <v>6.32</v>
      </c>
      <c r="OJ438">
        <v>6.32</v>
      </c>
      <c r="OK438">
        <v>6.32</v>
      </c>
      <c r="OL438">
        <v>6.32</v>
      </c>
      <c r="OM438">
        <v>6.32</v>
      </c>
      <c r="ON438">
        <v>6.32</v>
      </c>
      <c r="OO438">
        <v>6.32</v>
      </c>
      <c r="OP438">
        <v>6.32</v>
      </c>
      <c r="OQ438">
        <v>6.32</v>
      </c>
      <c r="OR438">
        <v>6.32</v>
      </c>
      <c r="OS438">
        <v>6.32</v>
      </c>
      <c r="OT438">
        <v>6.32</v>
      </c>
      <c r="OU438">
        <v>6.32</v>
      </c>
      <c r="OV438">
        <v>6.32</v>
      </c>
      <c r="OW438">
        <v>6.32</v>
      </c>
      <c r="OX438">
        <v>6.32</v>
      </c>
      <c r="OY438">
        <v>6.32</v>
      </c>
      <c r="OZ438">
        <v>6.32</v>
      </c>
      <c r="PA438">
        <v>6.32</v>
      </c>
      <c r="PB438">
        <v>6.32</v>
      </c>
      <c r="PC438">
        <v>6.32</v>
      </c>
      <c r="PD438">
        <v>6.32</v>
      </c>
      <c r="PE438">
        <v>6.32</v>
      </c>
      <c r="PF438">
        <v>6.32</v>
      </c>
      <c r="PG438">
        <v>6.32</v>
      </c>
      <c r="PH438">
        <v>6.32</v>
      </c>
      <c r="PI438">
        <v>6.32</v>
      </c>
      <c r="PJ438">
        <v>6.32</v>
      </c>
      <c r="PK438">
        <v>6.32</v>
      </c>
      <c r="PL438">
        <v>6.32</v>
      </c>
      <c r="PM438">
        <v>6.32</v>
      </c>
      <c r="PN438">
        <v>6.32</v>
      </c>
      <c r="PO438">
        <v>6.32</v>
      </c>
      <c r="PP438">
        <v>6.32</v>
      </c>
      <c r="PQ438">
        <v>6.32</v>
      </c>
      <c r="PR438">
        <v>6.32</v>
      </c>
      <c r="PS438">
        <v>6.32</v>
      </c>
      <c r="PT438">
        <v>6.32</v>
      </c>
      <c r="PU438">
        <v>6.32</v>
      </c>
      <c r="PV438">
        <v>6.32</v>
      </c>
      <c r="PW438">
        <v>6.32</v>
      </c>
      <c r="PX438">
        <v>6.32</v>
      </c>
      <c r="PY438">
        <v>6.32</v>
      </c>
      <c r="PZ438">
        <v>6.32</v>
      </c>
      <c r="QA438">
        <v>6.32</v>
      </c>
      <c r="QB438">
        <v>6.32</v>
      </c>
      <c r="QC438">
        <v>6.32</v>
      </c>
      <c r="QD438">
        <v>6.32</v>
      </c>
      <c r="QE438">
        <v>6.32</v>
      </c>
      <c r="QF438">
        <v>6.32</v>
      </c>
      <c r="QG438">
        <v>6.32</v>
      </c>
      <c r="QH438">
        <v>6.32</v>
      </c>
      <c r="QI438">
        <v>6.32</v>
      </c>
      <c r="QJ438">
        <v>6.32</v>
      </c>
      <c r="QK438">
        <v>6.32</v>
      </c>
      <c r="QL438">
        <v>6.32</v>
      </c>
      <c r="QM438">
        <v>6.32</v>
      </c>
      <c r="QN438">
        <v>6.32</v>
      </c>
      <c r="QO438">
        <v>6.32</v>
      </c>
      <c r="QP438">
        <v>6.32</v>
      </c>
      <c r="QQ438">
        <v>6.32</v>
      </c>
      <c r="QR438">
        <v>6.32</v>
      </c>
      <c r="QS438">
        <v>6.32</v>
      </c>
      <c r="QT438">
        <v>6.32</v>
      </c>
      <c r="QU438">
        <v>6.32</v>
      </c>
      <c r="QV438">
        <v>6.32</v>
      </c>
      <c r="QW438">
        <v>6.32</v>
      </c>
      <c r="QX438">
        <v>6.32</v>
      </c>
      <c r="QY438">
        <v>6.32</v>
      </c>
      <c r="QZ438">
        <v>6.32</v>
      </c>
      <c r="RA438">
        <v>6.32</v>
      </c>
      <c r="RB438">
        <v>6.32</v>
      </c>
      <c r="RC438">
        <v>6.32</v>
      </c>
      <c r="RD438">
        <v>6.32</v>
      </c>
      <c r="RE438">
        <v>6.32</v>
      </c>
      <c r="RF438">
        <v>6.32</v>
      </c>
      <c r="RG438">
        <v>6.32</v>
      </c>
      <c r="RH438">
        <v>6.32</v>
      </c>
      <c r="RI438">
        <v>6.32</v>
      </c>
      <c r="RJ438">
        <v>6.32</v>
      </c>
      <c r="RK438">
        <v>6.32</v>
      </c>
      <c r="RL438">
        <v>6.32</v>
      </c>
      <c r="RM438">
        <v>6.32</v>
      </c>
      <c r="RN438">
        <v>6.32</v>
      </c>
      <c r="RO438">
        <v>6.32</v>
      </c>
      <c r="RP438">
        <v>6.32</v>
      </c>
      <c r="RQ438">
        <v>6.32</v>
      </c>
      <c r="RR438">
        <v>6.32</v>
      </c>
      <c r="RS438">
        <v>6.32</v>
      </c>
      <c r="RT438">
        <v>6.32</v>
      </c>
    </row>
    <row r="439" spans="1:488" x14ac:dyDescent="0.25">
      <c r="A439" s="1" t="s">
        <v>1378</v>
      </c>
      <c r="LC439">
        <v>6.37</v>
      </c>
      <c r="LD439">
        <v>6.37</v>
      </c>
      <c r="LE439">
        <v>6.37</v>
      </c>
      <c r="LF439">
        <v>6.37</v>
      </c>
      <c r="LG439">
        <v>6.37</v>
      </c>
      <c r="LH439">
        <v>6.37</v>
      </c>
      <c r="LI439">
        <v>6.37</v>
      </c>
      <c r="LJ439">
        <v>6.37</v>
      </c>
      <c r="LK439">
        <v>6.37</v>
      </c>
      <c r="LL439">
        <v>6.37</v>
      </c>
      <c r="LM439">
        <v>6.37</v>
      </c>
      <c r="LN439">
        <v>6.37</v>
      </c>
      <c r="LO439">
        <v>6.37</v>
      </c>
      <c r="LP439">
        <v>6.37</v>
      </c>
      <c r="LQ439">
        <v>6.37</v>
      </c>
      <c r="LR439">
        <v>6.37</v>
      </c>
      <c r="LS439">
        <v>6.37</v>
      </c>
      <c r="LT439">
        <v>6.37</v>
      </c>
      <c r="LU439">
        <v>6.37</v>
      </c>
      <c r="LV439">
        <v>6.37</v>
      </c>
      <c r="LW439">
        <v>6.37</v>
      </c>
      <c r="LX439">
        <v>6.37</v>
      </c>
      <c r="LY439">
        <v>6.37</v>
      </c>
      <c r="LZ439">
        <v>6.37</v>
      </c>
      <c r="MA439">
        <v>6.37</v>
      </c>
      <c r="MB439">
        <v>6.37</v>
      </c>
      <c r="MC439">
        <v>6.37</v>
      </c>
      <c r="MD439">
        <v>6.37</v>
      </c>
      <c r="ME439">
        <v>6.37</v>
      </c>
      <c r="MF439">
        <v>6.37</v>
      </c>
      <c r="MG439">
        <v>6.37</v>
      </c>
      <c r="MH439">
        <v>6.37</v>
      </c>
      <c r="MI439">
        <v>6.37</v>
      </c>
      <c r="MJ439">
        <v>6.37</v>
      </c>
      <c r="MK439">
        <v>6.37</v>
      </c>
      <c r="ML439">
        <v>6.37</v>
      </c>
      <c r="MM439">
        <v>6.37</v>
      </c>
      <c r="MN439">
        <v>6.37</v>
      </c>
      <c r="MO439">
        <v>6.37</v>
      </c>
      <c r="MP439">
        <v>6.37</v>
      </c>
      <c r="MQ439">
        <v>6.37</v>
      </c>
      <c r="MR439">
        <v>6.37</v>
      </c>
      <c r="MS439">
        <v>6.37</v>
      </c>
      <c r="MT439">
        <v>6.37</v>
      </c>
      <c r="MU439">
        <v>6.37</v>
      </c>
      <c r="MV439">
        <v>6.37</v>
      </c>
      <c r="MW439">
        <v>6.37</v>
      </c>
      <c r="MX439">
        <v>6.37</v>
      </c>
      <c r="MY439">
        <v>6.37</v>
      </c>
      <c r="MZ439">
        <v>6.37</v>
      </c>
      <c r="NA439">
        <v>6.37</v>
      </c>
      <c r="NB439">
        <v>6.37</v>
      </c>
      <c r="NC439">
        <v>6.37</v>
      </c>
      <c r="ND439">
        <v>6.37</v>
      </c>
      <c r="NE439">
        <v>6.37</v>
      </c>
      <c r="NF439">
        <v>6.37</v>
      </c>
      <c r="NG439">
        <v>6.37</v>
      </c>
      <c r="NH439">
        <v>6.37</v>
      </c>
      <c r="NI439">
        <v>6.37</v>
      </c>
      <c r="NJ439">
        <v>6.37</v>
      </c>
      <c r="NK439">
        <v>6.37</v>
      </c>
      <c r="NL439">
        <v>6.37</v>
      </c>
      <c r="NM439">
        <v>6.37</v>
      </c>
      <c r="NN439">
        <v>6.37</v>
      </c>
      <c r="NO439">
        <v>6.37</v>
      </c>
      <c r="NP439">
        <v>6.37</v>
      </c>
      <c r="NQ439">
        <v>6.37</v>
      </c>
      <c r="NR439">
        <v>6.37</v>
      </c>
      <c r="NS439">
        <v>6.37</v>
      </c>
      <c r="NT439">
        <v>6.37</v>
      </c>
      <c r="NU439">
        <v>6.37</v>
      </c>
      <c r="NV439">
        <v>6.37</v>
      </c>
      <c r="NW439">
        <v>6.37</v>
      </c>
      <c r="NX439">
        <v>6.37</v>
      </c>
      <c r="NY439">
        <v>6.37</v>
      </c>
      <c r="NZ439">
        <v>6.37</v>
      </c>
      <c r="OA439">
        <v>6.37</v>
      </c>
      <c r="OB439">
        <v>6.37</v>
      </c>
      <c r="OC439">
        <v>6.37</v>
      </c>
      <c r="OD439">
        <v>6.37</v>
      </c>
      <c r="OE439">
        <v>6.37</v>
      </c>
      <c r="OF439">
        <v>6.37</v>
      </c>
      <c r="OG439">
        <v>6.37</v>
      </c>
      <c r="OH439">
        <v>6.37</v>
      </c>
      <c r="OI439">
        <v>6.37</v>
      </c>
      <c r="OJ439">
        <v>6.37</v>
      </c>
      <c r="OK439">
        <v>6.37</v>
      </c>
      <c r="OL439">
        <v>6.37</v>
      </c>
      <c r="OM439">
        <v>6.37</v>
      </c>
      <c r="ON439">
        <v>6.37</v>
      </c>
      <c r="OO439">
        <v>6.37</v>
      </c>
      <c r="OP439">
        <v>6.37</v>
      </c>
      <c r="OQ439">
        <v>6.37</v>
      </c>
      <c r="OR439">
        <v>6.37</v>
      </c>
      <c r="OS439">
        <v>6.37</v>
      </c>
      <c r="OT439">
        <v>6.37</v>
      </c>
      <c r="OU439">
        <v>6.37</v>
      </c>
      <c r="OV439">
        <v>6.37</v>
      </c>
      <c r="OW439">
        <v>6.37</v>
      </c>
      <c r="OX439">
        <v>6.37</v>
      </c>
      <c r="OY439">
        <v>6.37</v>
      </c>
      <c r="OZ439">
        <v>6.37</v>
      </c>
      <c r="PA439">
        <v>6.37</v>
      </c>
      <c r="PB439">
        <v>6.37</v>
      </c>
      <c r="PC439">
        <v>6.37</v>
      </c>
      <c r="PD439">
        <v>6.37</v>
      </c>
      <c r="PE439">
        <v>6.37</v>
      </c>
      <c r="PF439">
        <v>6.37</v>
      </c>
      <c r="PG439">
        <v>6.37</v>
      </c>
      <c r="PH439">
        <v>6.37</v>
      </c>
      <c r="PI439">
        <v>6.37</v>
      </c>
      <c r="PJ439">
        <v>6.37</v>
      </c>
      <c r="PK439">
        <v>6.37</v>
      </c>
      <c r="PL439">
        <v>6.37</v>
      </c>
      <c r="PM439">
        <v>6.37</v>
      </c>
      <c r="PN439">
        <v>6.37</v>
      </c>
      <c r="PO439">
        <v>6.37</v>
      </c>
      <c r="PP439">
        <v>6.37</v>
      </c>
      <c r="PQ439">
        <v>6.37</v>
      </c>
      <c r="PR439">
        <v>6.37</v>
      </c>
      <c r="PS439">
        <v>6.37</v>
      </c>
      <c r="PT439">
        <v>6.37</v>
      </c>
      <c r="PU439">
        <v>6.37</v>
      </c>
      <c r="PV439">
        <v>6.37</v>
      </c>
      <c r="PW439">
        <v>6.37</v>
      </c>
      <c r="PX439">
        <v>6.37</v>
      </c>
      <c r="PY439">
        <v>6.37</v>
      </c>
      <c r="PZ439">
        <v>6.37</v>
      </c>
      <c r="QA439">
        <v>6.37</v>
      </c>
      <c r="QB439">
        <v>6.37</v>
      </c>
      <c r="QC439">
        <v>6.37</v>
      </c>
      <c r="QD439">
        <v>6.37</v>
      </c>
      <c r="QE439">
        <v>6.37</v>
      </c>
      <c r="QF439">
        <v>6.37</v>
      </c>
      <c r="QG439">
        <v>6.37</v>
      </c>
      <c r="QH439">
        <v>6.37</v>
      </c>
      <c r="QI439">
        <v>6.37</v>
      </c>
      <c r="QJ439">
        <v>6.37</v>
      </c>
      <c r="QK439">
        <v>6.37</v>
      </c>
      <c r="QL439">
        <v>6.37</v>
      </c>
      <c r="QM439">
        <v>6.37</v>
      </c>
      <c r="QN439">
        <v>6.37</v>
      </c>
      <c r="QO439">
        <v>6.37</v>
      </c>
      <c r="QP439">
        <v>6.37</v>
      </c>
      <c r="QQ439">
        <v>6.37</v>
      </c>
      <c r="QR439">
        <v>6.37</v>
      </c>
      <c r="QS439">
        <v>6.37</v>
      </c>
      <c r="QT439">
        <v>6.37</v>
      </c>
      <c r="QU439">
        <v>6.37</v>
      </c>
      <c r="QV439">
        <v>6.37</v>
      </c>
      <c r="QW439">
        <v>6.37</v>
      </c>
      <c r="QX439">
        <v>6.37</v>
      </c>
      <c r="QY439">
        <v>6.37</v>
      </c>
      <c r="QZ439">
        <v>6.37</v>
      </c>
      <c r="RA439">
        <v>6.37</v>
      </c>
      <c r="RB439">
        <v>6.37</v>
      </c>
      <c r="RC439">
        <v>6.37</v>
      </c>
      <c r="RD439">
        <v>6.37</v>
      </c>
      <c r="RE439">
        <v>6.37</v>
      </c>
      <c r="RF439">
        <v>6.37</v>
      </c>
      <c r="RG439">
        <v>6.37</v>
      </c>
      <c r="RH439">
        <v>6.37</v>
      </c>
      <c r="RI439">
        <v>6.37</v>
      </c>
      <c r="RJ439">
        <v>6.37</v>
      </c>
      <c r="RK439">
        <v>6.37</v>
      </c>
      <c r="RL439">
        <v>6.37</v>
      </c>
      <c r="RM439">
        <v>6.37</v>
      </c>
      <c r="RN439">
        <v>6.37</v>
      </c>
      <c r="RO439">
        <v>6.37</v>
      </c>
      <c r="RP439">
        <v>6.37</v>
      </c>
      <c r="RQ439">
        <v>6.37</v>
      </c>
      <c r="RR439">
        <v>6.37</v>
      </c>
      <c r="RS439">
        <v>6.37</v>
      </c>
      <c r="RT439">
        <v>6.37</v>
      </c>
    </row>
    <row r="440" spans="1:488" x14ac:dyDescent="0.25">
      <c r="A440" s="1" t="s">
        <v>1379</v>
      </c>
      <c r="LD440">
        <v>6.49</v>
      </c>
      <c r="LE440">
        <v>6.49</v>
      </c>
      <c r="LF440">
        <v>6.49</v>
      </c>
      <c r="LG440">
        <v>6.49</v>
      </c>
      <c r="LH440">
        <v>6.49</v>
      </c>
      <c r="LI440">
        <v>6.49</v>
      </c>
      <c r="LJ440">
        <v>6.49</v>
      </c>
      <c r="LK440">
        <v>6.49</v>
      </c>
      <c r="LL440">
        <v>6.49</v>
      </c>
      <c r="LM440">
        <v>6.49</v>
      </c>
      <c r="LN440">
        <v>6.49</v>
      </c>
      <c r="LO440">
        <v>6.49</v>
      </c>
      <c r="LP440">
        <v>6.49</v>
      </c>
      <c r="LQ440">
        <v>6.49</v>
      </c>
      <c r="LR440">
        <v>6.49</v>
      </c>
      <c r="LS440">
        <v>6.49</v>
      </c>
      <c r="LT440">
        <v>6.49</v>
      </c>
      <c r="LU440">
        <v>6.49</v>
      </c>
      <c r="LV440">
        <v>6.49</v>
      </c>
      <c r="LW440">
        <v>6.49</v>
      </c>
      <c r="LX440">
        <v>6.49</v>
      </c>
      <c r="LY440">
        <v>6.49</v>
      </c>
      <c r="LZ440">
        <v>6.49</v>
      </c>
      <c r="MA440">
        <v>6.49</v>
      </c>
      <c r="MB440">
        <v>6.49</v>
      </c>
      <c r="MC440">
        <v>6.49</v>
      </c>
      <c r="MD440">
        <v>6.49</v>
      </c>
      <c r="ME440">
        <v>6.49</v>
      </c>
      <c r="MF440">
        <v>6.49</v>
      </c>
      <c r="MG440">
        <v>6.49</v>
      </c>
      <c r="MH440">
        <v>6.49</v>
      </c>
      <c r="MI440">
        <v>6.49</v>
      </c>
      <c r="MJ440">
        <v>6.49</v>
      </c>
      <c r="MK440">
        <v>6.49</v>
      </c>
      <c r="ML440">
        <v>6.49</v>
      </c>
      <c r="MM440">
        <v>6.49</v>
      </c>
      <c r="MN440">
        <v>6.49</v>
      </c>
      <c r="MO440">
        <v>6.49</v>
      </c>
      <c r="MP440">
        <v>6.49</v>
      </c>
      <c r="MQ440">
        <v>6.49</v>
      </c>
      <c r="MR440">
        <v>6.49</v>
      </c>
      <c r="MS440">
        <v>6.49</v>
      </c>
      <c r="MT440">
        <v>6.49</v>
      </c>
      <c r="MU440">
        <v>6.49</v>
      </c>
      <c r="MV440">
        <v>6.49</v>
      </c>
      <c r="MW440">
        <v>6.49</v>
      </c>
      <c r="MX440">
        <v>6.49</v>
      </c>
      <c r="MY440">
        <v>6.49</v>
      </c>
      <c r="MZ440">
        <v>6.49</v>
      </c>
      <c r="NA440">
        <v>6.49</v>
      </c>
      <c r="NB440">
        <v>6.49</v>
      </c>
      <c r="NC440">
        <v>6.49</v>
      </c>
      <c r="ND440">
        <v>6.49</v>
      </c>
      <c r="NE440">
        <v>6.49</v>
      </c>
      <c r="NF440">
        <v>6.49</v>
      </c>
      <c r="NG440">
        <v>6.49</v>
      </c>
      <c r="NH440">
        <v>6.49</v>
      </c>
      <c r="NI440">
        <v>6.49</v>
      </c>
      <c r="NJ440">
        <v>6.49</v>
      </c>
      <c r="NK440">
        <v>6.49</v>
      </c>
      <c r="NL440">
        <v>6.49</v>
      </c>
      <c r="NM440">
        <v>6.49</v>
      </c>
      <c r="NN440">
        <v>6.49</v>
      </c>
      <c r="NO440">
        <v>6.49</v>
      </c>
      <c r="NP440">
        <v>6.49</v>
      </c>
      <c r="NQ440">
        <v>6.49</v>
      </c>
      <c r="NR440">
        <v>6.49</v>
      </c>
      <c r="NS440">
        <v>6.49</v>
      </c>
      <c r="NT440">
        <v>6.49</v>
      </c>
      <c r="NU440">
        <v>6.49</v>
      </c>
      <c r="NV440">
        <v>6.49</v>
      </c>
      <c r="NW440">
        <v>6.49</v>
      </c>
      <c r="NX440">
        <v>6.49</v>
      </c>
      <c r="NY440">
        <v>6.49</v>
      </c>
      <c r="NZ440">
        <v>6.49</v>
      </c>
      <c r="OA440">
        <v>6.49</v>
      </c>
      <c r="OB440">
        <v>6.49</v>
      </c>
      <c r="OC440">
        <v>6.49</v>
      </c>
      <c r="OD440">
        <v>6.49</v>
      </c>
      <c r="OE440">
        <v>6.49</v>
      </c>
      <c r="OF440">
        <v>6.49</v>
      </c>
      <c r="OG440">
        <v>6.49</v>
      </c>
      <c r="OH440">
        <v>6.49</v>
      </c>
      <c r="OI440">
        <v>6.49</v>
      </c>
      <c r="OJ440">
        <v>6.49</v>
      </c>
      <c r="OK440">
        <v>6.49</v>
      </c>
      <c r="OL440">
        <v>6.49</v>
      </c>
      <c r="OM440">
        <v>6.49</v>
      </c>
      <c r="ON440">
        <v>6.49</v>
      </c>
      <c r="OO440">
        <v>6.49</v>
      </c>
      <c r="OP440">
        <v>6.49</v>
      </c>
      <c r="OQ440">
        <v>6.49</v>
      </c>
      <c r="OR440">
        <v>6.49</v>
      </c>
      <c r="OS440">
        <v>6.49</v>
      </c>
      <c r="OT440">
        <v>6.49</v>
      </c>
      <c r="OU440">
        <v>6.49</v>
      </c>
      <c r="OV440">
        <v>6.49</v>
      </c>
      <c r="OW440">
        <v>6.49</v>
      </c>
      <c r="OX440">
        <v>6.49</v>
      </c>
      <c r="OY440">
        <v>6.49</v>
      </c>
      <c r="OZ440">
        <v>6.49</v>
      </c>
      <c r="PA440">
        <v>6.49</v>
      </c>
      <c r="PB440">
        <v>6.49</v>
      </c>
      <c r="PC440">
        <v>6.49</v>
      </c>
      <c r="PD440">
        <v>6.49</v>
      </c>
      <c r="PE440">
        <v>6.49</v>
      </c>
      <c r="PF440">
        <v>6.49</v>
      </c>
      <c r="PG440">
        <v>6.49</v>
      </c>
      <c r="PH440">
        <v>6.49</v>
      </c>
      <c r="PI440">
        <v>6.49</v>
      </c>
      <c r="PJ440">
        <v>6.49</v>
      </c>
      <c r="PK440">
        <v>6.49</v>
      </c>
      <c r="PL440">
        <v>6.49</v>
      </c>
      <c r="PM440">
        <v>6.49</v>
      </c>
      <c r="PN440">
        <v>6.49</v>
      </c>
      <c r="PO440">
        <v>6.49</v>
      </c>
      <c r="PP440">
        <v>6.49</v>
      </c>
      <c r="PQ440">
        <v>6.49</v>
      </c>
      <c r="PR440">
        <v>6.49</v>
      </c>
      <c r="PS440">
        <v>6.49</v>
      </c>
      <c r="PT440">
        <v>6.49</v>
      </c>
      <c r="PU440">
        <v>6.49</v>
      </c>
      <c r="PV440">
        <v>6.49</v>
      </c>
      <c r="PW440">
        <v>6.49</v>
      </c>
      <c r="PX440">
        <v>6.49</v>
      </c>
      <c r="PY440">
        <v>6.49</v>
      </c>
      <c r="PZ440">
        <v>6.49</v>
      </c>
      <c r="QA440">
        <v>6.49</v>
      </c>
      <c r="QB440">
        <v>6.49</v>
      </c>
      <c r="QC440">
        <v>6.49</v>
      </c>
      <c r="QD440">
        <v>6.49</v>
      </c>
      <c r="QE440">
        <v>6.49</v>
      </c>
      <c r="QF440">
        <v>6.49</v>
      </c>
      <c r="QG440">
        <v>6.49</v>
      </c>
      <c r="QH440">
        <v>6.49</v>
      </c>
      <c r="QI440">
        <v>6.49</v>
      </c>
      <c r="QJ440">
        <v>6.49</v>
      </c>
      <c r="QK440">
        <v>6.49</v>
      </c>
      <c r="QL440">
        <v>6.49</v>
      </c>
      <c r="QM440">
        <v>6.49</v>
      </c>
      <c r="QN440">
        <v>6.49</v>
      </c>
      <c r="QO440">
        <v>6.49</v>
      </c>
      <c r="QP440">
        <v>6.49</v>
      </c>
      <c r="QQ440">
        <v>6.49</v>
      </c>
      <c r="QR440">
        <v>6.49</v>
      </c>
      <c r="QS440">
        <v>6.49</v>
      </c>
      <c r="QT440">
        <v>6.49</v>
      </c>
      <c r="QU440">
        <v>6.49</v>
      </c>
      <c r="QV440">
        <v>6.49</v>
      </c>
      <c r="QW440">
        <v>6.49</v>
      </c>
      <c r="QX440">
        <v>6.49</v>
      </c>
      <c r="QY440">
        <v>6.49</v>
      </c>
      <c r="QZ440">
        <v>6.49</v>
      </c>
      <c r="RA440">
        <v>6.49</v>
      </c>
      <c r="RB440">
        <v>6.49</v>
      </c>
      <c r="RC440">
        <v>6.49</v>
      </c>
      <c r="RD440">
        <v>6.49</v>
      </c>
      <c r="RE440">
        <v>6.49</v>
      </c>
      <c r="RF440">
        <v>6.49</v>
      </c>
      <c r="RG440">
        <v>6.49</v>
      </c>
      <c r="RH440">
        <v>6.49</v>
      </c>
      <c r="RI440">
        <v>6.49</v>
      </c>
      <c r="RJ440">
        <v>6.49</v>
      </c>
      <c r="RK440">
        <v>6.49</v>
      </c>
      <c r="RL440">
        <v>6.49</v>
      </c>
      <c r="RM440">
        <v>6.49</v>
      </c>
      <c r="RN440">
        <v>6.49</v>
      </c>
      <c r="RO440">
        <v>6.49</v>
      </c>
      <c r="RP440">
        <v>6.49</v>
      </c>
      <c r="RQ440">
        <v>6.49</v>
      </c>
      <c r="RR440">
        <v>6.49</v>
      </c>
      <c r="RS440">
        <v>6.49</v>
      </c>
      <c r="RT440">
        <v>6.49</v>
      </c>
    </row>
    <row r="441" spans="1:488" x14ac:dyDescent="0.25">
      <c r="A441" s="1" t="s">
        <v>1380</v>
      </c>
      <c r="LE441">
        <v>6.57</v>
      </c>
      <c r="LF441">
        <v>6.57</v>
      </c>
      <c r="LG441">
        <v>6.57</v>
      </c>
      <c r="LH441">
        <v>6.57</v>
      </c>
      <c r="LI441">
        <v>6.57</v>
      </c>
      <c r="LJ441">
        <v>6.57</v>
      </c>
      <c r="LK441">
        <v>6.57</v>
      </c>
      <c r="LL441">
        <v>6.57</v>
      </c>
      <c r="LM441">
        <v>6.57</v>
      </c>
      <c r="LN441">
        <v>6.57</v>
      </c>
      <c r="LO441">
        <v>6.57</v>
      </c>
      <c r="LP441">
        <v>6.57</v>
      </c>
      <c r="LQ441">
        <v>6.57</v>
      </c>
      <c r="LR441">
        <v>6.57</v>
      </c>
      <c r="LS441">
        <v>6.57</v>
      </c>
      <c r="LT441">
        <v>6.57</v>
      </c>
      <c r="LU441">
        <v>6.57</v>
      </c>
      <c r="LV441">
        <v>6.57</v>
      </c>
      <c r="LW441">
        <v>6.57</v>
      </c>
      <c r="LX441">
        <v>6.57</v>
      </c>
      <c r="LY441">
        <v>6.57</v>
      </c>
      <c r="LZ441">
        <v>6.57</v>
      </c>
      <c r="MA441">
        <v>6.57</v>
      </c>
      <c r="MB441">
        <v>6.57</v>
      </c>
      <c r="MC441">
        <v>6.57</v>
      </c>
      <c r="MD441">
        <v>6.57</v>
      </c>
      <c r="ME441">
        <v>6.57</v>
      </c>
      <c r="MF441">
        <v>6.57</v>
      </c>
      <c r="MG441">
        <v>6.57</v>
      </c>
      <c r="MH441">
        <v>6.57</v>
      </c>
      <c r="MI441">
        <v>6.57</v>
      </c>
      <c r="MJ441">
        <v>6.57</v>
      </c>
      <c r="MK441">
        <v>6.57</v>
      </c>
      <c r="ML441">
        <v>6.57</v>
      </c>
      <c r="MM441">
        <v>6.57</v>
      </c>
      <c r="MN441">
        <v>6.57</v>
      </c>
      <c r="MO441">
        <v>6.57</v>
      </c>
      <c r="MP441">
        <v>6.57</v>
      </c>
      <c r="MQ441">
        <v>6.57</v>
      </c>
      <c r="MR441">
        <v>6.57</v>
      </c>
      <c r="MS441">
        <v>6.57</v>
      </c>
      <c r="MT441">
        <v>6.57</v>
      </c>
      <c r="MU441">
        <v>6.57</v>
      </c>
      <c r="MV441">
        <v>6.57</v>
      </c>
      <c r="MW441">
        <v>6.57</v>
      </c>
      <c r="MX441">
        <v>6.57</v>
      </c>
      <c r="MY441">
        <v>6.57</v>
      </c>
      <c r="MZ441">
        <v>6.57</v>
      </c>
      <c r="NA441">
        <v>6.57</v>
      </c>
      <c r="NB441">
        <v>6.57</v>
      </c>
      <c r="NC441">
        <v>6.57</v>
      </c>
      <c r="ND441">
        <v>6.57</v>
      </c>
      <c r="NE441">
        <v>6.57</v>
      </c>
      <c r="NF441">
        <v>6.57</v>
      </c>
      <c r="NG441">
        <v>6.57</v>
      </c>
      <c r="NH441">
        <v>6.57</v>
      </c>
      <c r="NI441">
        <v>6.57</v>
      </c>
      <c r="NJ441">
        <v>6.57</v>
      </c>
      <c r="NK441">
        <v>6.57</v>
      </c>
      <c r="NL441">
        <v>6.57</v>
      </c>
      <c r="NM441">
        <v>6.57</v>
      </c>
      <c r="NN441">
        <v>6.57</v>
      </c>
      <c r="NO441">
        <v>6.57</v>
      </c>
      <c r="NP441">
        <v>6.57</v>
      </c>
      <c r="NQ441">
        <v>6.57</v>
      </c>
      <c r="NR441">
        <v>6.57</v>
      </c>
      <c r="NS441">
        <v>6.57</v>
      </c>
      <c r="NT441">
        <v>6.57</v>
      </c>
      <c r="NU441">
        <v>6.57</v>
      </c>
      <c r="NV441">
        <v>6.57</v>
      </c>
      <c r="NW441">
        <v>6.57</v>
      </c>
      <c r="NX441">
        <v>6.57</v>
      </c>
      <c r="NY441">
        <v>6.57</v>
      </c>
      <c r="NZ441">
        <v>6.57</v>
      </c>
      <c r="OA441">
        <v>6.57</v>
      </c>
      <c r="OB441">
        <v>6.57</v>
      </c>
      <c r="OC441">
        <v>6.57</v>
      </c>
      <c r="OD441">
        <v>6.57</v>
      </c>
      <c r="OE441">
        <v>6.57</v>
      </c>
      <c r="OF441">
        <v>6.57</v>
      </c>
      <c r="OG441">
        <v>6.57</v>
      </c>
      <c r="OH441">
        <v>6.57</v>
      </c>
      <c r="OI441">
        <v>6.57</v>
      </c>
      <c r="OJ441">
        <v>6.57</v>
      </c>
      <c r="OK441">
        <v>6.57</v>
      </c>
      <c r="OL441">
        <v>6.57</v>
      </c>
      <c r="OM441">
        <v>6.57</v>
      </c>
      <c r="ON441">
        <v>6.57</v>
      </c>
      <c r="OO441">
        <v>6.57</v>
      </c>
      <c r="OP441">
        <v>6.57</v>
      </c>
      <c r="OQ441">
        <v>6.57</v>
      </c>
      <c r="OR441">
        <v>6.57</v>
      </c>
      <c r="OS441">
        <v>6.57</v>
      </c>
      <c r="OT441">
        <v>6.57</v>
      </c>
      <c r="OU441">
        <v>6.57</v>
      </c>
      <c r="OV441">
        <v>6.57</v>
      </c>
      <c r="OW441">
        <v>6.57</v>
      </c>
      <c r="OX441">
        <v>6.57</v>
      </c>
      <c r="OY441">
        <v>6.57</v>
      </c>
      <c r="OZ441">
        <v>6.57</v>
      </c>
      <c r="PA441">
        <v>6.57</v>
      </c>
      <c r="PB441">
        <v>6.57</v>
      </c>
      <c r="PC441">
        <v>6.57</v>
      </c>
      <c r="PD441">
        <v>6.57</v>
      </c>
      <c r="PE441">
        <v>6.57</v>
      </c>
      <c r="PF441">
        <v>6.57</v>
      </c>
      <c r="PG441">
        <v>6.57</v>
      </c>
      <c r="PH441">
        <v>6.57</v>
      </c>
      <c r="PI441">
        <v>6.57</v>
      </c>
      <c r="PJ441">
        <v>6.57</v>
      </c>
      <c r="PK441">
        <v>6.57</v>
      </c>
      <c r="PL441">
        <v>6.57</v>
      </c>
      <c r="PM441">
        <v>6.57</v>
      </c>
      <c r="PN441">
        <v>6.57</v>
      </c>
      <c r="PO441">
        <v>6.57</v>
      </c>
      <c r="PP441">
        <v>6.57</v>
      </c>
      <c r="PQ441">
        <v>6.57</v>
      </c>
      <c r="PR441">
        <v>6.57</v>
      </c>
      <c r="PS441">
        <v>6.57</v>
      </c>
      <c r="PT441">
        <v>6.57</v>
      </c>
      <c r="PU441">
        <v>6.57</v>
      </c>
      <c r="PV441">
        <v>6.57</v>
      </c>
      <c r="PW441">
        <v>6.57</v>
      </c>
      <c r="PX441">
        <v>6.57</v>
      </c>
      <c r="PY441">
        <v>6.57</v>
      </c>
      <c r="PZ441">
        <v>6.57</v>
      </c>
      <c r="QA441">
        <v>6.57</v>
      </c>
      <c r="QB441">
        <v>6.57</v>
      </c>
      <c r="QC441">
        <v>6.57</v>
      </c>
      <c r="QD441">
        <v>6.57</v>
      </c>
      <c r="QE441">
        <v>6.57</v>
      </c>
      <c r="QF441">
        <v>6.57</v>
      </c>
      <c r="QG441">
        <v>6.57</v>
      </c>
      <c r="QH441">
        <v>6.57</v>
      </c>
      <c r="QI441">
        <v>6.57</v>
      </c>
      <c r="QJ441">
        <v>6.57</v>
      </c>
      <c r="QK441">
        <v>6.57</v>
      </c>
      <c r="QL441">
        <v>6.57</v>
      </c>
      <c r="QM441">
        <v>6.57</v>
      </c>
      <c r="QN441">
        <v>6.57</v>
      </c>
      <c r="QO441">
        <v>6.57</v>
      </c>
      <c r="QP441">
        <v>6.57</v>
      </c>
      <c r="QQ441">
        <v>6.57</v>
      </c>
      <c r="QR441">
        <v>6.57</v>
      </c>
      <c r="QS441">
        <v>6.57</v>
      </c>
      <c r="QT441">
        <v>6.57</v>
      </c>
      <c r="QU441">
        <v>6.57</v>
      </c>
      <c r="QV441">
        <v>6.57</v>
      </c>
      <c r="QW441">
        <v>6.57</v>
      </c>
      <c r="QX441">
        <v>6.57</v>
      </c>
      <c r="QY441">
        <v>6.57</v>
      </c>
      <c r="QZ441">
        <v>6.57</v>
      </c>
      <c r="RA441">
        <v>6.57</v>
      </c>
      <c r="RB441">
        <v>6.57</v>
      </c>
      <c r="RC441">
        <v>6.57</v>
      </c>
      <c r="RD441">
        <v>6.57</v>
      </c>
      <c r="RE441">
        <v>6.57</v>
      </c>
      <c r="RF441">
        <v>6.57</v>
      </c>
      <c r="RG441">
        <v>6.57</v>
      </c>
      <c r="RH441">
        <v>6.57</v>
      </c>
      <c r="RI441">
        <v>6.57</v>
      </c>
      <c r="RJ441">
        <v>6.57</v>
      </c>
      <c r="RK441">
        <v>6.57</v>
      </c>
      <c r="RL441">
        <v>6.57</v>
      </c>
      <c r="RM441">
        <v>6.57</v>
      </c>
      <c r="RN441">
        <v>6.57</v>
      </c>
      <c r="RO441">
        <v>6.57</v>
      </c>
      <c r="RP441">
        <v>6.57</v>
      </c>
      <c r="RQ441">
        <v>6.57</v>
      </c>
      <c r="RR441">
        <v>6.57</v>
      </c>
      <c r="RS441">
        <v>6.57</v>
      </c>
      <c r="RT441">
        <v>6.57</v>
      </c>
    </row>
    <row r="442" spans="1:488" x14ac:dyDescent="0.25">
      <c r="A442" s="1" t="s">
        <v>1381</v>
      </c>
      <c r="LF442">
        <v>6.66</v>
      </c>
      <c r="LG442">
        <v>6.66</v>
      </c>
      <c r="LH442">
        <v>6.66</v>
      </c>
      <c r="LI442">
        <v>6.66</v>
      </c>
      <c r="LJ442">
        <v>6.66</v>
      </c>
      <c r="LK442">
        <v>6.66</v>
      </c>
      <c r="LL442">
        <v>6.66</v>
      </c>
      <c r="LM442">
        <v>6.66</v>
      </c>
      <c r="LN442">
        <v>6.66</v>
      </c>
      <c r="LO442">
        <v>6.66</v>
      </c>
      <c r="LP442">
        <v>6.66</v>
      </c>
      <c r="LQ442">
        <v>6.66</v>
      </c>
      <c r="LR442">
        <v>6.66</v>
      </c>
      <c r="LS442">
        <v>6.66</v>
      </c>
      <c r="LT442">
        <v>6.66</v>
      </c>
      <c r="LU442">
        <v>6.66</v>
      </c>
      <c r="LV442">
        <v>6.66</v>
      </c>
      <c r="LW442">
        <v>6.66</v>
      </c>
      <c r="LX442">
        <v>6.66</v>
      </c>
      <c r="LY442">
        <v>6.66</v>
      </c>
      <c r="LZ442">
        <v>6.66</v>
      </c>
      <c r="MA442">
        <v>6.66</v>
      </c>
      <c r="MB442">
        <v>6.66</v>
      </c>
      <c r="MC442">
        <v>6.66</v>
      </c>
      <c r="MD442">
        <v>6.66</v>
      </c>
      <c r="ME442">
        <v>6.66</v>
      </c>
      <c r="MF442">
        <v>6.66</v>
      </c>
      <c r="MG442">
        <v>6.66</v>
      </c>
      <c r="MH442">
        <v>6.66</v>
      </c>
      <c r="MI442">
        <v>6.66</v>
      </c>
      <c r="MJ442">
        <v>6.66</v>
      </c>
      <c r="MK442">
        <v>6.66</v>
      </c>
      <c r="ML442">
        <v>6.66</v>
      </c>
      <c r="MM442">
        <v>6.66</v>
      </c>
      <c r="MN442">
        <v>6.66</v>
      </c>
      <c r="MO442">
        <v>6.66</v>
      </c>
      <c r="MP442">
        <v>6.66</v>
      </c>
      <c r="MQ442">
        <v>6.66</v>
      </c>
      <c r="MR442">
        <v>6.66</v>
      </c>
      <c r="MS442">
        <v>6.66</v>
      </c>
      <c r="MT442">
        <v>6.66</v>
      </c>
      <c r="MU442">
        <v>6.66</v>
      </c>
      <c r="MV442">
        <v>6.66</v>
      </c>
      <c r="MW442">
        <v>6.66</v>
      </c>
      <c r="MX442">
        <v>6.66</v>
      </c>
      <c r="MY442">
        <v>6.66</v>
      </c>
      <c r="MZ442">
        <v>6.66</v>
      </c>
      <c r="NA442">
        <v>6.66</v>
      </c>
      <c r="NB442">
        <v>6.66</v>
      </c>
      <c r="NC442">
        <v>6.66</v>
      </c>
      <c r="ND442">
        <v>6.66</v>
      </c>
      <c r="NE442">
        <v>6.66</v>
      </c>
      <c r="NF442">
        <v>6.66</v>
      </c>
      <c r="NG442">
        <v>6.66</v>
      </c>
      <c r="NH442">
        <v>6.66</v>
      </c>
      <c r="NI442">
        <v>6.66</v>
      </c>
      <c r="NJ442">
        <v>6.66</v>
      </c>
      <c r="NK442">
        <v>6.66</v>
      </c>
      <c r="NL442">
        <v>6.66</v>
      </c>
      <c r="NM442">
        <v>6.66</v>
      </c>
      <c r="NN442">
        <v>6.66</v>
      </c>
      <c r="NO442">
        <v>6.66</v>
      </c>
      <c r="NP442">
        <v>6.66</v>
      </c>
      <c r="NQ442">
        <v>6.66</v>
      </c>
      <c r="NR442">
        <v>6.66</v>
      </c>
      <c r="NS442">
        <v>6.66</v>
      </c>
      <c r="NT442">
        <v>6.66</v>
      </c>
      <c r="NU442">
        <v>6.66</v>
      </c>
      <c r="NV442">
        <v>6.66</v>
      </c>
      <c r="NW442">
        <v>6.66</v>
      </c>
      <c r="NX442">
        <v>6.66</v>
      </c>
      <c r="NY442">
        <v>6.66</v>
      </c>
      <c r="NZ442">
        <v>6.66</v>
      </c>
      <c r="OA442">
        <v>6.66</v>
      </c>
      <c r="OB442">
        <v>6.66</v>
      </c>
      <c r="OC442">
        <v>6.66</v>
      </c>
      <c r="OD442">
        <v>6.66</v>
      </c>
      <c r="OE442">
        <v>6.66</v>
      </c>
      <c r="OF442">
        <v>6.66</v>
      </c>
      <c r="OG442">
        <v>6.66</v>
      </c>
      <c r="OH442">
        <v>6.66</v>
      </c>
      <c r="OI442">
        <v>6.66</v>
      </c>
      <c r="OJ442">
        <v>6.66</v>
      </c>
      <c r="OK442">
        <v>6.66</v>
      </c>
      <c r="OL442">
        <v>6.66</v>
      </c>
      <c r="OM442">
        <v>6.66</v>
      </c>
      <c r="ON442">
        <v>6.66</v>
      </c>
      <c r="OO442">
        <v>6.66</v>
      </c>
      <c r="OP442">
        <v>6.66</v>
      </c>
      <c r="OQ442">
        <v>6.66</v>
      </c>
      <c r="OR442">
        <v>6.66</v>
      </c>
      <c r="OS442">
        <v>6.66</v>
      </c>
      <c r="OT442">
        <v>6.66</v>
      </c>
      <c r="OU442">
        <v>6.66</v>
      </c>
      <c r="OV442">
        <v>6.66</v>
      </c>
      <c r="OW442">
        <v>6.66</v>
      </c>
      <c r="OX442">
        <v>6.66</v>
      </c>
      <c r="OY442">
        <v>6.66</v>
      </c>
      <c r="OZ442">
        <v>6.66</v>
      </c>
      <c r="PA442">
        <v>6.66</v>
      </c>
      <c r="PB442">
        <v>6.66</v>
      </c>
      <c r="PC442">
        <v>6.66</v>
      </c>
      <c r="PD442">
        <v>6.66</v>
      </c>
      <c r="PE442">
        <v>6.66</v>
      </c>
      <c r="PF442">
        <v>6.66</v>
      </c>
      <c r="PG442">
        <v>6.66</v>
      </c>
      <c r="PH442">
        <v>6.66</v>
      </c>
      <c r="PI442">
        <v>6.66</v>
      </c>
      <c r="PJ442">
        <v>6.66</v>
      </c>
      <c r="PK442">
        <v>6.66</v>
      </c>
      <c r="PL442">
        <v>6.66</v>
      </c>
      <c r="PM442">
        <v>6.66</v>
      </c>
      <c r="PN442">
        <v>6.66</v>
      </c>
      <c r="PO442">
        <v>6.66</v>
      </c>
      <c r="PP442">
        <v>6.66</v>
      </c>
      <c r="PQ442">
        <v>6.66</v>
      </c>
      <c r="PR442">
        <v>6.66</v>
      </c>
      <c r="PS442">
        <v>6.66</v>
      </c>
      <c r="PT442">
        <v>6.66</v>
      </c>
      <c r="PU442">
        <v>6.66</v>
      </c>
      <c r="PV442">
        <v>6.66</v>
      </c>
      <c r="PW442">
        <v>6.66</v>
      </c>
      <c r="PX442">
        <v>6.66</v>
      </c>
      <c r="PY442">
        <v>6.66</v>
      </c>
      <c r="PZ442">
        <v>6.66</v>
      </c>
      <c r="QA442">
        <v>6.66</v>
      </c>
      <c r="QB442">
        <v>6.66</v>
      </c>
      <c r="QC442">
        <v>6.66</v>
      </c>
      <c r="QD442">
        <v>6.66</v>
      </c>
      <c r="QE442">
        <v>6.66</v>
      </c>
      <c r="QF442">
        <v>6.66</v>
      </c>
      <c r="QG442">
        <v>6.66</v>
      </c>
      <c r="QH442">
        <v>6.66</v>
      </c>
      <c r="QI442">
        <v>6.66</v>
      </c>
      <c r="QJ442">
        <v>6.66</v>
      </c>
      <c r="QK442">
        <v>6.66</v>
      </c>
      <c r="QL442">
        <v>6.66</v>
      </c>
      <c r="QM442">
        <v>6.66</v>
      </c>
      <c r="QN442">
        <v>6.66</v>
      </c>
      <c r="QO442">
        <v>6.66</v>
      </c>
      <c r="QP442">
        <v>6.66</v>
      </c>
      <c r="QQ442">
        <v>6.66</v>
      </c>
      <c r="QR442">
        <v>6.66</v>
      </c>
      <c r="QS442">
        <v>6.66</v>
      </c>
      <c r="QT442">
        <v>6.66</v>
      </c>
      <c r="QU442">
        <v>6.66</v>
      </c>
      <c r="QV442">
        <v>6.66</v>
      </c>
      <c r="QW442">
        <v>6.66</v>
      </c>
      <c r="QX442">
        <v>6.66</v>
      </c>
      <c r="QY442">
        <v>6.66</v>
      </c>
      <c r="QZ442">
        <v>6.66</v>
      </c>
      <c r="RA442">
        <v>6.66</v>
      </c>
      <c r="RB442">
        <v>6.66</v>
      </c>
      <c r="RC442">
        <v>6.66</v>
      </c>
      <c r="RD442">
        <v>6.66</v>
      </c>
      <c r="RE442">
        <v>6.66</v>
      </c>
      <c r="RF442">
        <v>6.66</v>
      </c>
      <c r="RG442">
        <v>6.66</v>
      </c>
      <c r="RH442">
        <v>6.66</v>
      </c>
      <c r="RI442">
        <v>6.66</v>
      </c>
      <c r="RJ442">
        <v>6.66</v>
      </c>
      <c r="RK442">
        <v>6.66</v>
      </c>
      <c r="RL442">
        <v>6.66</v>
      </c>
      <c r="RM442">
        <v>6.66</v>
      </c>
      <c r="RN442">
        <v>6.66</v>
      </c>
      <c r="RO442">
        <v>6.66</v>
      </c>
      <c r="RP442">
        <v>6.66</v>
      </c>
      <c r="RQ442">
        <v>6.66</v>
      </c>
      <c r="RR442">
        <v>6.66</v>
      </c>
      <c r="RS442">
        <v>6.66</v>
      </c>
      <c r="RT442">
        <v>6.66</v>
      </c>
    </row>
    <row r="443" spans="1:488" x14ac:dyDescent="0.25">
      <c r="A443" s="1" t="s">
        <v>1382</v>
      </c>
      <c r="LG443">
        <v>6.72</v>
      </c>
      <c r="LH443">
        <v>6.72</v>
      </c>
      <c r="LI443">
        <v>6.72</v>
      </c>
      <c r="LJ443">
        <v>6.72</v>
      </c>
      <c r="LK443">
        <v>6.72</v>
      </c>
      <c r="LL443">
        <v>6.72</v>
      </c>
      <c r="LM443">
        <v>6.72</v>
      </c>
      <c r="LN443">
        <v>6.72</v>
      </c>
      <c r="LO443">
        <v>6.72</v>
      </c>
      <c r="LP443">
        <v>6.72</v>
      </c>
      <c r="LQ443">
        <v>6.72</v>
      </c>
      <c r="LR443">
        <v>6.72</v>
      </c>
      <c r="LS443">
        <v>6.72</v>
      </c>
      <c r="LT443">
        <v>6.72</v>
      </c>
      <c r="LU443">
        <v>6.72</v>
      </c>
      <c r="LV443">
        <v>6.72</v>
      </c>
      <c r="LW443">
        <v>6.72</v>
      </c>
      <c r="LX443">
        <v>6.72</v>
      </c>
      <c r="LY443">
        <v>6.72</v>
      </c>
      <c r="LZ443">
        <v>6.72</v>
      </c>
      <c r="MA443">
        <v>6.72</v>
      </c>
      <c r="MB443">
        <v>6.72</v>
      </c>
      <c r="MC443">
        <v>6.72</v>
      </c>
      <c r="MD443">
        <v>6.72</v>
      </c>
      <c r="ME443">
        <v>6.72</v>
      </c>
      <c r="MF443">
        <v>6.72</v>
      </c>
      <c r="MG443">
        <v>6.72</v>
      </c>
      <c r="MH443">
        <v>6.72</v>
      </c>
      <c r="MI443">
        <v>6.72</v>
      </c>
      <c r="MJ443">
        <v>6.72</v>
      </c>
      <c r="MK443">
        <v>6.72</v>
      </c>
      <c r="ML443">
        <v>6.72</v>
      </c>
      <c r="MM443">
        <v>6.72</v>
      </c>
      <c r="MN443">
        <v>6.72</v>
      </c>
      <c r="MO443">
        <v>6.72</v>
      </c>
      <c r="MP443">
        <v>6.72</v>
      </c>
      <c r="MQ443">
        <v>6.72</v>
      </c>
      <c r="MR443">
        <v>6.72</v>
      </c>
      <c r="MS443">
        <v>6.72</v>
      </c>
      <c r="MT443">
        <v>6.72</v>
      </c>
      <c r="MU443">
        <v>6.72</v>
      </c>
      <c r="MV443">
        <v>6.72</v>
      </c>
      <c r="MW443">
        <v>6.72</v>
      </c>
      <c r="MX443">
        <v>6.72</v>
      </c>
      <c r="MY443">
        <v>6.72</v>
      </c>
      <c r="MZ443">
        <v>6.72</v>
      </c>
      <c r="NA443">
        <v>6.72</v>
      </c>
      <c r="NB443">
        <v>6.72</v>
      </c>
      <c r="NC443">
        <v>6.72</v>
      </c>
      <c r="ND443">
        <v>6.72</v>
      </c>
      <c r="NE443">
        <v>6.72</v>
      </c>
      <c r="NF443">
        <v>6.72</v>
      </c>
      <c r="NG443">
        <v>6.72</v>
      </c>
      <c r="NH443">
        <v>6.72</v>
      </c>
      <c r="NI443">
        <v>6.72</v>
      </c>
      <c r="NJ443">
        <v>6.72</v>
      </c>
      <c r="NK443">
        <v>6.72</v>
      </c>
      <c r="NL443">
        <v>6.72</v>
      </c>
      <c r="NM443">
        <v>6.72</v>
      </c>
      <c r="NN443">
        <v>6.72</v>
      </c>
      <c r="NO443">
        <v>6.72</v>
      </c>
      <c r="NP443">
        <v>6.72</v>
      </c>
      <c r="NQ443">
        <v>6.72</v>
      </c>
      <c r="NR443">
        <v>6.72</v>
      </c>
      <c r="NS443">
        <v>6.72</v>
      </c>
      <c r="NT443">
        <v>6.72</v>
      </c>
      <c r="NU443">
        <v>6.72</v>
      </c>
      <c r="NV443">
        <v>6.72</v>
      </c>
      <c r="NW443">
        <v>6.72</v>
      </c>
      <c r="NX443">
        <v>6.72</v>
      </c>
      <c r="NY443">
        <v>6.72</v>
      </c>
      <c r="NZ443">
        <v>6.72</v>
      </c>
      <c r="OA443">
        <v>6.72</v>
      </c>
      <c r="OB443">
        <v>6.72</v>
      </c>
      <c r="OC443">
        <v>6.72</v>
      </c>
      <c r="OD443">
        <v>6.72</v>
      </c>
      <c r="OE443">
        <v>6.72</v>
      </c>
      <c r="OF443">
        <v>6.72</v>
      </c>
      <c r="OG443">
        <v>6.72</v>
      </c>
      <c r="OH443">
        <v>6.72</v>
      </c>
      <c r="OI443">
        <v>6.72</v>
      </c>
      <c r="OJ443">
        <v>6.72</v>
      </c>
      <c r="OK443">
        <v>6.72</v>
      </c>
      <c r="OL443">
        <v>6.72</v>
      </c>
      <c r="OM443">
        <v>6.72</v>
      </c>
      <c r="ON443">
        <v>6.72</v>
      </c>
      <c r="OO443">
        <v>6.72</v>
      </c>
      <c r="OP443">
        <v>6.72</v>
      </c>
      <c r="OQ443">
        <v>6.72</v>
      </c>
      <c r="OR443">
        <v>6.72</v>
      </c>
      <c r="OS443">
        <v>6.72</v>
      </c>
      <c r="OT443">
        <v>6.72</v>
      </c>
      <c r="OU443">
        <v>6.72</v>
      </c>
      <c r="OV443">
        <v>6.72</v>
      </c>
      <c r="OW443">
        <v>6.72</v>
      </c>
      <c r="OX443">
        <v>6.72</v>
      </c>
      <c r="OY443">
        <v>6.72</v>
      </c>
      <c r="OZ443">
        <v>6.72</v>
      </c>
      <c r="PA443">
        <v>6.72</v>
      </c>
      <c r="PB443">
        <v>6.72</v>
      </c>
      <c r="PC443">
        <v>6.72</v>
      </c>
      <c r="PD443">
        <v>6.72</v>
      </c>
      <c r="PE443">
        <v>6.72</v>
      </c>
      <c r="PF443">
        <v>6.72</v>
      </c>
      <c r="PG443">
        <v>6.72</v>
      </c>
      <c r="PH443">
        <v>6.72</v>
      </c>
      <c r="PI443">
        <v>6.72</v>
      </c>
      <c r="PJ443">
        <v>6.72</v>
      </c>
      <c r="PK443">
        <v>6.72</v>
      </c>
      <c r="PL443">
        <v>6.72</v>
      </c>
      <c r="PM443">
        <v>6.72</v>
      </c>
      <c r="PN443">
        <v>6.72</v>
      </c>
      <c r="PO443">
        <v>6.72</v>
      </c>
      <c r="PP443">
        <v>6.72</v>
      </c>
      <c r="PQ443">
        <v>6.72</v>
      </c>
      <c r="PR443">
        <v>6.72</v>
      </c>
      <c r="PS443">
        <v>6.72</v>
      </c>
      <c r="PT443">
        <v>6.72</v>
      </c>
      <c r="PU443">
        <v>6.72</v>
      </c>
      <c r="PV443">
        <v>6.72</v>
      </c>
      <c r="PW443">
        <v>6.72</v>
      </c>
      <c r="PX443">
        <v>6.72</v>
      </c>
      <c r="PY443">
        <v>6.72</v>
      </c>
      <c r="PZ443">
        <v>6.72</v>
      </c>
      <c r="QA443">
        <v>6.72</v>
      </c>
      <c r="QB443">
        <v>6.72</v>
      </c>
      <c r="QC443">
        <v>6.72</v>
      </c>
      <c r="QD443">
        <v>6.72</v>
      </c>
      <c r="QE443">
        <v>6.72</v>
      </c>
      <c r="QF443">
        <v>6.72</v>
      </c>
      <c r="QG443">
        <v>6.72</v>
      </c>
      <c r="QH443">
        <v>6.72</v>
      </c>
      <c r="QI443">
        <v>6.72</v>
      </c>
      <c r="QJ443">
        <v>6.72</v>
      </c>
      <c r="QK443">
        <v>6.72</v>
      </c>
      <c r="QL443">
        <v>6.72</v>
      </c>
      <c r="QM443">
        <v>6.72</v>
      </c>
      <c r="QN443">
        <v>6.72</v>
      </c>
      <c r="QO443">
        <v>6.72</v>
      </c>
      <c r="QP443">
        <v>6.72</v>
      </c>
      <c r="QQ443">
        <v>6.72</v>
      </c>
      <c r="QR443">
        <v>6.72</v>
      </c>
      <c r="QS443">
        <v>6.72</v>
      </c>
      <c r="QT443">
        <v>6.72</v>
      </c>
      <c r="QU443">
        <v>6.72</v>
      </c>
      <c r="QV443">
        <v>6.72</v>
      </c>
      <c r="QW443">
        <v>6.72</v>
      </c>
      <c r="QX443">
        <v>6.72</v>
      </c>
      <c r="QY443">
        <v>6.72</v>
      </c>
      <c r="QZ443">
        <v>6.72</v>
      </c>
      <c r="RA443">
        <v>6.72</v>
      </c>
      <c r="RB443">
        <v>6.72</v>
      </c>
      <c r="RC443">
        <v>6.72</v>
      </c>
      <c r="RD443">
        <v>6.72</v>
      </c>
      <c r="RE443">
        <v>6.72</v>
      </c>
      <c r="RF443">
        <v>6.72</v>
      </c>
      <c r="RG443">
        <v>6.72</v>
      </c>
      <c r="RH443">
        <v>6.72</v>
      </c>
      <c r="RI443">
        <v>6.72</v>
      </c>
      <c r="RJ443">
        <v>6.72</v>
      </c>
      <c r="RK443">
        <v>6.72</v>
      </c>
      <c r="RL443">
        <v>6.72</v>
      </c>
      <c r="RM443">
        <v>6.72</v>
      </c>
      <c r="RN443">
        <v>6.72</v>
      </c>
      <c r="RO443">
        <v>6.72</v>
      </c>
      <c r="RP443">
        <v>6.72</v>
      </c>
      <c r="RQ443">
        <v>6.72</v>
      </c>
      <c r="RR443">
        <v>6.72</v>
      </c>
      <c r="RS443">
        <v>6.72</v>
      </c>
      <c r="RT443">
        <v>6.72</v>
      </c>
    </row>
    <row r="444" spans="1:488" x14ac:dyDescent="0.25">
      <c r="A444" s="1" t="s">
        <v>1383</v>
      </c>
      <c r="LH444">
        <v>6.82</v>
      </c>
      <c r="LI444">
        <v>6.82</v>
      </c>
      <c r="LJ444">
        <v>6.82</v>
      </c>
      <c r="LK444">
        <v>6.82</v>
      </c>
      <c r="LL444">
        <v>6.82</v>
      </c>
      <c r="LM444">
        <v>6.82</v>
      </c>
      <c r="LN444">
        <v>6.82</v>
      </c>
      <c r="LO444">
        <v>6.82</v>
      </c>
      <c r="LP444">
        <v>6.82</v>
      </c>
      <c r="LQ444">
        <v>6.82</v>
      </c>
      <c r="LR444">
        <v>6.82</v>
      </c>
      <c r="LS444">
        <v>6.82</v>
      </c>
      <c r="LT444">
        <v>6.82</v>
      </c>
      <c r="LU444">
        <v>6.82</v>
      </c>
      <c r="LV444">
        <v>6.82</v>
      </c>
      <c r="LW444">
        <v>6.82</v>
      </c>
      <c r="LX444">
        <v>6.82</v>
      </c>
      <c r="LY444">
        <v>6.82</v>
      </c>
      <c r="LZ444">
        <v>6.82</v>
      </c>
      <c r="MA444">
        <v>6.82</v>
      </c>
      <c r="MB444">
        <v>6.82</v>
      </c>
      <c r="MC444">
        <v>6.82</v>
      </c>
      <c r="MD444">
        <v>6.82</v>
      </c>
      <c r="ME444">
        <v>6.82</v>
      </c>
      <c r="MF444">
        <v>6.82</v>
      </c>
      <c r="MG444">
        <v>6.82</v>
      </c>
      <c r="MH444">
        <v>6.82</v>
      </c>
      <c r="MI444">
        <v>6.82</v>
      </c>
      <c r="MJ444">
        <v>6.82</v>
      </c>
      <c r="MK444">
        <v>6.82</v>
      </c>
      <c r="ML444">
        <v>6.82</v>
      </c>
      <c r="MM444">
        <v>6.82</v>
      </c>
      <c r="MN444">
        <v>6.82</v>
      </c>
      <c r="MO444">
        <v>6.82</v>
      </c>
      <c r="MP444">
        <v>6.82</v>
      </c>
      <c r="MQ444">
        <v>6.82</v>
      </c>
      <c r="MR444">
        <v>6.82</v>
      </c>
      <c r="MS444">
        <v>6.82</v>
      </c>
      <c r="MT444">
        <v>6.82</v>
      </c>
      <c r="MU444">
        <v>6.82</v>
      </c>
      <c r="MV444">
        <v>6.82</v>
      </c>
      <c r="MW444">
        <v>6.82</v>
      </c>
      <c r="MX444">
        <v>6.82</v>
      </c>
      <c r="MY444">
        <v>6.82</v>
      </c>
      <c r="MZ444">
        <v>6.82</v>
      </c>
      <c r="NA444">
        <v>6.82</v>
      </c>
      <c r="NB444">
        <v>6.82</v>
      </c>
      <c r="NC444">
        <v>6.82</v>
      </c>
      <c r="ND444">
        <v>6.82</v>
      </c>
      <c r="NE444">
        <v>6.82</v>
      </c>
      <c r="NF444">
        <v>6.82</v>
      </c>
      <c r="NG444">
        <v>6.82</v>
      </c>
      <c r="NH444">
        <v>6.82</v>
      </c>
      <c r="NI444">
        <v>6.82</v>
      </c>
      <c r="NJ444">
        <v>6.82</v>
      </c>
      <c r="NK444">
        <v>6.82</v>
      </c>
      <c r="NL444">
        <v>6.82</v>
      </c>
      <c r="NM444">
        <v>6.82</v>
      </c>
      <c r="NN444">
        <v>6.82</v>
      </c>
      <c r="NO444">
        <v>6.82</v>
      </c>
      <c r="NP444">
        <v>6.82</v>
      </c>
      <c r="NQ444">
        <v>6.82</v>
      </c>
      <c r="NR444">
        <v>6.82</v>
      </c>
      <c r="NS444">
        <v>6.82</v>
      </c>
      <c r="NT444">
        <v>6.82</v>
      </c>
      <c r="NU444">
        <v>6.82</v>
      </c>
      <c r="NV444">
        <v>6.82</v>
      </c>
      <c r="NW444">
        <v>6.82</v>
      </c>
      <c r="NX444">
        <v>6.82</v>
      </c>
      <c r="NY444">
        <v>6.82</v>
      </c>
      <c r="NZ444">
        <v>6.82</v>
      </c>
      <c r="OA444">
        <v>6.82</v>
      </c>
      <c r="OB444">
        <v>6.82</v>
      </c>
      <c r="OC444">
        <v>6.82</v>
      </c>
      <c r="OD444">
        <v>6.82</v>
      </c>
      <c r="OE444">
        <v>6.82</v>
      </c>
      <c r="OF444">
        <v>6.82</v>
      </c>
      <c r="OG444">
        <v>6.82</v>
      </c>
      <c r="OH444">
        <v>6.82</v>
      </c>
      <c r="OI444">
        <v>6.82</v>
      </c>
      <c r="OJ444">
        <v>6.82</v>
      </c>
      <c r="OK444">
        <v>6.82</v>
      </c>
      <c r="OL444">
        <v>6.82</v>
      </c>
      <c r="OM444">
        <v>6.82</v>
      </c>
      <c r="ON444">
        <v>6.82</v>
      </c>
      <c r="OO444">
        <v>6.82</v>
      </c>
      <c r="OP444">
        <v>6.82</v>
      </c>
      <c r="OQ444">
        <v>6.82</v>
      </c>
      <c r="OR444">
        <v>6.82</v>
      </c>
      <c r="OS444">
        <v>6.82</v>
      </c>
      <c r="OT444">
        <v>6.82</v>
      </c>
      <c r="OU444">
        <v>6.82</v>
      </c>
      <c r="OV444">
        <v>6.82</v>
      </c>
      <c r="OW444">
        <v>6.82</v>
      </c>
      <c r="OX444">
        <v>6.82</v>
      </c>
      <c r="OY444">
        <v>6.82</v>
      </c>
      <c r="OZ444">
        <v>6.82</v>
      </c>
      <c r="PA444">
        <v>6.82</v>
      </c>
      <c r="PB444">
        <v>6.82</v>
      </c>
      <c r="PC444">
        <v>6.82</v>
      </c>
      <c r="PD444">
        <v>6.82</v>
      </c>
      <c r="PE444">
        <v>6.82</v>
      </c>
      <c r="PF444">
        <v>6.82</v>
      </c>
      <c r="PG444">
        <v>6.82</v>
      </c>
      <c r="PH444">
        <v>6.82</v>
      </c>
      <c r="PI444">
        <v>6.82</v>
      </c>
      <c r="PJ444">
        <v>6.82</v>
      </c>
      <c r="PK444">
        <v>6.82</v>
      </c>
      <c r="PL444">
        <v>6.82</v>
      </c>
      <c r="PM444">
        <v>6.82</v>
      </c>
      <c r="PN444">
        <v>6.82</v>
      </c>
      <c r="PO444">
        <v>6.82</v>
      </c>
      <c r="PP444">
        <v>6.82</v>
      </c>
      <c r="PQ444">
        <v>6.82</v>
      </c>
      <c r="PR444">
        <v>6.82</v>
      </c>
      <c r="PS444">
        <v>6.82</v>
      </c>
      <c r="PT444">
        <v>6.82</v>
      </c>
      <c r="PU444">
        <v>6.82</v>
      </c>
      <c r="PV444">
        <v>6.82</v>
      </c>
      <c r="PW444">
        <v>6.82</v>
      </c>
      <c r="PX444">
        <v>6.82</v>
      </c>
      <c r="PY444">
        <v>6.82</v>
      </c>
      <c r="PZ444">
        <v>6.82</v>
      </c>
      <c r="QA444">
        <v>6.82</v>
      </c>
      <c r="QB444">
        <v>6.82</v>
      </c>
      <c r="QC444">
        <v>6.82</v>
      </c>
      <c r="QD444">
        <v>6.82</v>
      </c>
      <c r="QE444">
        <v>6.82</v>
      </c>
      <c r="QF444">
        <v>6.82</v>
      </c>
      <c r="QG444">
        <v>6.82</v>
      </c>
      <c r="QH444">
        <v>6.82</v>
      </c>
      <c r="QI444">
        <v>6.82</v>
      </c>
      <c r="QJ444">
        <v>6.82</v>
      </c>
      <c r="QK444">
        <v>6.82</v>
      </c>
      <c r="QL444">
        <v>6.82</v>
      </c>
      <c r="QM444">
        <v>6.82</v>
      </c>
      <c r="QN444">
        <v>6.82</v>
      </c>
      <c r="QO444">
        <v>6.82</v>
      </c>
      <c r="QP444">
        <v>6.82</v>
      </c>
      <c r="QQ444">
        <v>6.82</v>
      </c>
      <c r="QR444">
        <v>6.82</v>
      </c>
      <c r="QS444">
        <v>6.82</v>
      </c>
      <c r="QT444">
        <v>6.82</v>
      </c>
      <c r="QU444">
        <v>6.82</v>
      </c>
      <c r="QV444">
        <v>6.82</v>
      </c>
      <c r="QW444">
        <v>6.82</v>
      </c>
      <c r="QX444">
        <v>6.82</v>
      </c>
      <c r="QY444">
        <v>6.82</v>
      </c>
      <c r="QZ444">
        <v>6.82</v>
      </c>
      <c r="RA444">
        <v>6.82</v>
      </c>
      <c r="RB444">
        <v>6.82</v>
      </c>
      <c r="RC444">
        <v>6.82</v>
      </c>
      <c r="RD444">
        <v>6.82</v>
      </c>
      <c r="RE444">
        <v>6.82</v>
      </c>
      <c r="RF444">
        <v>6.82</v>
      </c>
      <c r="RG444">
        <v>6.82</v>
      </c>
      <c r="RH444">
        <v>6.82</v>
      </c>
      <c r="RI444">
        <v>6.82</v>
      </c>
      <c r="RJ444">
        <v>6.82</v>
      </c>
      <c r="RK444">
        <v>6.82</v>
      </c>
      <c r="RL444">
        <v>6.82</v>
      </c>
      <c r="RM444">
        <v>6.82</v>
      </c>
      <c r="RN444">
        <v>6.82</v>
      </c>
      <c r="RO444">
        <v>6.82</v>
      </c>
      <c r="RP444">
        <v>6.82</v>
      </c>
      <c r="RQ444">
        <v>6.82</v>
      </c>
      <c r="RR444">
        <v>6.82</v>
      </c>
      <c r="RS444">
        <v>6.82</v>
      </c>
      <c r="RT444">
        <v>6.82</v>
      </c>
    </row>
    <row r="445" spans="1:488" x14ac:dyDescent="0.25">
      <c r="A445" s="1" t="s">
        <v>1384</v>
      </c>
      <c r="LI445">
        <v>6.82</v>
      </c>
      <c r="LJ445">
        <v>6.82</v>
      </c>
      <c r="LK445">
        <v>6.82</v>
      </c>
      <c r="LL445">
        <v>6.82</v>
      </c>
      <c r="LM445">
        <v>6.82</v>
      </c>
      <c r="LN445">
        <v>6.82</v>
      </c>
      <c r="LO445">
        <v>6.82</v>
      </c>
      <c r="LP445">
        <v>6.82</v>
      </c>
      <c r="LQ445">
        <v>6.82</v>
      </c>
      <c r="LR445">
        <v>6.82</v>
      </c>
      <c r="LS445">
        <v>6.82</v>
      </c>
      <c r="LT445">
        <v>6.82</v>
      </c>
      <c r="LU445">
        <v>6.82</v>
      </c>
      <c r="LV445">
        <v>6.82</v>
      </c>
      <c r="LW445">
        <v>6.82</v>
      </c>
      <c r="LX445">
        <v>6.82</v>
      </c>
      <c r="LY445">
        <v>6.82</v>
      </c>
      <c r="LZ445">
        <v>6.82</v>
      </c>
      <c r="MA445">
        <v>6.82</v>
      </c>
      <c r="MB445">
        <v>6.82</v>
      </c>
      <c r="MC445">
        <v>6.82</v>
      </c>
      <c r="MD445">
        <v>6.82</v>
      </c>
      <c r="ME445">
        <v>6.82</v>
      </c>
      <c r="MF445">
        <v>6.82</v>
      </c>
      <c r="MG445">
        <v>6.82</v>
      </c>
      <c r="MH445">
        <v>6.82</v>
      </c>
      <c r="MI445">
        <v>6.82</v>
      </c>
      <c r="MJ445">
        <v>6.82</v>
      </c>
      <c r="MK445">
        <v>6.82</v>
      </c>
      <c r="ML445">
        <v>6.82</v>
      </c>
      <c r="MM445">
        <v>6.82</v>
      </c>
      <c r="MN445">
        <v>6.82</v>
      </c>
      <c r="MO445">
        <v>6.82</v>
      </c>
      <c r="MP445">
        <v>6.82</v>
      </c>
      <c r="MQ445">
        <v>6.82</v>
      </c>
      <c r="MR445">
        <v>6.82</v>
      </c>
      <c r="MS445">
        <v>6.82</v>
      </c>
      <c r="MT445">
        <v>6.82</v>
      </c>
      <c r="MU445">
        <v>6.82</v>
      </c>
      <c r="MV445">
        <v>6.82</v>
      </c>
      <c r="MW445">
        <v>6.82</v>
      </c>
      <c r="MX445">
        <v>6.82</v>
      </c>
      <c r="MY445">
        <v>6.82</v>
      </c>
      <c r="MZ445">
        <v>6.82</v>
      </c>
      <c r="NA445">
        <v>6.82</v>
      </c>
      <c r="NB445">
        <v>6.82</v>
      </c>
      <c r="NC445">
        <v>6.82</v>
      </c>
      <c r="ND445">
        <v>6.82</v>
      </c>
      <c r="NE445">
        <v>6.82</v>
      </c>
      <c r="NF445">
        <v>6.82</v>
      </c>
      <c r="NG445">
        <v>6.82</v>
      </c>
      <c r="NH445">
        <v>6.82</v>
      </c>
      <c r="NI445">
        <v>6.82</v>
      </c>
      <c r="NJ445">
        <v>6.82</v>
      </c>
      <c r="NK445">
        <v>6.82</v>
      </c>
      <c r="NL445">
        <v>6.82</v>
      </c>
      <c r="NM445">
        <v>6.82</v>
      </c>
      <c r="NN445">
        <v>6.82</v>
      </c>
      <c r="NO445">
        <v>6.82</v>
      </c>
      <c r="NP445">
        <v>6.82</v>
      </c>
      <c r="NQ445">
        <v>6.82</v>
      </c>
      <c r="NR445">
        <v>6.82</v>
      </c>
      <c r="NS445">
        <v>6.82</v>
      </c>
      <c r="NT445">
        <v>6.82</v>
      </c>
      <c r="NU445">
        <v>6.82</v>
      </c>
      <c r="NV445">
        <v>6.82</v>
      </c>
      <c r="NW445">
        <v>6.82</v>
      </c>
      <c r="NX445">
        <v>6.82</v>
      </c>
      <c r="NY445">
        <v>6.82</v>
      </c>
      <c r="NZ445">
        <v>6.82</v>
      </c>
      <c r="OA445">
        <v>6.82</v>
      </c>
      <c r="OB445">
        <v>6.82</v>
      </c>
      <c r="OC445">
        <v>6.82</v>
      </c>
      <c r="OD445">
        <v>6.82</v>
      </c>
      <c r="OE445">
        <v>6.82</v>
      </c>
      <c r="OF445">
        <v>6.82</v>
      </c>
      <c r="OG445">
        <v>6.82</v>
      </c>
      <c r="OH445">
        <v>6.82</v>
      </c>
      <c r="OI445">
        <v>6.82</v>
      </c>
      <c r="OJ445">
        <v>6.82</v>
      </c>
      <c r="OK445">
        <v>6.82</v>
      </c>
      <c r="OL445">
        <v>6.82</v>
      </c>
      <c r="OM445">
        <v>6.82</v>
      </c>
      <c r="ON445">
        <v>6.82</v>
      </c>
      <c r="OO445">
        <v>6.82</v>
      </c>
      <c r="OP445">
        <v>6.82</v>
      </c>
      <c r="OQ445">
        <v>6.82</v>
      </c>
      <c r="OR445">
        <v>6.82</v>
      </c>
      <c r="OS445">
        <v>6.82</v>
      </c>
      <c r="OT445">
        <v>6.82</v>
      </c>
      <c r="OU445">
        <v>6.82</v>
      </c>
      <c r="OV445">
        <v>6.82</v>
      </c>
      <c r="OW445">
        <v>6.82</v>
      </c>
      <c r="OX445">
        <v>6.82</v>
      </c>
      <c r="OY445">
        <v>6.82</v>
      </c>
      <c r="OZ445">
        <v>6.82</v>
      </c>
      <c r="PA445">
        <v>6.82</v>
      </c>
      <c r="PB445">
        <v>6.82</v>
      </c>
      <c r="PC445">
        <v>6.82</v>
      </c>
      <c r="PD445">
        <v>6.82</v>
      </c>
      <c r="PE445">
        <v>6.82</v>
      </c>
      <c r="PF445">
        <v>6.82</v>
      </c>
      <c r="PG445">
        <v>6.82</v>
      </c>
      <c r="PH445">
        <v>6.82</v>
      </c>
      <c r="PI445">
        <v>6.82</v>
      </c>
      <c r="PJ445">
        <v>6.82</v>
      </c>
      <c r="PK445">
        <v>6.82</v>
      </c>
      <c r="PL445">
        <v>6.82</v>
      </c>
      <c r="PM445">
        <v>6.82</v>
      </c>
      <c r="PN445">
        <v>6.82</v>
      </c>
      <c r="PO445">
        <v>6.82</v>
      </c>
      <c r="PP445">
        <v>6.82</v>
      </c>
      <c r="PQ445">
        <v>6.82</v>
      </c>
      <c r="PR445">
        <v>6.82</v>
      </c>
      <c r="PS445">
        <v>6.82</v>
      </c>
      <c r="PT445">
        <v>6.82</v>
      </c>
      <c r="PU445">
        <v>6.82</v>
      </c>
      <c r="PV445">
        <v>6.82</v>
      </c>
      <c r="PW445">
        <v>6.82</v>
      </c>
      <c r="PX445">
        <v>6.82</v>
      </c>
      <c r="PY445">
        <v>6.82</v>
      </c>
      <c r="PZ445">
        <v>6.82</v>
      </c>
      <c r="QA445">
        <v>6.82</v>
      </c>
      <c r="QB445">
        <v>6.82</v>
      </c>
      <c r="QC445">
        <v>6.82</v>
      </c>
      <c r="QD445">
        <v>6.82</v>
      </c>
      <c r="QE445">
        <v>6.82</v>
      </c>
      <c r="QF445">
        <v>6.82</v>
      </c>
      <c r="QG445">
        <v>6.82</v>
      </c>
      <c r="QH445">
        <v>6.82</v>
      </c>
      <c r="QI445">
        <v>6.82</v>
      </c>
      <c r="QJ445">
        <v>6.82</v>
      </c>
      <c r="QK445">
        <v>6.82</v>
      </c>
      <c r="QL445">
        <v>6.82</v>
      </c>
      <c r="QM445">
        <v>6.82</v>
      </c>
      <c r="QN445">
        <v>6.82</v>
      </c>
      <c r="QO445">
        <v>6.82</v>
      </c>
      <c r="QP445">
        <v>6.82</v>
      </c>
      <c r="QQ445">
        <v>6.82</v>
      </c>
      <c r="QR445">
        <v>6.82</v>
      </c>
      <c r="QS445">
        <v>6.82</v>
      </c>
      <c r="QT445">
        <v>6.82</v>
      </c>
      <c r="QU445">
        <v>6.82</v>
      </c>
      <c r="QV445">
        <v>6.82</v>
      </c>
      <c r="QW445">
        <v>6.82</v>
      </c>
      <c r="QX445">
        <v>6.82</v>
      </c>
      <c r="QY445">
        <v>6.82</v>
      </c>
      <c r="QZ445">
        <v>6.82</v>
      </c>
      <c r="RA445">
        <v>6.82</v>
      </c>
      <c r="RB445">
        <v>6.82</v>
      </c>
      <c r="RC445">
        <v>6.82</v>
      </c>
      <c r="RD445">
        <v>6.82</v>
      </c>
      <c r="RE445">
        <v>6.82</v>
      </c>
      <c r="RF445">
        <v>6.82</v>
      </c>
      <c r="RG445">
        <v>6.82</v>
      </c>
      <c r="RH445">
        <v>6.82</v>
      </c>
      <c r="RI445">
        <v>6.82</v>
      </c>
      <c r="RJ445">
        <v>6.82</v>
      </c>
      <c r="RK445">
        <v>6.82</v>
      </c>
      <c r="RL445">
        <v>6.82</v>
      </c>
      <c r="RM445">
        <v>6.82</v>
      </c>
      <c r="RN445">
        <v>6.82</v>
      </c>
      <c r="RO445">
        <v>6.82</v>
      </c>
      <c r="RP445">
        <v>6.82</v>
      </c>
      <c r="RQ445">
        <v>6.82</v>
      </c>
      <c r="RR445">
        <v>6.82</v>
      </c>
      <c r="RS445">
        <v>6.82</v>
      </c>
      <c r="RT445">
        <v>6.82</v>
      </c>
    </row>
    <row r="446" spans="1:488" x14ac:dyDescent="0.25">
      <c r="A446" s="1" t="s">
        <v>1385</v>
      </c>
      <c r="LJ446">
        <v>6.66</v>
      </c>
      <c r="LK446">
        <v>6.66</v>
      </c>
      <c r="LL446">
        <v>6.66</v>
      </c>
      <c r="LM446">
        <v>6.66</v>
      </c>
      <c r="LN446">
        <v>6.66</v>
      </c>
      <c r="LO446">
        <v>6.66</v>
      </c>
      <c r="LP446">
        <v>6.66</v>
      </c>
      <c r="LQ446">
        <v>6.66</v>
      </c>
      <c r="LR446">
        <v>6.66</v>
      </c>
      <c r="LS446">
        <v>6.66</v>
      </c>
      <c r="LT446">
        <v>6.66</v>
      </c>
      <c r="LU446">
        <v>6.66</v>
      </c>
      <c r="LV446">
        <v>6.66</v>
      </c>
      <c r="LW446">
        <v>6.66</v>
      </c>
      <c r="LX446">
        <v>6.66</v>
      </c>
      <c r="LY446">
        <v>6.66</v>
      </c>
      <c r="LZ446">
        <v>6.66</v>
      </c>
      <c r="MA446">
        <v>6.66</v>
      </c>
      <c r="MB446">
        <v>6.66</v>
      </c>
      <c r="MC446">
        <v>6.66</v>
      </c>
      <c r="MD446">
        <v>6.66</v>
      </c>
      <c r="ME446">
        <v>6.66</v>
      </c>
      <c r="MF446">
        <v>6.66</v>
      </c>
      <c r="MG446">
        <v>6.66</v>
      </c>
      <c r="MH446">
        <v>6.66</v>
      </c>
      <c r="MI446">
        <v>6.66</v>
      </c>
      <c r="MJ446">
        <v>6.66</v>
      </c>
      <c r="MK446">
        <v>6.66</v>
      </c>
      <c r="ML446">
        <v>6.66</v>
      </c>
      <c r="MM446">
        <v>6.66</v>
      </c>
      <c r="MN446">
        <v>6.66</v>
      </c>
      <c r="MO446">
        <v>6.66</v>
      </c>
      <c r="MP446">
        <v>6.66</v>
      </c>
      <c r="MQ446">
        <v>6.66</v>
      </c>
      <c r="MR446">
        <v>6.66</v>
      </c>
      <c r="MS446">
        <v>6.66</v>
      </c>
      <c r="MT446">
        <v>6.66</v>
      </c>
      <c r="MU446">
        <v>6.66</v>
      </c>
      <c r="MV446">
        <v>6.66</v>
      </c>
      <c r="MW446">
        <v>6.66</v>
      </c>
      <c r="MX446">
        <v>6.66</v>
      </c>
      <c r="MY446">
        <v>6.66</v>
      </c>
      <c r="MZ446">
        <v>6.66</v>
      </c>
      <c r="NA446">
        <v>6.66</v>
      </c>
      <c r="NB446">
        <v>6.66</v>
      </c>
      <c r="NC446">
        <v>6.66</v>
      </c>
      <c r="ND446">
        <v>6.66</v>
      </c>
      <c r="NE446">
        <v>6.66</v>
      </c>
      <c r="NF446">
        <v>6.66</v>
      </c>
      <c r="NG446">
        <v>6.66</v>
      </c>
      <c r="NH446">
        <v>6.66</v>
      </c>
      <c r="NI446">
        <v>6.66</v>
      </c>
      <c r="NJ446">
        <v>6.66</v>
      </c>
      <c r="NK446">
        <v>6.66</v>
      </c>
      <c r="NL446">
        <v>6.66</v>
      </c>
      <c r="NM446">
        <v>6.66</v>
      </c>
      <c r="NN446">
        <v>6.66</v>
      </c>
      <c r="NO446">
        <v>6.66</v>
      </c>
      <c r="NP446">
        <v>6.66</v>
      </c>
      <c r="NQ446">
        <v>6.66</v>
      </c>
      <c r="NR446">
        <v>6.66</v>
      </c>
      <c r="NS446">
        <v>6.66</v>
      </c>
      <c r="NT446">
        <v>6.66</v>
      </c>
      <c r="NU446">
        <v>6.66</v>
      </c>
      <c r="NV446">
        <v>6.66</v>
      </c>
      <c r="NW446">
        <v>6.66</v>
      </c>
      <c r="NX446">
        <v>6.66</v>
      </c>
      <c r="NY446">
        <v>6.66</v>
      </c>
      <c r="NZ446">
        <v>6.66</v>
      </c>
      <c r="OA446">
        <v>6.66</v>
      </c>
      <c r="OB446">
        <v>6.66</v>
      </c>
      <c r="OC446">
        <v>6.66</v>
      </c>
      <c r="OD446">
        <v>6.66</v>
      </c>
      <c r="OE446">
        <v>6.66</v>
      </c>
      <c r="OF446">
        <v>6.66</v>
      </c>
      <c r="OG446">
        <v>6.66</v>
      </c>
      <c r="OH446">
        <v>6.66</v>
      </c>
      <c r="OI446">
        <v>6.66</v>
      </c>
      <c r="OJ446">
        <v>6.66</v>
      </c>
      <c r="OK446">
        <v>6.66</v>
      </c>
      <c r="OL446">
        <v>6.66</v>
      </c>
      <c r="OM446">
        <v>6.66</v>
      </c>
      <c r="ON446">
        <v>6.66</v>
      </c>
      <c r="OO446">
        <v>6.66</v>
      </c>
      <c r="OP446">
        <v>6.66</v>
      </c>
      <c r="OQ446">
        <v>6.66</v>
      </c>
      <c r="OR446">
        <v>6.66</v>
      </c>
      <c r="OS446">
        <v>6.66</v>
      </c>
      <c r="OT446">
        <v>6.66</v>
      </c>
      <c r="OU446">
        <v>6.66</v>
      </c>
      <c r="OV446">
        <v>6.66</v>
      </c>
      <c r="OW446">
        <v>6.66</v>
      </c>
      <c r="OX446">
        <v>6.66</v>
      </c>
      <c r="OY446">
        <v>6.66</v>
      </c>
      <c r="OZ446">
        <v>6.66</v>
      </c>
      <c r="PA446">
        <v>6.66</v>
      </c>
      <c r="PB446">
        <v>6.66</v>
      </c>
      <c r="PC446">
        <v>6.66</v>
      </c>
      <c r="PD446">
        <v>6.66</v>
      </c>
      <c r="PE446">
        <v>6.66</v>
      </c>
      <c r="PF446">
        <v>6.66</v>
      </c>
      <c r="PG446">
        <v>6.66</v>
      </c>
      <c r="PH446">
        <v>6.66</v>
      </c>
      <c r="PI446">
        <v>6.66</v>
      </c>
      <c r="PJ446">
        <v>6.66</v>
      </c>
      <c r="PK446">
        <v>6.66</v>
      </c>
      <c r="PL446">
        <v>6.66</v>
      </c>
      <c r="PM446">
        <v>6.66</v>
      </c>
      <c r="PN446">
        <v>6.66</v>
      </c>
      <c r="PO446">
        <v>6.66</v>
      </c>
      <c r="PP446">
        <v>6.66</v>
      </c>
      <c r="PQ446">
        <v>6.66</v>
      </c>
      <c r="PR446">
        <v>6.66</v>
      </c>
      <c r="PS446">
        <v>6.66</v>
      </c>
      <c r="PT446">
        <v>6.66</v>
      </c>
      <c r="PU446">
        <v>6.66</v>
      </c>
      <c r="PV446">
        <v>6.66</v>
      </c>
      <c r="PW446">
        <v>6.66</v>
      </c>
      <c r="PX446">
        <v>6.66</v>
      </c>
      <c r="PY446">
        <v>6.66</v>
      </c>
      <c r="PZ446">
        <v>6.66</v>
      </c>
      <c r="QA446">
        <v>6.66</v>
      </c>
      <c r="QB446">
        <v>6.66</v>
      </c>
      <c r="QC446">
        <v>6.66</v>
      </c>
      <c r="QD446">
        <v>6.66</v>
      </c>
      <c r="QE446">
        <v>6.66</v>
      </c>
      <c r="QF446">
        <v>6.66</v>
      </c>
      <c r="QG446">
        <v>6.66</v>
      </c>
      <c r="QH446">
        <v>6.66</v>
      </c>
      <c r="QI446">
        <v>6.66</v>
      </c>
      <c r="QJ446">
        <v>6.66</v>
      </c>
      <c r="QK446">
        <v>6.66</v>
      </c>
      <c r="QL446">
        <v>6.66</v>
      </c>
      <c r="QM446">
        <v>6.66</v>
      </c>
      <c r="QN446">
        <v>6.66</v>
      </c>
      <c r="QO446">
        <v>6.66</v>
      </c>
      <c r="QP446">
        <v>6.66</v>
      </c>
      <c r="QQ446">
        <v>6.66</v>
      </c>
      <c r="QR446">
        <v>6.66</v>
      </c>
      <c r="QS446">
        <v>6.66</v>
      </c>
      <c r="QT446">
        <v>6.66</v>
      </c>
      <c r="QU446">
        <v>6.66</v>
      </c>
      <c r="QV446">
        <v>6.66</v>
      </c>
      <c r="QW446">
        <v>6.66</v>
      </c>
      <c r="QX446">
        <v>6.66</v>
      </c>
      <c r="QY446">
        <v>6.66</v>
      </c>
      <c r="QZ446">
        <v>6.66</v>
      </c>
      <c r="RA446">
        <v>6.66</v>
      </c>
      <c r="RB446">
        <v>6.66</v>
      </c>
      <c r="RC446">
        <v>6.66</v>
      </c>
      <c r="RD446">
        <v>6.66</v>
      </c>
      <c r="RE446">
        <v>6.66</v>
      </c>
      <c r="RF446">
        <v>6.66</v>
      </c>
      <c r="RG446">
        <v>6.66</v>
      </c>
      <c r="RH446">
        <v>6.66</v>
      </c>
      <c r="RI446">
        <v>6.66</v>
      </c>
      <c r="RJ446">
        <v>6.66</v>
      </c>
      <c r="RK446">
        <v>6.66</v>
      </c>
      <c r="RL446">
        <v>6.66</v>
      </c>
      <c r="RM446">
        <v>6.66</v>
      </c>
      <c r="RN446">
        <v>6.66</v>
      </c>
      <c r="RO446">
        <v>6.66</v>
      </c>
      <c r="RP446">
        <v>6.66</v>
      </c>
      <c r="RQ446">
        <v>6.66</v>
      </c>
      <c r="RR446">
        <v>6.66</v>
      </c>
      <c r="RS446">
        <v>6.66</v>
      </c>
      <c r="RT446">
        <v>6.66</v>
      </c>
    </row>
    <row r="447" spans="1:488" x14ac:dyDescent="0.25">
      <c r="A447" s="1" t="s">
        <v>1386</v>
      </c>
      <c r="LK447">
        <v>6.62</v>
      </c>
      <c r="LL447">
        <v>6.62</v>
      </c>
      <c r="LM447">
        <v>6.62</v>
      </c>
      <c r="LN447">
        <v>6.62</v>
      </c>
      <c r="LO447">
        <v>6.62</v>
      </c>
      <c r="LP447">
        <v>6.62</v>
      </c>
      <c r="LQ447">
        <v>6.62</v>
      </c>
      <c r="LR447">
        <v>6.62</v>
      </c>
      <c r="LS447">
        <v>6.62</v>
      </c>
      <c r="LT447">
        <v>6.62</v>
      </c>
      <c r="LU447">
        <v>6.62</v>
      </c>
      <c r="LV447">
        <v>6.62</v>
      </c>
      <c r="LW447">
        <v>6.62</v>
      </c>
      <c r="LX447">
        <v>6.62</v>
      </c>
      <c r="LY447">
        <v>6.62</v>
      </c>
      <c r="LZ447">
        <v>6.62</v>
      </c>
      <c r="MA447">
        <v>6.62</v>
      </c>
      <c r="MB447">
        <v>6.62</v>
      </c>
      <c r="MC447">
        <v>6.62</v>
      </c>
      <c r="MD447">
        <v>6.62</v>
      </c>
      <c r="ME447">
        <v>6.62</v>
      </c>
      <c r="MF447">
        <v>6.62</v>
      </c>
      <c r="MG447">
        <v>6.62</v>
      </c>
      <c r="MH447">
        <v>6.62</v>
      </c>
      <c r="MI447">
        <v>6.62</v>
      </c>
      <c r="MJ447">
        <v>6.62</v>
      </c>
      <c r="MK447">
        <v>6.62</v>
      </c>
      <c r="ML447">
        <v>6.62</v>
      </c>
      <c r="MM447">
        <v>6.62</v>
      </c>
      <c r="MN447">
        <v>6.62</v>
      </c>
      <c r="MO447">
        <v>6.62</v>
      </c>
      <c r="MP447">
        <v>6.62</v>
      </c>
      <c r="MQ447">
        <v>6.62</v>
      </c>
      <c r="MR447">
        <v>6.62</v>
      </c>
      <c r="MS447">
        <v>6.62</v>
      </c>
      <c r="MT447">
        <v>6.62</v>
      </c>
      <c r="MU447">
        <v>6.62</v>
      </c>
      <c r="MV447">
        <v>6.62</v>
      </c>
      <c r="MW447">
        <v>6.62</v>
      </c>
      <c r="MX447">
        <v>6.62</v>
      </c>
      <c r="MY447">
        <v>6.62</v>
      </c>
      <c r="MZ447">
        <v>6.62</v>
      </c>
      <c r="NA447">
        <v>6.62</v>
      </c>
      <c r="NB447">
        <v>6.62</v>
      </c>
      <c r="NC447">
        <v>6.62</v>
      </c>
      <c r="ND447">
        <v>6.62</v>
      </c>
      <c r="NE447">
        <v>6.62</v>
      </c>
      <c r="NF447">
        <v>6.62</v>
      </c>
      <c r="NG447">
        <v>6.62</v>
      </c>
      <c r="NH447">
        <v>6.62</v>
      </c>
      <c r="NI447">
        <v>6.62</v>
      </c>
      <c r="NJ447">
        <v>6.62</v>
      </c>
      <c r="NK447">
        <v>6.62</v>
      </c>
      <c r="NL447">
        <v>6.62</v>
      </c>
      <c r="NM447">
        <v>6.62</v>
      </c>
      <c r="NN447">
        <v>6.62</v>
      </c>
      <c r="NO447">
        <v>6.62</v>
      </c>
      <c r="NP447">
        <v>6.62</v>
      </c>
      <c r="NQ447">
        <v>6.62</v>
      </c>
      <c r="NR447">
        <v>6.62</v>
      </c>
      <c r="NS447">
        <v>6.62</v>
      </c>
      <c r="NT447">
        <v>6.62</v>
      </c>
      <c r="NU447">
        <v>6.62</v>
      </c>
      <c r="NV447">
        <v>6.62</v>
      </c>
      <c r="NW447">
        <v>6.62</v>
      </c>
      <c r="NX447">
        <v>6.62</v>
      </c>
      <c r="NY447">
        <v>6.62</v>
      </c>
      <c r="NZ447">
        <v>6.62</v>
      </c>
      <c r="OA447">
        <v>6.62</v>
      </c>
      <c r="OB447">
        <v>6.62</v>
      </c>
      <c r="OC447">
        <v>6.62</v>
      </c>
      <c r="OD447">
        <v>6.62</v>
      </c>
      <c r="OE447">
        <v>6.62</v>
      </c>
      <c r="OF447">
        <v>6.62</v>
      </c>
      <c r="OG447">
        <v>6.62</v>
      </c>
      <c r="OH447">
        <v>6.62</v>
      </c>
      <c r="OI447">
        <v>6.62</v>
      </c>
      <c r="OJ447">
        <v>6.62</v>
      </c>
      <c r="OK447">
        <v>6.62</v>
      </c>
      <c r="OL447">
        <v>6.62</v>
      </c>
      <c r="OM447">
        <v>6.62</v>
      </c>
      <c r="ON447">
        <v>6.62</v>
      </c>
      <c r="OO447">
        <v>6.62</v>
      </c>
      <c r="OP447">
        <v>6.62</v>
      </c>
      <c r="OQ447">
        <v>6.62</v>
      </c>
      <c r="OR447">
        <v>6.62</v>
      </c>
      <c r="OS447">
        <v>6.62</v>
      </c>
      <c r="OT447">
        <v>6.62</v>
      </c>
      <c r="OU447">
        <v>6.62</v>
      </c>
      <c r="OV447">
        <v>6.62</v>
      </c>
      <c r="OW447">
        <v>6.62</v>
      </c>
      <c r="OX447">
        <v>6.62</v>
      </c>
      <c r="OY447">
        <v>6.62</v>
      </c>
      <c r="OZ447">
        <v>6.62</v>
      </c>
      <c r="PA447">
        <v>6.62</v>
      </c>
      <c r="PB447">
        <v>6.62</v>
      </c>
      <c r="PC447">
        <v>6.62</v>
      </c>
      <c r="PD447">
        <v>6.62</v>
      </c>
      <c r="PE447">
        <v>6.62</v>
      </c>
      <c r="PF447">
        <v>6.62</v>
      </c>
      <c r="PG447">
        <v>6.62</v>
      </c>
      <c r="PH447">
        <v>6.62</v>
      </c>
      <c r="PI447">
        <v>6.62</v>
      </c>
      <c r="PJ447">
        <v>6.62</v>
      </c>
      <c r="PK447">
        <v>6.62</v>
      </c>
      <c r="PL447">
        <v>6.62</v>
      </c>
      <c r="PM447">
        <v>6.62</v>
      </c>
      <c r="PN447">
        <v>6.62</v>
      </c>
      <c r="PO447">
        <v>6.62</v>
      </c>
      <c r="PP447">
        <v>6.62</v>
      </c>
      <c r="PQ447">
        <v>6.62</v>
      </c>
      <c r="PR447">
        <v>6.62</v>
      </c>
      <c r="PS447">
        <v>6.62</v>
      </c>
      <c r="PT447">
        <v>6.62</v>
      </c>
      <c r="PU447">
        <v>6.62</v>
      </c>
      <c r="PV447">
        <v>6.62</v>
      </c>
      <c r="PW447">
        <v>6.62</v>
      </c>
      <c r="PX447">
        <v>6.62</v>
      </c>
      <c r="PY447">
        <v>6.62</v>
      </c>
      <c r="PZ447">
        <v>6.62</v>
      </c>
      <c r="QA447">
        <v>6.62</v>
      </c>
      <c r="QB447">
        <v>6.62</v>
      </c>
      <c r="QC447">
        <v>6.62</v>
      </c>
      <c r="QD447">
        <v>6.62</v>
      </c>
      <c r="QE447">
        <v>6.62</v>
      </c>
      <c r="QF447">
        <v>6.62</v>
      </c>
      <c r="QG447">
        <v>6.62</v>
      </c>
      <c r="QH447">
        <v>6.62</v>
      </c>
      <c r="QI447">
        <v>6.62</v>
      </c>
      <c r="QJ447">
        <v>6.62</v>
      </c>
      <c r="QK447">
        <v>6.62</v>
      </c>
      <c r="QL447">
        <v>6.62</v>
      </c>
      <c r="QM447">
        <v>6.62</v>
      </c>
      <c r="QN447">
        <v>6.62</v>
      </c>
      <c r="QO447">
        <v>6.62</v>
      </c>
      <c r="QP447">
        <v>6.62</v>
      </c>
      <c r="QQ447">
        <v>6.62</v>
      </c>
      <c r="QR447">
        <v>6.62</v>
      </c>
      <c r="QS447">
        <v>6.62</v>
      </c>
      <c r="QT447">
        <v>6.62</v>
      </c>
      <c r="QU447">
        <v>6.62</v>
      </c>
      <c r="QV447">
        <v>6.62</v>
      </c>
      <c r="QW447">
        <v>6.62</v>
      </c>
      <c r="QX447">
        <v>6.62</v>
      </c>
      <c r="QY447">
        <v>6.62</v>
      </c>
      <c r="QZ447">
        <v>6.62</v>
      </c>
      <c r="RA447">
        <v>6.62</v>
      </c>
      <c r="RB447">
        <v>6.62</v>
      </c>
      <c r="RC447">
        <v>6.62</v>
      </c>
      <c r="RD447">
        <v>6.62</v>
      </c>
      <c r="RE447">
        <v>6.62</v>
      </c>
      <c r="RF447">
        <v>6.62</v>
      </c>
      <c r="RG447">
        <v>6.62</v>
      </c>
      <c r="RH447">
        <v>6.62</v>
      </c>
      <c r="RI447">
        <v>6.62</v>
      </c>
      <c r="RJ447">
        <v>6.62</v>
      </c>
      <c r="RK447">
        <v>6.62</v>
      </c>
      <c r="RL447">
        <v>6.62</v>
      </c>
      <c r="RM447">
        <v>6.62</v>
      </c>
      <c r="RN447">
        <v>6.62</v>
      </c>
      <c r="RO447">
        <v>6.62</v>
      </c>
      <c r="RP447">
        <v>6.62</v>
      </c>
      <c r="RQ447">
        <v>6.62</v>
      </c>
      <c r="RR447">
        <v>6.62</v>
      </c>
      <c r="RS447">
        <v>6.62</v>
      </c>
      <c r="RT447">
        <v>6.62</v>
      </c>
    </row>
    <row r="448" spans="1:488" x14ac:dyDescent="0.25">
      <c r="A448" s="1" t="s">
        <v>1387</v>
      </c>
      <c r="LL448">
        <v>6.52</v>
      </c>
      <c r="LM448">
        <v>6.52</v>
      </c>
      <c r="LN448">
        <v>6.52</v>
      </c>
      <c r="LO448">
        <v>6.52</v>
      </c>
      <c r="LP448">
        <v>6.52</v>
      </c>
      <c r="LQ448">
        <v>6.52</v>
      </c>
      <c r="LR448">
        <v>6.52</v>
      </c>
      <c r="LS448">
        <v>6.52</v>
      </c>
      <c r="LT448">
        <v>6.52</v>
      </c>
      <c r="LU448">
        <v>6.52</v>
      </c>
      <c r="LV448">
        <v>6.52</v>
      </c>
      <c r="LW448">
        <v>6.52</v>
      </c>
      <c r="LX448">
        <v>6.52</v>
      </c>
      <c r="LY448">
        <v>6.52</v>
      </c>
      <c r="LZ448">
        <v>6.52</v>
      </c>
      <c r="MA448">
        <v>6.52</v>
      </c>
      <c r="MB448">
        <v>6.52</v>
      </c>
      <c r="MC448">
        <v>6.52</v>
      </c>
      <c r="MD448">
        <v>6.52</v>
      </c>
      <c r="ME448">
        <v>6.52</v>
      </c>
      <c r="MF448">
        <v>6.52</v>
      </c>
      <c r="MG448">
        <v>6.52</v>
      </c>
      <c r="MH448">
        <v>6.52</v>
      </c>
      <c r="MI448">
        <v>6.52</v>
      </c>
      <c r="MJ448">
        <v>6.52</v>
      </c>
      <c r="MK448">
        <v>6.52</v>
      </c>
      <c r="ML448">
        <v>6.52</v>
      </c>
      <c r="MM448">
        <v>6.52</v>
      </c>
      <c r="MN448">
        <v>6.52</v>
      </c>
      <c r="MO448">
        <v>6.52</v>
      </c>
      <c r="MP448">
        <v>6.52</v>
      </c>
      <c r="MQ448">
        <v>6.52</v>
      </c>
      <c r="MR448">
        <v>6.52</v>
      </c>
      <c r="MS448">
        <v>6.52</v>
      </c>
      <c r="MT448">
        <v>6.52</v>
      </c>
      <c r="MU448">
        <v>6.52</v>
      </c>
      <c r="MV448">
        <v>6.52</v>
      </c>
      <c r="MW448">
        <v>6.52</v>
      </c>
      <c r="MX448">
        <v>6.52</v>
      </c>
      <c r="MY448">
        <v>6.52</v>
      </c>
      <c r="MZ448">
        <v>6.52</v>
      </c>
      <c r="NA448">
        <v>6.52</v>
      </c>
      <c r="NB448">
        <v>6.52</v>
      </c>
      <c r="NC448">
        <v>6.52</v>
      </c>
      <c r="ND448">
        <v>6.52</v>
      </c>
      <c r="NE448">
        <v>6.52</v>
      </c>
      <c r="NF448">
        <v>6.52</v>
      </c>
      <c r="NG448">
        <v>6.52</v>
      </c>
      <c r="NH448">
        <v>6.52</v>
      </c>
      <c r="NI448">
        <v>6.52</v>
      </c>
      <c r="NJ448">
        <v>6.52</v>
      </c>
      <c r="NK448">
        <v>6.52</v>
      </c>
      <c r="NL448">
        <v>6.52</v>
      </c>
      <c r="NM448">
        <v>6.52</v>
      </c>
      <c r="NN448">
        <v>6.52</v>
      </c>
      <c r="NO448">
        <v>6.52</v>
      </c>
      <c r="NP448">
        <v>6.52</v>
      </c>
      <c r="NQ448">
        <v>6.52</v>
      </c>
      <c r="NR448">
        <v>6.52</v>
      </c>
      <c r="NS448">
        <v>6.52</v>
      </c>
      <c r="NT448">
        <v>6.52</v>
      </c>
      <c r="NU448">
        <v>6.52</v>
      </c>
      <c r="NV448">
        <v>6.52</v>
      </c>
      <c r="NW448">
        <v>6.52</v>
      </c>
      <c r="NX448">
        <v>6.52</v>
      </c>
      <c r="NY448">
        <v>6.52</v>
      </c>
      <c r="NZ448">
        <v>6.52</v>
      </c>
      <c r="OA448">
        <v>6.52</v>
      </c>
      <c r="OB448">
        <v>6.52</v>
      </c>
      <c r="OC448">
        <v>6.52</v>
      </c>
      <c r="OD448">
        <v>6.52</v>
      </c>
      <c r="OE448">
        <v>6.52</v>
      </c>
      <c r="OF448">
        <v>6.52</v>
      </c>
      <c r="OG448">
        <v>6.52</v>
      </c>
      <c r="OH448">
        <v>6.52</v>
      </c>
      <c r="OI448">
        <v>6.52</v>
      </c>
      <c r="OJ448">
        <v>6.52</v>
      </c>
      <c r="OK448">
        <v>6.52</v>
      </c>
      <c r="OL448">
        <v>6.52</v>
      </c>
      <c r="OM448">
        <v>6.52</v>
      </c>
      <c r="ON448">
        <v>6.52</v>
      </c>
      <c r="OO448">
        <v>6.52</v>
      </c>
      <c r="OP448">
        <v>6.52</v>
      </c>
      <c r="OQ448">
        <v>6.52</v>
      </c>
      <c r="OR448">
        <v>6.52</v>
      </c>
      <c r="OS448">
        <v>6.52</v>
      </c>
      <c r="OT448">
        <v>6.52</v>
      </c>
      <c r="OU448">
        <v>6.52</v>
      </c>
      <c r="OV448">
        <v>6.52</v>
      </c>
      <c r="OW448">
        <v>6.52</v>
      </c>
      <c r="OX448">
        <v>6.52</v>
      </c>
      <c r="OY448">
        <v>6.52</v>
      </c>
      <c r="OZ448">
        <v>6.52</v>
      </c>
      <c r="PA448">
        <v>6.52</v>
      </c>
      <c r="PB448">
        <v>6.52</v>
      </c>
      <c r="PC448">
        <v>6.52</v>
      </c>
      <c r="PD448">
        <v>6.52</v>
      </c>
      <c r="PE448">
        <v>6.52</v>
      </c>
      <c r="PF448">
        <v>6.52</v>
      </c>
      <c r="PG448">
        <v>6.52</v>
      </c>
      <c r="PH448">
        <v>6.52</v>
      </c>
      <c r="PI448">
        <v>6.52</v>
      </c>
      <c r="PJ448">
        <v>6.52</v>
      </c>
      <c r="PK448">
        <v>6.52</v>
      </c>
      <c r="PL448">
        <v>6.52</v>
      </c>
      <c r="PM448">
        <v>6.52</v>
      </c>
      <c r="PN448">
        <v>6.52</v>
      </c>
      <c r="PO448">
        <v>6.52</v>
      </c>
      <c r="PP448">
        <v>6.52</v>
      </c>
      <c r="PQ448">
        <v>6.52</v>
      </c>
      <c r="PR448">
        <v>6.52</v>
      </c>
      <c r="PS448">
        <v>6.52</v>
      </c>
      <c r="PT448">
        <v>6.52</v>
      </c>
      <c r="PU448">
        <v>6.52</v>
      </c>
      <c r="PV448">
        <v>6.52</v>
      </c>
      <c r="PW448">
        <v>6.52</v>
      </c>
      <c r="PX448">
        <v>6.52</v>
      </c>
      <c r="PY448">
        <v>6.52</v>
      </c>
      <c r="PZ448">
        <v>6.52</v>
      </c>
      <c r="QA448">
        <v>6.52</v>
      </c>
      <c r="QB448">
        <v>6.52</v>
      </c>
      <c r="QC448">
        <v>6.52</v>
      </c>
      <c r="QD448">
        <v>6.52</v>
      </c>
      <c r="QE448">
        <v>6.52</v>
      </c>
      <c r="QF448">
        <v>6.52</v>
      </c>
      <c r="QG448">
        <v>6.52</v>
      </c>
      <c r="QH448">
        <v>6.52</v>
      </c>
      <c r="QI448">
        <v>6.52</v>
      </c>
      <c r="QJ448">
        <v>6.52</v>
      </c>
      <c r="QK448">
        <v>6.52</v>
      </c>
      <c r="QL448">
        <v>6.52</v>
      </c>
      <c r="QM448">
        <v>6.52</v>
      </c>
      <c r="QN448">
        <v>6.52</v>
      </c>
      <c r="QO448">
        <v>6.52</v>
      </c>
      <c r="QP448">
        <v>6.52</v>
      </c>
      <c r="QQ448">
        <v>6.52</v>
      </c>
      <c r="QR448">
        <v>6.52</v>
      </c>
      <c r="QS448">
        <v>6.52</v>
      </c>
      <c r="QT448">
        <v>6.52</v>
      </c>
      <c r="QU448">
        <v>6.52</v>
      </c>
      <c r="QV448">
        <v>6.52</v>
      </c>
      <c r="QW448">
        <v>6.52</v>
      </c>
      <c r="QX448">
        <v>6.52</v>
      </c>
      <c r="QY448">
        <v>6.52</v>
      </c>
      <c r="QZ448">
        <v>6.52</v>
      </c>
      <c r="RA448">
        <v>6.52</v>
      </c>
      <c r="RB448">
        <v>6.52</v>
      </c>
      <c r="RC448">
        <v>6.52</v>
      </c>
      <c r="RD448">
        <v>6.52</v>
      </c>
      <c r="RE448">
        <v>6.52</v>
      </c>
      <c r="RF448">
        <v>6.52</v>
      </c>
      <c r="RG448">
        <v>6.52</v>
      </c>
      <c r="RH448">
        <v>6.52</v>
      </c>
      <c r="RI448">
        <v>6.52</v>
      </c>
      <c r="RJ448">
        <v>6.52</v>
      </c>
      <c r="RK448">
        <v>6.52</v>
      </c>
      <c r="RL448">
        <v>6.52</v>
      </c>
      <c r="RM448">
        <v>6.52</v>
      </c>
      <c r="RN448">
        <v>6.52</v>
      </c>
      <c r="RO448">
        <v>6.52</v>
      </c>
      <c r="RP448">
        <v>6.52</v>
      </c>
      <c r="RQ448">
        <v>6.52</v>
      </c>
      <c r="RR448">
        <v>6.52</v>
      </c>
      <c r="RS448">
        <v>6.52</v>
      </c>
      <c r="RT448">
        <v>6.52</v>
      </c>
    </row>
    <row r="449" spans="1:488" x14ac:dyDescent="0.25">
      <c r="A449" s="1" t="s">
        <v>1388</v>
      </c>
      <c r="LM449">
        <v>6.43</v>
      </c>
      <c r="LN449">
        <v>6.43</v>
      </c>
      <c r="LO449">
        <v>6.43</v>
      </c>
      <c r="LP449">
        <v>6.43</v>
      </c>
      <c r="LQ449">
        <v>6.43</v>
      </c>
      <c r="LR449">
        <v>6.43</v>
      </c>
      <c r="LS449">
        <v>6.43</v>
      </c>
      <c r="LT449">
        <v>6.43</v>
      </c>
      <c r="LU449">
        <v>6.43</v>
      </c>
      <c r="LV449">
        <v>6.43</v>
      </c>
      <c r="LW449">
        <v>6.43</v>
      </c>
      <c r="LX449">
        <v>6.43</v>
      </c>
      <c r="LY449">
        <v>6.43</v>
      </c>
      <c r="LZ449">
        <v>6.43</v>
      </c>
      <c r="MA449">
        <v>6.43</v>
      </c>
      <c r="MB449">
        <v>6.43</v>
      </c>
      <c r="MC449">
        <v>6.43</v>
      </c>
      <c r="MD449">
        <v>6.43</v>
      </c>
      <c r="ME449">
        <v>6.43</v>
      </c>
      <c r="MF449">
        <v>6.43</v>
      </c>
      <c r="MG449">
        <v>6.43</v>
      </c>
      <c r="MH449">
        <v>6.43</v>
      </c>
      <c r="MI449">
        <v>6.43</v>
      </c>
      <c r="MJ449">
        <v>6.43</v>
      </c>
      <c r="MK449">
        <v>6.43</v>
      </c>
      <c r="ML449">
        <v>6.43</v>
      </c>
      <c r="MM449">
        <v>6.43</v>
      </c>
      <c r="MN449">
        <v>6.43</v>
      </c>
      <c r="MO449">
        <v>6.43</v>
      </c>
      <c r="MP449">
        <v>6.43</v>
      </c>
      <c r="MQ449">
        <v>6.43</v>
      </c>
      <c r="MR449">
        <v>6.43</v>
      </c>
      <c r="MS449">
        <v>6.43</v>
      </c>
      <c r="MT449">
        <v>6.43</v>
      </c>
      <c r="MU449">
        <v>6.43</v>
      </c>
      <c r="MV449">
        <v>6.43</v>
      </c>
      <c r="MW449">
        <v>6.43</v>
      </c>
      <c r="MX449">
        <v>6.43</v>
      </c>
      <c r="MY449">
        <v>6.43</v>
      </c>
      <c r="MZ449">
        <v>6.43</v>
      </c>
      <c r="NA449">
        <v>6.43</v>
      </c>
      <c r="NB449">
        <v>6.43</v>
      </c>
      <c r="NC449">
        <v>6.43</v>
      </c>
      <c r="ND449">
        <v>6.43</v>
      </c>
      <c r="NE449">
        <v>6.43</v>
      </c>
      <c r="NF449">
        <v>6.43</v>
      </c>
      <c r="NG449">
        <v>6.43</v>
      </c>
      <c r="NH449">
        <v>6.43</v>
      </c>
      <c r="NI449">
        <v>6.43</v>
      </c>
      <c r="NJ449">
        <v>6.43</v>
      </c>
      <c r="NK449">
        <v>6.43</v>
      </c>
      <c r="NL449">
        <v>6.43</v>
      </c>
      <c r="NM449">
        <v>6.43</v>
      </c>
      <c r="NN449">
        <v>6.43</v>
      </c>
      <c r="NO449">
        <v>6.43</v>
      </c>
      <c r="NP449">
        <v>6.43</v>
      </c>
      <c r="NQ449">
        <v>6.43</v>
      </c>
      <c r="NR449">
        <v>6.43</v>
      </c>
      <c r="NS449">
        <v>6.43</v>
      </c>
      <c r="NT449">
        <v>6.43</v>
      </c>
      <c r="NU449">
        <v>6.43</v>
      </c>
      <c r="NV449">
        <v>6.43</v>
      </c>
      <c r="NW449">
        <v>6.43</v>
      </c>
      <c r="NX449">
        <v>6.43</v>
      </c>
      <c r="NY449">
        <v>6.43</v>
      </c>
      <c r="NZ449">
        <v>6.43</v>
      </c>
      <c r="OA449">
        <v>6.43</v>
      </c>
      <c r="OB449">
        <v>6.43</v>
      </c>
      <c r="OC449">
        <v>6.43</v>
      </c>
      <c r="OD449">
        <v>6.43</v>
      </c>
      <c r="OE449">
        <v>6.43</v>
      </c>
      <c r="OF449">
        <v>6.43</v>
      </c>
      <c r="OG449">
        <v>6.43</v>
      </c>
      <c r="OH449">
        <v>6.43</v>
      </c>
      <c r="OI449">
        <v>6.43</v>
      </c>
      <c r="OJ449">
        <v>6.43</v>
      </c>
      <c r="OK449">
        <v>6.43</v>
      </c>
      <c r="OL449">
        <v>6.43</v>
      </c>
      <c r="OM449">
        <v>6.43</v>
      </c>
      <c r="ON449">
        <v>6.43</v>
      </c>
      <c r="OO449">
        <v>6.43</v>
      </c>
      <c r="OP449">
        <v>6.43</v>
      </c>
      <c r="OQ449">
        <v>6.43</v>
      </c>
      <c r="OR449">
        <v>6.43</v>
      </c>
      <c r="OS449">
        <v>6.43</v>
      </c>
      <c r="OT449">
        <v>6.43</v>
      </c>
      <c r="OU449">
        <v>6.43</v>
      </c>
      <c r="OV449">
        <v>6.43</v>
      </c>
      <c r="OW449">
        <v>6.43</v>
      </c>
      <c r="OX449">
        <v>6.43</v>
      </c>
      <c r="OY449">
        <v>6.43</v>
      </c>
      <c r="OZ449">
        <v>6.43</v>
      </c>
      <c r="PA449">
        <v>6.43</v>
      </c>
      <c r="PB449">
        <v>6.43</v>
      </c>
      <c r="PC449">
        <v>6.43</v>
      </c>
      <c r="PD449">
        <v>6.43</v>
      </c>
      <c r="PE449">
        <v>6.43</v>
      </c>
      <c r="PF449">
        <v>6.43</v>
      </c>
      <c r="PG449">
        <v>6.43</v>
      </c>
      <c r="PH449">
        <v>6.43</v>
      </c>
      <c r="PI449">
        <v>6.43</v>
      </c>
      <c r="PJ449">
        <v>6.43</v>
      </c>
      <c r="PK449">
        <v>6.43</v>
      </c>
      <c r="PL449">
        <v>6.43</v>
      </c>
      <c r="PM449">
        <v>6.43</v>
      </c>
      <c r="PN449">
        <v>6.43</v>
      </c>
      <c r="PO449">
        <v>6.43</v>
      </c>
      <c r="PP449">
        <v>6.43</v>
      </c>
      <c r="PQ449">
        <v>6.43</v>
      </c>
      <c r="PR449">
        <v>6.43</v>
      </c>
      <c r="PS449">
        <v>6.43</v>
      </c>
      <c r="PT449">
        <v>6.43</v>
      </c>
      <c r="PU449">
        <v>6.43</v>
      </c>
      <c r="PV449">
        <v>6.43</v>
      </c>
      <c r="PW449">
        <v>6.43</v>
      </c>
      <c r="PX449">
        <v>6.43</v>
      </c>
      <c r="PY449">
        <v>6.43</v>
      </c>
      <c r="PZ449">
        <v>6.43</v>
      </c>
      <c r="QA449">
        <v>6.43</v>
      </c>
      <c r="QB449">
        <v>6.43</v>
      </c>
      <c r="QC449">
        <v>6.43</v>
      </c>
      <c r="QD449">
        <v>6.43</v>
      </c>
      <c r="QE449">
        <v>6.43</v>
      </c>
      <c r="QF449">
        <v>6.43</v>
      </c>
      <c r="QG449">
        <v>6.43</v>
      </c>
      <c r="QH449">
        <v>6.43</v>
      </c>
      <c r="QI449">
        <v>6.43</v>
      </c>
      <c r="QJ449">
        <v>6.43</v>
      </c>
      <c r="QK449">
        <v>6.43</v>
      </c>
      <c r="QL449">
        <v>6.43</v>
      </c>
      <c r="QM449">
        <v>6.43</v>
      </c>
      <c r="QN449">
        <v>6.43</v>
      </c>
      <c r="QO449">
        <v>6.43</v>
      </c>
      <c r="QP449">
        <v>6.43</v>
      </c>
      <c r="QQ449">
        <v>6.43</v>
      </c>
      <c r="QR449">
        <v>6.43</v>
      </c>
      <c r="QS449">
        <v>6.43</v>
      </c>
      <c r="QT449">
        <v>6.43</v>
      </c>
      <c r="QU449">
        <v>6.43</v>
      </c>
      <c r="QV449">
        <v>6.43</v>
      </c>
      <c r="QW449">
        <v>6.43</v>
      </c>
      <c r="QX449">
        <v>6.43</v>
      </c>
      <c r="QY449">
        <v>6.43</v>
      </c>
      <c r="QZ449">
        <v>6.43</v>
      </c>
      <c r="RA449">
        <v>6.43</v>
      </c>
      <c r="RB449">
        <v>6.43</v>
      </c>
      <c r="RC449">
        <v>6.43</v>
      </c>
      <c r="RD449">
        <v>6.43</v>
      </c>
      <c r="RE449">
        <v>6.43</v>
      </c>
      <c r="RF449">
        <v>6.43</v>
      </c>
      <c r="RG449">
        <v>6.43</v>
      </c>
      <c r="RH449">
        <v>6.43</v>
      </c>
      <c r="RI449">
        <v>6.43</v>
      </c>
      <c r="RJ449">
        <v>6.43</v>
      </c>
      <c r="RK449">
        <v>6.43</v>
      </c>
      <c r="RL449">
        <v>6.43</v>
      </c>
      <c r="RM449">
        <v>6.43</v>
      </c>
      <c r="RN449">
        <v>6.43</v>
      </c>
      <c r="RO449">
        <v>6.43</v>
      </c>
      <c r="RP449">
        <v>6.43</v>
      </c>
      <c r="RQ449">
        <v>6.43</v>
      </c>
      <c r="RR449">
        <v>6.43</v>
      </c>
      <c r="RS449">
        <v>6.43</v>
      </c>
      <c r="RT449">
        <v>6.43</v>
      </c>
    </row>
    <row r="450" spans="1:488" x14ac:dyDescent="0.25">
      <c r="A450" s="1" t="s">
        <v>1389</v>
      </c>
      <c r="LN450">
        <v>6.41</v>
      </c>
      <c r="LO450">
        <v>6.41</v>
      </c>
      <c r="LP450">
        <v>6.41</v>
      </c>
      <c r="LQ450">
        <v>6.41</v>
      </c>
      <c r="LR450">
        <v>6.41</v>
      </c>
      <c r="LS450">
        <v>6.41</v>
      </c>
      <c r="LT450">
        <v>6.41</v>
      </c>
      <c r="LU450">
        <v>6.41</v>
      </c>
      <c r="LV450">
        <v>6.41</v>
      </c>
      <c r="LW450">
        <v>6.41</v>
      </c>
      <c r="LX450">
        <v>6.41</v>
      </c>
      <c r="LY450">
        <v>6.41</v>
      </c>
      <c r="LZ450">
        <v>6.41</v>
      </c>
      <c r="MA450">
        <v>6.41</v>
      </c>
      <c r="MB450">
        <v>6.41</v>
      </c>
      <c r="MC450">
        <v>6.41</v>
      </c>
      <c r="MD450">
        <v>6.41</v>
      </c>
      <c r="ME450">
        <v>6.41</v>
      </c>
      <c r="MF450">
        <v>6.41</v>
      </c>
      <c r="MG450">
        <v>6.41</v>
      </c>
      <c r="MH450">
        <v>6.41</v>
      </c>
      <c r="MI450">
        <v>6.41</v>
      </c>
      <c r="MJ450">
        <v>6.41</v>
      </c>
      <c r="MK450">
        <v>6.41</v>
      </c>
      <c r="ML450">
        <v>6.41</v>
      </c>
      <c r="MM450">
        <v>6.41</v>
      </c>
      <c r="MN450">
        <v>6.41</v>
      </c>
      <c r="MO450">
        <v>6.41</v>
      </c>
      <c r="MP450">
        <v>6.41</v>
      </c>
      <c r="MQ450">
        <v>6.41</v>
      </c>
      <c r="MR450">
        <v>6.41</v>
      </c>
      <c r="MS450">
        <v>6.41</v>
      </c>
      <c r="MT450">
        <v>6.41</v>
      </c>
      <c r="MU450">
        <v>6.41</v>
      </c>
      <c r="MV450">
        <v>6.41</v>
      </c>
      <c r="MW450">
        <v>6.41</v>
      </c>
      <c r="MX450">
        <v>6.41</v>
      </c>
      <c r="MY450">
        <v>6.41</v>
      </c>
      <c r="MZ450">
        <v>6.41</v>
      </c>
      <c r="NA450">
        <v>6.41</v>
      </c>
      <c r="NB450">
        <v>6.41</v>
      </c>
      <c r="NC450">
        <v>6.41</v>
      </c>
      <c r="ND450">
        <v>6.41</v>
      </c>
      <c r="NE450">
        <v>6.41</v>
      </c>
      <c r="NF450">
        <v>6.41</v>
      </c>
      <c r="NG450">
        <v>6.41</v>
      </c>
      <c r="NH450">
        <v>6.41</v>
      </c>
      <c r="NI450">
        <v>6.41</v>
      </c>
      <c r="NJ450">
        <v>6.41</v>
      </c>
      <c r="NK450">
        <v>6.41</v>
      </c>
      <c r="NL450">
        <v>6.41</v>
      </c>
      <c r="NM450">
        <v>6.41</v>
      </c>
      <c r="NN450">
        <v>6.41</v>
      </c>
      <c r="NO450">
        <v>6.41</v>
      </c>
      <c r="NP450">
        <v>6.41</v>
      </c>
      <c r="NQ450">
        <v>6.41</v>
      </c>
      <c r="NR450">
        <v>6.41</v>
      </c>
      <c r="NS450">
        <v>6.41</v>
      </c>
      <c r="NT450">
        <v>6.41</v>
      </c>
      <c r="NU450">
        <v>6.41</v>
      </c>
      <c r="NV450">
        <v>6.41</v>
      </c>
      <c r="NW450">
        <v>6.41</v>
      </c>
      <c r="NX450">
        <v>6.41</v>
      </c>
      <c r="NY450">
        <v>6.41</v>
      </c>
      <c r="NZ450">
        <v>6.41</v>
      </c>
      <c r="OA450">
        <v>6.41</v>
      </c>
      <c r="OB450">
        <v>6.41</v>
      </c>
      <c r="OC450">
        <v>6.41</v>
      </c>
      <c r="OD450">
        <v>6.41</v>
      </c>
      <c r="OE450">
        <v>6.41</v>
      </c>
      <c r="OF450">
        <v>6.41</v>
      </c>
      <c r="OG450">
        <v>6.41</v>
      </c>
      <c r="OH450">
        <v>6.41</v>
      </c>
      <c r="OI450">
        <v>6.41</v>
      </c>
      <c r="OJ450">
        <v>6.41</v>
      </c>
      <c r="OK450">
        <v>6.41</v>
      </c>
      <c r="OL450">
        <v>6.41</v>
      </c>
      <c r="OM450">
        <v>6.41</v>
      </c>
      <c r="ON450">
        <v>6.41</v>
      </c>
      <c r="OO450">
        <v>6.41</v>
      </c>
      <c r="OP450">
        <v>6.41</v>
      </c>
      <c r="OQ450">
        <v>6.41</v>
      </c>
      <c r="OR450">
        <v>6.41</v>
      </c>
      <c r="OS450">
        <v>6.41</v>
      </c>
      <c r="OT450">
        <v>6.41</v>
      </c>
      <c r="OU450">
        <v>6.41</v>
      </c>
      <c r="OV450">
        <v>6.41</v>
      </c>
      <c r="OW450">
        <v>6.41</v>
      </c>
      <c r="OX450">
        <v>6.41</v>
      </c>
      <c r="OY450">
        <v>6.41</v>
      </c>
      <c r="OZ450">
        <v>6.41</v>
      </c>
      <c r="PA450">
        <v>6.41</v>
      </c>
      <c r="PB450">
        <v>6.41</v>
      </c>
      <c r="PC450">
        <v>6.41</v>
      </c>
      <c r="PD450">
        <v>6.41</v>
      </c>
      <c r="PE450">
        <v>6.41</v>
      </c>
      <c r="PF450">
        <v>6.41</v>
      </c>
      <c r="PG450">
        <v>6.41</v>
      </c>
      <c r="PH450">
        <v>6.41</v>
      </c>
      <c r="PI450">
        <v>6.41</v>
      </c>
      <c r="PJ450">
        <v>6.41</v>
      </c>
      <c r="PK450">
        <v>6.41</v>
      </c>
      <c r="PL450">
        <v>6.41</v>
      </c>
      <c r="PM450">
        <v>6.41</v>
      </c>
      <c r="PN450">
        <v>6.41</v>
      </c>
      <c r="PO450">
        <v>6.41</v>
      </c>
      <c r="PP450">
        <v>6.41</v>
      </c>
      <c r="PQ450">
        <v>6.41</v>
      </c>
      <c r="PR450">
        <v>6.41</v>
      </c>
      <c r="PS450">
        <v>6.41</v>
      </c>
      <c r="PT450">
        <v>6.41</v>
      </c>
      <c r="PU450">
        <v>6.41</v>
      </c>
      <c r="PV450">
        <v>6.41</v>
      </c>
      <c r="PW450">
        <v>6.41</v>
      </c>
      <c r="PX450">
        <v>6.41</v>
      </c>
      <c r="PY450">
        <v>6.41</v>
      </c>
      <c r="PZ450">
        <v>6.41</v>
      </c>
      <c r="QA450">
        <v>6.41</v>
      </c>
      <c r="QB450">
        <v>6.41</v>
      </c>
      <c r="QC450">
        <v>6.41</v>
      </c>
      <c r="QD450">
        <v>6.41</v>
      </c>
      <c r="QE450">
        <v>6.41</v>
      </c>
      <c r="QF450">
        <v>6.41</v>
      </c>
      <c r="QG450">
        <v>6.41</v>
      </c>
      <c r="QH450">
        <v>6.41</v>
      </c>
      <c r="QI450">
        <v>6.41</v>
      </c>
      <c r="QJ450">
        <v>6.41</v>
      </c>
      <c r="QK450">
        <v>6.41</v>
      </c>
      <c r="QL450">
        <v>6.41</v>
      </c>
      <c r="QM450">
        <v>6.41</v>
      </c>
      <c r="QN450">
        <v>6.41</v>
      </c>
      <c r="QO450">
        <v>6.41</v>
      </c>
      <c r="QP450">
        <v>6.41</v>
      </c>
      <c r="QQ450">
        <v>6.41</v>
      </c>
      <c r="QR450">
        <v>6.41</v>
      </c>
      <c r="QS450">
        <v>6.41</v>
      </c>
      <c r="QT450">
        <v>6.41</v>
      </c>
      <c r="QU450">
        <v>6.41</v>
      </c>
      <c r="QV450">
        <v>6.41</v>
      </c>
      <c r="QW450">
        <v>6.41</v>
      </c>
      <c r="QX450">
        <v>6.41</v>
      </c>
      <c r="QY450">
        <v>6.41</v>
      </c>
      <c r="QZ450">
        <v>6.41</v>
      </c>
      <c r="RA450">
        <v>6.41</v>
      </c>
      <c r="RB450">
        <v>6.41</v>
      </c>
      <c r="RC450">
        <v>6.41</v>
      </c>
      <c r="RD450">
        <v>6.41</v>
      </c>
      <c r="RE450">
        <v>6.41</v>
      </c>
      <c r="RF450">
        <v>6.41</v>
      </c>
      <c r="RG450">
        <v>6.41</v>
      </c>
      <c r="RH450">
        <v>6.41</v>
      </c>
      <c r="RI450">
        <v>6.41</v>
      </c>
      <c r="RJ450">
        <v>6.41</v>
      </c>
      <c r="RK450">
        <v>6.41</v>
      </c>
      <c r="RL450">
        <v>6.41</v>
      </c>
      <c r="RM450">
        <v>6.41</v>
      </c>
      <c r="RN450">
        <v>6.41</v>
      </c>
      <c r="RO450">
        <v>6.41</v>
      </c>
      <c r="RP450">
        <v>6.41</v>
      </c>
      <c r="RQ450">
        <v>6.41</v>
      </c>
      <c r="RR450">
        <v>6.41</v>
      </c>
      <c r="RS450">
        <v>6.41</v>
      </c>
      <c r="RT450">
        <v>6.41</v>
      </c>
    </row>
    <row r="451" spans="1:488" x14ac:dyDescent="0.25">
      <c r="A451" s="1" t="s">
        <v>1390</v>
      </c>
      <c r="LO451">
        <v>6.43</v>
      </c>
      <c r="LP451">
        <v>6.43</v>
      </c>
      <c r="LQ451">
        <v>6.43</v>
      </c>
      <c r="LR451">
        <v>6.43</v>
      </c>
      <c r="LS451">
        <v>6.43</v>
      </c>
      <c r="LT451">
        <v>6.43</v>
      </c>
      <c r="LU451">
        <v>6.43</v>
      </c>
      <c r="LV451">
        <v>6.43</v>
      </c>
      <c r="LW451">
        <v>6.43</v>
      </c>
      <c r="LX451">
        <v>6.43</v>
      </c>
      <c r="LY451">
        <v>6.43</v>
      </c>
      <c r="LZ451">
        <v>6.43</v>
      </c>
      <c r="MA451">
        <v>6.43</v>
      </c>
      <c r="MB451">
        <v>6.43</v>
      </c>
      <c r="MC451">
        <v>6.43</v>
      </c>
      <c r="MD451">
        <v>6.43</v>
      </c>
      <c r="ME451">
        <v>6.43</v>
      </c>
      <c r="MF451">
        <v>6.43</v>
      </c>
      <c r="MG451">
        <v>6.43</v>
      </c>
      <c r="MH451">
        <v>6.43</v>
      </c>
      <c r="MI451">
        <v>6.43</v>
      </c>
      <c r="MJ451">
        <v>6.43</v>
      </c>
      <c r="MK451">
        <v>6.43</v>
      </c>
      <c r="ML451">
        <v>6.43</v>
      </c>
      <c r="MM451">
        <v>6.43</v>
      </c>
      <c r="MN451">
        <v>6.43</v>
      </c>
      <c r="MO451">
        <v>6.43</v>
      </c>
      <c r="MP451">
        <v>6.43</v>
      </c>
      <c r="MQ451">
        <v>6.43</v>
      </c>
      <c r="MR451">
        <v>6.43</v>
      </c>
      <c r="MS451">
        <v>6.43</v>
      </c>
      <c r="MT451">
        <v>6.43</v>
      </c>
      <c r="MU451">
        <v>6.43</v>
      </c>
      <c r="MV451">
        <v>6.43</v>
      </c>
      <c r="MW451">
        <v>6.43</v>
      </c>
      <c r="MX451">
        <v>6.43</v>
      </c>
      <c r="MY451">
        <v>6.43</v>
      </c>
      <c r="MZ451">
        <v>6.43</v>
      </c>
      <c r="NA451">
        <v>6.43</v>
      </c>
      <c r="NB451">
        <v>6.43</v>
      </c>
      <c r="NC451">
        <v>6.43</v>
      </c>
      <c r="ND451">
        <v>6.43</v>
      </c>
      <c r="NE451">
        <v>6.43</v>
      </c>
      <c r="NF451">
        <v>6.43</v>
      </c>
      <c r="NG451">
        <v>6.43</v>
      </c>
      <c r="NH451">
        <v>6.43</v>
      </c>
      <c r="NI451">
        <v>6.43</v>
      </c>
      <c r="NJ451">
        <v>6.43</v>
      </c>
      <c r="NK451">
        <v>6.43</v>
      </c>
      <c r="NL451">
        <v>6.43</v>
      </c>
      <c r="NM451">
        <v>6.43</v>
      </c>
      <c r="NN451">
        <v>6.43</v>
      </c>
      <c r="NO451">
        <v>6.43</v>
      </c>
      <c r="NP451">
        <v>6.43</v>
      </c>
      <c r="NQ451">
        <v>6.43</v>
      </c>
      <c r="NR451">
        <v>6.43</v>
      </c>
      <c r="NS451">
        <v>6.43</v>
      </c>
      <c r="NT451">
        <v>6.43</v>
      </c>
      <c r="NU451">
        <v>6.43</v>
      </c>
      <c r="NV451">
        <v>6.43</v>
      </c>
      <c r="NW451">
        <v>6.43</v>
      </c>
      <c r="NX451">
        <v>6.43</v>
      </c>
      <c r="NY451">
        <v>6.43</v>
      </c>
      <c r="NZ451">
        <v>6.43</v>
      </c>
      <c r="OA451">
        <v>6.43</v>
      </c>
      <c r="OB451">
        <v>6.43</v>
      </c>
      <c r="OC451">
        <v>6.43</v>
      </c>
      <c r="OD451">
        <v>6.43</v>
      </c>
      <c r="OE451">
        <v>6.43</v>
      </c>
      <c r="OF451">
        <v>6.43</v>
      </c>
      <c r="OG451">
        <v>6.43</v>
      </c>
      <c r="OH451">
        <v>6.43</v>
      </c>
      <c r="OI451">
        <v>6.43</v>
      </c>
      <c r="OJ451">
        <v>6.43</v>
      </c>
      <c r="OK451">
        <v>6.43</v>
      </c>
      <c r="OL451">
        <v>6.43</v>
      </c>
      <c r="OM451">
        <v>6.43</v>
      </c>
      <c r="ON451">
        <v>6.43</v>
      </c>
      <c r="OO451">
        <v>6.43</v>
      </c>
      <c r="OP451">
        <v>6.43</v>
      </c>
      <c r="OQ451">
        <v>6.43</v>
      </c>
      <c r="OR451">
        <v>6.43</v>
      </c>
      <c r="OS451">
        <v>6.43</v>
      </c>
      <c r="OT451">
        <v>6.43</v>
      </c>
      <c r="OU451">
        <v>6.43</v>
      </c>
      <c r="OV451">
        <v>6.43</v>
      </c>
      <c r="OW451">
        <v>6.43</v>
      </c>
      <c r="OX451">
        <v>6.43</v>
      </c>
      <c r="OY451">
        <v>6.43</v>
      </c>
      <c r="OZ451">
        <v>6.43</v>
      </c>
      <c r="PA451">
        <v>6.43</v>
      </c>
      <c r="PB451">
        <v>6.43</v>
      </c>
      <c r="PC451">
        <v>6.43</v>
      </c>
      <c r="PD451">
        <v>6.43</v>
      </c>
      <c r="PE451">
        <v>6.43</v>
      </c>
      <c r="PF451">
        <v>6.43</v>
      </c>
      <c r="PG451">
        <v>6.43</v>
      </c>
      <c r="PH451">
        <v>6.43</v>
      </c>
      <c r="PI451">
        <v>6.43</v>
      </c>
      <c r="PJ451">
        <v>6.43</v>
      </c>
      <c r="PK451">
        <v>6.43</v>
      </c>
      <c r="PL451">
        <v>6.43</v>
      </c>
      <c r="PM451">
        <v>6.43</v>
      </c>
      <c r="PN451">
        <v>6.43</v>
      </c>
      <c r="PO451">
        <v>6.43</v>
      </c>
      <c r="PP451">
        <v>6.43</v>
      </c>
      <c r="PQ451">
        <v>6.43</v>
      </c>
      <c r="PR451">
        <v>6.43</v>
      </c>
      <c r="PS451">
        <v>6.43</v>
      </c>
      <c r="PT451">
        <v>6.43</v>
      </c>
      <c r="PU451">
        <v>6.43</v>
      </c>
      <c r="PV451">
        <v>6.43</v>
      </c>
      <c r="PW451">
        <v>6.43</v>
      </c>
      <c r="PX451">
        <v>6.43</v>
      </c>
      <c r="PY451">
        <v>6.43</v>
      </c>
      <c r="PZ451">
        <v>6.43</v>
      </c>
      <c r="QA451">
        <v>6.43</v>
      </c>
      <c r="QB451">
        <v>6.43</v>
      </c>
      <c r="QC451">
        <v>6.43</v>
      </c>
      <c r="QD451">
        <v>6.43</v>
      </c>
      <c r="QE451">
        <v>6.43</v>
      </c>
      <c r="QF451">
        <v>6.43</v>
      </c>
      <c r="QG451">
        <v>6.43</v>
      </c>
      <c r="QH451">
        <v>6.43</v>
      </c>
      <c r="QI451">
        <v>6.43</v>
      </c>
      <c r="QJ451">
        <v>6.43</v>
      </c>
      <c r="QK451">
        <v>6.43</v>
      </c>
      <c r="QL451">
        <v>6.43</v>
      </c>
      <c r="QM451">
        <v>6.43</v>
      </c>
      <c r="QN451">
        <v>6.43</v>
      </c>
      <c r="QO451">
        <v>6.43</v>
      </c>
      <c r="QP451">
        <v>6.43</v>
      </c>
      <c r="QQ451">
        <v>6.43</v>
      </c>
      <c r="QR451">
        <v>6.43</v>
      </c>
      <c r="QS451">
        <v>6.43</v>
      </c>
      <c r="QT451">
        <v>6.43</v>
      </c>
      <c r="QU451">
        <v>6.43</v>
      </c>
      <c r="QV451">
        <v>6.43</v>
      </c>
      <c r="QW451">
        <v>6.43</v>
      </c>
      <c r="QX451">
        <v>6.43</v>
      </c>
      <c r="QY451">
        <v>6.43</v>
      </c>
      <c r="QZ451">
        <v>6.43</v>
      </c>
      <c r="RA451">
        <v>6.43</v>
      </c>
      <c r="RB451">
        <v>6.43</v>
      </c>
      <c r="RC451">
        <v>6.43</v>
      </c>
      <c r="RD451">
        <v>6.43</v>
      </c>
      <c r="RE451">
        <v>6.43</v>
      </c>
      <c r="RF451">
        <v>6.43</v>
      </c>
      <c r="RG451">
        <v>6.43</v>
      </c>
      <c r="RH451">
        <v>6.43</v>
      </c>
      <c r="RI451">
        <v>6.43</v>
      </c>
      <c r="RJ451">
        <v>6.43</v>
      </c>
      <c r="RK451">
        <v>6.43</v>
      </c>
      <c r="RL451">
        <v>6.43</v>
      </c>
      <c r="RM451">
        <v>6.43</v>
      </c>
      <c r="RN451">
        <v>6.43</v>
      </c>
      <c r="RO451">
        <v>6.43</v>
      </c>
      <c r="RP451">
        <v>6.43</v>
      </c>
      <c r="RQ451">
        <v>6.43</v>
      </c>
      <c r="RR451">
        <v>6.43</v>
      </c>
      <c r="RS451">
        <v>6.43</v>
      </c>
      <c r="RT451">
        <v>6.43</v>
      </c>
    </row>
    <row r="452" spans="1:488" x14ac:dyDescent="0.25">
      <c r="A452" s="1" t="s">
        <v>1391</v>
      </c>
      <c r="LP452">
        <v>6.35</v>
      </c>
      <c r="LQ452">
        <v>6.35</v>
      </c>
      <c r="LR452">
        <v>6.35</v>
      </c>
      <c r="LS452">
        <v>6.35</v>
      </c>
      <c r="LT452">
        <v>6.35</v>
      </c>
      <c r="LU452">
        <v>6.35</v>
      </c>
      <c r="LV452">
        <v>6.35</v>
      </c>
      <c r="LW452">
        <v>6.35</v>
      </c>
      <c r="LX452">
        <v>6.35</v>
      </c>
      <c r="LY452">
        <v>6.35</v>
      </c>
      <c r="LZ452">
        <v>6.35</v>
      </c>
      <c r="MA452">
        <v>6.35</v>
      </c>
      <c r="MB452">
        <v>6.35</v>
      </c>
      <c r="MC452">
        <v>6.35</v>
      </c>
      <c r="MD452">
        <v>6.35</v>
      </c>
      <c r="ME452">
        <v>6.35</v>
      </c>
      <c r="MF452">
        <v>6.35</v>
      </c>
      <c r="MG452">
        <v>6.35</v>
      </c>
      <c r="MH452">
        <v>6.35</v>
      </c>
      <c r="MI452">
        <v>6.35</v>
      </c>
      <c r="MJ452">
        <v>6.35</v>
      </c>
      <c r="MK452">
        <v>6.35</v>
      </c>
      <c r="ML452">
        <v>6.35</v>
      </c>
      <c r="MM452">
        <v>6.35</v>
      </c>
      <c r="MN452">
        <v>6.35</v>
      </c>
      <c r="MO452">
        <v>6.35</v>
      </c>
      <c r="MP452">
        <v>6.35</v>
      </c>
      <c r="MQ452">
        <v>6.35</v>
      </c>
      <c r="MR452">
        <v>6.35</v>
      </c>
      <c r="MS452">
        <v>6.35</v>
      </c>
      <c r="MT452">
        <v>6.35</v>
      </c>
      <c r="MU452">
        <v>6.35</v>
      </c>
      <c r="MV452">
        <v>6.35</v>
      </c>
      <c r="MW452">
        <v>6.35</v>
      </c>
      <c r="MX452">
        <v>6.35</v>
      </c>
      <c r="MY452">
        <v>6.35</v>
      </c>
      <c r="MZ452">
        <v>6.35</v>
      </c>
      <c r="NA452">
        <v>6.35</v>
      </c>
      <c r="NB452">
        <v>6.35</v>
      </c>
      <c r="NC452">
        <v>6.35</v>
      </c>
      <c r="ND452">
        <v>6.35</v>
      </c>
      <c r="NE452">
        <v>6.35</v>
      </c>
      <c r="NF452">
        <v>6.35</v>
      </c>
      <c r="NG452">
        <v>6.35</v>
      </c>
      <c r="NH452">
        <v>6.35</v>
      </c>
      <c r="NI452">
        <v>6.35</v>
      </c>
      <c r="NJ452">
        <v>6.35</v>
      </c>
      <c r="NK452">
        <v>6.35</v>
      </c>
      <c r="NL452">
        <v>6.35</v>
      </c>
      <c r="NM452">
        <v>6.35</v>
      </c>
      <c r="NN452">
        <v>6.35</v>
      </c>
      <c r="NO452">
        <v>6.35</v>
      </c>
      <c r="NP452">
        <v>6.35</v>
      </c>
      <c r="NQ452">
        <v>6.35</v>
      </c>
      <c r="NR452">
        <v>6.35</v>
      </c>
      <c r="NS452">
        <v>6.35</v>
      </c>
      <c r="NT452">
        <v>6.35</v>
      </c>
      <c r="NU452">
        <v>6.35</v>
      </c>
      <c r="NV452">
        <v>6.35</v>
      </c>
      <c r="NW452">
        <v>6.35</v>
      </c>
      <c r="NX452">
        <v>6.35</v>
      </c>
      <c r="NY452">
        <v>6.35</v>
      </c>
      <c r="NZ452">
        <v>6.35</v>
      </c>
      <c r="OA452">
        <v>6.35</v>
      </c>
      <c r="OB452">
        <v>6.35</v>
      </c>
      <c r="OC452">
        <v>6.35</v>
      </c>
      <c r="OD452">
        <v>6.35</v>
      </c>
      <c r="OE452">
        <v>6.35</v>
      </c>
      <c r="OF452">
        <v>6.35</v>
      </c>
      <c r="OG452">
        <v>6.35</v>
      </c>
      <c r="OH452">
        <v>6.35</v>
      </c>
      <c r="OI452">
        <v>6.35</v>
      </c>
      <c r="OJ452">
        <v>6.35</v>
      </c>
      <c r="OK452">
        <v>6.35</v>
      </c>
      <c r="OL452">
        <v>6.35</v>
      </c>
      <c r="OM452">
        <v>6.35</v>
      </c>
      <c r="ON452">
        <v>6.35</v>
      </c>
      <c r="OO452">
        <v>6.35</v>
      </c>
      <c r="OP452">
        <v>6.35</v>
      </c>
      <c r="OQ452">
        <v>6.35</v>
      </c>
      <c r="OR452">
        <v>6.35</v>
      </c>
      <c r="OS452">
        <v>6.35</v>
      </c>
      <c r="OT452">
        <v>6.35</v>
      </c>
      <c r="OU452">
        <v>6.35</v>
      </c>
      <c r="OV452">
        <v>6.35</v>
      </c>
      <c r="OW452">
        <v>6.35</v>
      </c>
      <c r="OX452">
        <v>6.35</v>
      </c>
      <c r="OY452">
        <v>6.35</v>
      </c>
      <c r="OZ452">
        <v>6.35</v>
      </c>
      <c r="PA452">
        <v>6.35</v>
      </c>
      <c r="PB452">
        <v>6.35</v>
      </c>
      <c r="PC452">
        <v>6.35</v>
      </c>
      <c r="PD452">
        <v>6.35</v>
      </c>
      <c r="PE452">
        <v>6.35</v>
      </c>
      <c r="PF452">
        <v>6.35</v>
      </c>
      <c r="PG452">
        <v>6.35</v>
      </c>
      <c r="PH452">
        <v>6.35</v>
      </c>
      <c r="PI452">
        <v>6.35</v>
      </c>
      <c r="PJ452">
        <v>6.35</v>
      </c>
      <c r="PK452">
        <v>6.35</v>
      </c>
      <c r="PL452">
        <v>6.35</v>
      </c>
      <c r="PM452">
        <v>6.35</v>
      </c>
      <c r="PN452">
        <v>6.35</v>
      </c>
      <c r="PO452">
        <v>6.35</v>
      </c>
      <c r="PP452">
        <v>6.35</v>
      </c>
      <c r="PQ452">
        <v>6.35</v>
      </c>
      <c r="PR452">
        <v>6.35</v>
      </c>
      <c r="PS452">
        <v>6.35</v>
      </c>
      <c r="PT452">
        <v>6.35</v>
      </c>
      <c r="PU452">
        <v>6.35</v>
      </c>
      <c r="PV452">
        <v>6.35</v>
      </c>
      <c r="PW452">
        <v>6.35</v>
      </c>
      <c r="PX452">
        <v>6.35</v>
      </c>
      <c r="PY452">
        <v>6.35</v>
      </c>
      <c r="PZ452">
        <v>6.35</v>
      </c>
      <c r="QA452">
        <v>6.35</v>
      </c>
      <c r="QB452">
        <v>6.35</v>
      </c>
      <c r="QC452">
        <v>6.35</v>
      </c>
      <c r="QD452">
        <v>6.35</v>
      </c>
      <c r="QE452">
        <v>6.35</v>
      </c>
      <c r="QF452">
        <v>6.35</v>
      </c>
      <c r="QG452">
        <v>6.35</v>
      </c>
      <c r="QH452">
        <v>6.35</v>
      </c>
      <c r="QI452">
        <v>6.35</v>
      </c>
      <c r="QJ452">
        <v>6.35</v>
      </c>
      <c r="QK452">
        <v>6.35</v>
      </c>
      <c r="QL452">
        <v>6.35</v>
      </c>
      <c r="QM452">
        <v>6.35</v>
      </c>
      <c r="QN452">
        <v>6.35</v>
      </c>
      <c r="QO452">
        <v>6.35</v>
      </c>
      <c r="QP452">
        <v>6.35</v>
      </c>
      <c r="QQ452">
        <v>6.35</v>
      </c>
      <c r="QR452">
        <v>6.35</v>
      </c>
      <c r="QS452">
        <v>6.35</v>
      </c>
      <c r="QT452">
        <v>6.35</v>
      </c>
      <c r="QU452">
        <v>6.35</v>
      </c>
      <c r="QV452">
        <v>6.35</v>
      </c>
      <c r="QW452">
        <v>6.35</v>
      </c>
      <c r="QX452">
        <v>6.35</v>
      </c>
      <c r="QY452">
        <v>6.35</v>
      </c>
      <c r="QZ452">
        <v>6.35</v>
      </c>
      <c r="RA452">
        <v>6.35</v>
      </c>
      <c r="RB452">
        <v>6.35</v>
      </c>
      <c r="RC452">
        <v>6.35</v>
      </c>
      <c r="RD452">
        <v>6.35</v>
      </c>
      <c r="RE452">
        <v>6.35</v>
      </c>
      <c r="RF452">
        <v>6.35</v>
      </c>
      <c r="RG452">
        <v>6.35</v>
      </c>
      <c r="RH452">
        <v>6.35</v>
      </c>
      <c r="RI452">
        <v>6.35</v>
      </c>
      <c r="RJ452">
        <v>6.35</v>
      </c>
      <c r="RK452">
        <v>6.35</v>
      </c>
      <c r="RL452">
        <v>6.35</v>
      </c>
      <c r="RM452">
        <v>6.35</v>
      </c>
      <c r="RN452">
        <v>6.35</v>
      </c>
      <c r="RO452">
        <v>6.35</v>
      </c>
      <c r="RP452">
        <v>6.35</v>
      </c>
      <c r="RQ452">
        <v>6.35</v>
      </c>
      <c r="RR452">
        <v>6.35</v>
      </c>
      <c r="RS452">
        <v>6.35</v>
      </c>
      <c r="RT452">
        <v>6.35</v>
      </c>
    </row>
    <row r="453" spans="1:488" x14ac:dyDescent="0.25">
      <c r="A453" s="1" t="s">
        <v>1392</v>
      </c>
      <c r="LQ453">
        <v>6.31</v>
      </c>
      <c r="LR453">
        <v>6.31</v>
      </c>
      <c r="LS453">
        <v>6.31</v>
      </c>
      <c r="LT453">
        <v>6.31</v>
      </c>
      <c r="LU453">
        <v>6.31</v>
      </c>
      <c r="LV453">
        <v>6.31</v>
      </c>
      <c r="LW453">
        <v>6.31</v>
      </c>
      <c r="LX453">
        <v>6.31</v>
      </c>
      <c r="LY453">
        <v>6.31</v>
      </c>
      <c r="LZ453">
        <v>6.31</v>
      </c>
      <c r="MA453">
        <v>6.31</v>
      </c>
      <c r="MB453">
        <v>6.31</v>
      </c>
      <c r="MC453">
        <v>6.31</v>
      </c>
      <c r="MD453">
        <v>6.31</v>
      </c>
      <c r="ME453">
        <v>6.31</v>
      </c>
      <c r="MF453">
        <v>6.31</v>
      </c>
      <c r="MG453">
        <v>6.31</v>
      </c>
      <c r="MH453">
        <v>6.31</v>
      </c>
      <c r="MI453">
        <v>6.31</v>
      </c>
      <c r="MJ453">
        <v>6.31</v>
      </c>
      <c r="MK453">
        <v>6.31</v>
      </c>
      <c r="ML453">
        <v>6.31</v>
      </c>
      <c r="MM453">
        <v>6.31</v>
      </c>
      <c r="MN453">
        <v>6.31</v>
      </c>
      <c r="MO453">
        <v>6.31</v>
      </c>
      <c r="MP453">
        <v>6.31</v>
      </c>
      <c r="MQ453">
        <v>6.31</v>
      </c>
      <c r="MR453">
        <v>6.31</v>
      </c>
      <c r="MS453">
        <v>6.31</v>
      </c>
      <c r="MT453">
        <v>6.31</v>
      </c>
      <c r="MU453">
        <v>6.31</v>
      </c>
      <c r="MV453">
        <v>6.31</v>
      </c>
      <c r="MW453">
        <v>6.31</v>
      </c>
      <c r="MX453">
        <v>6.31</v>
      </c>
      <c r="MY453">
        <v>6.31</v>
      </c>
      <c r="MZ453">
        <v>6.31</v>
      </c>
      <c r="NA453">
        <v>6.31</v>
      </c>
      <c r="NB453">
        <v>6.31</v>
      </c>
      <c r="NC453">
        <v>6.31</v>
      </c>
      <c r="ND453">
        <v>6.31</v>
      </c>
      <c r="NE453">
        <v>6.31</v>
      </c>
      <c r="NF453">
        <v>6.31</v>
      </c>
      <c r="NG453">
        <v>6.31</v>
      </c>
      <c r="NH453">
        <v>6.31</v>
      </c>
      <c r="NI453">
        <v>6.31</v>
      </c>
      <c r="NJ453">
        <v>6.31</v>
      </c>
      <c r="NK453">
        <v>6.31</v>
      </c>
      <c r="NL453">
        <v>6.31</v>
      </c>
      <c r="NM453">
        <v>6.31</v>
      </c>
      <c r="NN453">
        <v>6.31</v>
      </c>
      <c r="NO453">
        <v>6.31</v>
      </c>
      <c r="NP453">
        <v>6.31</v>
      </c>
      <c r="NQ453">
        <v>6.31</v>
      </c>
      <c r="NR453">
        <v>6.31</v>
      </c>
      <c r="NS453">
        <v>6.31</v>
      </c>
      <c r="NT453">
        <v>6.31</v>
      </c>
      <c r="NU453">
        <v>6.31</v>
      </c>
      <c r="NV453">
        <v>6.31</v>
      </c>
      <c r="NW453">
        <v>6.31</v>
      </c>
      <c r="NX453">
        <v>6.31</v>
      </c>
      <c r="NY453">
        <v>6.31</v>
      </c>
      <c r="NZ453">
        <v>6.31</v>
      </c>
      <c r="OA453">
        <v>6.31</v>
      </c>
      <c r="OB453">
        <v>6.31</v>
      </c>
      <c r="OC453">
        <v>6.31</v>
      </c>
      <c r="OD453">
        <v>6.31</v>
      </c>
      <c r="OE453">
        <v>6.31</v>
      </c>
      <c r="OF453">
        <v>6.31</v>
      </c>
      <c r="OG453">
        <v>6.31</v>
      </c>
      <c r="OH453">
        <v>6.31</v>
      </c>
      <c r="OI453">
        <v>6.31</v>
      </c>
      <c r="OJ453">
        <v>6.31</v>
      </c>
      <c r="OK453">
        <v>6.31</v>
      </c>
      <c r="OL453">
        <v>6.31</v>
      </c>
      <c r="OM453">
        <v>6.31</v>
      </c>
      <c r="ON453">
        <v>6.31</v>
      </c>
      <c r="OO453">
        <v>6.31</v>
      </c>
      <c r="OP453">
        <v>6.31</v>
      </c>
      <c r="OQ453">
        <v>6.31</v>
      </c>
      <c r="OR453">
        <v>6.31</v>
      </c>
      <c r="OS453">
        <v>6.31</v>
      </c>
      <c r="OT453">
        <v>6.31</v>
      </c>
      <c r="OU453">
        <v>6.31</v>
      </c>
      <c r="OV453">
        <v>6.31</v>
      </c>
      <c r="OW453">
        <v>6.31</v>
      </c>
      <c r="OX453">
        <v>6.31</v>
      </c>
      <c r="OY453">
        <v>6.31</v>
      </c>
      <c r="OZ453">
        <v>6.31</v>
      </c>
      <c r="PA453">
        <v>6.31</v>
      </c>
      <c r="PB453">
        <v>6.31</v>
      </c>
      <c r="PC453">
        <v>6.31</v>
      </c>
      <c r="PD453">
        <v>6.31</v>
      </c>
      <c r="PE453">
        <v>6.31</v>
      </c>
      <c r="PF453">
        <v>6.31</v>
      </c>
      <c r="PG453">
        <v>6.31</v>
      </c>
      <c r="PH453">
        <v>6.31</v>
      </c>
      <c r="PI453">
        <v>6.31</v>
      </c>
      <c r="PJ453">
        <v>6.31</v>
      </c>
      <c r="PK453">
        <v>6.31</v>
      </c>
      <c r="PL453">
        <v>6.31</v>
      </c>
      <c r="PM453">
        <v>6.31</v>
      </c>
      <c r="PN453">
        <v>6.31</v>
      </c>
      <c r="PO453">
        <v>6.31</v>
      </c>
      <c r="PP453">
        <v>6.31</v>
      </c>
      <c r="PQ453">
        <v>6.31</v>
      </c>
      <c r="PR453">
        <v>6.31</v>
      </c>
      <c r="PS453">
        <v>6.31</v>
      </c>
      <c r="PT453">
        <v>6.31</v>
      </c>
      <c r="PU453">
        <v>6.31</v>
      </c>
      <c r="PV453">
        <v>6.31</v>
      </c>
      <c r="PW453">
        <v>6.31</v>
      </c>
      <c r="PX453">
        <v>6.31</v>
      </c>
      <c r="PY453">
        <v>6.31</v>
      </c>
      <c r="PZ453">
        <v>6.31</v>
      </c>
      <c r="QA453">
        <v>6.31</v>
      </c>
      <c r="QB453">
        <v>6.31</v>
      </c>
      <c r="QC453">
        <v>6.31</v>
      </c>
      <c r="QD453">
        <v>6.31</v>
      </c>
      <c r="QE453">
        <v>6.31</v>
      </c>
      <c r="QF453">
        <v>6.31</v>
      </c>
      <c r="QG453">
        <v>6.31</v>
      </c>
      <c r="QH453">
        <v>6.31</v>
      </c>
      <c r="QI453">
        <v>6.31</v>
      </c>
      <c r="QJ453">
        <v>6.31</v>
      </c>
      <c r="QK453">
        <v>6.31</v>
      </c>
      <c r="QL453">
        <v>6.31</v>
      </c>
      <c r="QM453">
        <v>6.31</v>
      </c>
      <c r="QN453">
        <v>6.31</v>
      </c>
      <c r="QO453">
        <v>6.31</v>
      </c>
      <c r="QP453">
        <v>6.31</v>
      </c>
      <c r="QQ453">
        <v>6.31</v>
      </c>
      <c r="QR453">
        <v>6.31</v>
      </c>
      <c r="QS453">
        <v>6.31</v>
      </c>
      <c r="QT453">
        <v>6.31</v>
      </c>
      <c r="QU453">
        <v>6.31</v>
      </c>
      <c r="QV453">
        <v>6.31</v>
      </c>
      <c r="QW453">
        <v>6.31</v>
      </c>
      <c r="QX453">
        <v>6.31</v>
      </c>
      <c r="QY453">
        <v>6.31</v>
      </c>
      <c r="QZ453">
        <v>6.31</v>
      </c>
      <c r="RA453">
        <v>6.31</v>
      </c>
      <c r="RB453">
        <v>6.31</v>
      </c>
      <c r="RC453">
        <v>6.31</v>
      </c>
      <c r="RD453">
        <v>6.31</v>
      </c>
      <c r="RE453">
        <v>6.31</v>
      </c>
      <c r="RF453">
        <v>6.31</v>
      </c>
      <c r="RG453">
        <v>6.31</v>
      </c>
      <c r="RH453">
        <v>6.31</v>
      </c>
      <c r="RI453">
        <v>6.31</v>
      </c>
      <c r="RJ453">
        <v>6.31</v>
      </c>
      <c r="RK453">
        <v>6.31</v>
      </c>
      <c r="RL453">
        <v>6.31</v>
      </c>
      <c r="RM453">
        <v>6.31</v>
      </c>
      <c r="RN453">
        <v>6.31</v>
      </c>
      <c r="RO453">
        <v>6.31</v>
      </c>
      <c r="RP453">
        <v>6.31</v>
      </c>
      <c r="RQ453">
        <v>6.31</v>
      </c>
      <c r="RR453">
        <v>6.31</v>
      </c>
      <c r="RS453">
        <v>6.31</v>
      </c>
      <c r="RT453">
        <v>6.31</v>
      </c>
    </row>
    <row r="454" spans="1:488" x14ac:dyDescent="0.25">
      <c r="A454" s="1" t="s">
        <v>1393</v>
      </c>
      <c r="LR454">
        <v>6.4</v>
      </c>
      <c r="LS454">
        <v>6.4</v>
      </c>
      <c r="LT454">
        <v>6.4</v>
      </c>
      <c r="LU454">
        <v>6.4</v>
      </c>
      <c r="LV454">
        <v>6.4</v>
      </c>
      <c r="LW454">
        <v>6.4</v>
      </c>
      <c r="LX454">
        <v>6.4</v>
      </c>
      <c r="LY454">
        <v>6.4</v>
      </c>
      <c r="LZ454">
        <v>6.4</v>
      </c>
      <c r="MA454">
        <v>6.4</v>
      </c>
      <c r="MB454">
        <v>6.4</v>
      </c>
      <c r="MC454">
        <v>6.4</v>
      </c>
      <c r="MD454">
        <v>6.4</v>
      </c>
      <c r="ME454">
        <v>6.4</v>
      </c>
      <c r="MF454">
        <v>6.4</v>
      </c>
      <c r="MG454">
        <v>6.4</v>
      </c>
      <c r="MH454">
        <v>6.4</v>
      </c>
      <c r="MI454">
        <v>6.4</v>
      </c>
      <c r="MJ454">
        <v>6.4</v>
      </c>
      <c r="MK454">
        <v>6.4</v>
      </c>
      <c r="ML454">
        <v>6.4</v>
      </c>
      <c r="MM454">
        <v>6.4</v>
      </c>
      <c r="MN454">
        <v>6.4</v>
      </c>
      <c r="MO454">
        <v>6.4</v>
      </c>
      <c r="MP454">
        <v>6.4</v>
      </c>
      <c r="MQ454">
        <v>6.4</v>
      </c>
      <c r="MR454">
        <v>6.4</v>
      </c>
      <c r="MS454">
        <v>6.4</v>
      </c>
      <c r="MT454">
        <v>6.4</v>
      </c>
      <c r="MU454">
        <v>6.4</v>
      </c>
      <c r="MV454">
        <v>6.4</v>
      </c>
      <c r="MW454">
        <v>6.4</v>
      </c>
      <c r="MX454">
        <v>6.4</v>
      </c>
      <c r="MY454">
        <v>6.4</v>
      </c>
      <c r="MZ454">
        <v>6.4</v>
      </c>
      <c r="NA454">
        <v>6.4</v>
      </c>
      <c r="NB454">
        <v>6.4</v>
      </c>
      <c r="NC454">
        <v>6.4</v>
      </c>
      <c r="ND454">
        <v>6.4</v>
      </c>
      <c r="NE454">
        <v>6.4</v>
      </c>
      <c r="NF454">
        <v>6.4</v>
      </c>
      <c r="NG454">
        <v>6.4</v>
      </c>
      <c r="NH454">
        <v>6.4</v>
      </c>
      <c r="NI454">
        <v>6.4</v>
      </c>
      <c r="NJ454">
        <v>6.4</v>
      </c>
      <c r="NK454">
        <v>6.4</v>
      </c>
      <c r="NL454">
        <v>6.4</v>
      </c>
      <c r="NM454">
        <v>6.4</v>
      </c>
      <c r="NN454">
        <v>6.4</v>
      </c>
      <c r="NO454">
        <v>6.4</v>
      </c>
      <c r="NP454">
        <v>6.4</v>
      </c>
      <c r="NQ454">
        <v>6.4</v>
      </c>
      <c r="NR454">
        <v>6.4</v>
      </c>
      <c r="NS454">
        <v>6.4</v>
      </c>
      <c r="NT454">
        <v>6.4</v>
      </c>
      <c r="NU454">
        <v>6.4</v>
      </c>
      <c r="NV454">
        <v>6.4</v>
      </c>
      <c r="NW454">
        <v>6.4</v>
      </c>
      <c r="NX454">
        <v>6.4</v>
      </c>
      <c r="NY454">
        <v>6.4</v>
      </c>
      <c r="NZ454">
        <v>6.4</v>
      </c>
      <c r="OA454">
        <v>6.4</v>
      </c>
      <c r="OB454">
        <v>6.4</v>
      </c>
      <c r="OC454">
        <v>6.4</v>
      </c>
      <c r="OD454">
        <v>6.4</v>
      </c>
      <c r="OE454">
        <v>6.4</v>
      </c>
      <c r="OF454">
        <v>6.4</v>
      </c>
      <c r="OG454">
        <v>6.4</v>
      </c>
      <c r="OH454">
        <v>6.4</v>
      </c>
      <c r="OI454">
        <v>6.4</v>
      </c>
      <c r="OJ454">
        <v>6.4</v>
      </c>
      <c r="OK454">
        <v>6.4</v>
      </c>
      <c r="OL454">
        <v>6.4</v>
      </c>
      <c r="OM454">
        <v>6.4</v>
      </c>
      <c r="ON454">
        <v>6.4</v>
      </c>
      <c r="OO454">
        <v>6.4</v>
      </c>
      <c r="OP454">
        <v>6.4</v>
      </c>
      <c r="OQ454">
        <v>6.4</v>
      </c>
      <c r="OR454">
        <v>6.4</v>
      </c>
      <c r="OS454">
        <v>6.4</v>
      </c>
      <c r="OT454">
        <v>6.4</v>
      </c>
      <c r="OU454">
        <v>6.4</v>
      </c>
      <c r="OV454">
        <v>6.4</v>
      </c>
      <c r="OW454">
        <v>6.4</v>
      </c>
      <c r="OX454">
        <v>6.4</v>
      </c>
      <c r="OY454">
        <v>6.4</v>
      </c>
      <c r="OZ454">
        <v>6.4</v>
      </c>
      <c r="PA454">
        <v>6.4</v>
      </c>
      <c r="PB454">
        <v>6.4</v>
      </c>
      <c r="PC454">
        <v>6.4</v>
      </c>
      <c r="PD454">
        <v>6.4</v>
      </c>
      <c r="PE454">
        <v>6.4</v>
      </c>
      <c r="PF454">
        <v>6.4</v>
      </c>
      <c r="PG454">
        <v>6.4</v>
      </c>
      <c r="PH454">
        <v>6.4</v>
      </c>
      <c r="PI454">
        <v>6.4</v>
      </c>
      <c r="PJ454">
        <v>6.4</v>
      </c>
      <c r="PK454">
        <v>6.4</v>
      </c>
      <c r="PL454">
        <v>6.4</v>
      </c>
      <c r="PM454">
        <v>6.4</v>
      </c>
      <c r="PN454">
        <v>6.4</v>
      </c>
      <c r="PO454">
        <v>6.4</v>
      </c>
      <c r="PP454">
        <v>6.4</v>
      </c>
      <c r="PQ454">
        <v>6.4</v>
      </c>
      <c r="PR454">
        <v>6.4</v>
      </c>
      <c r="PS454">
        <v>6.4</v>
      </c>
      <c r="PT454">
        <v>6.4</v>
      </c>
      <c r="PU454">
        <v>6.4</v>
      </c>
      <c r="PV454">
        <v>6.4</v>
      </c>
      <c r="PW454">
        <v>6.4</v>
      </c>
      <c r="PX454">
        <v>6.4</v>
      </c>
      <c r="PY454">
        <v>6.4</v>
      </c>
      <c r="PZ454">
        <v>6.4</v>
      </c>
      <c r="QA454">
        <v>6.4</v>
      </c>
      <c r="QB454">
        <v>6.4</v>
      </c>
      <c r="QC454">
        <v>6.4</v>
      </c>
      <c r="QD454">
        <v>6.4</v>
      </c>
      <c r="QE454">
        <v>6.4</v>
      </c>
      <c r="QF454">
        <v>6.4</v>
      </c>
      <c r="QG454">
        <v>6.4</v>
      </c>
      <c r="QH454">
        <v>6.4</v>
      </c>
      <c r="QI454">
        <v>6.4</v>
      </c>
      <c r="QJ454">
        <v>6.4</v>
      </c>
      <c r="QK454">
        <v>6.4</v>
      </c>
      <c r="QL454">
        <v>6.4</v>
      </c>
      <c r="QM454">
        <v>6.4</v>
      </c>
      <c r="QN454">
        <v>6.4</v>
      </c>
      <c r="QO454">
        <v>6.4</v>
      </c>
      <c r="QP454">
        <v>6.4</v>
      </c>
      <c r="QQ454">
        <v>6.4</v>
      </c>
      <c r="QR454">
        <v>6.4</v>
      </c>
      <c r="QS454">
        <v>6.4</v>
      </c>
      <c r="QT454">
        <v>6.4</v>
      </c>
      <c r="QU454">
        <v>6.4</v>
      </c>
      <c r="QV454">
        <v>6.4</v>
      </c>
      <c r="QW454">
        <v>6.4</v>
      </c>
      <c r="QX454">
        <v>6.4</v>
      </c>
      <c r="QY454">
        <v>6.4</v>
      </c>
      <c r="QZ454">
        <v>6.4</v>
      </c>
      <c r="RA454">
        <v>6.4</v>
      </c>
      <c r="RB454">
        <v>6.4</v>
      </c>
      <c r="RC454">
        <v>6.4</v>
      </c>
      <c r="RD454">
        <v>6.4</v>
      </c>
      <c r="RE454">
        <v>6.4</v>
      </c>
      <c r="RF454">
        <v>6.4</v>
      </c>
      <c r="RG454">
        <v>6.4</v>
      </c>
      <c r="RH454">
        <v>6.4</v>
      </c>
      <c r="RI454">
        <v>6.4</v>
      </c>
      <c r="RJ454">
        <v>6.4</v>
      </c>
      <c r="RK454">
        <v>6.4</v>
      </c>
      <c r="RL454">
        <v>6.4</v>
      </c>
      <c r="RM454">
        <v>6.4</v>
      </c>
      <c r="RN454">
        <v>6.4</v>
      </c>
      <c r="RO454">
        <v>6.4</v>
      </c>
      <c r="RP454">
        <v>6.4</v>
      </c>
      <c r="RQ454">
        <v>6.4</v>
      </c>
      <c r="RR454">
        <v>6.4</v>
      </c>
      <c r="RS454">
        <v>6.4</v>
      </c>
      <c r="RT454">
        <v>6.4</v>
      </c>
    </row>
    <row r="455" spans="1:488" x14ac:dyDescent="0.25">
      <c r="A455" s="1" t="s">
        <v>1394</v>
      </c>
      <c r="LS455">
        <v>6.61</v>
      </c>
      <c r="LT455">
        <v>6.61</v>
      </c>
      <c r="LU455">
        <v>6.61</v>
      </c>
      <c r="LV455">
        <v>6.61</v>
      </c>
      <c r="LW455">
        <v>6.61</v>
      </c>
      <c r="LX455">
        <v>6.61</v>
      </c>
      <c r="LY455">
        <v>6.61</v>
      </c>
      <c r="LZ455">
        <v>6.61</v>
      </c>
      <c r="MA455">
        <v>6.61</v>
      </c>
      <c r="MB455">
        <v>6.61</v>
      </c>
      <c r="MC455">
        <v>6.61</v>
      </c>
      <c r="MD455">
        <v>6.61</v>
      </c>
      <c r="ME455">
        <v>6.61</v>
      </c>
      <c r="MF455">
        <v>6.61</v>
      </c>
      <c r="MG455">
        <v>6.61</v>
      </c>
      <c r="MH455">
        <v>6.61</v>
      </c>
      <c r="MI455">
        <v>6.61</v>
      </c>
      <c r="MJ455">
        <v>6.61</v>
      </c>
      <c r="MK455">
        <v>6.61</v>
      </c>
      <c r="ML455">
        <v>6.61</v>
      </c>
      <c r="MM455">
        <v>6.61</v>
      </c>
      <c r="MN455">
        <v>6.61</v>
      </c>
      <c r="MO455">
        <v>6.61</v>
      </c>
      <c r="MP455">
        <v>6.61</v>
      </c>
      <c r="MQ455">
        <v>6.61</v>
      </c>
      <c r="MR455">
        <v>6.61</v>
      </c>
      <c r="MS455">
        <v>6.61</v>
      </c>
      <c r="MT455">
        <v>6.61</v>
      </c>
      <c r="MU455">
        <v>6.61</v>
      </c>
      <c r="MV455">
        <v>6.61</v>
      </c>
      <c r="MW455">
        <v>6.61</v>
      </c>
      <c r="MX455">
        <v>6.61</v>
      </c>
      <c r="MY455">
        <v>6.61</v>
      </c>
      <c r="MZ455">
        <v>6.61</v>
      </c>
      <c r="NA455">
        <v>6.61</v>
      </c>
      <c r="NB455">
        <v>6.61</v>
      </c>
      <c r="NC455">
        <v>6.61</v>
      </c>
      <c r="ND455">
        <v>6.61</v>
      </c>
      <c r="NE455">
        <v>6.61</v>
      </c>
      <c r="NF455">
        <v>6.61</v>
      </c>
      <c r="NG455">
        <v>6.61</v>
      </c>
      <c r="NH455">
        <v>6.61</v>
      </c>
      <c r="NI455">
        <v>6.61</v>
      </c>
      <c r="NJ455">
        <v>6.61</v>
      </c>
      <c r="NK455">
        <v>6.61</v>
      </c>
      <c r="NL455">
        <v>6.61</v>
      </c>
      <c r="NM455">
        <v>6.61</v>
      </c>
      <c r="NN455">
        <v>6.61</v>
      </c>
      <c r="NO455">
        <v>6.61</v>
      </c>
      <c r="NP455">
        <v>6.61</v>
      </c>
      <c r="NQ455">
        <v>6.61</v>
      </c>
      <c r="NR455">
        <v>6.61</v>
      </c>
      <c r="NS455">
        <v>6.61</v>
      </c>
      <c r="NT455">
        <v>6.61</v>
      </c>
      <c r="NU455">
        <v>6.61</v>
      </c>
      <c r="NV455">
        <v>6.61</v>
      </c>
      <c r="NW455">
        <v>6.61</v>
      </c>
      <c r="NX455">
        <v>6.61</v>
      </c>
      <c r="NY455">
        <v>6.61</v>
      </c>
      <c r="NZ455">
        <v>6.61</v>
      </c>
      <c r="OA455">
        <v>6.61</v>
      </c>
      <c r="OB455">
        <v>6.61</v>
      </c>
      <c r="OC455">
        <v>6.61</v>
      </c>
      <c r="OD455">
        <v>6.61</v>
      </c>
      <c r="OE455">
        <v>6.61</v>
      </c>
      <c r="OF455">
        <v>6.61</v>
      </c>
      <c r="OG455">
        <v>6.61</v>
      </c>
      <c r="OH455">
        <v>6.61</v>
      </c>
      <c r="OI455">
        <v>6.61</v>
      </c>
      <c r="OJ455">
        <v>6.61</v>
      </c>
      <c r="OK455">
        <v>6.61</v>
      </c>
      <c r="OL455">
        <v>6.61</v>
      </c>
      <c r="OM455">
        <v>6.61</v>
      </c>
      <c r="ON455">
        <v>6.61</v>
      </c>
      <c r="OO455">
        <v>6.61</v>
      </c>
      <c r="OP455">
        <v>6.61</v>
      </c>
      <c r="OQ455">
        <v>6.61</v>
      </c>
      <c r="OR455">
        <v>6.61</v>
      </c>
      <c r="OS455">
        <v>6.61</v>
      </c>
      <c r="OT455">
        <v>6.61</v>
      </c>
      <c r="OU455">
        <v>6.61</v>
      </c>
      <c r="OV455">
        <v>6.61</v>
      </c>
      <c r="OW455">
        <v>6.61</v>
      </c>
      <c r="OX455">
        <v>6.61</v>
      </c>
      <c r="OY455">
        <v>6.61</v>
      </c>
      <c r="OZ455">
        <v>6.61</v>
      </c>
      <c r="PA455">
        <v>6.61</v>
      </c>
      <c r="PB455">
        <v>6.61</v>
      </c>
      <c r="PC455">
        <v>6.61</v>
      </c>
      <c r="PD455">
        <v>6.61</v>
      </c>
      <c r="PE455">
        <v>6.61</v>
      </c>
      <c r="PF455">
        <v>6.61</v>
      </c>
      <c r="PG455">
        <v>6.61</v>
      </c>
      <c r="PH455">
        <v>6.61</v>
      </c>
      <c r="PI455">
        <v>6.61</v>
      </c>
      <c r="PJ455">
        <v>6.61</v>
      </c>
      <c r="PK455">
        <v>6.61</v>
      </c>
      <c r="PL455">
        <v>6.61</v>
      </c>
      <c r="PM455">
        <v>6.61</v>
      </c>
      <c r="PN455">
        <v>6.61</v>
      </c>
      <c r="PO455">
        <v>6.61</v>
      </c>
      <c r="PP455">
        <v>6.61</v>
      </c>
      <c r="PQ455">
        <v>6.61</v>
      </c>
      <c r="PR455">
        <v>6.61</v>
      </c>
      <c r="PS455">
        <v>6.61</v>
      </c>
      <c r="PT455">
        <v>6.61</v>
      </c>
      <c r="PU455">
        <v>6.61</v>
      </c>
      <c r="PV455">
        <v>6.61</v>
      </c>
      <c r="PW455">
        <v>6.61</v>
      </c>
      <c r="PX455">
        <v>6.61</v>
      </c>
      <c r="PY455">
        <v>6.61</v>
      </c>
      <c r="PZ455">
        <v>6.61</v>
      </c>
      <c r="QA455">
        <v>6.61</v>
      </c>
      <c r="QB455">
        <v>6.61</v>
      </c>
      <c r="QC455">
        <v>6.61</v>
      </c>
      <c r="QD455">
        <v>6.61</v>
      </c>
      <c r="QE455">
        <v>6.61</v>
      </c>
      <c r="QF455">
        <v>6.61</v>
      </c>
      <c r="QG455">
        <v>6.61</v>
      </c>
      <c r="QH455">
        <v>6.61</v>
      </c>
      <c r="QI455">
        <v>6.61</v>
      </c>
      <c r="QJ455">
        <v>6.61</v>
      </c>
      <c r="QK455">
        <v>6.61</v>
      </c>
      <c r="QL455">
        <v>6.61</v>
      </c>
      <c r="QM455">
        <v>6.61</v>
      </c>
      <c r="QN455">
        <v>6.61</v>
      </c>
      <c r="QO455">
        <v>6.61</v>
      </c>
      <c r="QP455">
        <v>6.61</v>
      </c>
      <c r="QQ455">
        <v>6.61</v>
      </c>
      <c r="QR455">
        <v>6.61</v>
      </c>
      <c r="QS455">
        <v>6.61</v>
      </c>
      <c r="QT455">
        <v>6.61</v>
      </c>
      <c r="QU455">
        <v>6.61</v>
      </c>
      <c r="QV455">
        <v>6.61</v>
      </c>
      <c r="QW455">
        <v>6.61</v>
      </c>
      <c r="QX455">
        <v>6.61</v>
      </c>
      <c r="QY455">
        <v>6.61</v>
      </c>
      <c r="QZ455">
        <v>6.61</v>
      </c>
      <c r="RA455">
        <v>6.61</v>
      </c>
      <c r="RB455">
        <v>6.61</v>
      </c>
      <c r="RC455">
        <v>6.61</v>
      </c>
      <c r="RD455">
        <v>6.61</v>
      </c>
      <c r="RE455">
        <v>6.61</v>
      </c>
      <c r="RF455">
        <v>6.61</v>
      </c>
      <c r="RG455">
        <v>6.61</v>
      </c>
      <c r="RH455">
        <v>6.61</v>
      </c>
      <c r="RI455">
        <v>6.61</v>
      </c>
      <c r="RJ455">
        <v>6.61</v>
      </c>
      <c r="RK455">
        <v>6.61</v>
      </c>
      <c r="RL455">
        <v>6.61</v>
      </c>
      <c r="RM455">
        <v>6.61</v>
      </c>
      <c r="RN455">
        <v>6.61</v>
      </c>
      <c r="RO455">
        <v>6.61</v>
      </c>
      <c r="RP455">
        <v>6.61</v>
      </c>
      <c r="RQ455">
        <v>6.61</v>
      </c>
      <c r="RR455">
        <v>6.61</v>
      </c>
      <c r="RS455">
        <v>6.61</v>
      </c>
      <c r="RT455">
        <v>6.61</v>
      </c>
    </row>
    <row r="456" spans="1:488" x14ac:dyDescent="0.25">
      <c r="A456" s="1" t="s">
        <v>1395</v>
      </c>
      <c r="LT456">
        <v>6.78</v>
      </c>
      <c r="LU456">
        <v>6.78</v>
      </c>
      <c r="LV456">
        <v>6.78</v>
      </c>
      <c r="LW456">
        <v>6.78</v>
      </c>
      <c r="LX456">
        <v>6.78</v>
      </c>
      <c r="LY456">
        <v>6.78</v>
      </c>
      <c r="LZ456">
        <v>6.78</v>
      </c>
      <c r="MA456">
        <v>6.78</v>
      </c>
      <c r="MB456">
        <v>6.78</v>
      </c>
      <c r="MC456">
        <v>6.78</v>
      </c>
      <c r="MD456">
        <v>6.78</v>
      </c>
      <c r="ME456">
        <v>6.78</v>
      </c>
      <c r="MF456">
        <v>6.78</v>
      </c>
      <c r="MG456">
        <v>6.78</v>
      </c>
      <c r="MH456">
        <v>6.78</v>
      </c>
      <c r="MI456">
        <v>6.78</v>
      </c>
      <c r="MJ456">
        <v>6.78</v>
      </c>
      <c r="MK456">
        <v>6.78</v>
      </c>
      <c r="ML456">
        <v>6.78</v>
      </c>
      <c r="MM456">
        <v>6.78</v>
      </c>
      <c r="MN456">
        <v>6.78</v>
      </c>
      <c r="MO456">
        <v>6.78</v>
      </c>
      <c r="MP456">
        <v>6.78</v>
      </c>
      <c r="MQ456">
        <v>6.78</v>
      </c>
      <c r="MR456">
        <v>6.78</v>
      </c>
      <c r="MS456">
        <v>6.78</v>
      </c>
      <c r="MT456">
        <v>6.78</v>
      </c>
      <c r="MU456">
        <v>6.78</v>
      </c>
      <c r="MV456">
        <v>6.78</v>
      </c>
      <c r="MW456">
        <v>6.78</v>
      </c>
      <c r="MX456">
        <v>6.78</v>
      </c>
      <c r="MY456">
        <v>6.78</v>
      </c>
      <c r="MZ456">
        <v>6.78</v>
      </c>
      <c r="NA456">
        <v>6.78</v>
      </c>
      <c r="NB456">
        <v>6.78</v>
      </c>
      <c r="NC456">
        <v>6.78</v>
      </c>
      <c r="ND456">
        <v>6.78</v>
      </c>
      <c r="NE456">
        <v>6.78</v>
      </c>
      <c r="NF456">
        <v>6.78</v>
      </c>
      <c r="NG456">
        <v>6.78</v>
      </c>
      <c r="NH456">
        <v>6.78</v>
      </c>
      <c r="NI456">
        <v>6.78</v>
      </c>
      <c r="NJ456">
        <v>6.78</v>
      </c>
      <c r="NK456">
        <v>6.78</v>
      </c>
      <c r="NL456">
        <v>6.78</v>
      </c>
      <c r="NM456">
        <v>6.78</v>
      </c>
      <c r="NN456">
        <v>6.78</v>
      </c>
      <c r="NO456">
        <v>6.78</v>
      </c>
      <c r="NP456">
        <v>6.78</v>
      </c>
      <c r="NQ456">
        <v>6.78</v>
      </c>
      <c r="NR456">
        <v>6.78</v>
      </c>
      <c r="NS456">
        <v>6.78</v>
      </c>
      <c r="NT456">
        <v>6.78</v>
      </c>
      <c r="NU456">
        <v>6.78</v>
      </c>
      <c r="NV456">
        <v>6.78</v>
      </c>
      <c r="NW456">
        <v>6.78</v>
      </c>
      <c r="NX456">
        <v>6.78</v>
      </c>
      <c r="NY456">
        <v>6.78</v>
      </c>
      <c r="NZ456">
        <v>6.78</v>
      </c>
      <c r="OA456">
        <v>6.78</v>
      </c>
      <c r="OB456">
        <v>6.78</v>
      </c>
      <c r="OC456">
        <v>6.78</v>
      </c>
      <c r="OD456">
        <v>6.78</v>
      </c>
      <c r="OE456">
        <v>6.78</v>
      </c>
      <c r="OF456">
        <v>6.78</v>
      </c>
      <c r="OG456">
        <v>6.78</v>
      </c>
      <c r="OH456">
        <v>6.78</v>
      </c>
      <c r="OI456">
        <v>6.78</v>
      </c>
      <c r="OJ456">
        <v>6.78</v>
      </c>
      <c r="OK456">
        <v>6.78</v>
      </c>
      <c r="OL456">
        <v>6.78</v>
      </c>
      <c r="OM456">
        <v>6.78</v>
      </c>
      <c r="ON456">
        <v>6.78</v>
      </c>
      <c r="OO456">
        <v>6.78</v>
      </c>
      <c r="OP456">
        <v>6.78</v>
      </c>
      <c r="OQ456">
        <v>6.78</v>
      </c>
      <c r="OR456">
        <v>6.78</v>
      </c>
      <c r="OS456">
        <v>6.78</v>
      </c>
      <c r="OT456">
        <v>6.78</v>
      </c>
      <c r="OU456">
        <v>6.78</v>
      </c>
      <c r="OV456">
        <v>6.78</v>
      </c>
      <c r="OW456">
        <v>6.78</v>
      </c>
      <c r="OX456">
        <v>6.78</v>
      </c>
      <c r="OY456">
        <v>6.78</v>
      </c>
      <c r="OZ456">
        <v>6.78</v>
      </c>
      <c r="PA456">
        <v>6.78</v>
      </c>
      <c r="PB456">
        <v>6.78</v>
      </c>
      <c r="PC456">
        <v>6.78</v>
      </c>
      <c r="PD456">
        <v>6.78</v>
      </c>
      <c r="PE456">
        <v>6.78</v>
      </c>
      <c r="PF456">
        <v>6.78</v>
      </c>
      <c r="PG456">
        <v>6.78</v>
      </c>
      <c r="PH456">
        <v>6.78</v>
      </c>
      <c r="PI456">
        <v>6.78</v>
      </c>
      <c r="PJ456">
        <v>6.78</v>
      </c>
      <c r="PK456">
        <v>6.78</v>
      </c>
      <c r="PL456">
        <v>6.78</v>
      </c>
      <c r="PM456">
        <v>6.78</v>
      </c>
      <c r="PN456">
        <v>6.78</v>
      </c>
      <c r="PO456">
        <v>6.78</v>
      </c>
      <c r="PP456">
        <v>6.78</v>
      </c>
      <c r="PQ456">
        <v>6.78</v>
      </c>
      <c r="PR456">
        <v>6.78</v>
      </c>
      <c r="PS456">
        <v>6.78</v>
      </c>
      <c r="PT456">
        <v>6.78</v>
      </c>
      <c r="PU456">
        <v>6.78</v>
      </c>
      <c r="PV456">
        <v>6.78</v>
      </c>
      <c r="PW456">
        <v>6.78</v>
      </c>
      <c r="PX456">
        <v>6.78</v>
      </c>
      <c r="PY456">
        <v>6.78</v>
      </c>
      <c r="PZ456">
        <v>6.78</v>
      </c>
      <c r="QA456">
        <v>6.78</v>
      </c>
      <c r="QB456">
        <v>6.78</v>
      </c>
      <c r="QC456">
        <v>6.78</v>
      </c>
      <c r="QD456">
        <v>6.78</v>
      </c>
      <c r="QE456">
        <v>6.78</v>
      </c>
      <c r="QF456">
        <v>6.78</v>
      </c>
      <c r="QG456">
        <v>6.78</v>
      </c>
      <c r="QH456">
        <v>6.78</v>
      </c>
      <c r="QI456">
        <v>6.78</v>
      </c>
      <c r="QJ456">
        <v>6.78</v>
      </c>
      <c r="QK456">
        <v>6.78</v>
      </c>
      <c r="QL456">
        <v>6.78</v>
      </c>
      <c r="QM456">
        <v>6.78</v>
      </c>
      <c r="QN456">
        <v>6.78</v>
      </c>
      <c r="QO456">
        <v>6.78</v>
      </c>
      <c r="QP456">
        <v>6.78</v>
      </c>
      <c r="QQ456">
        <v>6.78</v>
      </c>
      <c r="QR456">
        <v>6.78</v>
      </c>
      <c r="QS456">
        <v>6.78</v>
      </c>
      <c r="QT456">
        <v>6.78</v>
      </c>
      <c r="QU456">
        <v>6.78</v>
      </c>
      <c r="QV456">
        <v>6.78</v>
      </c>
      <c r="QW456">
        <v>6.78</v>
      </c>
      <c r="QX456">
        <v>6.78</v>
      </c>
      <c r="QY456">
        <v>6.78</v>
      </c>
      <c r="QZ456">
        <v>6.78</v>
      </c>
      <c r="RA456">
        <v>6.78</v>
      </c>
      <c r="RB456">
        <v>6.78</v>
      </c>
      <c r="RC456">
        <v>6.78</v>
      </c>
      <c r="RD456">
        <v>6.78</v>
      </c>
      <c r="RE456">
        <v>6.78</v>
      </c>
      <c r="RF456">
        <v>6.78</v>
      </c>
      <c r="RG456">
        <v>6.78</v>
      </c>
      <c r="RH456">
        <v>6.78</v>
      </c>
      <c r="RI456">
        <v>6.78</v>
      </c>
      <c r="RJ456">
        <v>6.78</v>
      </c>
      <c r="RK456">
        <v>6.78</v>
      </c>
      <c r="RL456">
        <v>6.78</v>
      </c>
      <c r="RM456">
        <v>6.78</v>
      </c>
      <c r="RN456">
        <v>6.78</v>
      </c>
      <c r="RO456">
        <v>6.78</v>
      </c>
      <c r="RP456">
        <v>6.78</v>
      </c>
      <c r="RQ456">
        <v>6.78</v>
      </c>
      <c r="RR456">
        <v>6.78</v>
      </c>
      <c r="RS456">
        <v>6.78</v>
      </c>
      <c r="RT456">
        <v>6.78</v>
      </c>
    </row>
    <row r="457" spans="1:488" x14ac:dyDescent="0.25">
      <c r="A457" s="1" t="s">
        <v>1396</v>
      </c>
      <c r="LU457">
        <v>6.78</v>
      </c>
      <c r="LV457">
        <v>6.78</v>
      </c>
      <c r="LW457">
        <v>6.78</v>
      </c>
      <c r="LX457">
        <v>6.78</v>
      </c>
      <c r="LY457">
        <v>6.78</v>
      </c>
      <c r="LZ457">
        <v>6.78</v>
      </c>
      <c r="MA457">
        <v>6.78</v>
      </c>
      <c r="MB457">
        <v>6.78</v>
      </c>
      <c r="MC457">
        <v>6.78</v>
      </c>
      <c r="MD457">
        <v>6.78</v>
      </c>
      <c r="ME457">
        <v>6.78</v>
      </c>
      <c r="MF457">
        <v>6.78</v>
      </c>
      <c r="MG457">
        <v>6.78</v>
      </c>
      <c r="MH457">
        <v>6.78</v>
      </c>
      <c r="MI457">
        <v>6.78</v>
      </c>
      <c r="MJ457">
        <v>6.78</v>
      </c>
      <c r="MK457">
        <v>6.78</v>
      </c>
      <c r="ML457">
        <v>6.78</v>
      </c>
      <c r="MM457">
        <v>6.78</v>
      </c>
      <c r="MN457">
        <v>6.78</v>
      </c>
      <c r="MO457">
        <v>6.78</v>
      </c>
      <c r="MP457">
        <v>6.78</v>
      </c>
      <c r="MQ457">
        <v>6.78</v>
      </c>
      <c r="MR457">
        <v>6.78</v>
      </c>
      <c r="MS457">
        <v>6.78</v>
      </c>
      <c r="MT457">
        <v>6.78</v>
      </c>
      <c r="MU457">
        <v>6.78</v>
      </c>
      <c r="MV457">
        <v>6.78</v>
      </c>
      <c r="MW457">
        <v>6.78</v>
      </c>
      <c r="MX457">
        <v>6.78</v>
      </c>
      <c r="MY457">
        <v>6.78</v>
      </c>
      <c r="MZ457">
        <v>6.78</v>
      </c>
      <c r="NA457">
        <v>6.78</v>
      </c>
      <c r="NB457">
        <v>6.78</v>
      </c>
      <c r="NC457">
        <v>6.78</v>
      </c>
      <c r="ND457">
        <v>6.78</v>
      </c>
      <c r="NE457">
        <v>6.78</v>
      </c>
      <c r="NF457">
        <v>6.78</v>
      </c>
      <c r="NG457">
        <v>6.78</v>
      </c>
      <c r="NH457">
        <v>6.78</v>
      </c>
      <c r="NI457">
        <v>6.78</v>
      </c>
      <c r="NJ457">
        <v>6.78</v>
      </c>
      <c r="NK457">
        <v>6.78</v>
      </c>
      <c r="NL457">
        <v>6.78</v>
      </c>
      <c r="NM457">
        <v>6.78</v>
      </c>
      <c r="NN457">
        <v>6.78</v>
      </c>
      <c r="NO457">
        <v>6.78</v>
      </c>
      <c r="NP457">
        <v>6.78</v>
      </c>
      <c r="NQ457">
        <v>6.78</v>
      </c>
      <c r="NR457">
        <v>6.78</v>
      </c>
      <c r="NS457">
        <v>6.78</v>
      </c>
      <c r="NT457">
        <v>6.78</v>
      </c>
      <c r="NU457">
        <v>6.78</v>
      </c>
      <c r="NV457">
        <v>6.78</v>
      </c>
      <c r="NW457">
        <v>6.78</v>
      </c>
      <c r="NX457">
        <v>6.78</v>
      </c>
      <c r="NY457">
        <v>6.78</v>
      </c>
      <c r="NZ457">
        <v>6.78</v>
      </c>
      <c r="OA457">
        <v>6.78</v>
      </c>
      <c r="OB457">
        <v>6.78</v>
      </c>
      <c r="OC457">
        <v>6.78</v>
      </c>
      <c r="OD457">
        <v>6.78</v>
      </c>
      <c r="OE457">
        <v>6.78</v>
      </c>
      <c r="OF457">
        <v>6.78</v>
      </c>
      <c r="OG457">
        <v>6.78</v>
      </c>
      <c r="OH457">
        <v>6.78</v>
      </c>
      <c r="OI457">
        <v>6.78</v>
      </c>
      <c r="OJ457">
        <v>6.78</v>
      </c>
      <c r="OK457">
        <v>6.78</v>
      </c>
      <c r="OL457">
        <v>6.78</v>
      </c>
      <c r="OM457">
        <v>6.78</v>
      </c>
      <c r="ON457">
        <v>6.78</v>
      </c>
      <c r="OO457">
        <v>6.78</v>
      </c>
      <c r="OP457">
        <v>6.78</v>
      </c>
      <c r="OQ457">
        <v>6.78</v>
      </c>
      <c r="OR457">
        <v>6.78</v>
      </c>
      <c r="OS457">
        <v>6.78</v>
      </c>
      <c r="OT457">
        <v>6.78</v>
      </c>
      <c r="OU457">
        <v>6.78</v>
      </c>
      <c r="OV457">
        <v>6.78</v>
      </c>
      <c r="OW457">
        <v>6.78</v>
      </c>
      <c r="OX457">
        <v>6.78</v>
      </c>
      <c r="OY457">
        <v>6.78</v>
      </c>
      <c r="OZ457">
        <v>6.78</v>
      </c>
      <c r="PA457">
        <v>6.78</v>
      </c>
      <c r="PB457">
        <v>6.78</v>
      </c>
      <c r="PC457">
        <v>6.78</v>
      </c>
      <c r="PD457">
        <v>6.78</v>
      </c>
      <c r="PE457">
        <v>6.78</v>
      </c>
      <c r="PF457">
        <v>6.78</v>
      </c>
      <c r="PG457">
        <v>6.78</v>
      </c>
      <c r="PH457">
        <v>6.78</v>
      </c>
      <c r="PI457">
        <v>6.78</v>
      </c>
      <c r="PJ457">
        <v>6.78</v>
      </c>
      <c r="PK457">
        <v>6.78</v>
      </c>
      <c r="PL457">
        <v>6.78</v>
      </c>
      <c r="PM457">
        <v>6.78</v>
      </c>
      <c r="PN457">
        <v>6.78</v>
      </c>
      <c r="PO457">
        <v>6.78</v>
      </c>
      <c r="PP457">
        <v>6.78</v>
      </c>
      <c r="PQ457">
        <v>6.78</v>
      </c>
      <c r="PR457">
        <v>6.78</v>
      </c>
      <c r="PS457">
        <v>6.78</v>
      </c>
      <c r="PT457">
        <v>6.78</v>
      </c>
      <c r="PU457">
        <v>6.78</v>
      </c>
      <c r="PV457">
        <v>6.78</v>
      </c>
      <c r="PW457">
        <v>6.78</v>
      </c>
      <c r="PX457">
        <v>6.78</v>
      </c>
      <c r="PY457">
        <v>6.78</v>
      </c>
      <c r="PZ457">
        <v>6.78</v>
      </c>
      <c r="QA457">
        <v>6.78</v>
      </c>
      <c r="QB457">
        <v>6.78</v>
      </c>
      <c r="QC457">
        <v>6.78</v>
      </c>
      <c r="QD457">
        <v>6.78</v>
      </c>
      <c r="QE457">
        <v>6.78</v>
      </c>
      <c r="QF457">
        <v>6.78</v>
      </c>
      <c r="QG457">
        <v>6.78</v>
      </c>
      <c r="QH457">
        <v>6.78</v>
      </c>
      <c r="QI457">
        <v>6.78</v>
      </c>
      <c r="QJ457">
        <v>6.78</v>
      </c>
      <c r="QK457">
        <v>6.78</v>
      </c>
      <c r="QL457">
        <v>6.78</v>
      </c>
      <c r="QM457">
        <v>6.78</v>
      </c>
      <c r="QN457">
        <v>6.78</v>
      </c>
      <c r="QO457">
        <v>6.78</v>
      </c>
      <c r="QP457">
        <v>6.78</v>
      </c>
      <c r="QQ457">
        <v>6.78</v>
      </c>
      <c r="QR457">
        <v>6.78</v>
      </c>
      <c r="QS457">
        <v>6.78</v>
      </c>
      <c r="QT457">
        <v>6.78</v>
      </c>
      <c r="QU457">
        <v>6.78</v>
      </c>
      <c r="QV457">
        <v>6.78</v>
      </c>
      <c r="QW457">
        <v>6.78</v>
      </c>
      <c r="QX457">
        <v>6.78</v>
      </c>
      <c r="QY457">
        <v>6.78</v>
      </c>
      <c r="QZ457">
        <v>6.78</v>
      </c>
      <c r="RA457">
        <v>6.78</v>
      </c>
      <c r="RB457">
        <v>6.78</v>
      </c>
      <c r="RC457">
        <v>6.78</v>
      </c>
      <c r="RD457">
        <v>6.78</v>
      </c>
      <c r="RE457">
        <v>6.78</v>
      </c>
      <c r="RF457">
        <v>6.78</v>
      </c>
      <c r="RG457">
        <v>6.78</v>
      </c>
      <c r="RH457">
        <v>6.78</v>
      </c>
      <c r="RI457">
        <v>6.78</v>
      </c>
      <c r="RJ457">
        <v>6.78</v>
      </c>
      <c r="RK457">
        <v>6.78</v>
      </c>
      <c r="RL457">
        <v>6.78</v>
      </c>
      <c r="RM457">
        <v>6.78</v>
      </c>
      <c r="RN457">
        <v>6.78</v>
      </c>
      <c r="RO457">
        <v>6.78</v>
      </c>
      <c r="RP457">
        <v>6.78</v>
      </c>
      <c r="RQ457">
        <v>6.78</v>
      </c>
      <c r="RR457">
        <v>6.78</v>
      </c>
      <c r="RS457">
        <v>6.78</v>
      </c>
      <c r="RT457">
        <v>6.78</v>
      </c>
    </row>
    <row r="458" spans="1:488" x14ac:dyDescent="0.25">
      <c r="A458" s="1" t="s">
        <v>1397</v>
      </c>
      <c r="LV458">
        <v>6.64</v>
      </c>
      <c r="LW458">
        <v>6.64</v>
      </c>
      <c r="LX458">
        <v>6.64</v>
      </c>
      <c r="LY458">
        <v>6.64</v>
      </c>
      <c r="LZ458">
        <v>6.64</v>
      </c>
      <c r="MA458">
        <v>6.64</v>
      </c>
      <c r="MB458">
        <v>6.64</v>
      </c>
      <c r="MC458">
        <v>6.64</v>
      </c>
      <c r="MD458">
        <v>6.64</v>
      </c>
      <c r="ME458">
        <v>6.64</v>
      </c>
      <c r="MF458">
        <v>6.64</v>
      </c>
      <c r="MG458">
        <v>6.64</v>
      </c>
      <c r="MH458">
        <v>6.64</v>
      </c>
      <c r="MI458">
        <v>6.64</v>
      </c>
      <c r="MJ458">
        <v>6.64</v>
      </c>
      <c r="MK458">
        <v>6.64</v>
      </c>
      <c r="ML458">
        <v>6.64</v>
      </c>
      <c r="MM458">
        <v>6.64</v>
      </c>
      <c r="MN458">
        <v>6.64</v>
      </c>
      <c r="MO458">
        <v>6.64</v>
      </c>
      <c r="MP458">
        <v>6.64</v>
      </c>
      <c r="MQ458">
        <v>6.64</v>
      </c>
      <c r="MR458">
        <v>6.64</v>
      </c>
      <c r="MS458">
        <v>6.64</v>
      </c>
      <c r="MT458">
        <v>6.64</v>
      </c>
      <c r="MU458">
        <v>6.64</v>
      </c>
      <c r="MV458">
        <v>6.64</v>
      </c>
      <c r="MW458">
        <v>6.64</v>
      </c>
      <c r="MX458">
        <v>6.64</v>
      </c>
      <c r="MY458">
        <v>6.64</v>
      </c>
      <c r="MZ458">
        <v>6.64</v>
      </c>
      <c r="NA458">
        <v>6.64</v>
      </c>
      <c r="NB458">
        <v>6.64</v>
      </c>
      <c r="NC458">
        <v>6.64</v>
      </c>
      <c r="ND458">
        <v>6.64</v>
      </c>
      <c r="NE458">
        <v>6.64</v>
      </c>
      <c r="NF458">
        <v>6.64</v>
      </c>
      <c r="NG458">
        <v>6.64</v>
      </c>
      <c r="NH458">
        <v>6.64</v>
      </c>
      <c r="NI458">
        <v>6.64</v>
      </c>
      <c r="NJ458">
        <v>6.64</v>
      </c>
      <c r="NK458">
        <v>6.64</v>
      </c>
      <c r="NL458">
        <v>6.64</v>
      </c>
      <c r="NM458">
        <v>6.64</v>
      </c>
      <c r="NN458">
        <v>6.64</v>
      </c>
      <c r="NO458">
        <v>6.64</v>
      </c>
      <c r="NP458">
        <v>6.64</v>
      </c>
      <c r="NQ458">
        <v>6.64</v>
      </c>
      <c r="NR458">
        <v>6.64</v>
      </c>
      <c r="NS458">
        <v>6.64</v>
      </c>
      <c r="NT458">
        <v>6.64</v>
      </c>
      <c r="NU458">
        <v>6.64</v>
      </c>
      <c r="NV458">
        <v>6.64</v>
      </c>
      <c r="NW458">
        <v>6.64</v>
      </c>
      <c r="NX458">
        <v>6.64</v>
      </c>
      <c r="NY458">
        <v>6.64</v>
      </c>
      <c r="NZ458">
        <v>6.64</v>
      </c>
      <c r="OA458">
        <v>6.64</v>
      </c>
      <c r="OB458">
        <v>6.64</v>
      </c>
      <c r="OC458">
        <v>6.64</v>
      </c>
      <c r="OD458">
        <v>6.64</v>
      </c>
      <c r="OE458">
        <v>6.64</v>
      </c>
      <c r="OF458">
        <v>6.64</v>
      </c>
      <c r="OG458">
        <v>6.64</v>
      </c>
      <c r="OH458">
        <v>6.64</v>
      </c>
      <c r="OI458">
        <v>6.64</v>
      </c>
      <c r="OJ458">
        <v>6.64</v>
      </c>
      <c r="OK458">
        <v>6.64</v>
      </c>
      <c r="OL458">
        <v>6.64</v>
      </c>
      <c r="OM458">
        <v>6.64</v>
      </c>
      <c r="ON458">
        <v>6.64</v>
      </c>
      <c r="OO458">
        <v>6.64</v>
      </c>
      <c r="OP458">
        <v>6.64</v>
      </c>
      <c r="OQ458">
        <v>6.64</v>
      </c>
      <c r="OR458">
        <v>6.64</v>
      </c>
      <c r="OS458">
        <v>6.64</v>
      </c>
      <c r="OT458">
        <v>6.64</v>
      </c>
      <c r="OU458">
        <v>6.64</v>
      </c>
      <c r="OV458">
        <v>6.64</v>
      </c>
      <c r="OW458">
        <v>6.64</v>
      </c>
      <c r="OX458">
        <v>6.64</v>
      </c>
      <c r="OY458">
        <v>6.64</v>
      </c>
      <c r="OZ458">
        <v>6.64</v>
      </c>
      <c r="PA458">
        <v>6.64</v>
      </c>
      <c r="PB458">
        <v>6.64</v>
      </c>
      <c r="PC458">
        <v>6.64</v>
      </c>
      <c r="PD458">
        <v>6.64</v>
      </c>
      <c r="PE458">
        <v>6.64</v>
      </c>
      <c r="PF458">
        <v>6.64</v>
      </c>
      <c r="PG458">
        <v>6.64</v>
      </c>
      <c r="PH458">
        <v>6.64</v>
      </c>
      <c r="PI458">
        <v>6.64</v>
      </c>
      <c r="PJ458">
        <v>6.64</v>
      </c>
      <c r="PK458">
        <v>6.64</v>
      </c>
      <c r="PL458">
        <v>6.64</v>
      </c>
      <c r="PM458">
        <v>6.64</v>
      </c>
      <c r="PN458">
        <v>6.64</v>
      </c>
      <c r="PO458">
        <v>6.64</v>
      </c>
      <c r="PP458">
        <v>6.64</v>
      </c>
      <c r="PQ458">
        <v>6.64</v>
      </c>
      <c r="PR458">
        <v>6.64</v>
      </c>
      <c r="PS458">
        <v>6.64</v>
      </c>
      <c r="PT458">
        <v>6.64</v>
      </c>
      <c r="PU458">
        <v>6.64</v>
      </c>
      <c r="PV458">
        <v>6.64</v>
      </c>
      <c r="PW458">
        <v>6.64</v>
      </c>
      <c r="PX458">
        <v>6.64</v>
      </c>
      <c r="PY458">
        <v>6.64</v>
      </c>
      <c r="PZ458">
        <v>6.64</v>
      </c>
      <c r="QA458">
        <v>6.64</v>
      </c>
      <c r="QB458">
        <v>6.64</v>
      </c>
      <c r="QC458">
        <v>6.64</v>
      </c>
      <c r="QD458">
        <v>6.64</v>
      </c>
      <c r="QE458">
        <v>6.64</v>
      </c>
      <c r="QF458">
        <v>6.64</v>
      </c>
      <c r="QG458">
        <v>6.64</v>
      </c>
      <c r="QH458">
        <v>6.64</v>
      </c>
      <c r="QI458">
        <v>6.64</v>
      </c>
      <c r="QJ458">
        <v>6.64</v>
      </c>
      <c r="QK458">
        <v>6.64</v>
      </c>
      <c r="QL458">
        <v>6.64</v>
      </c>
      <c r="QM458">
        <v>6.64</v>
      </c>
      <c r="QN458">
        <v>6.64</v>
      </c>
      <c r="QO458">
        <v>6.64</v>
      </c>
      <c r="QP458">
        <v>6.64</v>
      </c>
      <c r="QQ458">
        <v>6.64</v>
      </c>
      <c r="QR458">
        <v>6.64</v>
      </c>
      <c r="QS458">
        <v>6.64</v>
      </c>
      <c r="QT458">
        <v>6.64</v>
      </c>
      <c r="QU458">
        <v>6.64</v>
      </c>
      <c r="QV458">
        <v>6.64</v>
      </c>
      <c r="QW458">
        <v>6.64</v>
      </c>
      <c r="QX458">
        <v>6.64</v>
      </c>
      <c r="QY458">
        <v>6.64</v>
      </c>
      <c r="QZ458">
        <v>6.64</v>
      </c>
      <c r="RA458">
        <v>6.64</v>
      </c>
      <c r="RB458">
        <v>6.64</v>
      </c>
      <c r="RC458">
        <v>6.64</v>
      </c>
      <c r="RD458">
        <v>6.64</v>
      </c>
      <c r="RE458">
        <v>6.64</v>
      </c>
      <c r="RF458">
        <v>6.64</v>
      </c>
      <c r="RG458">
        <v>6.64</v>
      </c>
      <c r="RH458">
        <v>6.64</v>
      </c>
      <c r="RI458">
        <v>6.64</v>
      </c>
      <c r="RJ458">
        <v>6.64</v>
      </c>
      <c r="RK458">
        <v>6.64</v>
      </c>
      <c r="RL458">
        <v>6.64</v>
      </c>
      <c r="RM458">
        <v>6.64</v>
      </c>
      <c r="RN458">
        <v>6.64</v>
      </c>
      <c r="RO458">
        <v>6.64</v>
      </c>
      <c r="RP458">
        <v>6.64</v>
      </c>
      <c r="RQ458">
        <v>6.64</v>
      </c>
      <c r="RR458">
        <v>6.64</v>
      </c>
      <c r="RS458">
        <v>6.64</v>
      </c>
      <c r="RT458">
        <v>6.64</v>
      </c>
    </row>
    <row r="459" spans="1:488" x14ac:dyDescent="0.25">
      <c r="A459" s="1" t="s">
        <v>1398</v>
      </c>
      <c r="LW459">
        <v>6.56</v>
      </c>
      <c r="LX459">
        <v>6.56</v>
      </c>
      <c r="LY459">
        <v>6.56</v>
      </c>
      <c r="LZ459">
        <v>6.56</v>
      </c>
      <c r="MA459">
        <v>6.56</v>
      </c>
      <c r="MB459">
        <v>6.56</v>
      </c>
      <c r="MC459">
        <v>6.56</v>
      </c>
      <c r="MD459">
        <v>6.56</v>
      </c>
      <c r="ME459">
        <v>6.56</v>
      </c>
      <c r="MF459">
        <v>6.56</v>
      </c>
      <c r="MG459">
        <v>6.56</v>
      </c>
      <c r="MH459">
        <v>6.56</v>
      </c>
      <c r="MI459">
        <v>6.56</v>
      </c>
      <c r="MJ459">
        <v>6.56</v>
      </c>
      <c r="MK459">
        <v>6.56</v>
      </c>
      <c r="ML459">
        <v>6.56</v>
      </c>
      <c r="MM459">
        <v>6.56</v>
      </c>
      <c r="MN459">
        <v>6.56</v>
      </c>
      <c r="MO459">
        <v>6.56</v>
      </c>
      <c r="MP459">
        <v>6.56</v>
      </c>
      <c r="MQ459">
        <v>6.56</v>
      </c>
      <c r="MR459">
        <v>6.56</v>
      </c>
      <c r="MS459">
        <v>6.56</v>
      </c>
      <c r="MT459">
        <v>6.56</v>
      </c>
      <c r="MU459">
        <v>6.56</v>
      </c>
      <c r="MV459">
        <v>6.56</v>
      </c>
      <c r="MW459">
        <v>6.56</v>
      </c>
      <c r="MX459">
        <v>6.56</v>
      </c>
      <c r="MY459">
        <v>6.56</v>
      </c>
      <c r="MZ459">
        <v>6.56</v>
      </c>
      <c r="NA459">
        <v>6.56</v>
      </c>
      <c r="NB459">
        <v>6.56</v>
      </c>
      <c r="NC459">
        <v>6.56</v>
      </c>
      <c r="ND459">
        <v>6.56</v>
      </c>
      <c r="NE459">
        <v>6.56</v>
      </c>
      <c r="NF459">
        <v>6.56</v>
      </c>
      <c r="NG459">
        <v>6.56</v>
      </c>
      <c r="NH459">
        <v>6.56</v>
      </c>
      <c r="NI459">
        <v>6.56</v>
      </c>
      <c r="NJ459">
        <v>6.56</v>
      </c>
      <c r="NK459">
        <v>6.56</v>
      </c>
      <c r="NL459">
        <v>6.56</v>
      </c>
      <c r="NM459">
        <v>6.56</v>
      </c>
      <c r="NN459">
        <v>6.56</v>
      </c>
      <c r="NO459">
        <v>6.56</v>
      </c>
      <c r="NP459">
        <v>6.56</v>
      </c>
      <c r="NQ459">
        <v>6.56</v>
      </c>
      <c r="NR459">
        <v>6.56</v>
      </c>
      <c r="NS459">
        <v>6.56</v>
      </c>
      <c r="NT459">
        <v>6.56</v>
      </c>
      <c r="NU459">
        <v>6.56</v>
      </c>
      <c r="NV459">
        <v>6.56</v>
      </c>
      <c r="NW459">
        <v>6.56</v>
      </c>
      <c r="NX459">
        <v>6.56</v>
      </c>
      <c r="NY459">
        <v>6.56</v>
      </c>
      <c r="NZ459">
        <v>6.56</v>
      </c>
      <c r="OA459">
        <v>6.56</v>
      </c>
      <c r="OB459">
        <v>6.56</v>
      </c>
      <c r="OC459">
        <v>6.56</v>
      </c>
      <c r="OD459">
        <v>6.56</v>
      </c>
      <c r="OE459">
        <v>6.56</v>
      </c>
      <c r="OF459">
        <v>6.56</v>
      </c>
      <c r="OG459">
        <v>6.56</v>
      </c>
      <c r="OH459">
        <v>6.56</v>
      </c>
      <c r="OI459">
        <v>6.56</v>
      </c>
      <c r="OJ459">
        <v>6.56</v>
      </c>
      <c r="OK459">
        <v>6.56</v>
      </c>
      <c r="OL459">
        <v>6.56</v>
      </c>
      <c r="OM459">
        <v>6.56</v>
      </c>
      <c r="ON459">
        <v>6.56</v>
      </c>
      <c r="OO459">
        <v>6.56</v>
      </c>
      <c r="OP459">
        <v>6.56</v>
      </c>
      <c r="OQ459">
        <v>6.56</v>
      </c>
      <c r="OR459">
        <v>6.56</v>
      </c>
      <c r="OS459">
        <v>6.56</v>
      </c>
      <c r="OT459">
        <v>6.56</v>
      </c>
      <c r="OU459">
        <v>6.56</v>
      </c>
      <c r="OV459">
        <v>6.56</v>
      </c>
      <c r="OW459">
        <v>6.56</v>
      </c>
      <c r="OX459">
        <v>6.56</v>
      </c>
      <c r="OY459">
        <v>6.56</v>
      </c>
      <c r="OZ459">
        <v>6.56</v>
      </c>
      <c r="PA459">
        <v>6.56</v>
      </c>
      <c r="PB459">
        <v>6.56</v>
      </c>
      <c r="PC459">
        <v>6.56</v>
      </c>
      <c r="PD459">
        <v>6.56</v>
      </c>
      <c r="PE459">
        <v>6.56</v>
      </c>
      <c r="PF459">
        <v>6.56</v>
      </c>
      <c r="PG459">
        <v>6.56</v>
      </c>
      <c r="PH459">
        <v>6.56</v>
      </c>
      <c r="PI459">
        <v>6.56</v>
      </c>
      <c r="PJ459">
        <v>6.56</v>
      </c>
      <c r="PK459">
        <v>6.56</v>
      </c>
      <c r="PL459">
        <v>6.56</v>
      </c>
      <c r="PM459">
        <v>6.56</v>
      </c>
      <c r="PN459">
        <v>6.56</v>
      </c>
      <c r="PO459">
        <v>6.56</v>
      </c>
      <c r="PP459">
        <v>6.56</v>
      </c>
      <c r="PQ459">
        <v>6.56</v>
      </c>
      <c r="PR459">
        <v>6.56</v>
      </c>
      <c r="PS459">
        <v>6.56</v>
      </c>
      <c r="PT459">
        <v>6.56</v>
      </c>
      <c r="PU459">
        <v>6.56</v>
      </c>
      <c r="PV459">
        <v>6.56</v>
      </c>
      <c r="PW459">
        <v>6.56</v>
      </c>
      <c r="PX459">
        <v>6.56</v>
      </c>
      <c r="PY459">
        <v>6.56</v>
      </c>
      <c r="PZ459">
        <v>6.56</v>
      </c>
      <c r="QA459">
        <v>6.56</v>
      </c>
      <c r="QB459">
        <v>6.56</v>
      </c>
      <c r="QC459">
        <v>6.56</v>
      </c>
      <c r="QD459">
        <v>6.56</v>
      </c>
      <c r="QE459">
        <v>6.56</v>
      </c>
      <c r="QF459">
        <v>6.56</v>
      </c>
      <c r="QG459">
        <v>6.56</v>
      </c>
      <c r="QH459">
        <v>6.56</v>
      </c>
      <c r="QI459">
        <v>6.56</v>
      </c>
      <c r="QJ459">
        <v>6.56</v>
      </c>
      <c r="QK459">
        <v>6.56</v>
      </c>
      <c r="QL459">
        <v>6.56</v>
      </c>
      <c r="QM459">
        <v>6.56</v>
      </c>
      <c r="QN459">
        <v>6.56</v>
      </c>
      <c r="QO459">
        <v>6.56</v>
      </c>
      <c r="QP459">
        <v>6.56</v>
      </c>
      <c r="QQ459">
        <v>6.56</v>
      </c>
      <c r="QR459">
        <v>6.56</v>
      </c>
      <c r="QS459">
        <v>6.56</v>
      </c>
      <c r="QT459">
        <v>6.56</v>
      </c>
      <c r="QU459">
        <v>6.56</v>
      </c>
      <c r="QV459">
        <v>6.56</v>
      </c>
      <c r="QW459">
        <v>6.56</v>
      </c>
      <c r="QX459">
        <v>6.56</v>
      </c>
      <c r="QY459">
        <v>6.56</v>
      </c>
      <c r="QZ459">
        <v>6.56</v>
      </c>
      <c r="RA459">
        <v>6.56</v>
      </c>
      <c r="RB459">
        <v>6.56</v>
      </c>
      <c r="RC459">
        <v>6.56</v>
      </c>
      <c r="RD459">
        <v>6.56</v>
      </c>
      <c r="RE459">
        <v>6.56</v>
      </c>
      <c r="RF459">
        <v>6.56</v>
      </c>
      <c r="RG459">
        <v>6.56</v>
      </c>
      <c r="RH459">
        <v>6.56</v>
      </c>
      <c r="RI459">
        <v>6.56</v>
      </c>
      <c r="RJ459">
        <v>6.56</v>
      </c>
      <c r="RK459">
        <v>6.56</v>
      </c>
      <c r="RL459">
        <v>6.56</v>
      </c>
      <c r="RM459">
        <v>6.56</v>
      </c>
      <c r="RN459">
        <v>6.56</v>
      </c>
      <c r="RO459">
        <v>6.56</v>
      </c>
      <c r="RP459">
        <v>6.56</v>
      </c>
      <c r="RQ459">
        <v>6.56</v>
      </c>
      <c r="RR459">
        <v>6.56</v>
      </c>
      <c r="RS459">
        <v>6.56</v>
      </c>
      <c r="RT459">
        <v>6.56</v>
      </c>
    </row>
    <row r="460" spans="1:488" x14ac:dyDescent="0.25">
      <c r="A460" s="1" t="s">
        <v>1399</v>
      </c>
      <c r="LX460">
        <v>6.41</v>
      </c>
      <c r="LY460">
        <v>6.41</v>
      </c>
      <c r="LZ460">
        <v>6.41</v>
      </c>
      <c r="MA460">
        <v>6.41</v>
      </c>
      <c r="MB460">
        <v>6.41</v>
      </c>
      <c r="MC460">
        <v>6.41</v>
      </c>
      <c r="MD460">
        <v>6.41</v>
      </c>
      <c r="ME460">
        <v>6.41</v>
      </c>
      <c r="MF460">
        <v>6.41</v>
      </c>
      <c r="MG460">
        <v>6.41</v>
      </c>
      <c r="MH460">
        <v>6.41</v>
      </c>
      <c r="MI460">
        <v>6.41</v>
      </c>
      <c r="MJ460">
        <v>6.41</v>
      </c>
      <c r="MK460">
        <v>6.41</v>
      </c>
      <c r="ML460">
        <v>6.41</v>
      </c>
      <c r="MM460">
        <v>6.41</v>
      </c>
      <c r="MN460">
        <v>6.41</v>
      </c>
      <c r="MO460">
        <v>6.41</v>
      </c>
      <c r="MP460">
        <v>6.41</v>
      </c>
      <c r="MQ460">
        <v>6.41</v>
      </c>
      <c r="MR460">
        <v>6.41</v>
      </c>
      <c r="MS460">
        <v>6.41</v>
      </c>
      <c r="MT460">
        <v>6.41</v>
      </c>
      <c r="MU460">
        <v>6.41</v>
      </c>
      <c r="MV460">
        <v>6.41</v>
      </c>
      <c r="MW460">
        <v>6.41</v>
      </c>
      <c r="MX460">
        <v>6.41</v>
      </c>
      <c r="MY460">
        <v>6.41</v>
      </c>
      <c r="MZ460">
        <v>6.41</v>
      </c>
      <c r="NA460">
        <v>6.41</v>
      </c>
      <c r="NB460">
        <v>6.41</v>
      </c>
      <c r="NC460">
        <v>6.41</v>
      </c>
      <c r="ND460">
        <v>6.41</v>
      </c>
      <c r="NE460">
        <v>6.41</v>
      </c>
      <c r="NF460">
        <v>6.41</v>
      </c>
      <c r="NG460">
        <v>6.41</v>
      </c>
      <c r="NH460">
        <v>6.41</v>
      </c>
      <c r="NI460">
        <v>6.41</v>
      </c>
      <c r="NJ460">
        <v>6.41</v>
      </c>
      <c r="NK460">
        <v>6.41</v>
      </c>
      <c r="NL460">
        <v>6.41</v>
      </c>
      <c r="NM460">
        <v>6.41</v>
      </c>
      <c r="NN460">
        <v>6.41</v>
      </c>
      <c r="NO460">
        <v>6.41</v>
      </c>
      <c r="NP460">
        <v>6.41</v>
      </c>
      <c r="NQ460">
        <v>6.41</v>
      </c>
      <c r="NR460">
        <v>6.41</v>
      </c>
      <c r="NS460">
        <v>6.41</v>
      </c>
      <c r="NT460">
        <v>6.41</v>
      </c>
      <c r="NU460">
        <v>6.41</v>
      </c>
      <c r="NV460">
        <v>6.41</v>
      </c>
      <c r="NW460">
        <v>6.41</v>
      </c>
      <c r="NX460">
        <v>6.41</v>
      </c>
      <c r="NY460">
        <v>6.41</v>
      </c>
      <c r="NZ460">
        <v>6.41</v>
      </c>
      <c r="OA460">
        <v>6.41</v>
      </c>
      <c r="OB460">
        <v>6.41</v>
      </c>
      <c r="OC460">
        <v>6.41</v>
      </c>
      <c r="OD460">
        <v>6.41</v>
      </c>
      <c r="OE460">
        <v>6.41</v>
      </c>
      <c r="OF460">
        <v>6.41</v>
      </c>
      <c r="OG460">
        <v>6.41</v>
      </c>
      <c r="OH460">
        <v>6.41</v>
      </c>
      <c r="OI460">
        <v>6.41</v>
      </c>
      <c r="OJ460">
        <v>6.41</v>
      </c>
      <c r="OK460">
        <v>6.41</v>
      </c>
      <c r="OL460">
        <v>6.41</v>
      </c>
      <c r="OM460">
        <v>6.41</v>
      </c>
      <c r="ON460">
        <v>6.41</v>
      </c>
      <c r="OO460">
        <v>6.41</v>
      </c>
      <c r="OP460">
        <v>6.41</v>
      </c>
      <c r="OQ460">
        <v>6.41</v>
      </c>
      <c r="OR460">
        <v>6.41</v>
      </c>
      <c r="OS460">
        <v>6.41</v>
      </c>
      <c r="OT460">
        <v>6.41</v>
      </c>
      <c r="OU460">
        <v>6.41</v>
      </c>
      <c r="OV460">
        <v>6.41</v>
      </c>
      <c r="OW460">
        <v>6.41</v>
      </c>
      <c r="OX460">
        <v>6.41</v>
      </c>
      <c r="OY460">
        <v>6.41</v>
      </c>
      <c r="OZ460">
        <v>6.41</v>
      </c>
      <c r="PA460">
        <v>6.41</v>
      </c>
      <c r="PB460">
        <v>6.41</v>
      </c>
      <c r="PC460">
        <v>6.41</v>
      </c>
      <c r="PD460">
        <v>6.41</v>
      </c>
      <c r="PE460">
        <v>6.41</v>
      </c>
      <c r="PF460">
        <v>6.41</v>
      </c>
      <c r="PG460">
        <v>6.41</v>
      </c>
      <c r="PH460">
        <v>6.41</v>
      </c>
      <c r="PI460">
        <v>6.41</v>
      </c>
      <c r="PJ460">
        <v>6.41</v>
      </c>
      <c r="PK460">
        <v>6.41</v>
      </c>
      <c r="PL460">
        <v>6.41</v>
      </c>
      <c r="PM460">
        <v>6.41</v>
      </c>
      <c r="PN460">
        <v>6.41</v>
      </c>
      <c r="PO460">
        <v>6.41</v>
      </c>
      <c r="PP460">
        <v>6.41</v>
      </c>
      <c r="PQ460">
        <v>6.41</v>
      </c>
      <c r="PR460">
        <v>6.41</v>
      </c>
      <c r="PS460">
        <v>6.41</v>
      </c>
      <c r="PT460">
        <v>6.41</v>
      </c>
      <c r="PU460">
        <v>6.41</v>
      </c>
      <c r="PV460">
        <v>6.41</v>
      </c>
      <c r="PW460">
        <v>6.41</v>
      </c>
      <c r="PX460">
        <v>6.41</v>
      </c>
      <c r="PY460">
        <v>6.41</v>
      </c>
      <c r="PZ460">
        <v>6.41</v>
      </c>
      <c r="QA460">
        <v>6.41</v>
      </c>
      <c r="QB460">
        <v>6.41</v>
      </c>
      <c r="QC460">
        <v>6.41</v>
      </c>
      <c r="QD460">
        <v>6.41</v>
      </c>
      <c r="QE460">
        <v>6.41</v>
      </c>
      <c r="QF460">
        <v>6.41</v>
      </c>
      <c r="QG460">
        <v>6.41</v>
      </c>
      <c r="QH460">
        <v>6.41</v>
      </c>
      <c r="QI460">
        <v>6.41</v>
      </c>
      <c r="QJ460">
        <v>6.41</v>
      </c>
      <c r="QK460">
        <v>6.41</v>
      </c>
      <c r="QL460">
        <v>6.41</v>
      </c>
      <c r="QM460">
        <v>6.41</v>
      </c>
      <c r="QN460">
        <v>6.41</v>
      </c>
      <c r="QO460">
        <v>6.41</v>
      </c>
      <c r="QP460">
        <v>6.41</v>
      </c>
      <c r="QQ460">
        <v>6.41</v>
      </c>
      <c r="QR460">
        <v>6.41</v>
      </c>
      <c r="QS460">
        <v>6.41</v>
      </c>
      <c r="QT460">
        <v>6.41</v>
      </c>
      <c r="QU460">
        <v>6.41</v>
      </c>
      <c r="QV460">
        <v>6.41</v>
      </c>
      <c r="QW460">
        <v>6.41</v>
      </c>
      <c r="QX460">
        <v>6.41</v>
      </c>
      <c r="QY460">
        <v>6.41</v>
      </c>
      <c r="QZ460">
        <v>6.41</v>
      </c>
      <c r="RA460">
        <v>6.41</v>
      </c>
      <c r="RB460">
        <v>6.41</v>
      </c>
      <c r="RC460">
        <v>6.41</v>
      </c>
      <c r="RD460">
        <v>6.41</v>
      </c>
      <c r="RE460">
        <v>6.41</v>
      </c>
      <c r="RF460">
        <v>6.41</v>
      </c>
      <c r="RG460">
        <v>6.41</v>
      </c>
      <c r="RH460">
        <v>6.41</v>
      </c>
      <c r="RI460">
        <v>6.41</v>
      </c>
      <c r="RJ460">
        <v>6.41</v>
      </c>
      <c r="RK460">
        <v>6.41</v>
      </c>
      <c r="RL460">
        <v>6.41</v>
      </c>
      <c r="RM460">
        <v>6.41</v>
      </c>
      <c r="RN460">
        <v>6.41</v>
      </c>
      <c r="RO460">
        <v>6.41</v>
      </c>
      <c r="RP460">
        <v>6.41</v>
      </c>
      <c r="RQ460">
        <v>6.41</v>
      </c>
      <c r="RR460">
        <v>6.41</v>
      </c>
      <c r="RS460">
        <v>6.41</v>
      </c>
      <c r="RT460">
        <v>6.41</v>
      </c>
    </row>
    <row r="461" spans="1:488" x14ac:dyDescent="0.25">
      <c r="A461" s="1" t="s">
        <v>1400</v>
      </c>
      <c r="LY461">
        <v>6.28</v>
      </c>
      <c r="LZ461">
        <v>6.28</v>
      </c>
      <c r="MA461">
        <v>6.28</v>
      </c>
      <c r="MB461">
        <v>6.28</v>
      </c>
      <c r="MC461">
        <v>6.28</v>
      </c>
      <c r="MD461">
        <v>6.28</v>
      </c>
      <c r="ME461">
        <v>6.28</v>
      </c>
      <c r="MF461">
        <v>6.28</v>
      </c>
      <c r="MG461">
        <v>6.28</v>
      </c>
      <c r="MH461">
        <v>6.28</v>
      </c>
      <c r="MI461">
        <v>6.28</v>
      </c>
      <c r="MJ461">
        <v>6.28</v>
      </c>
      <c r="MK461">
        <v>6.28</v>
      </c>
      <c r="ML461">
        <v>6.28</v>
      </c>
      <c r="MM461">
        <v>6.28</v>
      </c>
      <c r="MN461">
        <v>6.28</v>
      </c>
      <c r="MO461">
        <v>6.28</v>
      </c>
      <c r="MP461">
        <v>6.28</v>
      </c>
      <c r="MQ461">
        <v>6.28</v>
      </c>
      <c r="MR461">
        <v>6.28</v>
      </c>
      <c r="MS461">
        <v>6.28</v>
      </c>
      <c r="MT461">
        <v>6.28</v>
      </c>
      <c r="MU461">
        <v>6.28</v>
      </c>
      <c r="MV461">
        <v>6.28</v>
      </c>
      <c r="MW461">
        <v>6.28</v>
      </c>
      <c r="MX461">
        <v>6.28</v>
      </c>
      <c r="MY461">
        <v>6.28</v>
      </c>
      <c r="MZ461">
        <v>6.28</v>
      </c>
      <c r="NA461">
        <v>6.28</v>
      </c>
      <c r="NB461">
        <v>6.28</v>
      </c>
      <c r="NC461">
        <v>6.28</v>
      </c>
      <c r="ND461">
        <v>6.28</v>
      </c>
      <c r="NE461">
        <v>6.28</v>
      </c>
      <c r="NF461">
        <v>6.28</v>
      </c>
      <c r="NG461">
        <v>6.28</v>
      </c>
      <c r="NH461">
        <v>6.28</v>
      </c>
      <c r="NI461">
        <v>6.28</v>
      </c>
      <c r="NJ461">
        <v>6.28</v>
      </c>
      <c r="NK461">
        <v>6.28</v>
      </c>
      <c r="NL461">
        <v>6.28</v>
      </c>
      <c r="NM461">
        <v>6.28</v>
      </c>
      <c r="NN461">
        <v>6.28</v>
      </c>
      <c r="NO461">
        <v>6.28</v>
      </c>
      <c r="NP461">
        <v>6.28</v>
      </c>
      <c r="NQ461">
        <v>6.28</v>
      </c>
      <c r="NR461">
        <v>6.28</v>
      </c>
      <c r="NS461">
        <v>6.28</v>
      </c>
      <c r="NT461">
        <v>6.28</v>
      </c>
      <c r="NU461">
        <v>6.28</v>
      </c>
      <c r="NV461">
        <v>6.28</v>
      </c>
      <c r="NW461">
        <v>6.28</v>
      </c>
      <c r="NX461">
        <v>6.28</v>
      </c>
      <c r="NY461">
        <v>6.28</v>
      </c>
      <c r="NZ461">
        <v>6.28</v>
      </c>
      <c r="OA461">
        <v>6.28</v>
      </c>
      <c r="OB461">
        <v>6.28</v>
      </c>
      <c r="OC461">
        <v>6.28</v>
      </c>
      <c r="OD461">
        <v>6.28</v>
      </c>
      <c r="OE461">
        <v>6.28</v>
      </c>
      <c r="OF461">
        <v>6.28</v>
      </c>
      <c r="OG461">
        <v>6.28</v>
      </c>
      <c r="OH461">
        <v>6.28</v>
      </c>
      <c r="OI461">
        <v>6.28</v>
      </c>
      <c r="OJ461">
        <v>6.28</v>
      </c>
      <c r="OK461">
        <v>6.28</v>
      </c>
      <c r="OL461">
        <v>6.28</v>
      </c>
      <c r="OM461">
        <v>6.28</v>
      </c>
      <c r="ON461">
        <v>6.28</v>
      </c>
      <c r="OO461">
        <v>6.28</v>
      </c>
      <c r="OP461">
        <v>6.28</v>
      </c>
      <c r="OQ461">
        <v>6.28</v>
      </c>
      <c r="OR461">
        <v>6.28</v>
      </c>
      <c r="OS461">
        <v>6.28</v>
      </c>
      <c r="OT461">
        <v>6.28</v>
      </c>
      <c r="OU461">
        <v>6.28</v>
      </c>
      <c r="OV461">
        <v>6.28</v>
      </c>
      <c r="OW461">
        <v>6.28</v>
      </c>
      <c r="OX461">
        <v>6.28</v>
      </c>
      <c r="OY461">
        <v>6.28</v>
      </c>
      <c r="OZ461">
        <v>6.28</v>
      </c>
      <c r="PA461">
        <v>6.28</v>
      </c>
      <c r="PB461">
        <v>6.28</v>
      </c>
      <c r="PC461">
        <v>6.28</v>
      </c>
      <c r="PD461">
        <v>6.28</v>
      </c>
      <c r="PE461">
        <v>6.28</v>
      </c>
      <c r="PF461">
        <v>6.28</v>
      </c>
      <c r="PG461">
        <v>6.28</v>
      </c>
      <c r="PH461">
        <v>6.28</v>
      </c>
      <c r="PI461">
        <v>6.28</v>
      </c>
      <c r="PJ461">
        <v>6.28</v>
      </c>
      <c r="PK461">
        <v>6.28</v>
      </c>
      <c r="PL461">
        <v>6.28</v>
      </c>
      <c r="PM461">
        <v>6.28</v>
      </c>
      <c r="PN461">
        <v>6.28</v>
      </c>
      <c r="PO461">
        <v>6.28</v>
      </c>
      <c r="PP461">
        <v>6.28</v>
      </c>
      <c r="PQ461">
        <v>6.28</v>
      </c>
      <c r="PR461">
        <v>6.28</v>
      </c>
      <c r="PS461">
        <v>6.28</v>
      </c>
      <c r="PT461">
        <v>6.28</v>
      </c>
      <c r="PU461">
        <v>6.28</v>
      </c>
      <c r="PV461">
        <v>6.28</v>
      </c>
      <c r="PW461">
        <v>6.28</v>
      </c>
      <c r="PX461">
        <v>6.28</v>
      </c>
      <c r="PY461">
        <v>6.28</v>
      </c>
      <c r="PZ461">
        <v>6.28</v>
      </c>
      <c r="QA461">
        <v>6.28</v>
      </c>
      <c r="QB461">
        <v>6.28</v>
      </c>
      <c r="QC461">
        <v>6.28</v>
      </c>
      <c r="QD461">
        <v>6.28</v>
      </c>
      <c r="QE461">
        <v>6.28</v>
      </c>
      <c r="QF461">
        <v>6.28</v>
      </c>
      <c r="QG461">
        <v>6.28</v>
      </c>
      <c r="QH461">
        <v>6.28</v>
      </c>
      <c r="QI461">
        <v>6.28</v>
      </c>
      <c r="QJ461">
        <v>6.28</v>
      </c>
      <c r="QK461">
        <v>6.28</v>
      </c>
      <c r="QL461">
        <v>6.28</v>
      </c>
      <c r="QM461">
        <v>6.28</v>
      </c>
      <c r="QN461">
        <v>6.28</v>
      </c>
      <c r="QO461">
        <v>6.28</v>
      </c>
      <c r="QP461">
        <v>6.28</v>
      </c>
      <c r="QQ461">
        <v>6.28</v>
      </c>
      <c r="QR461">
        <v>6.28</v>
      </c>
      <c r="QS461">
        <v>6.28</v>
      </c>
      <c r="QT461">
        <v>6.28</v>
      </c>
      <c r="QU461">
        <v>6.28</v>
      </c>
      <c r="QV461">
        <v>6.28</v>
      </c>
      <c r="QW461">
        <v>6.28</v>
      </c>
      <c r="QX461">
        <v>6.28</v>
      </c>
      <c r="QY461">
        <v>6.28</v>
      </c>
      <c r="QZ461">
        <v>6.28</v>
      </c>
      <c r="RA461">
        <v>6.28</v>
      </c>
      <c r="RB461">
        <v>6.28</v>
      </c>
      <c r="RC461">
        <v>6.28</v>
      </c>
      <c r="RD461">
        <v>6.28</v>
      </c>
      <c r="RE461">
        <v>6.28</v>
      </c>
      <c r="RF461">
        <v>6.28</v>
      </c>
      <c r="RG461">
        <v>6.28</v>
      </c>
      <c r="RH461">
        <v>6.28</v>
      </c>
      <c r="RI461">
        <v>6.28</v>
      </c>
      <c r="RJ461">
        <v>6.28</v>
      </c>
      <c r="RK461">
        <v>6.28</v>
      </c>
      <c r="RL461">
        <v>6.28</v>
      </c>
      <c r="RM461">
        <v>6.28</v>
      </c>
      <c r="RN461">
        <v>6.28</v>
      </c>
      <c r="RO461">
        <v>6.28</v>
      </c>
      <c r="RP461">
        <v>6.28</v>
      </c>
      <c r="RQ461">
        <v>6.28</v>
      </c>
      <c r="RR461">
        <v>6.28</v>
      </c>
      <c r="RS461">
        <v>6.28</v>
      </c>
      <c r="RT461">
        <v>6.28</v>
      </c>
    </row>
    <row r="462" spans="1:488" x14ac:dyDescent="0.25">
      <c r="A462" s="1" t="s">
        <v>1401</v>
      </c>
      <c r="LZ462">
        <v>6.04</v>
      </c>
      <c r="MA462">
        <v>6.04</v>
      </c>
      <c r="MB462">
        <v>6.04</v>
      </c>
      <c r="MC462">
        <v>6.04</v>
      </c>
      <c r="MD462">
        <v>6.04</v>
      </c>
      <c r="ME462">
        <v>6.04</v>
      </c>
      <c r="MF462">
        <v>6.04</v>
      </c>
      <c r="MG462">
        <v>6.04</v>
      </c>
      <c r="MH462">
        <v>6.04</v>
      </c>
      <c r="MI462">
        <v>6.04</v>
      </c>
      <c r="MJ462">
        <v>6.04</v>
      </c>
      <c r="MK462">
        <v>6.04</v>
      </c>
      <c r="ML462">
        <v>6.04</v>
      </c>
      <c r="MM462">
        <v>6.04</v>
      </c>
      <c r="MN462">
        <v>6.04</v>
      </c>
      <c r="MO462">
        <v>6.04</v>
      </c>
      <c r="MP462">
        <v>6.04</v>
      </c>
      <c r="MQ462">
        <v>6.04</v>
      </c>
      <c r="MR462">
        <v>6.04</v>
      </c>
      <c r="MS462">
        <v>6.04</v>
      </c>
      <c r="MT462">
        <v>6.04</v>
      </c>
      <c r="MU462">
        <v>6.04</v>
      </c>
      <c r="MV462">
        <v>6.04</v>
      </c>
      <c r="MW462">
        <v>6.04</v>
      </c>
      <c r="MX462">
        <v>6.04</v>
      </c>
      <c r="MY462">
        <v>6.04</v>
      </c>
      <c r="MZ462">
        <v>6.04</v>
      </c>
      <c r="NA462">
        <v>6.04</v>
      </c>
      <c r="NB462">
        <v>6.04</v>
      </c>
      <c r="NC462">
        <v>6.04</v>
      </c>
      <c r="ND462">
        <v>6.04</v>
      </c>
      <c r="NE462">
        <v>6.04</v>
      </c>
      <c r="NF462">
        <v>6.04</v>
      </c>
      <c r="NG462">
        <v>6.04</v>
      </c>
      <c r="NH462">
        <v>6.04</v>
      </c>
      <c r="NI462">
        <v>6.04</v>
      </c>
      <c r="NJ462">
        <v>6.04</v>
      </c>
      <c r="NK462">
        <v>6.04</v>
      </c>
      <c r="NL462">
        <v>6.04</v>
      </c>
      <c r="NM462">
        <v>6.04</v>
      </c>
      <c r="NN462">
        <v>6.04</v>
      </c>
      <c r="NO462">
        <v>6.04</v>
      </c>
      <c r="NP462">
        <v>6.04</v>
      </c>
      <c r="NQ462">
        <v>6.04</v>
      </c>
      <c r="NR462">
        <v>6.04</v>
      </c>
      <c r="NS462">
        <v>6.04</v>
      </c>
      <c r="NT462">
        <v>6.04</v>
      </c>
      <c r="NU462">
        <v>6.04</v>
      </c>
      <c r="NV462">
        <v>6.04</v>
      </c>
      <c r="NW462">
        <v>6.04</v>
      </c>
      <c r="NX462">
        <v>6.04</v>
      </c>
      <c r="NY462">
        <v>6.04</v>
      </c>
      <c r="NZ462">
        <v>6.04</v>
      </c>
      <c r="OA462">
        <v>6.04</v>
      </c>
      <c r="OB462">
        <v>6.04</v>
      </c>
      <c r="OC462">
        <v>6.04</v>
      </c>
      <c r="OD462">
        <v>6.04</v>
      </c>
      <c r="OE462">
        <v>6.04</v>
      </c>
      <c r="OF462">
        <v>6.04</v>
      </c>
      <c r="OG462">
        <v>6.04</v>
      </c>
      <c r="OH462">
        <v>6.04</v>
      </c>
      <c r="OI462">
        <v>6.04</v>
      </c>
      <c r="OJ462">
        <v>6.04</v>
      </c>
      <c r="OK462">
        <v>6.04</v>
      </c>
      <c r="OL462">
        <v>6.04</v>
      </c>
      <c r="OM462">
        <v>6.04</v>
      </c>
      <c r="ON462">
        <v>6.04</v>
      </c>
      <c r="OO462">
        <v>6.04</v>
      </c>
      <c r="OP462">
        <v>6.04</v>
      </c>
      <c r="OQ462">
        <v>6.04</v>
      </c>
      <c r="OR462">
        <v>6.04</v>
      </c>
      <c r="OS462">
        <v>6.04</v>
      </c>
      <c r="OT462">
        <v>6.04</v>
      </c>
      <c r="OU462">
        <v>6.04</v>
      </c>
      <c r="OV462">
        <v>6.04</v>
      </c>
      <c r="OW462">
        <v>6.04</v>
      </c>
      <c r="OX462">
        <v>6.04</v>
      </c>
      <c r="OY462">
        <v>6.04</v>
      </c>
      <c r="OZ462">
        <v>6.04</v>
      </c>
      <c r="PA462">
        <v>6.04</v>
      </c>
      <c r="PB462">
        <v>6.04</v>
      </c>
      <c r="PC462">
        <v>6.04</v>
      </c>
      <c r="PD462">
        <v>6.04</v>
      </c>
      <c r="PE462">
        <v>6.04</v>
      </c>
      <c r="PF462">
        <v>6.04</v>
      </c>
      <c r="PG462">
        <v>6.04</v>
      </c>
      <c r="PH462">
        <v>6.04</v>
      </c>
      <c r="PI462">
        <v>6.04</v>
      </c>
      <c r="PJ462">
        <v>6.04</v>
      </c>
      <c r="PK462">
        <v>6.04</v>
      </c>
      <c r="PL462">
        <v>6.04</v>
      </c>
      <c r="PM462">
        <v>6.04</v>
      </c>
      <c r="PN462">
        <v>6.04</v>
      </c>
      <c r="PO462">
        <v>6.04</v>
      </c>
      <c r="PP462">
        <v>6.04</v>
      </c>
      <c r="PQ462">
        <v>6.04</v>
      </c>
      <c r="PR462">
        <v>6.04</v>
      </c>
      <c r="PS462">
        <v>6.04</v>
      </c>
      <c r="PT462">
        <v>6.04</v>
      </c>
      <c r="PU462">
        <v>6.04</v>
      </c>
      <c r="PV462">
        <v>6.04</v>
      </c>
      <c r="PW462">
        <v>6.04</v>
      </c>
      <c r="PX462">
        <v>6.04</v>
      </c>
      <c r="PY462">
        <v>6.04</v>
      </c>
      <c r="PZ462">
        <v>6.04</v>
      </c>
      <c r="QA462">
        <v>6.04</v>
      </c>
      <c r="QB462">
        <v>6.04</v>
      </c>
      <c r="QC462">
        <v>6.04</v>
      </c>
      <c r="QD462">
        <v>6.04</v>
      </c>
      <c r="QE462">
        <v>6.04</v>
      </c>
      <c r="QF462">
        <v>6.04</v>
      </c>
      <c r="QG462">
        <v>6.04</v>
      </c>
      <c r="QH462">
        <v>6.04</v>
      </c>
      <c r="QI462">
        <v>6.04</v>
      </c>
      <c r="QJ462">
        <v>6.04</v>
      </c>
      <c r="QK462">
        <v>6.04</v>
      </c>
      <c r="QL462">
        <v>6.04</v>
      </c>
      <c r="QM462">
        <v>6.04</v>
      </c>
      <c r="QN462">
        <v>6.04</v>
      </c>
      <c r="QO462">
        <v>6.04</v>
      </c>
      <c r="QP462">
        <v>6.04</v>
      </c>
      <c r="QQ462">
        <v>6.04</v>
      </c>
      <c r="QR462">
        <v>6.04</v>
      </c>
      <c r="QS462">
        <v>6.04</v>
      </c>
      <c r="QT462">
        <v>6.04</v>
      </c>
      <c r="QU462">
        <v>6.04</v>
      </c>
      <c r="QV462">
        <v>6.04</v>
      </c>
      <c r="QW462">
        <v>6.04</v>
      </c>
      <c r="QX462">
        <v>6.04</v>
      </c>
      <c r="QY462">
        <v>6.04</v>
      </c>
      <c r="QZ462">
        <v>6.04</v>
      </c>
      <c r="RA462">
        <v>6.04</v>
      </c>
      <c r="RB462">
        <v>6.04</v>
      </c>
      <c r="RC462">
        <v>6.04</v>
      </c>
      <c r="RD462">
        <v>6.04</v>
      </c>
      <c r="RE462">
        <v>6.04</v>
      </c>
      <c r="RF462">
        <v>6.04</v>
      </c>
      <c r="RG462">
        <v>6.04</v>
      </c>
      <c r="RH462">
        <v>6.04</v>
      </c>
      <c r="RI462">
        <v>6.04</v>
      </c>
      <c r="RJ462">
        <v>6.04</v>
      </c>
      <c r="RK462">
        <v>6.04</v>
      </c>
      <c r="RL462">
        <v>6.04</v>
      </c>
      <c r="RM462">
        <v>6.04</v>
      </c>
      <c r="RN462">
        <v>6.04</v>
      </c>
      <c r="RO462">
        <v>6.04</v>
      </c>
      <c r="RP462">
        <v>6.04</v>
      </c>
      <c r="RQ462">
        <v>6.04</v>
      </c>
      <c r="RR462">
        <v>6.04</v>
      </c>
      <c r="RS462">
        <v>6.04</v>
      </c>
      <c r="RT462">
        <v>6.04</v>
      </c>
    </row>
    <row r="463" spans="1:488" x14ac:dyDescent="0.25">
      <c r="A463" s="1" t="s">
        <v>1402</v>
      </c>
      <c r="MA463">
        <v>5.94</v>
      </c>
      <c r="MB463">
        <v>5.94</v>
      </c>
      <c r="MC463">
        <v>5.94</v>
      </c>
      <c r="MD463">
        <v>5.94</v>
      </c>
      <c r="ME463">
        <v>5.94</v>
      </c>
      <c r="MF463">
        <v>5.94</v>
      </c>
      <c r="MG463">
        <v>5.94</v>
      </c>
      <c r="MH463">
        <v>5.94</v>
      </c>
      <c r="MI463">
        <v>5.94</v>
      </c>
      <c r="MJ463">
        <v>5.94</v>
      </c>
      <c r="MK463">
        <v>5.94</v>
      </c>
      <c r="ML463">
        <v>5.94</v>
      </c>
      <c r="MM463">
        <v>5.94</v>
      </c>
      <c r="MN463">
        <v>5.94</v>
      </c>
      <c r="MO463">
        <v>5.94</v>
      </c>
      <c r="MP463">
        <v>5.94</v>
      </c>
      <c r="MQ463">
        <v>5.94</v>
      </c>
      <c r="MR463">
        <v>5.94</v>
      </c>
      <c r="MS463">
        <v>5.94</v>
      </c>
      <c r="MT463">
        <v>5.94</v>
      </c>
      <c r="MU463">
        <v>5.94</v>
      </c>
      <c r="MV463">
        <v>5.94</v>
      </c>
      <c r="MW463">
        <v>5.94</v>
      </c>
      <c r="MX463">
        <v>5.94</v>
      </c>
      <c r="MY463">
        <v>5.94</v>
      </c>
      <c r="MZ463">
        <v>5.94</v>
      </c>
      <c r="NA463">
        <v>5.94</v>
      </c>
      <c r="NB463">
        <v>5.94</v>
      </c>
      <c r="NC463">
        <v>5.94</v>
      </c>
      <c r="ND463">
        <v>5.94</v>
      </c>
      <c r="NE463">
        <v>5.94</v>
      </c>
      <c r="NF463">
        <v>5.94</v>
      </c>
      <c r="NG463">
        <v>5.94</v>
      </c>
      <c r="NH463">
        <v>5.94</v>
      </c>
      <c r="NI463">
        <v>5.94</v>
      </c>
      <c r="NJ463">
        <v>5.94</v>
      </c>
      <c r="NK463">
        <v>5.94</v>
      </c>
      <c r="NL463">
        <v>5.94</v>
      </c>
      <c r="NM463">
        <v>5.94</v>
      </c>
      <c r="NN463">
        <v>5.94</v>
      </c>
      <c r="NO463">
        <v>5.94</v>
      </c>
      <c r="NP463">
        <v>5.94</v>
      </c>
      <c r="NQ463">
        <v>5.94</v>
      </c>
      <c r="NR463">
        <v>5.94</v>
      </c>
      <c r="NS463">
        <v>5.94</v>
      </c>
      <c r="NT463">
        <v>5.94</v>
      </c>
      <c r="NU463">
        <v>5.94</v>
      </c>
      <c r="NV463">
        <v>5.94</v>
      </c>
      <c r="NW463">
        <v>5.94</v>
      </c>
      <c r="NX463">
        <v>5.94</v>
      </c>
      <c r="NY463">
        <v>5.94</v>
      </c>
      <c r="NZ463">
        <v>5.94</v>
      </c>
      <c r="OA463">
        <v>5.94</v>
      </c>
      <c r="OB463">
        <v>5.94</v>
      </c>
      <c r="OC463">
        <v>5.94</v>
      </c>
      <c r="OD463">
        <v>5.94</v>
      </c>
      <c r="OE463">
        <v>5.94</v>
      </c>
      <c r="OF463">
        <v>5.94</v>
      </c>
      <c r="OG463">
        <v>5.94</v>
      </c>
      <c r="OH463">
        <v>5.94</v>
      </c>
      <c r="OI463">
        <v>5.94</v>
      </c>
      <c r="OJ463">
        <v>5.94</v>
      </c>
      <c r="OK463">
        <v>5.94</v>
      </c>
      <c r="OL463">
        <v>5.94</v>
      </c>
      <c r="OM463">
        <v>5.94</v>
      </c>
      <c r="ON463">
        <v>5.94</v>
      </c>
      <c r="OO463">
        <v>5.94</v>
      </c>
      <c r="OP463">
        <v>5.94</v>
      </c>
      <c r="OQ463">
        <v>5.94</v>
      </c>
      <c r="OR463">
        <v>5.94</v>
      </c>
      <c r="OS463">
        <v>5.94</v>
      </c>
      <c r="OT463">
        <v>5.94</v>
      </c>
      <c r="OU463">
        <v>5.94</v>
      </c>
      <c r="OV463">
        <v>5.94</v>
      </c>
      <c r="OW463">
        <v>5.94</v>
      </c>
      <c r="OX463">
        <v>5.94</v>
      </c>
      <c r="OY463">
        <v>5.94</v>
      </c>
      <c r="OZ463">
        <v>5.94</v>
      </c>
      <c r="PA463">
        <v>5.94</v>
      </c>
      <c r="PB463">
        <v>5.94</v>
      </c>
      <c r="PC463">
        <v>5.94</v>
      </c>
      <c r="PD463">
        <v>5.94</v>
      </c>
      <c r="PE463">
        <v>5.94</v>
      </c>
      <c r="PF463">
        <v>5.94</v>
      </c>
      <c r="PG463">
        <v>5.94</v>
      </c>
      <c r="PH463">
        <v>5.94</v>
      </c>
      <c r="PI463">
        <v>5.94</v>
      </c>
      <c r="PJ463">
        <v>5.94</v>
      </c>
      <c r="PK463">
        <v>5.94</v>
      </c>
      <c r="PL463">
        <v>5.94</v>
      </c>
      <c r="PM463">
        <v>5.94</v>
      </c>
      <c r="PN463">
        <v>5.94</v>
      </c>
      <c r="PO463">
        <v>5.94</v>
      </c>
      <c r="PP463">
        <v>5.94</v>
      </c>
      <c r="PQ463">
        <v>5.94</v>
      </c>
      <c r="PR463">
        <v>5.94</v>
      </c>
      <c r="PS463">
        <v>5.94</v>
      </c>
      <c r="PT463">
        <v>5.94</v>
      </c>
      <c r="PU463">
        <v>5.94</v>
      </c>
      <c r="PV463">
        <v>5.94</v>
      </c>
      <c r="PW463">
        <v>5.94</v>
      </c>
      <c r="PX463">
        <v>5.94</v>
      </c>
      <c r="PY463">
        <v>5.94</v>
      </c>
      <c r="PZ463">
        <v>5.94</v>
      </c>
      <c r="QA463">
        <v>5.94</v>
      </c>
      <c r="QB463">
        <v>5.94</v>
      </c>
      <c r="QC463">
        <v>5.94</v>
      </c>
      <c r="QD463">
        <v>5.94</v>
      </c>
      <c r="QE463">
        <v>5.94</v>
      </c>
      <c r="QF463">
        <v>5.94</v>
      </c>
      <c r="QG463">
        <v>5.94</v>
      </c>
      <c r="QH463">
        <v>5.94</v>
      </c>
      <c r="QI463">
        <v>5.94</v>
      </c>
      <c r="QJ463">
        <v>5.94</v>
      </c>
      <c r="QK463">
        <v>5.94</v>
      </c>
      <c r="QL463">
        <v>5.94</v>
      </c>
      <c r="QM463">
        <v>5.94</v>
      </c>
      <c r="QN463">
        <v>5.94</v>
      </c>
      <c r="QO463">
        <v>5.94</v>
      </c>
      <c r="QP463">
        <v>5.94</v>
      </c>
      <c r="QQ463">
        <v>5.94</v>
      </c>
      <c r="QR463">
        <v>5.94</v>
      </c>
      <c r="QS463">
        <v>5.94</v>
      </c>
      <c r="QT463">
        <v>5.94</v>
      </c>
      <c r="QU463">
        <v>5.94</v>
      </c>
      <c r="QV463">
        <v>5.94</v>
      </c>
      <c r="QW463">
        <v>5.94</v>
      </c>
      <c r="QX463">
        <v>5.94</v>
      </c>
      <c r="QY463">
        <v>5.94</v>
      </c>
      <c r="QZ463">
        <v>5.94</v>
      </c>
      <c r="RA463">
        <v>5.94</v>
      </c>
      <c r="RB463">
        <v>5.94</v>
      </c>
      <c r="RC463">
        <v>5.94</v>
      </c>
      <c r="RD463">
        <v>5.94</v>
      </c>
      <c r="RE463">
        <v>5.94</v>
      </c>
      <c r="RF463">
        <v>5.94</v>
      </c>
      <c r="RG463">
        <v>5.94</v>
      </c>
      <c r="RH463">
        <v>5.94</v>
      </c>
      <c r="RI463">
        <v>5.94</v>
      </c>
      <c r="RJ463">
        <v>5.94</v>
      </c>
      <c r="RK463">
        <v>5.94</v>
      </c>
      <c r="RL463">
        <v>5.94</v>
      </c>
      <c r="RM463">
        <v>5.94</v>
      </c>
      <c r="RN463">
        <v>5.94</v>
      </c>
      <c r="RO463">
        <v>5.94</v>
      </c>
      <c r="RP463">
        <v>5.94</v>
      </c>
      <c r="RQ463">
        <v>5.94</v>
      </c>
      <c r="RR463">
        <v>5.94</v>
      </c>
      <c r="RS463">
        <v>5.94</v>
      </c>
      <c r="RT463">
        <v>5.94</v>
      </c>
    </row>
    <row r="464" spans="1:488" x14ac:dyDescent="0.25">
      <c r="A464" s="1" t="s">
        <v>1403</v>
      </c>
      <c r="MB464">
        <v>6.08</v>
      </c>
      <c r="MC464">
        <v>6.08</v>
      </c>
      <c r="MD464">
        <v>6.08</v>
      </c>
      <c r="ME464">
        <v>6.08</v>
      </c>
      <c r="MF464">
        <v>6.08</v>
      </c>
      <c r="MG464">
        <v>6.08</v>
      </c>
      <c r="MH464">
        <v>6.08</v>
      </c>
      <c r="MI464">
        <v>6.08</v>
      </c>
      <c r="MJ464">
        <v>6.08</v>
      </c>
      <c r="MK464">
        <v>6.08</v>
      </c>
      <c r="ML464">
        <v>6.08</v>
      </c>
      <c r="MM464">
        <v>6.08</v>
      </c>
      <c r="MN464">
        <v>6.08</v>
      </c>
      <c r="MO464">
        <v>6.08</v>
      </c>
      <c r="MP464">
        <v>6.08</v>
      </c>
      <c r="MQ464">
        <v>6.08</v>
      </c>
      <c r="MR464">
        <v>6.08</v>
      </c>
      <c r="MS464">
        <v>6.08</v>
      </c>
      <c r="MT464">
        <v>6.08</v>
      </c>
      <c r="MU464">
        <v>6.08</v>
      </c>
      <c r="MV464">
        <v>6.08</v>
      </c>
      <c r="MW464">
        <v>6.08</v>
      </c>
      <c r="MX464">
        <v>6.08</v>
      </c>
      <c r="MY464">
        <v>6.08</v>
      </c>
      <c r="MZ464">
        <v>6.08</v>
      </c>
      <c r="NA464">
        <v>6.08</v>
      </c>
      <c r="NB464">
        <v>6.08</v>
      </c>
      <c r="NC464">
        <v>6.08</v>
      </c>
      <c r="ND464">
        <v>6.08</v>
      </c>
      <c r="NE464">
        <v>6.08</v>
      </c>
      <c r="NF464">
        <v>6.08</v>
      </c>
      <c r="NG464">
        <v>6.08</v>
      </c>
      <c r="NH464">
        <v>6.08</v>
      </c>
      <c r="NI464">
        <v>6.08</v>
      </c>
      <c r="NJ464">
        <v>6.08</v>
      </c>
      <c r="NK464">
        <v>6.08</v>
      </c>
      <c r="NL464">
        <v>6.08</v>
      </c>
      <c r="NM464">
        <v>6.08</v>
      </c>
      <c r="NN464">
        <v>6.08</v>
      </c>
      <c r="NO464">
        <v>6.08</v>
      </c>
      <c r="NP464">
        <v>6.08</v>
      </c>
      <c r="NQ464">
        <v>6.08</v>
      </c>
      <c r="NR464">
        <v>6.08</v>
      </c>
      <c r="NS464">
        <v>6.08</v>
      </c>
      <c r="NT464">
        <v>6.08</v>
      </c>
      <c r="NU464">
        <v>6.08</v>
      </c>
      <c r="NV464">
        <v>6.08</v>
      </c>
      <c r="NW464">
        <v>6.08</v>
      </c>
      <c r="NX464">
        <v>6.08</v>
      </c>
      <c r="NY464">
        <v>6.08</v>
      </c>
      <c r="NZ464">
        <v>6.08</v>
      </c>
      <c r="OA464">
        <v>6.08</v>
      </c>
      <c r="OB464">
        <v>6.08</v>
      </c>
      <c r="OC464">
        <v>6.08</v>
      </c>
      <c r="OD464">
        <v>6.08</v>
      </c>
      <c r="OE464">
        <v>6.08</v>
      </c>
      <c r="OF464">
        <v>6.08</v>
      </c>
      <c r="OG464">
        <v>6.08</v>
      </c>
      <c r="OH464">
        <v>6.08</v>
      </c>
      <c r="OI464">
        <v>6.08</v>
      </c>
      <c r="OJ464">
        <v>6.08</v>
      </c>
      <c r="OK464">
        <v>6.08</v>
      </c>
      <c r="OL464">
        <v>6.08</v>
      </c>
      <c r="OM464">
        <v>6.08</v>
      </c>
      <c r="ON464">
        <v>6.08</v>
      </c>
      <c r="OO464">
        <v>6.08</v>
      </c>
      <c r="OP464">
        <v>6.08</v>
      </c>
      <c r="OQ464">
        <v>6.08</v>
      </c>
      <c r="OR464">
        <v>6.08</v>
      </c>
      <c r="OS464">
        <v>6.08</v>
      </c>
      <c r="OT464">
        <v>6.08</v>
      </c>
      <c r="OU464">
        <v>6.08</v>
      </c>
      <c r="OV464">
        <v>6.08</v>
      </c>
      <c r="OW464">
        <v>6.08</v>
      </c>
      <c r="OX464">
        <v>6.08</v>
      </c>
      <c r="OY464">
        <v>6.08</v>
      </c>
      <c r="OZ464">
        <v>6.08</v>
      </c>
      <c r="PA464">
        <v>6.08</v>
      </c>
      <c r="PB464">
        <v>6.08</v>
      </c>
      <c r="PC464">
        <v>6.08</v>
      </c>
      <c r="PD464">
        <v>6.08</v>
      </c>
      <c r="PE464">
        <v>6.08</v>
      </c>
      <c r="PF464">
        <v>6.08</v>
      </c>
      <c r="PG464">
        <v>6.08</v>
      </c>
      <c r="PH464">
        <v>6.08</v>
      </c>
      <c r="PI464">
        <v>6.08</v>
      </c>
      <c r="PJ464">
        <v>6.08</v>
      </c>
      <c r="PK464">
        <v>6.08</v>
      </c>
      <c r="PL464">
        <v>6.08</v>
      </c>
      <c r="PM464">
        <v>6.08</v>
      </c>
      <c r="PN464">
        <v>6.08</v>
      </c>
      <c r="PO464">
        <v>6.08</v>
      </c>
      <c r="PP464">
        <v>6.08</v>
      </c>
      <c r="PQ464">
        <v>6.08</v>
      </c>
      <c r="PR464">
        <v>6.08</v>
      </c>
      <c r="PS464">
        <v>6.08</v>
      </c>
      <c r="PT464">
        <v>6.08</v>
      </c>
      <c r="PU464">
        <v>6.08</v>
      </c>
      <c r="PV464">
        <v>6.08</v>
      </c>
      <c r="PW464">
        <v>6.08</v>
      </c>
      <c r="PX464">
        <v>6.08</v>
      </c>
      <c r="PY464">
        <v>6.08</v>
      </c>
      <c r="PZ464">
        <v>6.08</v>
      </c>
      <c r="QA464">
        <v>6.08</v>
      </c>
      <c r="QB464">
        <v>6.08</v>
      </c>
      <c r="QC464">
        <v>6.08</v>
      </c>
      <c r="QD464">
        <v>6.08</v>
      </c>
      <c r="QE464">
        <v>6.08</v>
      </c>
      <c r="QF464">
        <v>6.08</v>
      </c>
      <c r="QG464">
        <v>6.08</v>
      </c>
      <c r="QH464">
        <v>6.08</v>
      </c>
      <c r="QI464">
        <v>6.08</v>
      </c>
      <c r="QJ464">
        <v>6.08</v>
      </c>
      <c r="QK464">
        <v>6.08</v>
      </c>
      <c r="QL464">
        <v>6.08</v>
      </c>
      <c r="QM464">
        <v>6.08</v>
      </c>
      <c r="QN464">
        <v>6.08</v>
      </c>
      <c r="QO464">
        <v>6.08</v>
      </c>
      <c r="QP464">
        <v>6.08</v>
      </c>
      <c r="QQ464">
        <v>6.08</v>
      </c>
      <c r="QR464">
        <v>6.08</v>
      </c>
      <c r="QS464">
        <v>6.08</v>
      </c>
      <c r="QT464">
        <v>6.08</v>
      </c>
      <c r="QU464">
        <v>6.08</v>
      </c>
      <c r="QV464">
        <v>6.08</v>
      </c>
      <c r="QW464">
        <v>6.08</v>
      </c>
      <c r="QX464">
        <v>6.08</v>
      </c>
      <c r="QY464">
        <v>6.08</v>
      </c>
      <c r="QZ464">
        <v>6.08</v>
      </c>
      <c r="RA464">
        <v>6.08</v>
      </c>
      <c r="RB464">
        <v>6.08</v>
      </c>
      <c r="RC464">
        <v>6.08</v>
      </c>
      <c r="RD464">
        <v>6.08</v>
      </c>
      <c r="RE464">
        <v>6.08</v>
      </c>
      <c r="RF464">
        <v>6.08</v>
      </c>
      <c r="RG464">
        <v>6.08</v>
      </c>
      <c r="RH464">
        <v>6.08</v>
      </c>
      <c r="RI464">
        <v>6.08</v>
      </c>
      <c r="RJ464">
        <v>6.08</v>
      </c>
      <c r="RK464">
        <v>6.08</v>
      </c>
      <c r="RL464">
        <v>6.08</v>
      </c>
      <c r="RM464">
        <v>6.08</v>
      </c>
      <c r="RN464">
        <v>6.08</v>
      </c>
      <c r="RO464">
        <v>6.08</v>
      </c>
      <c r="RP464">
        <v>6.08</v>
      </c>
      <c r="RQ464">
        <v>6.08</v>
      </c>
      <c r="RR464">
        <v>6.08</v>
      </c>
      <c r="RS464">
        <v>6.08</v>
      </c>
      <c r="RT464">
        <v>6.08</v>
      </c>
    </row>
    <row r="465" spans="1:488" x14ac:dyDescent="0.25">
      <c r="A465" s="1" t="s">
        <v>1404</v>
      </c>
      <c r="MC465">
        <v>6.02</v>
      </c>
      <c r="MD465">
        <v>6.02</v>
      </c>
      <c r="ME465">
        <v>6.02</v>
      </c>
      <c r="MF465">
        <v>6.02</v>
      </c>
      <c r="MG465">
        <v>6.02</v>
      </c>
      <c r="MH465">
        <v>6.02</v>
      </c>
      <c r="MI465">
        <v>6.02</v>
      </c>
      <c r="MJ465">
        <v>6.02</v>
      </c>
      <c r="MK465">
        <v>6.02</v>
      </c>
      <c r="ML465">
        <v>6.02</v>
      </c>
      <c r="MM465">
        <v>6.02</v>
      </c>
      <c r="MN465">
        <v>6.02</v>
      </c>
      <c r="MO465">
        <v>6.02</v>
      </c>
      <c r="MP465">
        <v>6.02</v>
      </c>
      <c r="MQ465">
        <v>6.02</v>
      </c>
      <c r="MR465">
        <v>6.02</v>
      </c>
      <c r="MS465">
        <v>6.02</v>
      </c>
      <c r="MT465">
        <v>6.02</v>
      </c>
      <c r="MU465">
        <v>6.02</v>
      </c>
      <c r="MV465">
        <v>6.02</v>
      </c>
      <c r="MW465">
        <v>6.02</v>
      </c>
      <c r="MX465">
        <v>6.02</v>
      </c>
      <c r="MY465">
        <v>6.02</v>
      </c>
      <c r="MZ465">
        <v>6.02</v>
      </c>
      <c r="NA465">
        <v>6.02</v>
      </c>
      <c r="NB465">
        <v>6.02</v>
      </c>
      <c r="NC465">
        <v>6.02</v>
      </c>
      <c r="ND465">
        <v>6.02</v>
      </c>
      <c r="NE465">
        <v>6.02</v>
      </c>
      <c r="NF465">
        <v>6.02</v>
      </c>
      <c r="NG465">
        <v>6.02</v>
      </c>
      <c r="NH465">
        <v>6.02</v>
      </c>
      <c r="NI465">
        <v>6.02</v>
      </c>
      <c r="NJ465">
        <v>6.02</v>
      </c>
      <c r="NK465">
        <v>6.02</v>
      </c>
      <c r="NL465">
        <v>6.02</v>
      </c>
      <c r="NM465">
        <v>6.02</v>
      </c>
      <c r="NN465">
        <v>6.02</v>
      </c>
      <c r="NO465">
        <v>6.02</v>
      </c>
      <c r="NP465">
        <v>6.02</v>
      </c>
      <c r="NQ465">
        <v>6.02</v>
      </c>
      <c r="NR465">
        <v>6.02</v>
      </c>
      <c r="NS465">
        <v>6.02</v>
      </c>
      <c r="NT465">
        <v>6.02</v>
      </c>
      <c r="NU465">
        <v>6.02</v>
      </c>
      <c r="NV465">
        <v>6.02</v>
      </c>
      <c r="NW465">
        <v>6.02</v>
      </c>
      <c r="NX465">
        <v>6.02</v>
      </c>
      <c r="NY465">
        <v>6.02</v>
      </c>
      <c r="NZ465">
        <v>6.02</v>
      </c>
      <c r="OA465">
        <v>6.02</v>
      </c>
      <c r="OB465">
        <v>6.02</v>
      </c>
      <c r="OC465">
        <v>6.02</v>
      </c>
      <c r="OD465">
        <v>6.02</v>
      </c>
      <c r="OE465">
        <v>6.02</v>
      </c>
      <c r="OF465">
        <v>6.02</v>
      </c>
      <c r="OG465">
        <v>6.02</v>
      </c>
      <c r="OH465">
        <v>6.02</v>
      </c>
      <c r="OI465">
        <v>6.02</v>
      </c>
      <c r="OJ465">
        <v>6.02</v>
      </c>
      <c r="OK465">
        <v>6.02</v>
      </c>
      <c r="OL465">
        <v>6.02</v>
      </c>
      <c r="OM465">
        <v>6.02</v>
      </c>
      <c r="ON465">
        <v>6.02</v>
      </c>
      <c r="OO465">
        <v>6.02</v>
      </c>
      <c r="OP465">
        <v>6.02</v>
      </c>
      <c r="OQ465">
        <v>6.02</v>
      </c>
      <c r="OR465">
        <v>6.02</v>
      </c>
      <c r="OS465">
        <v>6.02</v>
      </c>
      <c r="OT465">
        <v>6.02</v>
      </c>
      <c r="OU465">
        <v>6.02</v>
      </c>
      <c r="OV465">
        <v>6.02</v>
      </c>
      <c r="OW465">
        <v>6.02</v>
      </c>
      <c r="OX465">
        <v>6.02</v>
      </c>
      <c r="OY465">
        <v>6.02</v>
      </c>
      <c r="OZ465">
        <v>6.02</v>
      </c>
      <c r="PA465">
        <v>6.02</v>
      </c>
      <c r="PB465">
        <v>6.02</v>
      </c>
      <c r="PC465">
        <v>6.02</v>
      </c>
      <c r="PD465">
        <v>6.02</v>
      </c>
      <c r="PE465">
        <v>6.02</v>
      </c>
      <c r="PF465">
        <v>6.02</v>
      </c>
      <c r="PG465">
        <v>6.02</v>
      </c>
      <c r="PH465">
        <v>6.02</v>
      </c>
      <c r="PI465">
        <v>6.02</v>
      </c>
      <c r="PJ465">
        <v>6.02</v>
      </c>
      <c r="PK465">
        <v>6.02</v>
      </c>
      <c r="PL465">
        <v>6.02</v>
      </c>
      <c r="PM465">
        <v>6.02</v>
      </c>
      <c r="PN465">
        <v>6.02</v>
      </c>
      <c r="PO465">
        <v>6.02</v>
      </c>
      <c r="PP465">
        <v>6.02</v>
      </c>
      <c r="PQ465">
        <v>6.02</v>
      </c>
      <c r="PR465">
        <v>6.02</v>
      </c>
      <c r="PS465">
        <v>6.02</v>
      </c>
      <c r="PT465">
        <v>6.02</v>
      </c>
      <c r="PU465">
        <v>6.02</v>
      </c>
      <c r="PV465">
        <v>6.02</v>
      </c>
      <c r="PW465">
        <v>6.02</v>
      </c>
      <c r="PX465">
        <v>6.02</v>
      </c>
      <c r="PY465">
        <v>6.02</v>
      </c>
      <c r="PZ465">
        <v>6.02</v>
      </c>
      <c r="QA465">
        <v>6.02</v>
      </c>
      <c r="QB465">
        <v>6.02</v>
      </c>
      <c r="QC465">
        <v>6.02</v>
      </c>
      <c r="QD465">
        <v>6.02</v>
      </c>
      <c r="QE465">
        <v>6.02</v>
      </c>
      <c r="QF465">
        <v>6.02</v>
      </c>
      <c r="QG465">
        <v>6.02</v>
      </c>
      <c r="QH465">
        <v>6.02</v>
      </c>
      <c r="QI465">
        <v>6.02</v>
      </c>
      <c r="QJ465">
        <v>6.02</v>
      </c>
      <c r="QK465">
        <v>6.02</v>
      </c>
      <c r="QL465">
        <v>6.02</v>
      </c>
      <c r="QM465">
        <v>6.02</v>
      </c>
      <c r="QN465">
        <v>6.02</v>
      </c>
      <c r="QO465">
        <v>6.02</v>
      </c>
      <c r="QP465">
        <v>6.02</v>
      </c>
      <c r="QQ465">
        <v>6.02</v>
      </c>
      <c r="QR465">
        <v>6.02</v>
      </c>
      <c r="QS465">
        <v>6.02</v>
      </c>
      <c r="QT465">
        <v>6.02</v>
      </c>
      <c r="QU465">
        <v>6.02</v>
      </c>
      <c r="QV465">
        <v>6.02</v>
      </c>
      <c r="QW465">
        <v>6.02</v>
      </c>
      <c r="QX465">
        <v>6.02</v>
      </c>
      <c r="QY465">
        <v>6.02</v>
      </c>
      <c r="QZ465">
        <v>6.02</v>
      </c>
      <c r="RA465">
        <v>6.02</v>
      </c>
      <c r="RB465">
        <v>6.02</v>
      </c>
      <c r="RC465">
        <v>6.02</v>
      </c>
      <c r="RD465">
        <v>6.02</v>
      </c>
      <c r="RE465">
        <v>6.02</v>
      </c>
      <c r="RF465">
        <v>6.02</v>
      </c>
      <c r="RG465">
        <v>6.02</v>
      </c>
      <c r="RH465">
        <v>6.02</v>
      </c>
      <c r="RI465">
        <v>6.02</v>
      </c>
      <c r="RJ465">
        <v>6.02</v>
      </c>
      <c r="RK465">
        <v>6.02</v>
      </c>
      <c r="RL465">
        <v>6.02</v>
      </c>
      <c r="RM465">
        <v>6.02</v>
      </c>
      <c r="RN465">
        <v>6.02</v>
      </c>
      <c r="RO465">
        <v>6.02</v>
      </c>
      <c r="RP465">
        <v>6.02</v>
      </c>
      <c r="RQ465">
        <v>6.02</v>
      </c>
      <c r="RR465">
        <v>6.02</v>
      </c>
      <c r="RS465">
        <v>6.02</v>
      </c>
      <c r="RT465">
        <v>6.02</v>
      </c>
    </row>
    <row r="466" spans="1:488" x14ac:dyDescent="0.25">
      <c r="A466" s="1" t="s">
        <v>1405</v>
      </c>
      <c r="MD466">
        <v>6.09</v>
      </c>
      <c r="ME466">
        <v>6.09</v>
      </c>
      <c r="MF466">
        <v>6.09</v>
      </c>
      <c r="MG466">
        <v>6.09</v>
      </c>
      <c r="MH466">
        <v>6.09</v>
      </c>
      <c r="MI466">
        <v>6.09</v>
      </c>
      <c r="MJ466">
        <v>6.09</v>
      </c>
      <c r="MK466">
        <v>6.09</v>
      </c>
      <c r="ML466">
        <v>6.09</v>
      </c>
      <c r="MM466">
        <v>6.09</v>
      </c>
      <c r="MN466">
        <v>6.09</v>
      </c>
      <c r="MO466">
        <v>6.09</v>
      </c>
      <c r="MP466">
        <v>6.09</v>
      </c>
      <c r="MQ466">
        <v>6.09</v>
      </c>
      <c r="MR466">
        <v>6.09</v>
      </c>
      <c r="MS466">
        <v>6.09</v>
      </c>
      <c r="MT466">
        <v>6.09</v>
      </c>
      <c r="MU466">
        <v>6.09</v>
      </c>
      <c r="MV466">
        <v>6.09</v>
      </c>
      <c r="MW466">
        <v>6.09</v>
      </c>
      <c r="MX466">
        <v>6.09</v>
      </c>
      <c r="MY466">
        <v>6.09</v>
      </c>
      <c r="MZ466">
        <v>6.09</v>
      </c>
      <c r="NA466">
        <v>6.09</v>
      </c>
      <c r="NB466">
        <v>6.09</v>
      </c>
      <c r="NC466">
        <v>6.09</v>
      </c>
      <c r="ND466">
        <v>6.09</v>
      </c>
      <c r="NE466">
        <v>6.09</v>
      </c>
      <c r="NF466">
        <v>6.09</v>
      </c>
      <c r="NG466">
        <v>6.09</v>
      </c>
      <c r="NH466">
        <v>6.09</v>
      </c>
      <c r="NI466">
        <v>6.09</v>
      </c>
      <c r="NJ466">
        <v>6.09</v>
      </c>
      <c r="NK466">
        <v>6.09</v>
      </c>
      <c r="NL466">
        <v>6.09</v>
      </c>
      <c r="NM466">
        <v>6.09</v>
      </c>
      <c r="NN466">
        <v>6.09</v>
      </c>
      <c r="NO466">
        <v>6.09</v>
      </c>
      <c r="NP466">
        <v>6.09</v>
      </c>
      <c r="NQ466">
        <v>6.09</v>
      </c>
      <c r="NR466">
        <v>6.09</v>
      </c>
      <c r="NS466">
        <v>6.09</v>
      </c>
      <c r="NT466">
        <v>6.09</v>
      </c>
      <c r="NU466">
        <v>6.09</v>
      </c>
      <c r="NV466">
        <v>6.09</v>
      </c>
      <c r="NW466">
        <v>6.09</v>
      </c>
      <c r="NX466">
        <v>6.09</v>
      </c>
      <c r="NY466">
        <v>6.09</v>
      </c>
      <c r="NZ466">
        <v>6.09</v>
      </c>
      <c r="OA466">
        <v>6.09</v>
      </c>
      <c r="OB466">
        <v>6.09</v>
      </c>
      <c r="OC466">
        <v>6.09</v>
      </c>
      <c r="OD466">
        <v>6.09</v>
      </c>
      <c r="OE466">
        <v>6.09</v>
      </c>
      <c r="OF466">
        <v>6.09</v>
      </c>
      <c r="OG466">
        <v>6.09</v>
      </c>
      <c r="OH466">
        <v>6.09</v>
      </c>
      <c r="OI466">
        <v>6.09</v>
      </c>
      <c r="OJ466">
        <v>6.09</v>
      </c>
      <c r="OK466">
        <v>6.09</v>
      </c>
      <c r="OL466">
        <v>6.09</v>
      </c>
      <c r="OM466">
        <v>6.09</v>
      </c>
      <c r="ON466">
        <v>6.09</v>
      </c>
      <c r="OO466">
        <v>6.09</v>
      </c>
      <c r="OP466">
        <v>6.09</v>
      </c>
      <c r="OQ466">
        <v>6.09</v>
      </c>
      <c r="OR466">
        <v>6.09</v>
      </c>
      <c r="OS466">
        <v>6.09</v>
      </c>
      <c r="OT466">
        <v>6.09</v>
      </c>
      <c r="OU466">
        <v>6.09</v>
      </c>
      <c r="OV466">
        <v>6.09</v>
      </c>
      <c r="OW466">
        <v>6.09</v>
      </c>
      <c r="OX466">
        <v>6.09</v>
      </c>
      <c r="OY466">
        <v>6.09</v>
      </c>
      <c r="OZ466">
        <v>6.09</v>
      </c>
      <c r="PA466">
        <v>6.09</v>
      </c>
      <c r="PB466">
        <v>6.09</v>
      </c>
      <c r="PC466">
        <v>6.09</v>
      </c>
      <c r="PD466">
        <v>6.09</v>
      </c>
      <c r="PE466">
        <v>6.09</v>
      </c>
      <c r="PF466">
        <v>6.09</v>
      </c>
      <c r="PG466">
        <v>6.09</v>
      </c>
      <c r="PH466">
        <v>6.09</v>
      </c>
      <c r="PI466">
        <v>6.09</v>
      </c>
      <c r="PJ466">
        <v>6.09</v>
      </c>
      <c r="PK466">
        <v>6.09</v>
      </c>
      <c r="PL466">
        <v>6.09</v>
      </c>
      <c r="PM466">
        <v>6.09</v>
      </c>
      <c r="PN466">
        <v>6.09</v>
      </c>
      <c r="PO466">
        <v>6.09</v>
      </c>
      <c r="PP466">
        <v>6.09</v>
      </c>
      <c r="PQ466">
        <v>6.09</v>
      </c>
      <c r="PR466">
        <v>6.09</v>
      </c>
      <c r="PS466">
        <v>6.09</v>
      </c>
      <c r="PT466">
        <v>6.09</v>
      </c>
      <c r="PU466">
        <v>6.09</v>
      </c>
      <c r="PV466">
        <v>6.09</v>
      </c>
      <c r="PW466">
        <v>6.09</v>
      </c>
      <c r="PX466">
        <v>6.09</v>
      </c>
      <c r="PY466">
        <v>6.09</v>
      </c>
      <c r="PZ466">
        <v>6.09</v>
      </c>
      <c r="QA466">
        <v>6.09</v>
      </c>
      <c r="QB466">
        <v>6.09</v>
      </c>
      <c r="QC466">
        <v>6.09</v>
      </c>
      <c r="QD466">
        <v>6.09</v>
      </c>
      <c r="QE466">
        <v>6.09</v>
      </c>
      <c r="QF466">
        <v>6.09</v>
      </c>
      <c r="QG466">
        <v>6.09</v>
      </c>
      <c r="QH466">
        <v>6.09</v>
      </c>
      <c r="QI466">
        <v>6.09</v>
      </c>
      <c r="QJ466">
        <v>6.09</v>
      </c>
      <c r="QK466">
        <v>6.09</v>
      </c>
      <c r="QL466">
        <v>6.09</v>
      </c>
      <c r="QM466">
        <v>6.09</v>
      </c>
      <c r="QN466">
        <v>6.09</v>
      </c>
      <c r="QO466">
        <v>6.09</v>
      </c>
      <c r="QP466">
        <v>6.09</v>
      </c>
      <c r="QQ466">
        <v>6.09</v>
      </c>
      <c r="QR466">
        <v>6.09</v>
      </c>
      <c r="QS466">
        <v>6.09</v>
      </c>
      <c r="QT466">
        <v>6.09</v>
      </c>
      <c r="QU466">
        <v>6.09</v>
      </c>
      <c r="QV466">
        <v>6.09</v>
      </c>
      <c r="QW466">
        <v>6.09</v>
      </c>
      <c r="QX466">
        <v>6.09</v>
      </c>
      <c r="QY466">
        <v>6.09</v>
      </c>
      <c r="QZ466">
        <v>6.09</v>
      </c>
      <c r="RA466">
        <v>6.09</v>
      </c>
      <c r="RB466">
        <v>6.09</v>
      </c>
      <c r="RC466">
        <v>6.09</v>
      </c>
      <c r="RD466">
        <v>6.09</v>
      </c>
      <c r="RE466">
        <v>6.09</v>
      </c>
      <c r="RF466">
        <v>6.09</v>
      </c>
      <c r="RG466">
        <v>6.09</v>
      </c>
      <c r="RH466">
        <v>6.09</v>
      </c>
      <c r="RI466">
        <v>6.09</v>
      </c>
      <c r="RJ466">
        <v>6.09</v>
      </c>
      <c r="RK466">
        <v>6.09</v>
      </c>
      <c r="RL466">
        <v>6.09</v>
      </c>
      <c r="RM466">
        <v>6.09</v>
      </c>
      <c r="RN466">
        <v>6.09</v>
      </c>
      <c r="RO466">
        <v>6.09</v>
      </c>
      <c r="RP466">
        <v>6.09</v>
      </c>
      <c r="RQ466">
        <v>6.09</v>
      </c>
      <c r="RR466">
        <v>6.09</v>
      </c>
      <c r="RS466">
        <v>6.09</v>
      </c>
      <c r="RT466">
        <v>6.09</v>
      </c>
    </row>
    <row r="467" spans="1:488" x14ac:dyDescent="0.25">
      <c r="A467" s="1" t="s">
        <v>1406</v>
      </c>
      <c r="ME467">
        <v>6.26</v>
      </c>
      <c r="MF467">
        <v>6.26</v>
      </c>
      <c r="MG467">
        <v>6.26</v>
      </c>
      <c r="MH467">
        <v>6.26</v>
      </c>
      <c r="MI467">
        <v>6.26</v>
      </c>
      <c r="MJ467">
        <v>6.26</v>
      </c>
      <c r="MK467">
        <v>6.26</v>
      </c>
      <c r="ML467">
        <v>6.26</v>
      </c>
      <c r="MM467">
        <v>6.26</v>
      </c>
      <c r="MN467">
        <v>6.26</v>
      </c>
      <c r="MO467">
        <v>6.26</v>
      </c>
      <c r="MP467">
        <v>6.26</v>
      </c>
      <c r="MQ467">
        <v>6.26</v>
      </c>
      <c r="MR467">
        <v>6.26</v>
      </c>
      <c r="MS467">
        <v>6.26</v>
      </c>
      <c r="MT467">
        <v>6.26</v>
      </c>
      <c r="MU467">
        <v>6.26</v>
      </c>
      <c r="MV467">
        <v>6.26</v>
      </c>
      <c r="MW467">
        <v>6.26</v>
      </c>
      <c r="MX467">
        <v>6.26</v>
      </c>
      <c r="MY467">
        <v>6.26</v>
      </c>
      <c r="MZ467">
        <v>6.26</v>
      </c>
      <c r="NA467">
        <v>6.26</v>
      </c>
      <c r="NB467">
        <v>6.26</v>
      </c>
      <c r="NC467">
        <v>6.26</v>
      </c>
      <c r="ND467">
        <v>6.26</v>
      </c>
      <c r="NE467">
        <v>6.26</v>
      </c>
      <c r="NF467">
        <v>6.26</v>
      </c>
      <c r="NG467">
        <v>6.26</v>
      </c>
      <c r="NH467">
        <v>6.26</v>
      </c>
      <c r="NI467">
        <v>6.26</v>
      </c>
      <c r="NJ467">
        <v>6.26</v>
      </c>
      <c r="NK467">
        <v>6.26</v>
      </c>
      <c r="NL467">
        <v>6.26</v>
      </c>
      <c r="NM467">
        <v>6.26</v>
      </c>
      <c r="NN467">
        <v>6.26</v>
      </c>
      <c r="NO467">
        <v>6.26</v>
      </c>
      <c r="NP467">
        <v>6.26</v>
      </c>
      <c r="NQ467">
        <v>6.26</v>
      </c>
      <c r="NR467">
        <v>6.26</v>
      </c>
      <c r="NS467">
        <v>6.26</v>
      </c>
      <c r="NT467">
        <v>6.26</v>
      </c>
      <c r="NU467">
        <v>6.26</v>
      </c>
      <c r="NV467">
        <v>6.26</v>
      </c>
      <c r="NW467">
        <v>6.26</v>
      </c>
      <c r="NX467">
        <v>6.26</v>
      </c>
      <c r="NY467">
        <v>6.26</v>
      </c>
      <c r="NZ467">
        <v>6.26</v>
      </c>
      <c r="OA467">
        <v>6.26</v>
      </c>
      <c r="OB467">
        <v>6.26</v>
      </c>
      <c r="OC467">
        <v>6.26</v>
      </c>
      <c r="OD467">
        <v>6.26</v>
      </c>
      <c r="OE467">
        <v>6.26</v>
      </c>
      <c r="OF467">
        <v>6.26</v>
      </c>
      <c r="OG467">
        <v>6.26</v>
      </c>
      <c r="OH467">
        <v>6.26</v>
      </c>
      <c r="OI467">
        <v>6.26</v>
      </c>
      <c r="OJ467">
        <v>6.26</v>
      </c>
      <c r="OK467">
        <v>6.26</v>
      </c>
      <c r="OL467">
        <v>6.26</v>
      </c>
      <c r="OM467">
        <v>6.26</v>
      </c>
      <c r="ON467">
        <v>6.26</v>
      </c>
      <c r="OO467">
        <v>6.26</v>
      </c>
      <c r="OP467">
        <v>6.26</v>
      </c>
      <c r="OQ467">
        <v>6.26</v>
      </c>
      <c r="OR467">
        <v>6.26</v>
      </c>
      <c r="OS467">
        <v>6.26</v>
      </c>
      <c r="OT467">
        <v>6.26</v>
      </c>
      <c r="OU467">
        <v>6.26</v>
      </c>
      <c r="OV467">
        <v>6.26</v>
      </c>
      <c r="OW467">
        <v>6.26</v>
      </c>
      <c r="OX467">
        <v>6.26</v>
      </c>
      <c r="OY467">
        <v>6.26</v>
      </c>
      <c r="OZ467">
        <v>6.26</v>
      </c>
      <c r="PA467">
        <v>6.26</v>
      </c>
      <c r="PB467">
        <v>6.26</v>
      </c>
      <c r="PC467">
        <v>6.26</v>
      </c>
      <c r="PD467">
        <v>6.26</v>
      </c>
      <c r="PE467">
        <v>6.26</v>
      </c>
      <c r="PF467">
        <v>6.26</v>
      </c>
      <c r="PG467">
        <v>6.26</v>
      </c>
      <c r="PH467">
        <v>6.26</v>
      </c>
      <c r="PI467">
        <v>6.26</v>
      </c>
      <c r="PJ467">
        <v>6.26</v>
      </c>
      <c r="PK467">
        <v>6.26</v>
      </c>
      <c r="PL467">
        <v>6.26</v>
      </c>
      <c r="PM467">
        <v>6.26</v>
      </c>
      <c r="PN467">
        <v>6.26</v>
      </c>
      <c r="PO467">
        <v>6.26</v>
      </c>
      <c r="PP467">
        <v>6.26</v>
      </c>
      <c r="PQ467">
        <v>6.26</v>
      </c>
      <c r="PR467">
        <v>6.26</v>
      </c>
      <c r="PS467">
        <v>6.26</v>
      </c>
      <c r="PT467">
        <v>6.26</v>
      </c>
      <c r="PU467">
        <v>6.26</v>
      </c>
      <c r="PV467">
        <v>6.26</v>
      </c>
      <c r="PW467">
        <v>6.26</v>
      </c>
      <c r="PX467">
        <v>6.26</v>
      </c>
      <c r="PY467">
        <v>6.26</v>
      </c>
      <c r="PZ467">
        <v>6.26</v>
      </c>
      <c r="QA467">
        <v>6.26</v>
      </c>
      <c r="QB467">
        <v>6.26</v>
      </c>
      <c r="QC467">
        <v>6.26</v>
      </c>
      <c r="QD467">
        <v>6.26</v>
      </c>
      <c r="QE467">
        <v>6.26</v>
      </c>
      <c r="QF467">
        <v>6.26</v>
      </c>
      <c r="QG467">
        <v>6.26</v>
      </c>
      <c r="QH467">
        <v>6.26</v>
      </c>
      <c r="QI467">
        <v>6.26</v>
      </c>
      <c r="QJ467">
        <v>6.26</v>
      </c>
      <c r="QK467">
        <v>6.26</v>
      </c>
      <c r="QL467">
        <v>6.26</v>
      </c>
      <c r="QM467">
        <v>6.26</v>
      </c>
      <c r="QN467">
        <v>6.26</v>
      </c>
      <c r="QO467">
        <v>6.26</v>
      </c>
      <c r="QP467">
        <v>6.26</v>
      </c>
      <c r="QQ467">
        <v>6.26</v>
      </c>
      <c r="QR467">
        <v>6.26</v>
      </c>
      <c r="QS467">
        <v>6.26</v>
      </c>
      <c r="QT467">
        <v>6.26</v>
      </c>
      <c r="QU467">
        <v>6.26</v>
      </c>
      <c r="QV467">
        <v>6.26</v>
      </c>
      <c r="QW467">
        <v>6.26</v>
      </c>
      <c r="QX467">
        <v>6.26</v>
      </c>
      <c r="QY467">
        <v>6.26</v>
      </c>
      <c r="QZ467">
        <v>6.26</v>
      </c>
      <c r="RA467">
        <v>6.26</v>
      </c>
      <c r="RB467">
        <v>6.26</v>
      </c>
      <c r="RC467">
        <v>6.26</v>
      </c>
      <c r="RD467">
        <v>6.26</v>
      </c>
      <c r="RE467">
        <v>6.26</v>
      </c>
      <c r="RF467">
        <v>6.26</v>
      </c>
      <c r="RG467">
        <v>6.26</v>
      </c>
      <c r="RH467">
        <v>6.26</v>
      </c>
      <c r="RI467">
        <v>6.26</v>
      </c>
      <c r="RJ467">
        <v>6.26</v>
      </c>
      <c r="RK467">
        <v>6.26</v>
      </c>
      <c r="RL467">
        <v>6.26</v>
      </c>
      <c r="RM467">
        <v>6.26</v>
      </c>
      <c r="RN467">
        <v>6.26</v>
      </c>
      <c r="RO467">
        <v>6.26</v>
      </c>
      <c r="RP467">
        <v>6.26</v>
      </c>
      <c r="RQ467">
        <v>6.26</v>
      </c>
      <c r="RR467">
        <v>6.26</v>
      </c>
      <c r="RS467">
        <v>6.26</v>
      </c>
      <c r="RT467">
        <v>6.26</v>
      </c>
    </row>
    <row r="468" spans="1:488" x14ac:dyDescent="0.25">
      <c r="A468" s="1" t="s">
        <v>1407</v>
      </c>
      <c r="MF468">
        <v>6.45</v>
      </c>
      <c r="MG468">
        <v>6.45</v>
      </c>
      <c r="MH468">
        <v>6.45</v>
      </c>
      <c r="MI468">
        <v>6.45</v>
      </c>
      <c r="MJ468">
        <v>6.45</v>
      </c>
      <c r="MK468">
        <v>6.45</v>
      </c>
      <c r="ML468">
        <v>6.45</v>
      </c>
      <c r="MM468">
        <v>6.45</v>
      </c>
      <c r="MN468">
        <v>6.45</v>
      </c>
      <c r="MO468">
        <v>6.45</v>
      </c>
      <c r="MP468">
        <v>6.45</v>
      </c>
      <c r="MQ468">
        <v>6.45</v>
      </c>
      <c r="MR468">
        <v>6.45</v>
      </c>
      <c r="MS468">
        <v>6.45</v>
      </c>
      <c r="MT468">
        <v>6.45</v>
      </c>
      <c r="MU468">
        <v>6.45</v>
      </c>
      <c r="MV468">
        <v>6.45</v>
      </c>
      <c r="MW468">
        <v>6.45</v>
      </c>
      <c r="MX468">
        <v>6.45</v>
      </c>
      <c r="MY468">
        <v>6.45</v>
      </c>
      <c r="MZ468">
        <v>6.45</v>
      </c>
      <c r="NA468">
        <v>6.45</v>
      </c>
      <c r="NB468">
        <v>6.45</v>
      </c>
      <c r="NC468">
        <v>6.45</v>
      </c>
      <c r="ND468">
        <v>6.45</v>
      </c>
      <c r="NE468">
        <v>6.45</v>
      </c>
      <c r="NF468">
        <v>6.45</v>
      </c>
      <c r="NG468">
        <v>6.45</v>
      </c>
      <c r="NH468">
        <v>6.45</v>
      </c>
      <c r="NI468">
        <v>6.45</v>
      </c>
      <c r="NJ468">
        <v>6.45</v>
      </c>
      <c r="NK468">
        <v>6.45</v>
      </c>
      <c r="NL468">
        <v>6.45</v>
      </c>
      <c r="NM468">
        <v>6.45</v>
      </c>
      <c r="NN468">
        <v>6.45</v>
      </c>
      <c r="NO468">
        <v>6.45</v>
      </c>
      <c r="NP468">
        <v>6.45</v>
      </c>
      <c r="NQ468">
        <v>6.45</v>
      </c>
      <c r="NR468">
        <v>6.45</v>
      </c>
      <c r="NS468">
        <v>6.45</v>
      </c>
      <c r="NT468">
        <v>6.45</v>
      </c>
      <c r="NU468">
        <v>6.45</v>
      </c>
      <c r="NV468">
        <v>6.45</v>
      </c>
      <c r="NW468">
        <v>6.45</v>
      </c>
      <c r="NX468">
        <v>6.45</v>
      </c>
      <c r="NY468">
        <v>6.45</v>
      </c>
      <c r="NZ468">
        <v>6.45</v>
      </c>
      <c r="OA468">
        <v>6.45</v>
      </c>
      <c r="OB468">
        <v>6.45</v>
      </c>
      <c r="OC468">
        <v>6.45</v>
      </c>
      <c r="OD468">
        <v>6.45</v>
      </c>
      <c r="OE468">
        <v>6.45</v>
      </c>
      <c r="OF468">
        <v>6.45</v>
      </c>
      <c r="OG468">
        <v>6.45</v>
      </c>
      <c r="OH468">
        <v>6.45</v>
      </c>
      <c r="OI468">
        <v>6.45</v>
      </c>
      <c r="OJ468">
        <v>6.45</v>
      </c>
      <c r="OK468">
        <v>6.45</v>
      </c>
      <c r="OL468">
        <v>6.45</v>
      </c>
      <c r="OM468">
        <v>6.45</v>
      </c>
      <c r="ON468">
        <v>6.45</v>
      </c>
      <c r="OO468">
        <v>6.45</v>
      </c>
      <c r="OP468">
        <v>6.45</v>
      </c>
      <c r="OQ468">
        <v>6.45</v>
      </c>
      <c r="OR468">
        <v>6.45</v>
      </c>
      <c r="OS468">
        <v>6.45</v>
      </c>
      <c r="OT468">
        <v>6.45</v>
      </c>
      <c r="OU468">
        <v>6.45</v>
      </c>
      <c r="OV468">
        <v>6.45</v>
      </c>
      <c r="OW468">
        <v>6.45</v>
      </c>
      <c r="OX468">
        <v>6.45</v>
      </c>
      <c r="OY468">
        <v>6.45</v>
      </c>
      <c r="OZ468">
        <v>6.45</v>
      </c>
      <c r="PA468">
        <v>6.45</v>
      </c>
      <c r="PB468">
        <v>6.45</v>
      </c>
      <c r="PC468">
        <v>6.45</v>
      </c>
      <c r="PD468">
        <v>6.45</v>
      </c>
      <c r="PE468">
        <v>6.45</v>
      </c>
      <c r="PF468">
        <v>6.45</v>
      </c>
      <c r="PG468">
        <v>6.45</v>
      </c>
      <c r="PH468">
        <v>6.45</v>
      </c>
      <c r="PI468">
        <v>6.45</v>
      </c>
      <c r="PJ468">
        <v>6.45</v>
      </c>
      <c r="PK468">
        <v>6.45</v>
      </c>
      <c r="PL468">
        <v>6.45</v>
      </c>
      <c r="PM468">
        <v>6.45</v>
      </c>
      <c r="PN468">
        <v>6.45</v>
      </c>
      <c r="PO468">
        <v>6.45</v>
      </c>
      <c r="PP468">
        <v>6.45</v>
      </c>
      <c r="PQ468">
        <v>6.45</v>
      </c>
      <c r="PR468">
        <v>6.45</v>
      </c>
      <c r="PS468">
        <v>6.45</v>
      </c>
      <c r="PT468">
        <v>6.45</v>
      </c>
      <c r="PU468">
        <v>6.45</v>
      </c>
      <c r="PV468">
        <v>6.45</v>
      </c>
      <c r="PW468">
        <v>6.45</v>
      </c>
      <c r="PX468">
        <v>6.45</v>
      </c>
      <c r="PY468">
        <v>6.45</v>
      </c>
      <c r="PZ468">
        <v>6.45</v>
      </c>
      <c r="QA468">
        <v>6.45</v>
      </c>
      <c r="QB468">
        <v>6.45</v>
      </c>
      <c r="QC468">
        <v>6.45</v>
      </c>
      <c r="QD468">
        <v>6.45</v>
      </c>
      <c r="QE468">
        <v>6.45</v>
      </c>
      <c r="QF468">
        <v>6.45</v>
      </c>
      <c r="QG468">
        <v>6.45</v>
      </c>
      <c r="QH468">
        <v>6.45</v>
      </c>
      <c r="QI468">
        <v>6.45</v>
      </c>
      <c r="QJ468">
        <v>6.45</v>
      </c>
      <c r="QK468">
        <v>6.45</v>
      </c>
      <c r="QL468">
        <v>6.45</v>
      </c>
      <c r="QM468">
        <v>6.45</v>
      </c>
      <c r="QN468">
        <v>6.45</v>
      </c>
      <c r="QO468">
        <v>6.45</v>
      </c>
      <c r="QP468">
        <v>6.45</v>
      </c>
      <c r="QQ468">
        <v>6.45</v>
      </c>
      <c r="QR468">
        <v>6.45</v>
      </c>
      <c r="QS468">
        <v>6.45</v>
      </c>
      <c r="QT468">
        <v>6.45</v>
      </c>
      <c r="QU468">
        <v>6.45</v>
      </c>
      <c r="QV468">
        <v>6.45</v>
      </c>
      <c r="QW468">
        <v>6.45</v>
      </c>
      <c r="QX468">
        <v>6.45</v>
      </c>
      <c r="QY468">
        <v>6.45</v>
      </c>
      <c r="QZ468">
        <v>6.45</v>
      </c>
      <c r="RA468">
        <v>6.45</v>
      </c>
      <c r="RB468">
        <v>6.45</v>
      </c>
      <c r="RC468">
        <v>6.45</v>
      </c>
      <c r="RD468">
        <v>6.45</v>
      </c>
      <c r="RE468">
        <v>6.45</v>
      </c>
      <c r="RF468">
        <v>6.45</v>
      </c>
      <c r="RG468">
        <v>6.45</v>
      </c>
      <c r="RH468">
        <v>6.45</v>
      </c>
      <c r="RI468">
        <v>6.45</v>
      </c>
      <c r="RJ468">
        <v>6.45</v>
      </c>
      <c r="RK468">
        <v>6.45</v>
      </c>
      <c r="RL468">
        <v>6.45</v>
      </c>
      <c r="RM468">
        <v>6.45</v>
      </c>
      <c r="RN468">
        <v>6.45</v>
      </c>
      <c r="RO468">
        <v>6.45</v>
      </c>
      <c r="RP468">
        <v>6.45</v>
      </c>
      <c r="RQ468">
        <v>6.45</v>
      </c>
      <c r="RR468">
        <v>6.45</v>
      </c>
      <c r="RS468">
        <v>6.45</v>
      </c>
      <c r="RT468">
        <v>6.45</v>
      </c>
    </row>
    <row r="469" spans="1:488" x14ac:dyDescent="0.25">
      <c r="A469" s="1" t="s">
        <v>1408</v>
      </c>
      <c r="MG469">
        <v>6.5</v>
      </c>
      <c r="MH469">
        <v>6.5</v>
      </c>
      <c r="MI469">
        <v>6.5</v>
      </c>
      <c r="MJ469">
        <v>6.5</v>
      </c>
      <c r="MK469">
        <v>6.5</v>
      </c>
      <c r="ML469">
        <v>6.5</v>
      </c>
      <c r="MM469">
        <v>6.5</v>
      </c>
      <c r="MN469">
        <v>6.5</v>
      </c>
      <c r="MO469">
        <v>6.5</v>
      </c>
      <c r="MP469">
        <v>6.5</v>
      </c>
      <c r="MQ469">
        <v>6.5</v>
      </c>
      <c r="MR469">
        <v>6.5</v>
      </c>
      <c r="MS469">
        <v>6.5</v>
      </c>
      <c r="MT469">
        <v>6.5</v>
      </c>
      <c r="MU469">
        <v>6.5</v>
      </c>
      <c r="MV469">
        <v>6.5</v>
      </c>
      <c r="MW469">
        <v>6.5</v>
      </c>
      <c r="MX469">
        <v>6.5</v>
      </c>
      <c r="MY469">
        <v>6.5</v>
      </c>
      <c r="MZ469">
        <v>6.5</v>
      </c>
      <c r="NA469">
        <v>6.5</v>
      </c>
      <c r="NB469">
        <v>6.5</v>
      </c>
      <c r="NC469">
        <v>6.5</v>
      </c>
      <c r="ND469">
        <v>6.5</v>
      </c>
      <c r="NE469">
        <v>6.5</v>
      </c>
      <c r="NF469">
        <v>6.5</v>
      </c>
      <c r="NG469">
        <v>6.5</v>
      </c>
      <c r="NH469">
        <v>6.5</v>
      </c>
      <c r="NI469">
        <v>6.5</v>
      </c>
      <c r="NJ469">
        <v>6.5</v>
      </c>
      <c r="NK469">
        <v>6.5</v>
      </c>
      <c r="NL469">
        <v>6.5</v>
      </c>
      <c r="NM469">
        <v>6.5</v>
      </c>
      <c r="NN469">
        <v>6.5</v>
      </c>
      <c r="NO469">
        <v>6.5</v>
      </c>
      <c r="NP469">
        <v>6.5</v>
      </c>
      <c r="NQ469">
        <v>6.5</v>
      </c>
      <c r="NR469">
        <v>6.5</v>
      </c>
      <c r="NS469">
        <v>6.5</v>
      </c>
      <c r="NT469">
        <v>6.5</v>
      </c>
      <c r="NU469">
        <v>6.5</v>
      </c>
      <c r="NV469">
        <v>6.5</v>
      </c>
      <c r="NW469">
        <v>6.5</v>
      </c>
      <c r="NX469">
        <v>6.5</v>
      </c>
      <c r="NY469">
        <v>6.5</v>
      </c>
      <c r="NZ469">
        <v>6.5</v>
      </c>
      <c r="OA469">
        <v>6.5</v>
      </c>
      <c r="OB469">
        <v>6.5</v>
      </c>
      <c r="OC469">
        <v>6.5</v>
      </c>
      <c r="OD469">
        <v>6.5</v>
      </c>
      <c r="OE469">
        <v>6.5</v>
      </c>
      <c r="OF469">
        <v>6.5</v>
      </c>
      <c r="OG469">
        <v>6.5</v>
      </c>
      <c r="OH469">
        <v>6.5</v>
      </c>
      <c r="OI469">
        <v>6.5</v>
      </c>
      <c r="OJ469">
        <v>6.5</v>
      </c>
      <c r="OK469">
        <v>6.5</v>
      </c>
      <c r="OL469">
        <v>6.5</v>
      </c>
      <c r="OM469">
        <v>6.5</v>
      </c>
      <c r="ON469">
        <v>6.5</v>
      </c>
      <c r="OO469">
        <v>6.5</v>
      </c>
      <c r="OP469">
        <v>6.5</v>
      </c>
      <c r="OQ469">
        <v>6.5</v>
      </c>
      <c r="OR469">
        <v>6.5</v>
      </c>
      <c r="OS469">
        <v>6.5</v>
      </c>
      <c r="OT469">
        <v>6.5</v>
      </c>
      <c r="OU469">
        <v>6.5</v>
      </c>
      <c r="OV469">
        <v>6.5</v>
      </c>
      <c r="OW469">
        <v>6.5</v>
      </c>
      <c r="OX469">
        <v>6.5</v>
      </c>
      <c r="OY469">
        <v>6.5</v>
      </c>
      <c r="OZ469">
        <v>6.5</v>
      </c>
      <c r="PA469">
        <v>6.5</v>
      </c>
      <c r="PB469">
        <v>6.5</v>
      </c>
      <c r="PC469">
        <v>6.5</v>
      </c>
      <c r="PD469">
        <v>6.5</v>
      </c>
      <c r="PE469">
        <v>6.5</v>
      </c>
      <c r="PF469">
        <v>6.5</v>
      </c>
      <c r="PG469">
        <v>6.5</v>
      </c>
      <c r="PH469">
        <v>6.5</v>
      </c>
      <c r="PI469">
        <v>6.5</v>
      </c>
      <c r="PJ469">
        <v>6.5</v>
      </c>
      <c r="PK469">
        <v>6.5</v>
      </c>
      <c r="PL469">
        <v>6.5</v>
      </c>
      <c r="PM469">
        <v>6.5</v>
      </c>
      <c r="PN469">
        <v>6.5</v>
      </c>
      <c r="PO469">
        <v>6.5</v>
      </c>
      <c r="PP469">
        <v>6.5</v>
      </c>
      <c r="PQ469">
        <v>6.5</v>
      </c>
      <c r="PR469">
        <v>6.5</v>
      </c>
      <c r="PS469">
        <v>6.5</v>
      </c>
      <c r="PT469">
        <v>6.5</v>
      </c>
      <c r="PU469">
        <v>6.5</v>
      </c>
      <c r="PV469">
        <v>6.5</v>
      </c>
      <c r="PW469">
        <v>6.5</v>
      </c>
      <c r="PX469">
        <v>6.5</v>
      </c>
      <c r="PY469">
        <v>6.5</v>
      </c>
      <c r="PZ469">
        <v>6.5</v>
      </c>
      <c r="QA469">
        <v>6.5</v>
      </c>
      <c r="QB469">
        <v>6.5</v>
      </c>
      <c r="QC469">
        <v>6.5</v>
      </c>
      <c r="QD469">
        <v>6.5</v>
      </c>
      <c r="QE469">
        <v>6.5</v>
      </c>
      <c r="QF469">
        <v>6.5</v>
      </c>
      <c r="QG469">
        <v>6.5</v>
      </c>
      <c r="QH469">
        <v>6.5</v>
      </c>
      <c r="QI469">
        <v>6.5</v>
      </c>
      <c r="QJ469">
        <v>6.5</v>
      </c>
      <c r="QK469">
        <v>6.5</v>
      </c>
      <c r="QL469">
        <v>6.5</v>
      </c>
      <c r="QM469">
        <v>6.5</v>
      </c>
      <c r="QN469">
        <v>6.5</v>
      </c>
      <c r="QO469">
        <v>6.5</v>
      </c>
      <c r="QP469">
        <v>6.5</v>
      </c>
      <c r="QQ469">
        <v>6.5</v>
      </c>
      <c r="QR469">
        <v>6.5</v>
      </c>
      <c r="QS469">
        <v>6.5</v>
      </c>
      <c r="QT469">
        <v>6.5</v>
      </c>
      <c r="QU469">
        <v>6.5</v>
      </c>
      <c r="QV469">
        <v>6.5</v>
      </c>
      <c r="QW469">
        <v>6.5</v>
      </c>
      <c r="QX469">
        <v>6.5</v>
      </c>
      <c r="QY469">
        <v>6.5</v>
      </c>
      <c r="QZ469">
        <v>6.5</v>
      </c>
      <c r="RA469">
        <v>6.5</v>
      </c>
      <c r="RB469">
        <v>6.5</v>
      </c>
      <c r="RC469">
        <v>6.5</v>
      </c>
      <c r="RD469">
        <v>6.5</v>
      </c>
      <c r="RE469">
        <v>6.5</v>
      </c>
      <c r="RF469">
        <v>6.5</v>
      </c>
      <c r="RG469">
        <v>6.5</v>
      </c>
      <c r="RH469">
        <v>6.5</v>
      </c>
      <c r="RI469">
        <v>6.5</v>
      </c>
      <c r="RJ469">
        <v>6.5</v>
      </c>
      <c r="RK469">
        <v>6.5</v>
      </c>
      <c r="RL469">
        <v>6.5</v>
      </c>
      <c r="RM469">
        <v>6.5</v>
      </c>
      <c r="RN469">
        <v>6.5</v>
      </c>
      <c r="RO469">
        <v>6.5</v>
      </c>
      <c r="RP469">
        <v>6.5</v>
      </c>
      <c r="RQ469">
        <v>6.5</v>
      </c>
      <c r="RR469">
        <v>6.5</v>
      </c>
      <c r="RS469">
        <v>6.5</v>
      </c>
      <c r="RT469">
        <v>6.5</v>
      </c>
    </row>
    <row r="470" spans="1:488" x14ac:dyDescent="0.25">
      <c r="A470" s="1" t="s">
        <v>1409</v>
      </c>
      <c r="MH470">
        <v>6.22</v>
      </c>
      <c r="MI470">
        <v>6.22</v>
      </c>
      <c r="MJ470">
        <v>6.22</v>
      </c>
      <c r="MK470">
        <v>6.22</v>
      </c>
      <c r="ML470">
        <v>6.22</v>
      </c>
      <c r="MM470">
        <v>6.22</v>
      </c>
      <c r="MN470">
        <v>6.22</v>
      </c>
      <c r="MO470">
        <v>6.22</v>
      </c>
      <c r="MP470">
        <v>6.22</v>
      </c>
      <c r="MQ470">
        <v>6.22</v>
      </c>
      <c r="MR470">
        <v>6.22</v>
      </c>
      <c r="MS470">
        <v>6.22</v>
      </c>
      <c r="MT470">
        <v>6.22</v>
      </c>
      <c r="MU470">
        <v>6.22</v>
      </c>
      <c r="MV470">
        <v>6.22</v>
      </c>
      <c r="MW470">
        <v>6.22</v>
      </c>
      <c r="MX470">
        <v>6.22</v>
      </c>
      <c r="MY470">
        <v>6.22</v>
      </c>
      <c r="MZ470">
        <v>6.22</v>
      </c>
      <c r="NA470">
        <v>6.22</v>
      </c>
      <c r="NB470">
        <v>6.22</v>
      </c>
      <c r="NC470">
        <v>6.22</v>
      </c>
      <c r="ND470">
        <v>6.22</v>
      </c>
      <c r="NE470">
        <v>6.22</v>
      </c>
      <c r="NF470">
        <v>6.22</v>
      </c>
      <c r="NG470">
        <v>6.22</v>
      </c>
      <c r="NH470">
        <v>6.22</v>
      </c>
      <c r="NI470">
        <v>6.22</v>
      </c>
      <c r="NJ470">
        <v>6.22</v>
      </c>
      <c r="NK470">
        <v>6.22</v>
      </c>
      <c r="NL470">
        <v>6.22</v>
      </c>
      <c r="NM470">
        <v>6.22</v>
      </c>
      <c r="NN470">
        <v>6.22</v>
      </c>
      <c r="NO470">
        <v>6.22</v>
      </c>
      <c r="NP470">
        <v>6.22</v>
      </c>
      <c r="NQ470">
        <v>6.22</v>
      </c>
      <c r="NR470">
        <v>6.22</v>
      </c>
      <c r="NS470">
        <v>6.22</v>
      </c>
      <c r="NT470">
        <v>6.22</v>
      </c>
      <c r="NU470">
        <v>6.22</v>
      </c>
      <c r="NV470">
        <v>6.22</v>
      </c>
      <c r="NW470">
        <v>6.22</v>
      </c>
      <c r="NX470">
        <v>6.22</v>
      </c>
      <c r="NY470">
        <v>6.22</v>
      </c>
      <c r="NZ470">
        <v>6.22</v>
      </c>
      <c r="OA470">
        <v>6.22</v>
      </c>
      <c r="OB470">
        <v>6.22</v>
      </c>
      <c r="OC470">
        <v>6.22</v>
      </c>
      <c r="OD470">
        <v>6.22</v>
      </c>
      <c r="OE470">
        <v>6.22</v>
      </c>
      <c r="OF470">
        <v>6.22</v>
      </c>
      <c r="OG470">
        <v>6.22</v>
      </c>
      <c r="OH470">
        <v>6.22</v>
      </c>
      <c r="OI470">
        <v>6.22</v>
      </c>
      <c r="OJ470">
        <v>6.22</v>
      </c>
      <c r="OK470">
        <v>6.22</v>
      </c>
      <c r="OL470">
        <v>6.22</v>
      </c>
      <c r="OM470">
        <v>6.22</v>
      </c>
      <c r="ON470">
        <v>6.22</v>
      </c>
      <c r="OO470">
        <v>6.22</v>
      </c>
      <c r="OP470">
        <v>6.22</v>
      </c>
      <c r="OQ470">
        <v>6.22</v>
      </c>
      <c r="OR470">
        <v>6.22</v>
      </c>
      <c r="OS470">
        <v>6.22</v>
      </c>
      <c r="OT470">
        <v>6.22</v>
      </c>
      <c r="OU470">
        <v>6.22</v>
      </c>
      <c r="OV470">
        <v>6.22</v>
      </c>
      <c r="OW470">
        <v>6.22</v>
      </c>
      <c r="OX470">
        <v>6.22</v>
      </c>
      <c r="OY470">
        <v>6.22</v>
      </c>
      <c r="OZ470">
        <v>6.22</v>
      </c>
      <c r="PA470">
        <v>6.22</v>
      </c>
      <c r="PB470">
        <v>6.22</v>
      </c>
      <c r="PC470">
        <v>6.22</v>
      </c>
      <c r="PD470">
        <v>6.22</v>
      </c>
      <c r="PE470">
        <v>6.22</v>
      </c>
      <c r="PF470">
        <v>6.22</v>
      </c>
      <c r="PG470">
        <v>6.22</v>
      </c>
      <c r="PH470">
        <v>6.22</v>
      </c>
      <c r="PI470">
        <v>6.22</v>
      </c>
      <c r="PJ470">
        <v>6.22</v>
      </c>
      <c r="PK470">
        <v>6.22</v>
      </c>
      <c r="PL470">
        <v>6.22</v>
      </c>
      <c r="PM470">
        <v>6.22</v>
      </c>
      <c r="PN470">
        <v>6.22</v>
      </c>
      <c r="PO470">
        <v>6.22</v>
      </c>
      <c r="PP470">
        <v>6.22</v>
      </c>
      <c r="PQ470">
        <v>6.22</v>
      </c>
      <c r="PR470">
        <v>6.22</v>
      </c>
      <c r="PS470">
        <v>6.22</v>
      </c>
      <c r="PT470">
        <v>6.22</v>
      </c>
      <c r="PU470">
        <v>6.22</v>
      </c>
      <c r="PV470">
        <v>6.22</v>
      </c>
      <c r="PW470">
        <v>6.22</v>
      </c>
      <c r="PX470">
        <v>6.22</v>
      </c>
      <c r="PY470">
        <v>6.22</v>
      </c>
      <c r="PZ470">
        <v>6.22</v>
      </c>
      <c r="QA470">
        <v>6.22</v>
      </c>
      <c r="QB470">
        <v>6.22</v>
      </c>
      <c r="QC470">
        <v>6.22</v>
      </c>
      <c r="QD470">
        <v>6.22</v>
      </c>
      <c r="QE470">
        <v>6.22</v>
      </c>
      <c r="QF470">
        <v>6.22</v>
      </c>
      <c r="QG470">
        <v>6.22</v>
      </c>
      <c r="QH470">
        <v>6.22</v>
      </c>
      <c r="QI470">
        <v>6.22</v>
      </c>
      <c r="QJ470">
        <v>6.22</v>
      </c>
      <c r="QK470">
        <v>6.22</v>
      </c>
      <c r="QL470">
        <v>6.22</v>
      </c>
      <c r="QM470">
        <v>6.22</v>
      </c>
      <c r="QN470">
        <v>6.22</v>
      </c>
      <c r="QO470">
        <v>6.22</v>
      </c>
      <c r="QP470">
        <v>6.22</v>
      </c>
      <c r="QQ470">
        <v>6.22</v>
      </c>
      <c r="QR470">
        <v>6.22</v>
      </c>
      <c r="QS470">
        <v>6.22</v>
      </c>
      <c r="QT470">
        <v>6.22</v>
      </c>
      <c r="QU470">
        <v>6.22</v>
      </c>
      <c r="QV470">
        <v>6.22</v>
      </c>
      <c r="QW470">
        <v>6.22</v>
      </c>
      <c r="QX470">
        <v>6.22</v>
      </c>
      <c r="QY470">
        <v>6.22</v>
      </c>
      <c r="QZ470">
        <v>6.22</v>
      </c>
      <c r="RA470">
        <v>6.22</v>
      </c>
      <c r="RB470">
        <v>6.22</v>
      </c>
      <c r="RC470">
        <v>6.22</v>
      </c>
      <c r="RD470">
        <v>6.22</v>
      </c>
      <c r="RE470">
        <v>6.22</v>
      </c>
      <c r="RF470">
        <v>6.22</v>
      </c>
      <c r="RG470">
        <v>6.22</v>
      </c>
      <c r="RH470">
        <v>6.22</v>
      </c>
      <c r="RI470">
        <v>6.22</v>
      </c>
      <c r="RJ470">
        <v>6.22</v>
      </c>
      <c r="RK470">
        <v>6.22</v>
      </c>
      <c r="RL470">
        <v>6.22</v>
      </c>
      <c r="RM470">
        <v>6.22</v>
      </c>
      <c r="RN470">
        <v>6.22</v>
      </c>
      <c r="RO470">
        <v>6.22</v>
      </c>
      <c r="RP470">
        <v>6.22</v>
      </c>
      <c r="RQ470">
        <v>6.22</v>
      </c>
      <c r="RR470">
        <v>6.22</v>
      </c>
      <c r="RS470">
        <v>6.22</v>
      </c>
      <c r="RT470">
        <v>6.22</v>
      </c>
    </row>
    <row r="471" spans="1:488" x14ac:dyDescent="0.25">
      <c r="A471" s="1" t="s">
        <v>1410</v>
      </c>
      <c r="MI471">
        <v>6.21</v>
      </c>
      <c r="MJ471">
        <v>6.21</v>
      </c>
      <c r="MK471">
        <v>6.21</v>
      </c>
      <c r="ML471">
        <v>6.21</v>
      </c>
      <c r="MM471">
        <v>6.21</v>
      </c>
      <c r="MN471">
        <v>6.21</v>
      </c>
      <c r="MO471">
        <v>6.21</v>
      </c>
      <c r="MP471">
        <v>6.21</v>
      </c>
      <c r="MQ471">
        <v>6.21</v>
      </c>
      <c r="MR471">
        <v>6.21</v>
      </c>
      <c r="MS471">
        <v>6.21</v>
      </c>
      <c r="MT471">
        <v>6.21</v>
      </c>
      <c r="MU471">
        <v>6.21</v>
      </c>
      <c r="MV471">
        <v>6.21</v>
      </c>
      <c r="MW471">
        <v>6.21</v>
      </c>
      <c r="MX471">
        <v>6.21</v>
      </c>
      <c r="MY471">
        <v>6.21</v>
      </c>
      <c r="MZ471">
        <v>6.21</v>
      </c>
      <c r="NA471">
        <v>6.21</v>
      </c>
      <c r="NB471">
        <v>6.21</v>
      </c>
      <c r="NC471">
        <v>6.21</v>
      </c>
      <c r="ND471">
        <v>6.21</v>
      </c>
      <c r="NE471">
        <v>6.21</v>
      </c>
      <c r="NF471">
        <v>6.21</v>
      </c>
      <c r="NG471">
        <v>6.21</v>
      </c>
      <c r="NH471">
        <v>6.21</v>
      </c>
      <c r="NI471">
        <v>6.21</v>
      </c>
      <c r="NJ471">
        <v>6.21</v>
      </c>
      <c r="NK471">
        <v>6.21</v>
      </c>
      <c r="NL471">
        <v>6.21</v>
      </c>
      <c r="NM471">
        <v>6.21</v>
      </c>
      <c r="NN471">
        <v>6.21</v>
      </c>
      <c r="NO471">
        <v>6.21</v>
      </c>
      <c r="NP471">
        <v>6.21</v>
      </c>
      <c r="NQ471">
        <v>6.21</v>
      </c>
      <c r="NR471">
        <v>6.21</v>
      </c>
      <c r="NS471">
        <v>6.21</v>
      </c>
      <c r="NT471">
        <v>6.21</v>
      </c>
      <c r="NU471">
        <v>6.21</v>
      </c>
      <c r="NV471">
        <v>6.21</v>
      </c>
      <c r="NW471">
        <v>6.21</v>
      </c>
      <c r="NX471">
        <v>6.21</v>
      </c>
      <c r="NY471">
        <v>6.21</v>
      </c>
      <c r="NZ471">
        <v>6.21</v>
      </c>
      <c r="OA471">
        <v>6.21</v>
      </c>
      <c r="OB471">
        <v>6.21</v>
      </c>
      <c r="OC471">
        <v>6.21</v>
      </c>
      <c r="OD471">
        <v>6.21</v>
      </c>
      <c r="OE471">
        <v>6.21</v>
      </c>
      <c r="OF471">
        <v>6.21</v>
      </c>
      <c r="OG471">
        <v>6.21</v>
      </c>
      <c r="OH471">
        <v>6.21</v>
      </c>
      <c r="OI471">
        <v>6.21</v>
      </c>
      <c r="OJ471">
        <v>6.21</v>
      </c>
      <c r="OK471">
        <v>6.21</v>
      </c>
      <c r="OL471">
        <v>6.21</v>
      </c>
      <c r="OM471">
        <v>6.21</v>
      </c>
      <c r="ON471">
        <v>6.21</v>
      </c>
      <c r="OO471">
        <v>6.21</v>
      </c>
      <c r="OP471">
        <v>6.21</v>
      </c>
      <c r="OQ471">
        <v>6.21</v>
      </c>
      <c r="OR471">
        <v>6.21</v>
      </c>
      <c r="OS471">
        <v>6.21</v>
      </c>
      <c r="OT471">
        <v>6.21</v>
      </c>
      <c r="OU471">
        <v>6.21</v>
      </c>
      <c r="OV471">
        <v>6.21</v>
      </c>
      <c r="OW471">
        <v>6.21</v>
      </c>
      <c r="OX471">
        <v>6.21</v>
      </c>
      <c r="OY471">
        <v>6.21</v>
      </c>
      <c r="OZ471">
        <v>6.21</v>
      </c>
      <c r="PA471">
        <v>6.21</v>
      </c>
      <c r="PB471">
        <v>6.21</v>
      </c>
      <c r="PC471">
        <v>6.21</v>
      </c>
      <c r="PD471">
        <v>6.21</v>
      </c>
      <c r="PE471">
        <v>6.21</v>
      </c>
      <c r="PF471">
        <v>6.21</v>
      </c>
      <c r="PG471">
        <v>6.21</v>
      </c>
      <c r="PH471">
        <v>6.21</v>
      </c>
      <c r="PI471">
        <v>6.21</v>
      </c>
      <c r="PJ471">
        <v>6.21</v>
      </c>
      <c r="PK471">
        <v>6.21</v>
      </c>
      <c r="PL471">
        <v>6.21</v>
      </c>
      <c r="PM471">
        <v>6.21</v>
      </c>
      <c r="PN471">
        <v>6.21</v>
      </c>
      <c r="PO471">
        <v>6.21</v>
      </c>
      <c r="PP471">
        <v>6.21</v>
      </c>
      <c r="PQ471">
        <v>6.21</v>
      </c>
      <c r="PR471">
        <v>6.21</v>
      </c>
      <c r="PS471">
        <v>6.21</v>
      </c>
      <c r="PT471">
        <v>6.21</v>
      </c>
      <c r="PU471">
        <v>6.21</v>
      </c>
      <c r="PV471">
        <v>6.21</v>
      </c>
      <c r="PW471">
        <v>6.21</v>
      </c>
      <c r="PX471">
        <v>6.21</v>
      </c>
      <c r="PY471">
        <v>6.21</v>
      </c>
      <c r="PZ471">
        <v>6.21</v>
      </c>
      <c r="QA471">
        <v>6.21</v>
      </c>
      <c r="QB471">
        <v>6.21</v>
      </c>
      <c r="QC471">
        <v>6.21</v>
      </c>
      <c r="QD471">
        <v>6.21</v>
      </c>
      <c r="QE471">
        <v>6.21</v>
      </c>
      <c r="QF471">
        <v>6.21</v>
      </c>
      <c r="QG471">
        <v>6.21</v>
      </c>
      <c r="QH471">
        <v>6.21</v>
      </c>
      <c r="QI471">
        <v>6.21</v>
      </c>
      <c r="QJ471">
        <v>6.21</v>
      </c>
      <c r="QK471">
        <v>6.21</v>
      </c>
      <c r="QL471">
        <v>6.21</v>
      </c>
      <c r="QM471">
        <v>6.21</v>
      </c>
      <c r="QN471">
        <v>6.21</v>
      </c>
      <c r="QO471">
        <v>6.21</v>
      </c>
      <c r="QP471">
        <v>6.21</v>
      </c>
      <c r="QQ471">
        <v>6.21</v>
      </c>
      <c r="QR471">
        <v>6.21</v>
      </c>
      <c r="QS471">
        <v>6.21</v>
      </c>
      <c r="QT471">
        <v>6.21</v>
      </c>
      <c r="QU471">
        <v>6.21</v>
      </c>
      <c r="QV471">
        <v>6.21</v>
      </c>
      <c r="QW471">
        <v>6.21</v>
      </c>
      <c r="QX471">
        <v>6.21</v>
      </c>
      <c r="QY471">
        <v>6.21</v>
      </c>
      <c r="QZ471">
        <v>6.21</v>
      </c>
      <c r="RA471">
        <v>6.21</v>
      </c>
      <c r="RB471">
        <v>6.21</v>
      </c>
      <c r="RC471">
        <v>6.21</v>
      </c>
      <c r="RD471">
        <v>6.21</v>
      </c>
      <c r="RE471">
        <v>6.21</v>
      </c>
      <c r="RF471">
        <v>6.21</v>
      </c>
      <c r="RG471">
        <v>6.21</v>
      </c>
      <c r="RH471">
        <v>6.21</v>
      </c>
      <c r="RI471">
        <v>6.21</v>
      </c>
      <c r="RJ471">
        <v>6.21</v>
      </c>
      <c r="RK471">
        <v>6.21</v>
      </c>
      <c r="RL471">
        <v>6.21</v>
      </c>
      <c r="RM471">
        <v>6.21</v>
      </c>
      <c r="RN471">
        <v>6.21</v>
      </c>
      <c r="RO471">
        <v>6.21</v>
      </c>
      <c r="RP471">
        <v>6.21</v>
      </c>
      <c r="RQ471">
        <v>6.21</v>
      </c>
      <c r="RR471">
        <v>6.21</v>
      </c>
      <c r="RS471">
        <v>6.21</v>
      </c>
      <c r="RT471">
        <v>6.21</v>
      </c>
    </row>
    <row r="472" spans="1:488" x14ac:dyDescent="0.25">
      <c r="A472" s="1" t="s">
        <v>1411</v>
      </c>
      <c r="MJ472">
        <v>6.24</v>
      </c>
      <c r="MK472">
        <v>6.24</v>
      </c>
      <c r="ML472">
        <v>6.24</v>
      </c>
      <c r="MM472">
        <v>6.24</v>
      </c>
      <c r="MN472">
        <v>6.24</v>
      </c>
      <c r="MO472">
        <v>6.24</v>
      </c>
      <c r="MP472">
        <v>6.24</v>
      </c>
      <c r="MQ472">
        <v>6.24</v>
      </c>
      <c r="MR472">
        <v>6.24</v>
      </c>
      <c r="MS472">
        <v>6.24</v>
      </c>
      <c r="MT472">
        <v>6.24</v>
      </c>
      <c r="MU472">
        <v>6.24</v>
      </c>
      <c r="MV472">
        <v>6.24</v>
      </c>
      <c r="MW472">
        <v>6.24</v>
      </c>
      <c r="MX472">
        <v>6.24</v>
      </c>
      <c r="MY472">
        <v>6.24</v>
      </c>
      <c r="MZ472">
        <v>6.24</v>
      </c>
      <c r="NA472">
        <v>6.24</v>
      </c>
      <c r="NB472">
        <v>6.24</v>
      </c>
      <c r="NC472">
        <v>6.24</v>
      </c>
      <c r="ND472">
        <v>6.24</v>
      </c>
      <c r="NE472">
        <v>6.24</v>
      </c>
      <c r="NF472">
        <v>6.24</v>
      </c>
      <c r="NG472">
        <v>6.24</v>
      </c>
      <c r="NH472">
        <v>6.24</v>
      </c>
      <c r="NI472">
        <v>6.24</v>
      </c>
      <c r="NJ472">
        <v>6.24</v>
      </c>
      <c r="NK472">
        <v>6.24</v>
      </c>
      <c r="NL472">
        <v>6.24</v>
      </c>
      <c r="NM472">
        <v>6.24</v>
      </c>
      <c r="NN472">
        <v>6.24</v>
      </c>
      <c r="NO472">
        <v>6.24</v>
      </c>
      <c r="NP472">
        <v>6.24</v>
      </c>
      <c r="NQ472">
        <v>6.24</v>
      </c>
      <c r="NR472">
        <v>6.24</v>
      </c>
      <c r="NS472">
        <v>6.24</v>
      </c>
      <c r="NT472">
        <v>6.24</v>
      </c>
      <c r="NU472">
        <v>6.24</v>
      </c>
      <c r="NV472">
        <v>6.24</v>
      </c>
      <c r="NW472">
        <v>6.24</v>
      </c>
      <c r="NX472">
        <v>6.24</v>
      </c>
      <c r="NY472">
        <v>6.24</v>
      </c>
      <c r="NZ472">
        <v>6.24</v>
      </c>
      <c r="OA472">
        <v>6.24</v>
      </c>
      <c r="OB472">
        <v>6.24</v>
      </c>
      <c r="OC472">
        <v>6.24</v>
      </c>
      <c r="OD472">
        <v>6.24</v>
      </c>
      <c r="OE472">
        <v>6.24</v>
      </c>
      <c r="OF472">
        <v>6.24</v>
      </c>
      <c r="OG472">
        <v>6.24</v>
      </c>
      <c r="OH472">
        <v>6.24</v>
      </c>
      <c r="OI472">
        <v>6.24</v>
      </c>
      <c r="OJ472">
        <v>6.24</v>
      </c>
      <c r="OK472">
        <v>6.24</v>
      </c>
      <c r="OL472">
        <v>6.24</v>
      </c>
      <c r="OM472">
        <v>6.24</v>
      </c>
      <c r="ON472">
        <v>6.24</v>
      </c>
      <c r="OO472">
        <v>6.24</v>
      </c>
      <c r="OP472">
        <v>6.24</v>
      </c>
      <c r="OQ472">
        <v>6.24</v>
      </c>
      <c r="OR472">
        <v>6.24</v>
      </c>
      <c r="OS472">
        <v>6.24</v>
      </c>
      <c r="OT472">
        <v>6.24</v>
      </c>
      <c r="OU472">
        <v>6.24</v>
      </c>
      <c r="OV472">
        <v>6.24</v>
      </c>
      <c r="OW472">
        <v>6.24</v>
      </c>
      <c r="OX472">
        <v>6.24</v>
      </c>
      <c r="OY472">
        <v>6.24</v>
      </c>
      <c r="OZ472">
        <v>6.24</v>
      </c>
      <c r="PA472">
        <v>6.24</v>
      </c>
      <c r="PB472">
        <v>6.24</v>
      </c>
      <c r="PC472">
        <v>6.24</v>
      </c>
      <c r="PD472">
        <v>6.24</v>
      </c>
      <c r="PE472">
        <v>6.24</v>
      </c>
      <c r="PF472">
        <v>6.24</v>
      </c>
      <c r="PG472">
        <v>6.24</v>
      </c>
      <c r="PH472">
        <v>6.24</v>
      </c>
      <c r="PI472">
        <v>6.24</v>
      </c>
      <c r="PJ472">
        <v>6.24</v>
      </c>
      <c r="PK472">
        <v>6.24</v>
      </c>
      <c r="PL472">
        <v>6.24</v>
      </c>
      <c r="PM472">
        <v>6.24</v>
      </c>
      <c r="PN472">
        <v>6.24</v>
      </c>
      <c r="PO472">
        <v>6.24</v>
      </c>
      <c r="PP472">
        <v>6.24</v>
      </c>
      <c r="PQ472">
        <v>6.24</v>
      </c>
      <c r="PR472">
        <v>6.24</v>
      </c>
      <c r="PS472">
        <v>6.24</v>
      </c>
      <c r="PT472">
        <v>6.24</v>
      </c>
      <c r="PU472">
        <v>6.24</v>
      </c>
      <c r="PV472">
        <v>6.24</v>
      </c>
      <c r="PW472">
        <v>6.24</v>
      </c>
      <c r="PX472">
        <v>6.24</v>
      </c>
      <c r="PY472">
        <v>6.24</v>
      </c>
      <c r="PZ472">
        <v>6.24</v>
      </c>
      <c r="QA472">
        <v>6.24</v>
      </c>
      <c r="QB472">
        <v>6.24</v>
      </c>
      <c r="QC472">
        <v>6.24</v>
      </c>
      <c r="QD472">
        <v>6.24</v>
      </c>
      <c r="QE472">
        <v>6.24</v>
      </c>
      <c r="QF472">
        <v>6.24</v>
      </c>
      <c r="QG472">
        <v>6.24</v>
      </c>
      <c r="QH472">
        <v>6.24</v>
      </c>
      <c r="QI472">
        <v>6.24</v>
      </c>
      <c r="QJ472">
        <v>6.24</v>
      </c>
      <c r="QK472">
        <v>6.24</v>
      </c>
      <c r="QL472">
        <v>6.24</v>
      </c>
      <c r="QM472">
        <v>6.24</v>
      </c>
      <c r="QN472">
        <v>6.24</v>
      </c>
      <c r="QO472">
        <v>6.24</v>
      </c>
      <c r="QP472">
        <v>6.24</v>
      </c>
      <c r="QQ472">
        <v>6.24</v>
      </c>
      <c r="QR472">
        <v>6.24</v>
      </c>
      <c r="QS472">
        <v>6.24</v>
      </c>
      <c r="QT472">
        <v>6.24</v>
      </c>
      <c r="QU472">
        <v>6.24</v>
      </c>
      <c r="QV472">
        <v>6.24</v>
      </c>
      <c r="QW472">
        <v>6.24</v>
      </c>
      <c r="QX472">
        <v>6.24</v>
      </c>
      <c r="QY472">
        <v>6.24</v>
      </c>
      <c r="QZ472">
        <v>6.24</v>
      </c>
      <c r="RA472">
        <v>6.24</v>
      </c>
      <c r="RB472">
        <v>6.24</v>
      </c>
      <c r="RC472">
        <v>6.24</v>
      </c>
      <c r="RD472">
        <v>6.24</v>
      </c>
      <c r="RE472">
        <v>6.24</v>
      </c>
      <c r="RF472">
        <v>6.24</v>
      </c>
      <c r="RG472">
        <v>6.24</v>
      </c>
      <c r="RH472">
        <v>6.24</v>
      </c>
      <c r="RI472">
        <v>6.24</v>
      </c>
      <c r="RJ472">
        <v>6.24</v>
      </c>
      <c r="RK472">
        <v>6.24</v>
      </c>
      <c r="RL472">
        <v>6.24</v>
      </c>
      <c r="RM472">
        <v>6.24</v>
      </c>
      <c r="RN472">
        <v>6.24</v>
      </c>
      <c r="RO472">
        <v>6.24</v>
      </c>
      <c r="RP472">
        <v>6.24</v>
      </c>
      <c r="RQ472">
        <v>6.24</v>
      </c>
      <c r="RR472">
        <v>6.24</v>
      </c>
      <c r="RS472">
        <v>6.24</v>
      </c>
      <c r="RT472">
        <v>6.24</v>
      </c>
    </row>
    <row r="473" spans="1:488" x14ac:dyDescent="0.25">
      <c r="A473" s="1" t="s">
        <v>1412</v>
      </c>
      <c r="MK473">
        <v>5.61</v>
      </c>
      <c r="ML473">
        <v>5.61</v>
      </c>
      <c r="MM473">
        <v>5.61</v>
      </c>
      <c r="MN473">
        <v>5.61</v>
      </c>
      <c r="MO473">
        <v>5.61</v>
      </c>
      <c r="MP473">
        <v>5.61</v>
      </c>
      <c r="MQ473">
        <v>5.61</v>
      </c>
      <c r="MR473">
        <v>5.61</v>
      </c>
      <c r="MS473">
        <v>5.61</v>
      </c>
      <c r="MT473">
        <v>5.61</v>
      </c>
      <c r="MU473">
        <v>5.61</v>
      </c>
      <c r="MV473">
        <v>5.61</v>
      </c>
      <c r="MW473">
        <v>5.61</v>
      </c>
      <c r="MX473">
        <v>5.61</v>
      </c>
      <c r="MY473">
        <v>5.61</v>
      </c>
      <c r="MZ473">
        <v>5.61</v>
      </c>
      <c r="NA473">
        <v>5.61</v>
      </c>
      <c r="NB473">
        <v>5.61</v>
      </c>
      <c r="NC473">
        <v>5.61</v>
      </c>
      <c r="ND473">
        <v>5.61</v>
      </c>
      <c r="NE473">
        <v>5.61</v>
      </c>
      <c r="NF473">
        <v>5.61</v>
      </c>
      <c r="NG473">
        <v>5.61</v>
      </c>
      <c r="NH473">
        <v>5.61</v>
      </c>
      <c r="NI473">
        <v>5.61</v>
      </c>
      <c r="NJ473">
        <v>5.61</v>
      </c>
      <c r="NK473">
        <v>5.61</v>
      </c>
      <c r="NL473">
        <v>5.61</v>
      </c>
      <c r="NM473">
        <v>5.61</v>
      </c>
      <c r="NN473">
        <v>5.61</v>
      </c>
      <c r="NO473">
        <v>5.61</v>
      </c>
      <c r="NP473">
        <v>5.61</v>
      </c>
      <c r="NQ473">
        <v>5.61</v>
      </c>
      <c r="NR473">
        <v>5.61</v>
      </c>
      <c r="NS473">
        <v>5.61</v>
      </c>
      <c r="NT473">
        <v>5.61</v>
      </c>
      <c r="NU473">
        <v>5.61</v>
      </c>
      <c r="NV473">
        <v>5.61</v>
      </c>
      <c r="NW473">
        <v>5.61</v>
      </c>
      <c r="NX473">
        <v>5.61</v>
      </c>
      <c r="NY473">
        <v>5.61</v>
      </c>
      <c r="NZ473">
        <v>5.61</v>
      </c>
      <c r="OA473">
        <v>5.61</v>
      </c>
      <c r="OB473">
        <v>5.61</v>
      </c>
      <c r="OC473">
        <v>5.61</v>
      </c>
      <c r="OD473">
        <v>5.61</v>
      </c>
      <c r="OE473">
        <v>5.61</v>
      </c>
      <c r="OF473">
        <v>5.61</v>
      </c>
      <c r="OG473">
        <v>5.61</v>
      </c>
      <c r="OH473">
        <v>5.61</v>
      </c>
      <c r="OI473">
        <v>5.61</v>
      </c>
      <c r="OJ473">
        <v>5.61</v>
      </c>
      <c r="OK473">
        <v>5.61</v>
      </c>
      <c r="OL473">
        <v>5.61</v>
      </c>
      <c r="OM473">
        <v>5.61</v>
      </c>
      <c r="ON473">
        <v>5.61</v>
      </c>
      <c r="OO473">
        <v>5.61</v>
      </c>
      <c r="OP473">
        <v>5.61</v>
      </c>
      <c r="OQ473">
        <v>5.61</v>
      </c>
      <c r="OR473">
        <v>5.61</v>
      </c>
      <c r="OS473">
        <v>5.61</v>
      </c>
      <c r="OT473">
        <v>5.61</v>
      </c>
      <c r="OU473">
        <v>5.61</v>
      </c>
      <c r="OV473">
        <v>5.61</v>
      </c>
      <c r="OW473">
        <v>5.61</v>
      </c>
      <c r="OX473">
        <v>5.61</v>
      </c>
      <c r="OY473">
        <v>5.61</v>
      </c>
      <c r="OZ473">
        <v>5.61</v>
      </c>
      <c r="PA473">
        <v>5.61</v>
      </c>
      <c r="PB473">
        <v>5.61</v>
      </c>
      <c r="PC473">
        <v>5.61</v>
      </c>
      <c r="PD473">
        <v>5.61</v>
      </c>
      <c r="PE473">
        <v>5.61</v>
      </c>
      <c r="PF473">
        <v>5.61</v>
      </c>
      <c r="PG473">
        <v>5.61</v>
      </c>
      <c r="PH473">
        <v>5.61</v>
      </c>
      <c r="PI473">
        <v>5.61</v>
      </c>
      <c r="PJ473">
        <v>5.61</v>
      </c>
      <c r="PK473">
        <v>5.61</v>
      </c>
      <c r="PL473">
        <v>5.61</v>
      </c>
      <c r="PM473">
        <v>5.61</v>
      </c>
      <c r="PN473">
        <v>5.61</v>
      </c>
      <c r="PO473">
        <v>5.61</v>
      </c>
      <c r="PP473">
        <v>5.61</v>
      </c>
      <c r="PQ473">
        <v>5.61</v>
      </c>
      <c r="PR473">
        <v>5.61</v>
      </c>
      <c r="PS473">
        <v>5.61</v>
      </c>
      <c r="PT473">
        <v>5.61</v>
      </c>
      <c r="PU473">
        <v>5.61</v>
      </c>
      <c r="PV473">
        <v>5.61</v>
      </c>
      <c r="PW473">
        <v>5.61</v>
      </c>
      <c r="PX473">
        <v>5.61</v>
      </c>
      <c r="PY473">
        <v>5.61</v>
      </c>
      <c r="PZ473">
        <v>5.61</v>
      </c>
      <c r="QA473">
        <v>5.61</v>
      </c>
      <c r="QB473">
        <v>5.61</v>
      </c>
      <c r="QC473">
        <v>5.61</v>
      </c>
      <c r="QD473">
        <v>5.61</v>
      </c>
      <c r="QE473">
        <v>5.61</v>
      </c>
      <c r="QF473">
        <v>5.61</v>
      </c>
      <c r="QG473">
        <v>5.61</v>
      </c>
      <c r="QH473">
        <v>5.61</v>
      </c>
      <c r="QI473">
        <v>5.61</v>
      </c>
      <c r="QJ473">
        <v>5.61</v>
      </c>
      <c r="QK473">
        <v>5.61</v>
      </c>
      <c r="QL473">
        <v>5.61</v>
      </c>
      <c r="QM473">
        <v>5.61</v>
      </c>
      <c r="QN473">
        <v>5.61</v>
      </c>
      <c r="QO473">
        <v>5.61</v>
      </c>
      <c r="QP473">
        <v>5.61</v>
      </c>
      <c r="QQ473">
        <v>5.61</v>
      </c>
      <c r="QR473">
        <v>5.61</v>
      </c>
      <c r="QS473">
        <v>5.61</v>
      </c>
      <c r="QT473">
        <v>5.61</v>
      </c>
      <c r="QU473">
        <v>5.61</v>
      </c>
      <c r="QV473">
        <v>5.61</v>
      </c>
      <c r="QW473">
        <v>5.61</v>
      </c>
      <c r="QX473">
        <v>5.61</v>
      </c>
      <c r="QY473">
        <v>5.61</v>
      </c>
      <c r="QZ473">
        <v>5.61</v>
      </c>
      <c r="RA473">
        <v>5.61</v>
      </c>
      <c r="RB473">
        <v>5.61</v>
      </c>
      <c r="RC473">
        <v>5.61</v>
      </c>
      <c r="RD473">
        <v>5.61</v>
      </c>
      <c r="RE473">
        <v>5.61</v>
      </c>
      <c r="RF473">
        <v>5.61</v>
      </c>
      <c r="RG473">
        <v>5.61</v>
      </c>
      <c r="RH473">
        <v>5.61</v>
      </c>
      <c r="RI473">
        <v>5.61</v>
      </c>
      <c r="RJ473">
        <v>5.61</v>
      </c>
      <c r="RK473">
        <v>5.61</v>
      </c>
      <c r="RL473">
        <v>5.61</v>
      </c>
      <c r="RM473">
        <v>5.61</v>
      </c>
      <c r="RN473">
        <v>5.61</v>
      </c>
      <c r="RO473">
        <v>5.61</v>
      </c>
      <c r="RP473">
        <v>5.61</v>
      </c>
      <c r="RQ473">
        <v>5.61</v>
      </c>
      <c r="RR473">
        <v>5.61</v>
      </c>
      <c r="RS473">
        <v>5.61</v>
      </c>
      <c r="RT473">
        <v>5.61</v>
      </c>
    </row>
    <row r="474" spans="1:488" x14ac:dyDescent="0.25">
      <c r="A474" s="1" t="s">
        <v>1413</v>
      </c>
      <c r="ML474">
        <v>5.2</v>
      </c>
      <c r="MM474">
        <v>5.2</v>
      </c>
      <c r="MN474">
        <v>5.2</v>
      </c>
      <c r="MO474">
        <v>5.2</v>
      </c>
      <c r="MP474">
        <v>5.2</v>
      </c>
      <c r="MQ474">
        <v>5.2</v>
      </c>
      <c r="MR474">
        <v>5.2</v>
      </c>
      <c r="MS474">
        <v>5.2</v>
      </c>
      <c r="MT474">
        <v>5.2</v>
      </c>
      <c r="MU474">
        <v>5.2</v>
      </c>
      <c r="MV474">
        <v>5.2</v>
      </c>
      <c r="MW474">
        <v>5.2</v>
      </c>
      <c r="MX474">
        <v>5.2</v>
      </c>
      <c r="MY474">
        <v>5.2</v>
      </c>
      <c r="MZ474">
        <v>5.2</v>
      </c>
      <c r="NA474">
        <v>5.2</v>
      </c>
      <c r="NB474">
        <v>5.2</v>
      </c>
      <c r="NC474">
        <v>5.2</v>
      </c>
      <c r="ND474">
        <v>5.2</v>
      </c>
      <c r="NE474">
        <v>5.2</v>
      </c>
      <c r="NF474">
        <v>5.2</v>
      </c>
      <c r="NG474">
        <v>5.2</v>
      </c>
      <c r="NH474">
        <v>5.2</v>
      </c>
      <c r="NI474">
        <v>5.2</v>
      </c>
      <c r="NJ474">
        <v>5.2</v>
      </c>
      <c r="NK474">
        <v>5.2</v>
      </c>
      <c r="NL474">
        <v>5.2</v>
      </c>
      <c r="NM474">
        <v>5.2</v>
      </c>
      <c r="NN474">
        <v>5.2</v>
      </c>
      <c r="NO474">
        <v>5.2</v>
      </c>
      <c r="NP474">
        <v>5.2</v>
      </c>
      <c r="NQ474">
        <v>5.2</v>
      </c>
      <c r="NR474">
        <v>5.2</v>
      </c>
      <c r="NS474">
        <v>5.2</v>
      </c>
      <c r="NT474">
        <v>5.2</v>
      </c>
      <c r="NU474">
        <v>5.2</v>
      </c>
      <c r="NV474">
        <v>5.2</v>
      </c>
      <c r="NW474">
        <v>5.2</v>
      </c>
      <c r="NX474">
        <v>5.2</v>
      </c>
      <c r="NY474">
        <v>5.2</v>
      </c>
      <c r="NZ474">
        <v>5.2</v>
      </c>
      <c r="OA474">
        <v>5.2</v>
      </c>
      <c r="OB474">
        <v>5.2</v>
      </c>
      <c r="OC474">
        <v>5.2</v>
      </c>
      <c r="OD474">
        <v>5.2</v>
      </c>
      <c r="OE474">
        <v>5.2</v>
      </c>
      <c r="OF474">
        <v>5.2</v>
      </c>
      <c r="OG474">
        <v>5.2</v>
      </c>
      <c r="OH474">
        <v>5.2</v>
      </c>
      <c r="OI474">
        <v>5.2</v>
      </c>
      <c r="OJ474">
        <v>5.2</v>
      </c>
      <c r="OK474">
        <v>5.2</v>
      </c>
      <c r="OL474">
        <v>5.2</v>
      </c>
      <c r="OM474">
        <v>5.2</v>
      </c>
      <c r="ON474">
        <v>5.2</v>
      </c>
      <c r="OO474">
        <v>5.2</v>
      </c>
      <c r="OP474">
        <v>5.2</v>
      </c>
      <c r="OQ474">
        <v>5.2</v>
      </c>
      <c r="OR474">
        <v>5.2</v>
      </c>
      <c r="OS474">
        <v>5.2</v>
      </c>
      <c r="OT474">
        <v>5.2</v>
      </c>
      <c r="OU474">
        <v>5.2</v>
      </c>
      <c r="OV474">
        <v>5.2</v>
      </c>
      <c r="OW474">
        <v>5.2</v>
      </c>
      <c r="OX474">
        <v>5.2</v>
      </c>
      <c r="OY474">
        <v>5.2</v>
      </c>
      <c r="OZ474">
        <v>5.2</v>
      </c>
      <c r="PA474">
        <v>5.2</v>
      </c>
      <c r="PB474">
        <v>5.2</v>
      </c>
      <c r="PC474">
        <v>5.2</v>
      </c>
      <c r="PD474">
        <v>5.2</v>
      </c>
      <c r="PE474">
        <v>5.2</v>
      </c>
      <c r="PF474">
        <v>5.2</v>
      </c>
      <c r="PG474">
        <v>5.2</v>
      </c>
      <c r="PH474">
        <v>5.2</v>
      </c>
      <c r="PI474">
        <v>5.2</v>
      </c>
      <c r="PJ474">
        <v>5.2</v>
      </c>
      <c r="PK474">
        <v>5.2</v>
      </c>
      <c r="PL474">
        <v>5.2</v>
      </c>
      <c r="PM474">
        <v>5.2</v>
      </c>
      <c r="PN474">
        <v>5.2</v>
      </c>
      <c r="PO474">
        <v>5.2</v>
      </c>
      <c r="PP474">
        <v>5.2</v>
      </c>
      <c r="PQ474">
        <v>5.2</v>
      </c>
      <c r="PR474">
        <v>5.2</v>
      </c>
      <c r="PS474">
        <v>5.2</v>
      </c>
      <c r="PT474">
        <v>5.2</v>
      </c>
      <c r="PU474">
        <v>5.2</v>
      </c>
      <c r="PV474">
        <v>5.2</v>
      </c>
      <c r="PW474">
        <v>5.2</v>
      </c>
      <c r="PX474">
        <v>5.2</v>
      </c>
      <c r="PY474">
        <v>5.2</v>
      </c>
      <c r="PZ474">
        <v>5.2</v>
      </c>
      <c r="QA474">
        <v>5.2</v>
      </c>
      <c r="QB474">
        <v>5.2</v>
      </c>
      <c r="QC474">
        <v>5.2</v>
      </c>
      <c r="QD474">
        <v>5.2</v>
      </c>
      <c r="QE474">
        <v>5.2</v>
      </c>
      <c r="QF474">
        <v>5.2</v>
      </c>
      <c r="QG474">
        <v>5.2</v>
      </c>
      <c r="QH474">
        <v>5.2</v>
      </c>
      <c r="QI474">
        <v>5.2</v>
      </c>
      <c r="QJ474">
        <v>5.2</v>
      </c>
      <c r="QK474">
        <v>5.2</v>
      </c>
      <c r="QL474">
        <v>5.2</v>
      </c>
      <c r="QM474">
        <v>5.2</v>
      </c>
      <c r="QN474">
        <v>5.2</v>
      </c>
      <c r="QO474">
        <v>5.2</v>
      </c>
      <c r="QP474">
        <v>5.2</v>
      </c>
      <c r="QQ474">
        <v>5.2</v>
      </c>
      <c r="QR474">
        <v>5.2</v>
      </c>
      <c r="QS474">
        <v>5.2</v>
      </c>
      <c r="QT474">
        <v>5.2</v>
      </c>
      <c r="QU474">
        <v>5.2</v>
      </c>
      <c r="QV474">
        <v>5.2</v>
      </c>
      <c r="QW474">
        <v>5.2</v>
      </c>
      <c r="QX474">
        <v>5.2</v>
      </c>
      <c r="QY474">
        <v>5.2</v>
      </c>
      <c r="QZ474">
        <v>5.2</v>
      </c>
      <c r="RA474">
        <v>5.2</v>
      </c>
      <c r="RB474">
        <v>5.2</v>
      </c>
      <c r="RC474">
        <v>5.2</v>
      </c>
      <c r="RD474">
        <v>5.2</v>
      </c>
      <c r="RE474">
        <v>5.2</v>
      </c>
      <c r="RF474">
        <v>5.2</v>
      </c>
      <c r="RG474">
        <v>5.2</v>
      </c>
      <c r="RH474">
        <v>5.2</v>
      </c>
      <c r="RI474">
        <v>5.2</v>
      </c>
      <c r="RJ474">
        <v>5.2</v>
      </c>
      <c r="RK474">
        <v>5.2</v>
      </c>
      <c r="RL474">
        <v>5.2</v>
      </c>
      <c r="RM474">
        <v>5.2</v>
      </c>
      <c r="RN474">
        <v>5.2</v>
      </c>
      <c r="RO474">
        <v>5.2</v>
      </c>
      <c r="RP474">
        <v>5.2</v>
      </c>
      <c r="RQ474">
        <v>5.2</v>
      </c>
      <c r="RR474">
        <v>5.2</v>
      </c>
      <c r="RS474">
        <v>5.2</v>
      </c>
      <c r="RT474">
        <v>5.2</v>
      </c>
    </row>
    <row r="475" spans="1:488" x14ac:dyDescent="0.25">
      <c r="A475" s="1" t="s">
        <v>1414</v>
      </c>
      <c r="MM475">
        <v>5.12</v>
      </c>
      <c r="MN475">
        <v>5.12</v>
      </c>
      <c r="MO475">
        <v>5.12</v>
      </c>
      <c r="MP475">
        <v>5.12</v>
      </c>
      <c r="MQ475">
        <v>5.12</v>
      </c>
      <c r="MR475">
        <v>5.12</v>
      </c>
      <c r="MS475">
        <v>5.12</v>
      </c>
      <c r="MT475">
        <v>5.12</v>
      </c>
      <c r="MU475">
        <v>5.12</v>
      </c>
      <c r="MV475">
        <v>5.12</v>
      </c>
      <c r="MW475">
        <v>5.12</v>
      </c>
      <c r="MX475">
        <v>5.12</v>
      </c>
      <c r="MY475">
        <v>5.12</v>
      </c>
      <c r="MZ475">
        <v>5.12</v>
      </c>
      <c r="NA475">
        <v>5.12</v>
      </c>
      <c r="NB475">
        <v>5.12</v>
      </c>
      <c r="NC475">
        <v>5.12</v>
      </c>
      <c r="ND475">
        <v>5.12</v>
      </c>
      <c r="NE475">
        <v>5.12</v>
      </c>
      <c r="NF475">
        <v>5.12</v>
      </c>
      <c r="NG475">
        <v>5.12</v>
      </c>
      <c r="NH475">
        <v>5.12</v>
      </c>
      <c r="NI475">
        <v>5.12</v>
      </c>
      <c r="NJ475">
        <v>5.12</v>
      </c>
      <c r="NK475">
        <v>5.12</v>
      </c>
      <c r="NL475">
        <v>5.12</v>
      </c>
      <c r="NM475">
        <v>5.12</v>
      </c>
      <c r="NN475">
        <v>5.12</v>
      </c>
      <c r="NO475">
        <v>5.12</v>
      </c>
      <c r="NP475">
        <v>5.12</v>
      </c>
      <c r="NQ475">
        <v>5.12</v>
      </c>
      <c r="NR475">
        <v>5.12</v>
      </c>
      <c r="NS475">
        <v>5.12</v>
      </c>
      <c r="NT475">
        <v>5.12</v>
      </c>
      <c r="NU475">
        <v>5.12</v>
      </c>
      <c r="NV475">
        <v>5.12</v>
      </c>
      <c r="NW475">
        <v>5.12</v>
      </c>
      <c r="NX475">
        <v>5.12</v>
      </c>
      <c r="NY475">
        <v>5.12</v>
      </c>
      <c r="NZ475">
        <v>5.12</v>
      </c>
      <c r="OA475">
        <v>5.12</v>
      </c>
      <c r="OB475">
        <v>5.12</v>
      </c>
      <c r="OC475">
        <v>5.12</v>
      </c>
      <c r="OD475">
        <v>5.12</v>
      </c>
      <c r="OE475">
        <v>5.12</v>
      </c>
      <c r="OF475">
        <v>5.12</v>
      </c>
      <c r="OG475">
        <v>5.12</v>
      </c>
      <c r="OH475">
        <v>5.12</v>
      </c>
      <c r="OI475">
        <v>5.12</v>
      </c>
      <c r="OJ475">
        <v>5.12</v>
      </c>
      <c r="OK475">
        <v>5.12</v>
      </c>
      <c r="OL475">
        <v>5.12</v>
      </c>
      <c r="OM475">
        <v>5.12</v>
      </c>
      <c r="ON475">
        <v>5.12</v>
      </c>
      <c r="OO475">
        <v>5.12</v>
      </c>
      <c r="OP475">
        <v>5.12</v>
      </c>
      <c r="OQ475">
        <v>5.12</v>
      </c>
      <c r="OR475">
        <v>5.12</v>
      </c>
      <c r="OS475">
        <v>5.12</v>
      </c>
      <c r="OT475">
        <v>5.12</v>
      </c>
      <c r="OU475">
        <v>5.12</v>
      </c>
      <c r="OV475">
        <v>5.12</v>
      </c>
      <c r="OW475">
        <v>5.12</v>
      </c>
      <c r="OX475">
        <v>5.12</v>
      </c>
      <c r="OY475">
        <v>5.12</v>
      </c>
      <c r="OZ475">
        <v>5.12</v>
      </c>
      <c r="PA475">
        <v>5.12</v>
      </c>
      <c r="PB475">
        <v>5.12</v>
      </c>
      <c r="PC475">
        <v>5.12</v>
      </c>
      <c r="PD475">
        <v>5.12</v>
      </c>
      <c r="PE475">
        <v>5.12</v>
      </c>
      <c r="PF475">
        <v>5.12</v>
      </c>
      <c r="PG475">
        <v>5.12</v>
      </c>
      <c r="PH475">
        <v>5.12</v>
      </c>
      <c r="PI475">
        <v>5.12</v>
      </c>
      <c r="PJ475">
        <v>5.12</v>
      </c>
      <c r="PK475">
        <v>5.12</v>
      </c>
      <c r="PL475">
        <v>5.12</v>
      </c>
      <c r="PM475">
        <v>5.12</v>
      </c>
      <c r="PN475">
        <v>5.12</v>
      </c>
      <c r="PO475">
        <v>5.12</v>
      </c>
      <c r="PP475">
        <v>5.12</v>
      </c>
      <c r="PQ475">
        <v>5.12</v>
      </c>
      <c r="PR475">
        <v>5.12</v>
      </c>
      <c r="PS475">
        <v>5.12</v>
      </c>
      <c r="PT475">
        <v>5.12</v>
      </c>
      <c r="PU475">
        <v>5.12</v>
      </c>
      <c r="PV475">
        <v>5.12</v>
      </c>
      <c r="PW475">
        <v>5.12</v>
      </c>
      <c r="PX475">
        <v>5.12</v>
      </c>
      <c r="PY475">
        <v>5.12</v>
      </c>
      <c r="PZ475">
        <v>5.12</v>
      </c>
      <c r="QA475">
        <v>5.12</v>
      </c>
      <c r="QB475">
        <v>5.12</v>
      </c>
      <c r="QC475">
        <v>5.12</v>
      </c>
      <c r="QD475">
        <v>5.12</v>
      </c>
      <c r="QE475">
        <v>5.12</v>
      </c>
      <c r="QF475">
        <v>5.12</v>
      </c>
      <c r="QG475">
        <v>5.12</v>
      </c>
      <c r="QH475">
        <v>5.12</v>
      </c>
      <c r="QI475">
        <v>5.12</v>
      </c>
      <c r="QJ475">
        <v>5.12</v>
      </c>
      <c r="QK475">
        <v>5.12</v>
      </c>
      <c r="QL475">
        <v>5.12</v>
      </c>
      <c r="QM475">
        <v>5.12</v>
      </c>
      <c r="QN475">
        <v>5.12</v>
      </c>
      <c r="QO475">
        <v>5.12</v>
      </c>
      <c r="QP475">
        <v>5.12</v>
      </c>
      <c r="QQ475">
        <v>5.12</v>
      </c>
      <c r="QR475">
        <v>5.12</v>
      </c>
      <c r="QS475">
        <v>5.12</v>
      </c>
      <c r="QT475">
        <v>5.12</v>
      </c>
      <c r="QU475">
        <v>5.12</v>
      </c>
      <c r="QV475">
        <v>5.12</v>
      </c>
      <c r="QW475">
        <v>5.12</v>
      </c>
      <c r="QX475">
        <v>5.12</v>
      </c>
      <c r="QY475">
        <v>5.12</v>
      </c>
      <c r="QZ475">
        <v>5.12</v>
      </c>
      <c r="RA475">
        <v>5.12</v>
      </c>
      <c r="RB475">
        <v>5.12</v>
      </c>
      <c r="RC475">
        <v>5.12</v>
      </c>
      <c r="RD475">
        <v>5.12</v>
      </c>
      <c r="RE475">
        <v>5.12</v>
      </c>
      <c r="RF475">
        <v>5.12</v>
      </c>
      <c r="RG475">
        <v>5.12</v>
      </c>
      <c r="RH475">
        <v>5.12</v>
      </c>
      <c r="RI475">
        <v>5.12</v>
      </c>
      <c r="RJ475">
        <v>5.12</v>
      </c>
      <c r="RK475">
        <v>5.12</v>
      </c>
      <c r="RL475">
        <v>5.12</v>
      </c>
      <c r="RM475">
        <v>5.12</v>
      </c>
      <c r="RN475">
        <v>5.12</v>
      </c>
      <c r="RO475">
        <v>5.12</v>
      </c>
      <c r="RP475">
        <v>5.12</v>
      </c>
      <c r="RQ475">
        <v>5.12</v>
      </c>
      <c r="RR475">
        <v>5.12</v>
      </c>
      <c r="RS475">
        <v>5.12</v>
      </c>
      <c r="RT475">
        <v>5.12</v>
      </c>
    </row>
    <row r="476" spans="1:488" x14ac:dyDescent="0.25">
      <c r="A476" s="1" t="s">
        <v>1415</v>
      </c>
      <c r="MN476">
        <v>5.14</v>
      </c>
      <c r="MO476">
        <v>5.14</v>
      </c>
      <c r="MP476">
        <v>5.14</v>
      </c>
      <c r="MQ476">
        <v>5.14</v>
      </c>
      <c r="MR476">
        <v>5.14</v>
      </c>
      <c r="MS476">
        <v>5.14</v>
      </c>
      <c r="MT476">
        <v>5.14</v>
      </c>
      <c r="MU476">
        <v>5.14</v>
      </c>
      <c r="MV476">
        <v>5.14</v>
      </c>
      <c r="MW476">
        <v>5.14</v>
      </c>
      <c r="MX476">
        <v>5.14</v>
      </c>
      <c r="MY476">
        <v>5.14</v>
      </c>
      <c r="MZ476">
        <v>5.14</v>
      </c>
      <c r="NA476">
        <v>5.14</v>
      </c>
      <c r="NB476">
        <v>5.14</v>
      </c>
      <c r="NC476">
        <v>5.14</v>
      </c>
      <c r="ND476">
        <v>5.14</v>
      </c>
      <c r="NE476">
        <v>5.14</v>
      </c>
      <c r="NF476">
        <v>5.14</v>
      </c>
      <c r="NG476">
        <v>5.14</v>
      </c>
      <c r="NH476">
        <v>5.14</v>
      </c>
      <c r="NI476">
        <v>5.14</v>
      </c>
      <c r="NJ476">
        <v>5.14</v>
      </c>
      <c r="NK476">
        <v>5.14</v>
      </c>
      <c r="NL476">
        <v>5.14</v>
      </c>
      <c r="NM476">
        <v>5.14</v>
      </c>
      <c r="NN476">
        <v>5.14</v>
      </c>
      <c r="NO476">
        <v>5.14</v>
      </c>
      <c r="NP476">
        <v>5.14</v>
      </c>
      <c r="NQ476">
        <v>5.14</v>
      </c>
      <c r="NR476">
        <v>5.14</v>
      </c>
      <c r="NS476">
        <v>5.14</v>
      </c>
      <c r="NT476">
        <v>5.14</v>
      </c>
      <c r="NU476">
        <v>5.14</v>
      </c>
      <c r="NV476">
        <v>5.14</v>
      </c>
      <c r="NW476">
        <v>5.14</v>
      </c>
      <c r="NX476">
        <v>5.14</v>
      </c>
      <c r="NY476">
        <v>5.14</v>
      </c>
      <c r="NZ476">
        <v>5.14</v>
      </c>
      <c r="OA476">
        <v>5.14</v>
      </c>
      <c r="OB476">
        <v>5.14</v>
      </c>
      <c r="OC476">
        <v>5.14</v>
      </c>
      <c r="OD476">
        <v>5.14</v>
      </c>
      <c r="OE476">
        <v>5.14</v>
      </c>
      <c r="OF476">
        <v>5.14</v>
      </c>
      <c r="OG476">
        <v>5.14</v>
      </c>
      <c r="OH476">
        <v>5.14</v>
      </c>
      <c r="OI476">
        <v>5.14</v>
      </c>
      <c r="OJ476">
        <v>5.14</v>
      </c>
      <c r="OK476">
        <v>5.14</v>
      </c>
      <c r="OL476">
        <v>5.14</v>
      </c>
      <c r="OM476">
        <v>5.14</v>
      </c>
      <c r="ON476">
        <v>5.14</v>
      </c>
      <c r="OO476">
        <v>5.14</v>
      </c>
      <c r="OP476">
        <v>5.14</v>
      </c>
      <c r="OQ476">
        <v>5.14</v>
      </c>
      <c r="OR476">
        <v>5.14</v>
      </c>
      <c r="OS476">
        <v>5.14</v>
      </c>
      <c r="OT476">
        <v>5.14</v>
      </c>
      <c r="OU476">
        <v>5.14</v>
      </c>
      <c r="OV476">
        <v>5.14</v>
      </c>
      <c r="OW476">
        <v>5.14</v>
      </c>
      <c r="OX476">
        <v>5.14</v>
      </c>
      <c r="OY476">
        <v>5.14</v>
      </c>
      <c r="OZ476">
        <v>5.14</v>
      </c>
      <c r="PA476">
        <v>5.14</v>
      </c>
      <c r="PB476">
        <v>5.14</v>
      </c>
      <c r="PC476">
        <v>5.14</v>
      </c>
      <c r="PD476">
        <v>5.14</v>
      </c>
      <c r="PE476">
        <v>5.14</v>
      </c>
      <c r="PF476">
        <v>5.14</v>
      </c>
      <c r="PG476">
        <v>5.14</v>
      </c>
      <c r="PH476">
        <v>5.14</v>
      </c>
      <c r="PI476">
        <v>5.14</v>
      </c>
      <c r="PJ476">
        <v>5.14</v>
      </c>
      <c r="PK476">
        <v>5.14</v>
      </c>
      <c r="PL476">
        <v>5.14</v>
      </c>
      <c r="PM476">
        <v>5.14</v>
      </c>
      <c r="PN476">
        <v>5.14</v>
      </c>
      <c r="PO476">
        <v>5.14</v>
      </c>
      <c r="PP476">
        <v>5.14</v>
      </c>
      <c r="PQ476">
        <v>5.14</v>
      </c>
      <c r="PR476">
        <v>5.14</v>
      </c>
      <c r="PS476">
        <v>5.14</v>
      </c>
      <c r="PT476">
        <v>5.14</v>
      </c>
      <c r="PU476">
        <v>5.14</v>
      </c>
      <c r="PV476">
        <v>5.14</v>
      </c>
      <c r="PW476">
        <v>5.14</v>
      </c>
      <c r="PX476">
        <v>5.14</v>
      </c>
      <c r="PY476">
        <v>5.14</v>
      </c>
      <c r="PZ476">
        <v>5.14</v>
      </c>
      <c r="QA476">
        <v>5.14</v>
      </c>
      <c r="QB476">
        <v>5.14</v>
      </c>
      <c r="QC476">
        <v>5.14</v>
      </c>
      <c r="QD476">
        <v>5.14</v>
      </c>
      <c r="QE476">
        <v>5.14</v>
      </c>
      <c r="QF476">
        <v>5.14</v>
      </c>
      <c r="QG476">
        <v>5.14</v>
      </c>
      <c r="QH476">
        <v>5.14</v>
      </c>
      <c r="QI476">
        <v>5.14</v>
      </c>
      <c r="QJ476">
        <v>5.14</v>
      </c>
      <c r="QK476">
        <v>5.14</v>
      </c>
      <c r="QL476">
        <v>5.14</v>
      </c>
      <c r="QM476">
        <v>5.14</v>
      </c>
      <c r="QN476">
        <v>5.14</v>
      </c>
      <c r="QO476">
        <v>5.14</v>
      </c>
      <c r="QP476">
        <v>5.14</v>
      </c>
      <c r="QQ476">
        <v>5.14</v>
      </c>
      <c r="QR476">
        <v>5.14</v>
      </c>
      <c r="QS476">
        <v>5.14</v>
      </c>
      <c r="QT476">
        <v>5.14</v>
      </c>
      <c r="QU476">
        <v>5.14</v>
      </c>
      <c r="QV476">
        <v>5.14</v>
      </c>
      <c r="QW476">
        <v>5.14</v>
      </c>
      <c r="QX476">
        <v>5.14</v>
      </c>
      <c r="QY476">
        <v>5.14</v>
      </c>
      <c r="QZ476">
        <v>5.14</v>
      </c>
      <c r="RA476">
        <v>5.14</v>
      </c>
      <c r="RB476">
        <v>5.14</v>
      </c>
      <c r="RC476">
        <v>5.14</v>
      </c>
      <c r="RD476">
        <v>5.14</v>
      </c>
      <c r="RE476">
        <v>5.14</v>
      </c>
      <c r="RF476">
        <v>5.14</v>
      </c>
      <c r="RG476">
        <v>5.14</v>
      </c>
      <c r="RH476">
        <v>5.14</v>
      </c>
      <c r="RI476">
        <v>5.14</v>
      </c>
      <c r="RJ476">
        <v>5.14</v>
      </c>
      <c r="RK476">
        <v>5.14</v>
      </c>
      <c r="RL476">
        <v>5.14</v>
      </c>
      <c r="RM476">
        <v>5.14</v>
      </c>
      <c r="RN476">
        <v>5.14</v>
      </c>
      <c r="RO476">
        <v>5.14</v>
      </c>
      <c r="RP476">
        <v>5.14</v>
      </c>
      <c r="RQ476">
        <v>5.14</v>
      </c>
      <c r="RR476">
        <v>5.14</v>
      </c>
      <c r="RS476">
        <v>5.14</v>
      </c>
      <c r="RT476">
        <v>5.14</v>
      </c>
    </row>
    <row r="477" spans="1:488" x14ac:dyDescent="0.25">
      <c r="A477" s="1" t="s">
        <v>1416</v>
      </c>
      <c r="MO477">
        <v>4.96</v>
      </c>
      <c r="MP477">
        <v>4.96</v>
      </c>
      <c r="MQ477">
        <v>4.96</v>
      </c>
      <c r="MR477">
        <v>4.96</v>
      </c>
      <c r="MS477">
        <v>4.96</v>
      </c>
      <c r="MT477">
        <v>4.96</v>
      </c>
      <c r="MU477">
        <v>4.96</v>
      </c>
      <c r="MV477">
        <v>4.96</v>
      </c>
      <c r="MW477">
        <v>4.96</v>
      </c>
      <c r="MX477">
        <v>4.96</v>
      </c>
      <c r="MY477">
        <v>4.96</v>
      </c>
      <c r="MZ477">
        <v>4.96</v>
      </c>
      <c r="NA477">
        <v>4.96</v>
      </c>
      <c r="NB477">
        <v>4.96</v>
      </c>
      <c r="NC477">
        <v>4.96</v>
      </c>
      <c r="ND477">
        <v>4.96</v>
      </c>
      <c r="NE477">
        <v>4.96</v>
      </c>
      <c r="NF477">
        <v>4.96</v>
      </c>
      <c r="NG477">
        <v>4.96</v>
      </c>
      <c r="NH477">
        <v>4.96</v>
      </c>
      <c r="NI477">
        <v>4.96</v>
      </c>
      <c r="NJ477">
        <v>4.96</v>
      </c>
      <c r="NK477">
        <v>4.96</v>
      </c>
      <c r="NL477">
        <v>4.96</v>
      </c>
      <c r="NM477">
        <v>4.96</v>
      </c>
      <c r="NN477">
        <v>4.96</v>
      </c>
      <c r="NO477">
        <v>4.96</v>
      </c>
      <c r="NP477">
        <v>4.96</v>
      </c>
      <c r="NQ477">
        <v>4.96</v>
      </c>
      <c r="NR477">
        <v>4.96</v>
      </c>
      <c r="NS477">
        <v>4.96</v>
      </c>
      <c r="NT477">
        <v>4.96</v>
      </c>
      <c r="NU477">
        <v>4.96</v>
      </c>
      <c r="NV477">
        <v>4.96</v>
      </c>
      <c r="NW477">
        <v>4.96</v>
      </c>
      <c r="NX477">
        <v>4.96</v>
      </c>
      <c r="NY477">
        <v>4.96</v>
      </c>
      <c r="NZ477">
        <v>4.96</v>
      </c>
      <c r="OA477">
        <v>4.96</v>
      </c>
      <c r="OB477">
        <v>4.96</v>
      </c>
      <c r="OC477">
        <v>4.96</v>
      </c>
      <c r="OD477">
        <v>4.96</v>
      </c>
      <c r="OE477">
        <v>4.96</v>
      </c>
      <c r="OF477">
        <v>4.96</v>
      </c>
      <c r="OG477">
        <v>4.96</v>
      </c>
      <c r="OH477">
        <v>4.96</v>
      </c>
      <c r="OI477">
        <v>4.96</v>
      </c>
      <c r="OJ477">
        <v>4.96</v>
      </c>
      <c r="OK477">
        <v>4.96</v>
      </c>
      <c r="OL477">
        <v>4.96</v>
      </c>
      <c r="OM477">
        <v>4.96</v>
      </c>
      <c r="ON477">
        <v>4.96</v>
      </c>
      <c r="OO477">
        <v>4.96</v>
      </c>
      <c r="OP477">
        <v>4.96</v>
      </c>
      <c r="OQ477">
        <v>4.96</v>
      </c>
      <c r="OR477">
        <v>4.96</v>
      </c>
      <c r="OS477">
        <v>4.96</v>
      </c>
      <c r="OT477">
        <v>4.96</v>
      </c>
      <c r="OU477">
        <v>4.96</v>
      </c>
      <c r="OV477">
        <v>4.96</v>
      </c>
      <c r="OW477">
        <v>4.96</v>
      </c>
      <c r="OX477">
        <v>4.96</v>
      </c>
      <c r="OY477">
        <v>4.96</v>
      </c>
      <c r="OZ477">
        <v>4.96</v>
      </c>
      <c r="PA477">
        <v>4.96</v>
      </c>
      <c r="PB477">
        <v>4.96</v>
      </c>
      <c r="PC477">
        <v>4.96</v>
      </c>
      <c r="PD477">
        <v>4.96</v>
      </c>
      <c r="PE477">
        <v>4.96</v>
      </c>
      <c r="PF477">
        <v>4.96</v>
      </c>
      <c r="PG477">
        <v>4.96</v>
      </c>
      <c r="PH477">
        <v>4.96</v>
      </c>
      <c r="PI477">
        <v>4.96</v>
      </c>
      <c r="PJ477">
        <v>4.96</v>
      </c>
      <c r="PK477">
        <v>4.96</v>
      </c>
      <c r="PL477">
        <v>4.96</v>
      </c>
      <c r="PM477">
        <v>4.96</v>
      </c>
      <c r="PN477">
        <v>4.96</v>
      </c>
      <c r="PO477">
        <v>4.96</v>
      </c>
      <c r="PP477">
        <v>4.96</v>
      </c>
      <c r="PQ477">
        <v>4.96</v>
      </c>
      <c r="PR477">
        <v>4.96</v>
      </c>
      <c r="PS477">
        <v>4.96</v>
      </c>
      <c r="PT477">
        <v>4.96</v>
      </c>
      <c r="PU477">
        <v>4.96</v>
      </c>
      <c r="PV477">
        <v>4.96</v>
      </c>
      <c r="PW477">
        <v>4.96</v>
      </c>
      <c r="PX477">
        <v>4.96</v>
      </c>
      <c r="PY477">
        <v>4.96</v>
      </c>
      <c r="PZ477">
        <v>4.96</v>
      </c>
      <c r="QA477">
        <v>4.96</v>
      </c>
      <c r="QB477">
        <v>4.96</v>
      </c>
      <c r="QC477">
        <v>4.96</v>
      </c>
      <c r="QD477">
        <v>4.96</v>
      </c>
      <c r="QE477">
        <v>4.96</v>
      </c>
      <c r="QF477">
        <v>4.96</v>
      </c>
      <c r="QG477">
        <v>4.96</v>
      </c>
      <c r="QH477">
        <v>4.96</v>
      </c>
      <c r="QI477">
        <v>4.96</v>
      </c>
      <c r="QJ477">
        <v>4.96</v>
      </c>
      <c r="QK477">
        <v>4.96</v>
      </c>
      <c r="QL477">
        <v>4.96</v>
      </c>
      <c r="QM477">
        <v>4.96</v>
      </c>
      <c r="QN477">
        <v>4.96</v>
      </c>
      <c r="QO477">
        <v>4.96</v>
      </c>
      <c r="QP477">
        <v>4.96</v>
      </c>
      <c r="QQ477">
        <v>4.96</v>
      </c>
      <c r="QR477">
        <v>4.96</v>
      </c>
      <c r="QS477">
        <v>4.96</v>
      </c>
      <c r="QT477">
        <v>4.96</v>
      </c>
      <c r="QU477">
        <v>4.96</v>
      </c>
      <c r="QV477">
        <v>4.96</v>
      </c>
      <c r="QW477">
        <v>4.96</v>
      </c>
      <c r="QX477">
        <v>4.96</v>
      </c>
      <c r="QY477">
        <v>4.96</v>
      </c>
      <c r="QZ477">
        <v>4.96</v>
      </c>
      <c r="RA477">
        <v>4.96</v>
      </c>
      <c r="RB477">
        <v>4.96</v>
      </c>
      <c r="RC477">
        <v>4.96</v>
      </c>
      <c r="RD477">
        <v>4.96</v>
      </c>
      <c r="RE477">
        <v>4.96</v>
      </c>
      <c r="RF477">
        <v>4.96</v>
      </c>
      <c r="RG477">
        <v>4.96</v>
      </c>
      <c r="RH477">
        <v>4.96</v>
      </c>
      <c r="RI477">
        <v>4.96</v>
      </c>
      <c r="RJ477">
        <v>4.96</v>
      </c>
      <c r="RK477">
        <v>4.96</v>
      </c>
      <c r="RL477">
        <v>4.96</v>
      </c>
      <c r="RM477">
        <v>4.96</v>
      </c>
      <c r="RN477">
        <v>4.96</v>
      </c>
      <c r="RO477">
        <v>4.96</v>
      </c>
      <c r="RP477">
        <v>4.96</v>
      </c>
      <c r="RQ477">
        <v>4.96</v>
      </c>
      <c r="RR477">
        <v>4.96</v>
      </c>
      <c r="RS477">
        <v>4.96</v>
      </c>
      <c r="RT477">
        <v>4.96</v>
      </c>
    </row>
    <row r="478" spans="1:488" x14ac:dyDescent="0.25">
      <c r="A478" s="1" t="s">
        <v>1417</v>
      </c>
      <c r="MP478">
        <v>4.95</v>
      </c>
      <c r="MQ478">
        <v>4.95</v>
      </c>
      <c r="MR478">
        <v>4.95</v>
      </c>
      <c r="MS478">
        <v>4.95</v>
      </c>
      <c r="MT478">
        <v>4.95</v>
      </c>
      <c r="MU478">
        <v>4.95</v>
      </c>
      <c r="MV478">
        <v>4.95</v>
      </c>
      <c r="MW478">
        <v>4.95</v>
      </c>
      <c r="MX478">
        <v>4.95</v>
      </c>
      <c r="MY478">
        <v>4.95</v>
      </c>
      <c r="MZ478">
        <v>4.95</v>
      </c>
      <c r="NA478">
        <v>4.95</v>
      </c>
      <c r="NB478">
        <v>4.95</v>
      </c>
      <c r="NC478">
        <v>4.95</v>
      </c>
      <c r="ND478">
        <v>4.95</v>
      </c>
      <c r="NE478">
        <v>4.95</v>
      </c>
      <c r="NF478">
        <v>4.95</v>
      </c>
      <c r="NG478">
        <v>4.95</v>
      </c>
      <c r="NH478">
        <v>4.95</v>
      </c>
      <c r="NI478">
        <v>4.95</v>
      </c>
      <c r="NJ478">
        <v>4.95</v>
      </c>
      <c r="NK478">
        <v>4.95</v>
      </c>
      <c r="NL478">
        <v>4.95</v>
      </c>
      <c r="NM478">
        <v>4.95</v>
      </c>
      <c r="NN478">
        <v>4.95</v>
      </c>
      <c r="NO478">
        <v>4.95</v>
      </c>
      <c r="NP478">
        <v>4.95</v>
      </c>
      <c r="NQ478">
        <v>4.95</v>
      </c>
      <c r="NR478">
        <v>4.95</v>
      </c>
      <c r="NS478">
        <v>4.95</v>
      </c>
      <c r="NT478">
        <v>4.95</v>
      </c>
      <c r="NU478">
        <v>4.95</v>
      </c>
      <c r="NV478">
        <v>4.95</v>
      </c>
      <c r="NW478">
        <v>4.95</v>
      </c>
      <c r="NX478">
        <v>4.95</v>
      </c>
      <c r="NY478">
        <v>4.95</v>
      </c>
      <c r="NZ478">
        <v>4.95</v>
      </c>
      <c r="OA478">
        <v>4.95</v>
      </c>
      <c r="OB478">
        <v>4.95</v>
      </c>
      <c r="OC478">
        <v>4.95</v>
      </c>
      <c r="OD478">
        <v>4.95</v>
      </c>
      <c r="OE478">
        <v>4.95</v>
      </c>
      <c r="OF478">
        <v>4.95</v>
      </c>
      <c r="OG478">
        <v>4.95</v>
      </c>
      <c r="OH478">
        <v>4.95</v>
      </c>
      <c r="OI478">
        <v>4.95</v>
      </c>
      <c r="OJ478">
        <v>4.95</v>
      </c>
      <c r="OK478">
        <v>4.95</v>
      </c>
      <c r="OL478">
        <v>4.95</v>
      </c>
      <c r="OM478">
        <v>4.95</v>
      </c>
      <c r="ON478">
        <v>4.95</v>
      </c>
      <c r="OO478">
        <v>4.95</v>
      </c>
      <c r="OP478">
        <v>4.95</v>
      </c>
      <c r="OQ478">
        <v>4.95</v>
      </c>
      <c r="OR478">
        <v>4.95</v>
      </c>
      <c r="OS478">
        <v>4.95</v>
      </c>
      <c r="OT478">
        <v>4.95</v>
      </c>
      <c r="OU478">
        <v>4.95</v>
      </c>
      <c r="OV478">
        <v>4.95</v>
      </c>
      <c r="OW478">
        <v>4.95</v>
      </c>
      <c r="OX478">
        <v>4.95</v>
      </c>
      <c r="OY478">
        <v>4.95</v>
      </c>
      <c r="OZ478">
        <v>4.95</v>
      </c>
      <c r="PA478">
        <v>4.95</v>
      </c>
      <c r="PB478">
        <v>4.95</v>
      </c>
      <c r="PC478">
        <v>4.95</v>
      </c>
      <c r="PD478">
        <v>4.95</v>
      </c>
      <c r="PE478">
        <v>4.95</v>
      </c>
      <c r="PF478">
        <v>4.95</v>
      </c>
      <c r="PG478">
        <v>4.95</v>
      </c>
      <c r="PH478">
        <v>4.95</v>
      </c>
      <c r="PI478">
        <v>4.95</v>
      </c>
      <c r="PJ478">
        <v>4.95</v>
      </c>
      <c r="PK478">
        <v>4.95</v>
      </c>
      <c r="PL478">
        <v>4.95</v>
      </c>
      <c r="PM478">
        <v>4.95</v>
      </c>
      <c r="PN478">
        <v>4.95</v>
      </c>
      <c r="PO478">
        <v>4.95</v>
      </c>
      <c r="PP478">
        <v>4.95</v>
      </c>
      <c r="PQ478">
        <v>4.95</v>
      </c>
      <c r="PR478">
        <v>4.95</v>
      </c>
      <c r="PS478">
        <v>4.95</v>
      </c>
      <c r="PT478">
        <v>4.95</v>
      </c>
      <c r="PU478">
        <v>4.95</v>
      </c>
      <c r="PV478">
        <v>4.95</v>
      </c>
      <c r="PW478">
        <v>4.95</v>
      </c>
      <c r="PX478">
        <v>4.95</v>
      </c>
      <c r="PY478">
        <v>4.95</v>
      </c>
      <c r="PZ478">
        <v>4.95</v>
      </c>
      <c r="QA478">
        <v>4.95</v>
      </c>
      <c r="QB478">
        <v>4.95</v>
      </c>
      <c r="QC478">
        <v>4.95</v>
      </c>
      <c r="QD478">
        <v>4.95</v>
      </c>
      <c r="QE478">
        <v>4.95</v>
      </c>
      <c r="QF478">
        <v>4.95</v>
      </c>
      <c r="QG478">
        <v>4.95</v>
      </c>
      <c r="QH478">
        <v>4.95</v>
      </c>
      <c r="QI478">
        <v>4.95</v>
      </c>
      <c r="QJ478">
        <v>4.95</v>
      </c>
      <c r="QK478">
        <v>4.95</v>
      </c>
      <c r="QL478">
        <v>4.95</v>
      </c>
      <c r="QM478">
        <v>4.95</v>
      </c>
      <c r="QN478">
        <v>4.95</v>
      </c>
      <c r="QO478">
        <v>4.95</v>
      </c>
      <c r="QP478">
        <v>4.95</v>
      </c>
      <c r="QQ478">
        <v>4.95</v>
      </c>
      <c r="QR478">
        <v>4.95</v>
      </c>
      <c r="QS478">
        <v>4.95</v>
      </c>
      <c r="QT478">
        <v>4.95</v>
      </c>
      <c r="QU478">
        <v>4.95</v>
      </c>
      <c r="QV478">
        <v>4.95</v>
      </c>
      <c r="QW478">
        <v>4.95</v>
      </c>
      <c r="QX478">
        <v>4.95</v>
      </c>
      <c r="QY478">
        <v>4.95</v>
      </c>
      <c r="QZ478">
        <v>4.95</v>
      </c>
      <c r="RA478">
        <v>4.95</v>
      </c>
      <c r="RB478">
        <v>4.95</v>
      </c>
      <c r="RC478">
        <v>4.95</v>
      </c>
      <c r="RD478">
        <v>4.95</v>
      </c>
      <c r="RE478">
        <v>4.95</v>
      </c>
      <c r="RF478">
        <v>4.95</v>
      </c>
      <c r="RG478">
        <v>4.95</v>
      </c>
      <c r="RH478">
        <v>4.95</v>
      </c>
      <c r="RI478">
        <v>4.95</v>
      </c>
      <c r="RJ478">
        <v>4.95</v>
      </c>
      <c r="RK478">
        <v>4.95</v>
      </c>
      <c r="RL478">
        <v>4.95</v>
      </c>
      <c r="RM478">
        <v>4.95</v>
      </c>
      <c r="RN478">
        <v>4.95</v>
      </c>
      <c r="RO478">
        <v>4.95</v>
      </c>
      <c r="RP478">
        <v>4.95</v>
      </c>
      <c r="RQ478">
        <v>4.95</v>
      </c>
      <c r="RR478">
        <v>4.95</v>
      </c>
      <c r="RS478">
        <v>4.95</v>
      </c>
      <c r="RT478">
        <v>4.95</v>
      </c>
    </row>
    <row r="479" spans="1:488" x14ac:dyDescent="0.25">
      <c r="A479" s="1" t="s">
        <v>1418</v>
      </c>
      <c r="MQ479">
        <v>5.16</v>
      </c>
      <c r="MR479">
        <v>5.16</v>
      </c>
      <c r="MS479">
        <v>5.16</v>
      </c>
      <c r="MT479">
        <v>5.16</v>
      </c>
      <c r="MU479">
        <v>5.16</v>
      </c>
      <c r="MV479">
        <v>5.16</v>
      </c>
      <c r="MW479">
        <v>5.16</v>
      </c>
      <c r="MX479">
        <v>5.16</v>
      </c>
      <c r="MY479">
        <v>5.16</v>
      </c>
      <c r="MZ479">
        <v>5.16</v>
      </c>
      <c r="NA479">
        <v>5.16</v>
      </c>
      <c r="NB479">
        <v>5.16</v>
      </c>
      <c r="NC479">
        <v>5.16</v>
      </c>
      <c r="ND479">
        <v>5.16</v>
      </c>
      <c r="NE479">
        <v>5.16</v>
      </c>
      <c r="NF479">
        <v>5.16</v>
      </c>
      <c r="NG479">
        <v>5.16</v>
      </c>
      <c r="NH479">
        <v>5.16</v>
      </c>
      <c r="NI479">
        <v>5.16</v>
      </c>
      <c r="NJ479">
        <v>5.16</v>
      </c>
      <c r="NK479">
        <v>5.16</v>
      </c>
      <c r="NL479">
        <v>5.16</v>
      </c>
      <c r="NM479">
        <v>5.16</v>
      </c>
      <c r="NN479">
        <v>5.16</v>
      </c>
      <c r="NO479">
        <v>5.16</v>
      </c>
      <c r="NP479">
        <v>5.16</v>
      </c>
      <c r="NQ479">
        <v>5.16</v>
      </c>
      <c r="NR479">
        <v>5.16</v>
      </c>
      <c r="NS479">
        <v>5.16</v>
      </c>
      <c r="NT479">
        <v>5.16</v>
      </c>
      <c r="NU479">
        <v>5.16</v>
      </c>
      <c r="NV479">
        <v>5.16</v>
      </c>
      <c r="NW479">
        <v>5.16</v>
      </c>
      <c r="NX479">
        <v>5.16</v>
      </c>
      <c r="NY479">
        <v>5.16</v>
      </c>
      <c r="NZ479">
        <v>5.16</v>
      </c>
      <c r="OA479">
        <v>5.16</v>
      </c>
      <c r="OB479">
        <v>5.16</v>
      </c>
      <c r="OC479">
        <v>5.16</v>
      </c>
      <c r="OD479">
        <v>5.16</v>
      </c>
      <c r="OE479">
        <v>5.16</v>
      </c>
      <c r="OF479">
        <v>5.16</v>
      </c>
      <c r="OG479">
        <v>5.16</v>
      </c>
      <c r="OH479">
        <v>5.16</v>
      </c>
      <c r="OI479">
        <v>5.16</v>
      </c>
      <c r="OJ479">
        <v>5.16</v>
      </c>
      <c r="OK479">
        <v>5.16</v>
      </c>
      <c r="OL479">
        <v>5.16</v>
      </c>
      <c r="OM479">
        <v>5.16</v>
      </c>
      <c r="ON479">
        <v>5.16</v>
      </c>
      <c r="OO479">
        <v>5.16</v>
      </c>
      <c r="OP479">
        <v>5.16</v>
      </c>
      <c r="OQ479">
        <v>5.16</v>
      </c>
      <c r="OR479">
        <v>5.16</v>
      </c>
      <c r="OS479">
        <v>5.16</v>
      </c>
      <c r="OT479">
        <v>5.16</v>
      </c>
      <c r="OU479">
        <v>5.16</v>
      </c>
      <c r="OV479">
        <v>5.16</v>
      </c>
      <c r="OW479">
        <v>5.16</v>
      </c>
      <c r="OX479">
        <v>5.16</v>
      </c>
      <c r="OY479">
        <v>5.16</v>
      </c>
      <c r="OZ479">
        <v>5.16</v>
      </c>
      <c r="PA479">
        <v>5.16</v>
      </c>
      <c r="PB479">
        <v>5.16</v>
      </c>
      <c r="PC479">
        <v>5.16</v>
      </c>
      <c r="PD479">
        <v>5.16</v>
      </c>
      <c r="PE479">
        <v>5.16</v>
      </c>
      <c r="PF479">
        <v>5.16</v>
      </c>
      <c r="PG479">
        <v>5.16</v>
      </c>
      <c r="PH479">
        <v>5.16</v>
      </c>
      <c r="PI479">
        <v>5.16</v>
      </c>
      <c r="PJ479">
        <v>5.16</v>
      </c>
      <c r="PK479">
        <v>5.16</v>
      </c>
      <c r="PL479">
        <v>5.16</v>
      </c>
      <c r="PM479">
        <v>5.16</v>
      </c>
      <c r="PN479">
        <v>5.16</v>
      </c>
      <c r="PO479">
        <v>5.16</v>
      </c>
      <c r="PP479">
        <v>5.16</v>
      </c>
      <c r="PQ479">
        <v>5.16</v>
      </c>
      <c r="PR479">
        <v>5.16</v>
      </c>
      <c r="PS479">
        <v>5.16</v>
      </c>
      <c r="PT479">
        <v>5.16</v>
      </c>
      <c r="PU479">
        <v>5.16</v>
      </c>
      <c r="PV479">
        <v>5.16</v>
      </c>
      <c r="PW479">
        <v>5.16</v>
      </c>
      <c r="PX479">
        <v>5.16</v>
      </c>
      <c r="PY479">
        <v>5.16</v>
      </c>
      <c r="PZ479">
        <v>5.16</v>
      </c>
      <c r="QA479">
        <v>5.16</v>
      </c>
      <c r="QB479">
        <v>5.16</v>
      </c>
      <c r="QC479">
        <v>5.16</v>
      </c>
      <c r="QD479">
        <v>5.16</v>
      </c>
      <c r="QE479">
        <v>5.16</v>
      </c>
      <c r="QF479">
        <v>5.16</v>
      </c>
      <c r="QG479">
        <v>5.16</v>
      </c>
      <c r="QH479">
        <v>5.16</v>
      </c>
      <c r="QI479">
        <v>5.16</v>
      </c>
      <c r="QJ479">
        <v>5.16</v>
      </c>
      <c r="QK479">
        <v>5.16</v>
      </c>
      <c r="QL479">
        <v>5.16</v>
      </c>
      <c r="QM479">
        <v>5.16</v>
      </c>
      <c r="QN479">
        <v>5.16</v>
      </c>
      <c r="QO479">
        <v>5.16</v>
      </c>
      <c r="QP479">
        <v>5.16</v>
      </c>
      <c r="QQ479">
        <v>5.16</v>
      </c>
      <c r="QR479">
        <v>5.16</v>
      </c>
      <c r="QS479">
        <v>5.16</v>
      </c>
      <c r="QT479">
        <v>5.16</v>
      </c>
      <c r="QU479">
        <v>5.16</v>
      </c>
      <c r="QV479">
        <v>5.16</v>
      </c>
      <c r="QW479">
        <v>5.16</v>
      </c>
      <c r="QX479">
        <v>5.16</v>
      </c>
      <c r="QY479">
        <v>5.16</v>
      </c>
      <c r="QZ479">
        <v>5.16</v>
      </c>
      <c r="RA479">
        <v>5.16</v>
      </c>
      <c r="RB479">
        <v>5.16</v>
      </c>
      <c r="RC479">
        <v>5.16</v>
      </c>
      <c r="RD479">
        <v>5.16</v>
      </c>
      <c r="RE479">
        <v>5.16</v>
      </c>
      <c r="RF479">
        <v>5.16</v>
      </c>
      <c r="RG479">
        <v>5.16</v>
      </c>
      <c r="RH479">
        <v>5.16</v>
      </c>
      <c r="RI479">
        <v>5.16</v>
      </c>
      <c r="RJ479">
        <v>5.16</v>
      </c>
      <c r="RK479">
        <v>5.16</v>
      </c>
      <c r="RL479">
        <v>5.16</v>
      </c>
      <c r="RM479">
        <v>5.16</v>
      </c>
      <c r="RN479">
        <v>5.16</v>
      </c>
      <c r="RO479">
        <v>5.16</v>
      </c>
      <c r="RP479">
        <v>5.16</v>
      </c>
      <c r="RQ479">
        <v>5.16</v>
      </c>
      <c r="RR479">
        <v>5.16</v>
      </c>
      <c r="RS479">
        <v>5.16</v>
      </c>
      <c r="RT479">
        <v>5.16</v>
      </c>
    </row>
    <row r="480" spans="1:488" x14ac:dyDescent="0.25">
      <c r="A480" s="1" t="s">
        <v>1419</v>
      </c>
      <c r="MR480">
        <v>5.35</v>
      </c>
      <c r="MS480">
        <v>5.35</v>
      </c>
      <c r="MT480">
        <v>5.35</v>
      </c>
      <c r="MU480">
        <v>5.35</v>
      </c>
      <c r="MV480">
        <v>5.35</v>
      </c>
      <c r="MW480">
        <v>5.35</v>
      </c>
      <c r="MX480">
        <v>5.35</v>
      </c>
      <c r="MY480">
        <v>5.35</v>
      </c>
      <c r="MZ480">
        <v>5.35</v>
      </c>
      <c r="NA480">
        <v>5.35</v>
      </c>
      <c r="NB480">
        <v>5.35</v>
      </c>
      <c r="NC480">
        <v>5.35</v>
      </c>
      <c r="ND480">
        <v>5.35</v>
      </c>
      <c r="NE480">
        <v>5.35</v>
      </c>
      <c r="NF480">
        <v>5.35</v>
      </c>
      <c r="NG480">
        <v>5.35</v>
      </c>
      <c r="NH480">
        <v>5.35</v>
      </c>
      <c r="NI480">
        <v>5.35</v>
      </c>
      <c r="NJ480">
        <v>5.35</v>
      </c>
      <c r="NK480">
        <v>5.35</v>
      </c>
      <c r="NL480">
        <v>5.35</v>
      </c>
      <c r="NM480">
        <v>5.35</v>
      </c>
      <c r="NN480">
        <v>5.35</v>
      </c>
      <c r="NO480">
        <v>5.35</v>
      </c>
      <c r="NP480">
        <v>5.35</v>
      </c>
      <c r="NQ480">
        <v>5.35</v>
      </c>
      <c r="NR480">
        <v>5.35</v>
      </c>
      <c r="NS480">
        <v>5.35</v>
      </c>
      <c r="NT480">
        <v>5.35</v>
      </c>
      <c r="NU480">
        <v>5.35</v>
      </c>
      <c r="NV480">
        <v>5.35</v>
      </c>
      <c r="NW480">
        <v>5.35</v>
      </c>
      <c r="NX480">
        <v>5.35</v>
      </c>
      <c r="NY480">
        <v>5.35</v>
      </c>
      <c r="NZ480">
        <v>5.35</v>
      </c>
      <c r="OA480">
        <v>5.35</v>
      </c>
      <c r="OB480">
        <v>5.35</v>
      </c>
      <c r="OC480">
        <v>5.35</v>
      </c>
      <c r="OD480">
        <v>5.35</v>
      </c>
      <c r="OE480">
        <v>5.35</v>
      </c>
      <c r="OF480">
        <v>5.35</v>
      </c>
      <c r="OG480">
        <v>5.35</v>
      </c>
      <c r="OH480">
        <v>5.35</v>
      </c>
      <c r="OI480">
        <v>5.35</v>
      </c>
      <c r="OJ480">
        <v>5.35</v>
      </c>
      <c r="OK480">
        <v>5.35</v>
      </c>
      <c r="OL480">
        <v>5.35</v>
      </c>
      <c r="OM480">
        <v>5.35</v>
      </c>
      <c r="ON480">
        <v>5.35</v>
      </c>
      <c r="OO480">
        <v>5.35</v>
      </c>
      <c r="OP480">
        <v>5.35</v>
      </c>
      <c r="OQ480">
        <v>5.35</v>
      </c>
      <c r="OR480">
        <v>5.35</v>
      </c>
      <c r="OS480">
        <v>5.35</v>
      </c>
      <c r="OT480">
        <v>5.35</v>
      </c>
      <c r="OU480">
        <v>5.35</v>
      </c>
      <c r="OV480">
        <v>5.35</v>
      </c>
      <c r="OW480">
        <v>5.35</v>
      </c>
      <c r="OX480">
        <v>5.35</v>
      </c>
      <c r="OY480">
        <v>5.35</v>
      </c>
      <c r="OZ480">
        <v>5.35</v>
      </c>
      <c r="PA480">
        <v>5.35</v>
      </c>
      <c r="PB480">
        <v>5.35</v>
      </c>
      <c r="PC480">
        <v>5.35</v>
      </c>
      <c r="PD480">
        <v>5.35</v>
      </c>
      <c r="PE480">
        <v>5.35</v>
      </c>
      <c r="PF480">
        <v>5.35</v>
      </c>
      <c r="PG480">
        <v>5.35</v>
      </c>
      <c r="PH480">
        <v>5.35</v>
      </c>
      <c r="PI480">
        <v>5.35</v>
      </c>
      <c r="PJ480">
        <v>5.35</v>
      </c>
      <c r="PK480">
        <v>5.35</v>
      </c>
      <c r="PL480">
        <v>5.35</v>
      </c>
      <c r="PM480">
        <v>5.35</v>
      </c>
      <c r="PN480">
        <v>5.35</v>
      </c>
      <c r="PO480">
        <v>5.35</v>
      </c>
      <c r="PP480">
        <v>5.35</v>
      </c>
      <c r="PQ480">
        <v>5.35</v>
      </c>
      <c r="PR480">
        <v>5.35</v>
      </c>
      <c r="PS480">
        <v>5.35</v>
      </c>
      <c r="PT480">
        <v>5.35</v>
      </c>
      <c r="PU480">
        <v>5.35</v>
      </c>
      <c r="PV480">
        <v>5.35</v>
      </c>
      <c r="PW480">
        <v>5.35</v>
      </c>
      <c r="PX480">
        <v>5.35</v>
      </c>
      <c r="PY480">
        <v>5.35</v>
      </c>
      <c r="PZ480">
        <v>5.35</v>
      </c>
      <c r="QA480">
        <v>5.35</v>
      </c>
      <c r="QB480">
        <v>5.35</v>
      </c>
      <c r="QC480">
        <v>5.35</v>
      </c>
      <c r="QD480">
        <v>5.35</v>
      </c>
      <c r="QE480">
        <v>5.35</v>
      </c>
      <c r="QF480">
        <v>5.35</v>
      </c>
      <c r="QG480">
        <v>5.35</v>
      </c>
      <c r="QH480">
        <v>5.35</v>
      </c>
      <c r="QI480">
        <v>5.35</v>
      </c>
      <c r="QJ480">
        <v>5.35</v>
      </c>
      <c r="QK480">
        <v>5.35</v>
      </c>
      <c r="QL480">
        <v>5.35</v>
      </c>
      <c r="QM480">
        <v>5.35</v>
      </c>
      <c r="QN480">
        <v>5.35</v>
      </c>
      <c r="QO480">
        <v>5.35</v>
      </c>
      <c r="QP480">
        <v>5.35</v>
      </c>
      <c r="QQ480">
        <v>5.35</v>
      </c>
      <c r="QR480">
        <v>5.35</v>
      </c>
      <c r="QS480">
        <v>5.35</v>
      </c>
      <c r="QT480">
        <v>5.35</v>
      </c>
      <c r="QU480">
        <v>5.35</v>
      </c>
      <c r="QV480">
        <v>5.35</v>
      </c>
      <c r="QW480">
        <v>5.35</v>
      </c>
      <c r="QX480">
        <v>5.35</v>
      </c>
      <c r="QY480">
        <v>5.35</v>
      </c>
      <c r="QZ480">
        <v>5.35</v>
      </c>
      <c r="RA480">
        <v>5.35</v>
      </c>
      <c r="RB480">
        <v>5.35</v>
      </c>
      <c r="RC480">
        <v>5.35</v>
      </c>
      <c r="RD480">
        <v>5.35</v>
      </c>
      <c r="RE480">
        <v>5.35</v>
      </c>
      <c r="RF480">
        <v>5.35</v>
      </c>
      <c r="RG480">
        <v>5.35</v>
      </c>
      <c r="RH480">
        <v>5.35</v>
      </c>
      <c r="RI480">
        <v>5.35</v>
      </c>
      <c r="RJ480">
        <v>5.35</v>
      </c>
      <c r="RK480">
        <v>5.35</v>
      </c>
      <c r="RL480">
        <v>5.35</v>
      </c>
      <c r="RM480">
        <v>5.35</v>
      </c>
      <c r="RN480">
        <v>5.35</v>
      </c>
      <c r="RO480">
        <v>5.35</v>
      </c>
      <c r="RP480">
        <v>5.35</v>
      </c>
      <c r="RQ480">
        <v>5.35</v>
      </c>
      <c r="RR480">
        <v>5.35</v>
      </c>
      <c r="RS480">
        <v>5.35</v>
      </c>
      <c r="RT480">
        <v>5.35</v>
      </c>
    </row>
    <row r="481" spans="1:488" x14ac:dyDescent="0.25">
      <c r="A481" s="1" t="s">
        <v>1420</v>
      </c>
      <c r="MS481">
        <v>5.33</v>
      </c>
      <c r="MT481">
        <v>5.33</v>
      </c>
      <c r="MU481">
        <v>5.33</v>
      </c>
      <c r="MV481">
        <v>5.33</v>
      </c>
      <c r="MW481">
        <v>5.33</v>
      </c>
      <c r="MX481">
        <v>5.33</v>
      </c>
      <c r="MY481">
        <v>5.33</v>
      </c>
      <c r="MZ481">
        <v>5.33</v>
      </c>
      <c r="NA481">
        <v>5.33</v>
      </c>
      <c r="NB481">
        <v>5.33</v>
      </c>
      <c r="NC481">
        <v>5.33</v>
      </c>
      <c r="ND481">
        <v>5.33</v>
      </c>
      <c r="NE481">
        <v>5.33</v>
      </c>
      <c r="NF481">
        <v>5.33</v>
      </c>
      <c r="NG481">
        <v>5.33</v>
      </c>
      <c r="NH481">
        <v>5.33</v>
      </c>
      <c r="NI481">
        <v>5.33</v>
      </c>
      <c r="NJ481">
        <v>5.33</v>
      </c>
      <c r="NK481">
        <v>5.33</v>
      </c>
      <c r="NL481">
        <v>5.33</v>
      </c>
      <c r="NM481">
        <v>5.33</v>
      </c>
      <c r="NN481">
        <v>5.33</v>
      </c>
      <c r="NO481">
        <v>5.33</v>
      </c>
      <c r="NP481">
        <v>5.33</v>
      </c>
      <c r="NQ481">
        <v>5.33</v>
      </c>
      <c r="NR481">
        <v>5.33</v>
      </c>
      <c r="NS481">
        <v>5.33</v>
      </c>
      <c r="NT481">
        <v>5.33</v>
      </c>
      <c r="NU481">
        <v>5.33</v>
      </c>
      <c r="NV481">
        <v>5.33</v>
      </c>
      <c r="NW481">
        <v>5.33</v>
      </c>
      <c r="NX481">
        <v>5.33</v>
      </c>
      <c r="NY481">
        <v>5.33</v>
      </c>
      <c r="NZ481">
        <v>5.33</v>
      </c>
      <c r="OA481">
        <v>5.33</v>
      </c>
      <c r="OB481">
        <v>5.33</v>
      </c>
      <c r="OC481">
        <v>5.33</v>
      </c>
      <c r="OD481">
        <v>5.33</v>
      </c>
      <c r="OE481">
        <v>5.33</v>
      </c>
      <c r="OF481">
        <v>5.33</v>
      </c>
      <c r="OG481">
        <v>5.33</v>
      </c>
      <c r="OH481">
        <v>5.33</v>
      </c>
      <c r="OI481">
        <v>5.33</v>
      </c>
      <c r="OJ481">
        <v>5.33</v>
      </c>
      <c r="OK481">
        <v>5.33</v>
      </c>
      <c r="OL481">
        <v>5.33</v>
      </c>
      <c r="OM481">
        <v>5.33</v>
      </c>
      <c r="ON481">
        <v>5.33</v>
      </c>
      <c r="OO481">
        <v>5.33</v>
      </c>
      <c r="OP481">
        <v>5.33</v>
      </c>
      <c r="OQ481">
        <v>5.33</v>
      </c>
      <c r="OR481">
        <v>5.33</v>
      </c>
      <c r="OS481">
        <v>5.33</v>
      </c>
      <c r="OT481">
        <v>5.33</v>
      </c>
      <c r="OU481">
        <v>5.33</v>
      </c>
      <c r="OV481">
        <v>5.33</v>
      </c>
      <c r="OW481">
        <v>5.33</v>
      </c>
      <c r="OX481">
        <v>5.33</v>
      </c>
      <c r="OY481">
        <v>5.33</v>
      </c>
      <c r="OZ481">
        <v>5.33</v>
      </c>
      <c r="PA481">
        <v>5.33</v>
      </c>
      <c r="PB481">
        <v>5.33</v>
      </c>
      <c r="PC481">
        <v>5.33</v>
      </c>
      <c r="PD481">
        <v>5.33</v>
      </c>
      <c r="PE481">
        <v>5.33</v>
      </c>
      <c r="PF481">
        <v>5.33</v>
      </c>
      <c r="PG481">
        <v>5.33</v>
      </c>
      <c r="PH481">
        <v>5.33</v>
      </c>
      <c r="PI481">
        <v>5.33</v>
      </c>
      <c r="PJ481">
        <v>5.33</v>
      </c>
      <c r="PK481">
        <v>5.33</v>
      </c>
      <c r="PL481">
        <v>5.33</v>
      </c>
      <c r="PM481">
        <v>5.33</v>
      </c>
      <c r="PN481">
        <v>5.33</v>
      </c>
      <c r="PO481">
        <v>5.33</v>
      </c>
      <c r="PP481">
        <v>5.33</v>
      </c>
      <c r="PQ481">
        <v>5.33</v>
      </c>
      <c r="PR481">
        <v>5.33</v>
      </c>
      <c r="PS481">
        <v>5.33</v>
      </c>
      <c r="PT481">
        <v>5.33</v>
      </c>
      <c r="PU481">
        <v>5.33</v>
      </c>
      <c r="PV481">
        <v>5.33</v>
      </c>
      <c r="PW481">
        <v>5.33</v>
      </c>
      <c r="PX481">
        <v>5.33</v>
      </c>
      <c r="PY481">
        <v>5.33</v>
      </c>
      <c r="PZ481">
        <v>5.33</v>
      </c>
      <c r="QA481">
        <v>5.33</v>
      </c>
      <c r="QB481">
        <v>5.33</v>
      </c>
      <c r="QC481">
        <v>5.33</v>
      </c>
      <c r="QD481">
        <v>5.33</v>
      </c>
      <c r="QE481">
        <v>5.33</v>
      </c>
      <c r="QF481">
        <v>5.33</v>
      </c>
      <c r="QG481">
        <v>5.33</v>
      </c>
      <c r="QH481">
        <v>5.33</v>
      </c>
      <c r="QI481">
        <v>5.33</v>
      </c>
      <c r="QJ481">
        <v>5.33</v>
      </c>
      <c r="QK481">
        <v>5.33</v>
      </c>
      <c r="QL481">
        <v>5.33</v>
      </c>
      <c r="QM481">
        <v>5.33</v>
      </c>
      <c r="QN481">
        <v>5.33</v>
      </c>
      <c r="QO481">
        <v>5.33</v>
      </c>
      <c r="QP481">
        <v>5.33</v>
      </c>
      <c r="QQ481">
        <v>5.33</v>
      </c>
      <c r="QR481">
        <v>5.33</v>
      </c>
      <c r="QS481">
        <v>5.33</v>
      </c>
      <c r="QT481">
        <v>5.33</v>
      </c>
      <c r="QU481">
        <v>5.33</v>
      </c>
      <c r="QV481">
        <v>5.33</v>
      </c>
      <c r="QW481">
        <v>5.33</v>
      </c>
      <c r="QX481">
        <v>5.33</v>
      </c>
      <c r="QY481">
        <v>5.33</v>
      </c>
      <c r="QZ481">
        <v>5.33</v>
      </c>
      <c r="RA481">
        <v>5.33</v>
      </c>
      <c r="RB481">
        <v>5.33</v>
      </c>
      <c r="RC481">
        <v>5.33</v>
      </c>
      <c r="RD481">
        <v>5.33</v>
      </c>
      <c r="RE481">
        <v>5.33</v>
      </c>
      <c r="RF481">
        <v>5.33</v>
      </c>
      <c r="RG481">
        <v>5.33</v>
      </c>
      <c r="RH481">
        <v>5.33</v>
      </c>
      <c r="RI481">
        <v>5.33</v>
      </c>
      <c r="RJ481">
        <v>5.33</v>
      </c>
      <c r="RK481">
        <v>5.33</v>
      </c>
      <c r="RL481">
        <v>5.33</v>
      </c>
      <c r="RM481">
        <v>5.33</v>
      </c>
      <c r="RN481">
        <v>5.33</v>
      </c>
      <c r="RO481">
        <v>5.33</v>
      </c>
      <c r="RP481">
        <v>5.33</v>
      </c>
      <c r="RQ481">
        <v>5.33</v>
      </c>
      <c r="RR481">
        <v>5.33</v>
      </c>
      <c r="RS481">
        <v>5.33</v>
      </c>
      <c r="RT481">
        <v>5.33</v>
      </c>
    </row>
    <row r="482" spans="1:488" x14ac:dyDescent="0.25">
      <c r="A482" s="1" t="s">
        <v>1421</v>
      </c>
      <c r="MT482">
        <v>5.24</v>
      </c>
      <c r="MU482">
        <v>5.24</v>
      </c>
      <c r="MV482">
        <v>5.24</v>
      </c>
      <c r="MW482">
        <v>5.24</v>
      </c>
      <c r="MX482">
        <v>5.24</v>
      </c>
      <c r="MY482">
        <v>5.24</v>
      </c>
      <c r="MZ482">
        <v>5.24</v>
      </c>
      <c r="NA482">
        <v>5.24</v>
      </c>
      <c r="NB482">
        <v>5.24</v>
      </c>
      <c r="NC482">
        <v>5.24</v>
      </c>
      <c r="ND482">
        <v>5.24</v>
      </c>
      <c r="NE482">
        <v>5.24</v>
      </c>
      <c r="NF482">
        <v>5.24</v>
      </c>
      <c r="NG482">
        <v>5.24</v>
      </c>
      <c r="NH482">
        <v>5.24</v>
      </c>
      <c r="NI482">
        <v>5.24</v>
      </c>
      <c r="NJ482">
        <v>5.24</v>
      </c>
      <c r="NK482">
        <v>5.24</v>
      </c>
      <c r="NL482">
        <v>5.24</v>
      </c>
      <c r="NM482">
        <v>5.24</v>
      </c>
      <c r="NN482">
        <v>5.24</v>
      </c>
      <c r="NO482">
        <v>5.24</v>
      </c>
      <c r="NP482">
        <v>5.24</v>
      </c>
      <c r="NQ482">
        <v>5.24</v>
      </c>
      <c r="NR482">
        <v>5.24</v>
      </c>
      <c r="NS482">
        <v>5.24</v>
      </c>
      <c r="NT482">
        <v>5.24</v>
      </c>
      <c r="NU482">
        <v>5.24</v>
      </c>
      <c r="NV482">
        <v>5.24</v>
      </c>
      <c r="NW482">
        <v>5.24</v>
      </c>
      <c r="NX482">
        <v>5.24</v>
      </c>
      <c r="NY482">
        <v>5.24</v>
      </c>
      <c r="NZ482">
        <v>5.24</v>
      </c>
      <c r="OA482">
        <v>5.24</v>
      </c>
      <c r="OB482">
        <v>5.24</v>
      </c>
      <c r="OC482">
        <v>5.24</v>
      </c>
      <c r="OD482">
        <v>5.24</v>
      </c>
      <c r="OE482">
        <v>5.24</v>
      </c>
      <c r="OF482">
        <v>5.24</v>
      </c>
      <c r="OG482">
        <v>5.24</v>
      </c>
      <c r="OH482">
        <v>5.24</v>
      </c>
      <c r="OI482">
        <v>5.24</v>
      </c>
      <c r="OJ482">
        <v>5.24</v>
      </c>
      <c r="OK482">
        <v>5.24</v>
      </c>
      <c r="OL482">
        <v>5.24</v>
      </c>
      <c r="OM482">
        <v>5.24</v>
      </c>
      <c r="ON482">
        <v>5.24</v>
      </c>
      <c r="OO482">
        <v>5.24</v>
      </c>
      <c r="OP482">
        <v>5.24</v>
      </c>
      <c r="OQ482">
        <v>5.24</v>
      </c>
      <c r="OR482">
        <v>5.24</v>
      </c>
      <c r="OS482">
        <v>5.24</v>
      </c>
      <c r="OT482">
        <v>5.24</v>
      </c>
      <c r="OU482">
        <v>5.24</v>
      </c>
      <c r="OV482">
        <v>5.24</v>
      </c>
      <c r="OW482">
        <v>5.24</v>
      </c>
      <c r="OX482">
        <v>5.24</v>
      </c>
      <c r="OY482">
        <v>5.24</v>
      </c>
      <c r="OZ482">
        <v>5.24</v>
      </c>
      <c r="PA482">
        <v>5.24</v>
      </c>
      <c r="PB482">
        <v>5.24</v>
      </c>
      <c r="PC482">
        <v>5.24</v>
      </c>
      <c r="PD482">
        <v>5.24</v>
      </c>
      <c r="PE482">
        <v>5.24</v>
      </c>
      <c r="PF482">
        <v>5.24</v>
      </c>
      <c r="PG482">
        <v>5.24</v>
      </c>
      <c r="PH482">
        <v>5.24</v>
      </c>
      <c r="PI482">
        <v>5.24</v>
      </c>
      <c r="PJ482">
        <v>5.24</v>
      </c>
      <c r="PK482">
        <v>5.24</v>
      </c>
      <c r="PL482">
        <v>5.24</v>
      </c>
      <c r="PM482">
        <v>5.24</v>
      </c>
      <c r="PN482">
        <v>5.24</v>
      </c>
      <c r="PO482">
        <v>5.24</v>
      </c>
      <c r="PP482">
        <v>5.24</v>
      </c>
      <c r="PQ482">
        <v>5.24</v>
      </c>
      <c r="PR482">
        <v>5.24</v>
      </c>
      <c r="PS482">
        <v>5.24</v>
      </c>
      <c r="PT482">
        <v>5.24</v>
      </c>
      <c r="PU482">
        <v>5.24</v>
      </c>
      <c r="PV482">
        <v>5.24</v>
      </c>
      <c r="PW482">
        <v>5.24</v>
      </c>
      <c r="PX482">
        <v>5.24</v>
      </c>
      <c r="PY482">
        <v>5.24</v>
      </c>
      <c r="PZ482">
        <v>5.24</v>
      </c>
      <c r="QA482">
        <v>5.24</v>
      </c>
      <c r="QB482">
        <v>5.24</v>
      </c>
      <c r="QC482">
        <v>5.24</v>
      </c>
      <c r="QD482">
        <v>5.24</v>
      </c>
      <c r="QE482">
        <v>5.24</v>
      </c>
      <c r="QF482">
        <v>5.24</v>
      </c>
      <c r="QG482">
        <v>5.24</v>
      </c>
      <c r="QH482">
        <v>5.24</v>
      </c>
      <c r="QI482">
        <v>5.24</v>
      </c>
      <c r="QJ482">
        <v>5.24</v>
      </c>
      <c r="QK482">
        <v>5.24</v>
      </c>
      <c r="QL482">
        <v>5.24</v>
      </c>
      <c r="QM482">
        <v>5.24</v>
      </c>
      <c r="QN482">
        <v>5.24</v>
      </c>
      <c r="QO482">
        <v>5.24</v>
      </c>
      <c r="QP482">
        <v>5.24</v>
      </c>
      <c r="QQ482">
        <v>5.24</v>
      </c>
      <c r="QR482">
        <v>5.24</v>
      </c>
      <c r="QS482">
        <v>5.24</v>
      </c>
      <c r="QT482">
        <v>5.24</v>
      </c>
      <c r="QU482">
        <v>5.24</v>
      </c>
      <c r="QV482">
        <v>5.24</v>
      </c>
      <c r="QW482">
        <v>5.24</v>
      </c>
      <c r="QX482">
        <v>5.24</v>
      </c>
      <c r="QY482">
        <v>5.24</v>
      </c>
      <c r="QZ482">
        <v>5.24</v>
      </c>
      <c r="RA482">
        <v>5.24</v>
      </c>
      <c r="RB482">
        <v>5.24</v>
      </c>
      <c r="RC482">
        <v>5.24</v>
      </c>
      <c r="RD482">
        <v>5.24</v>
      </c>
      <c r="RE482">
        <v>5.24</v>
      </c>
      <c r="RF482">
        <v>5.24</v>
      </c>
      <c r="RG482">
        <v>5.24</v>
      </c>
      <c r="RH482">
        <v>5.24</v>
      </c>
      <c r="RI482">
        <v>5.24</v>
      </c>
      <c r="RJ482">
        <v>5.24</v>
      </c>
      <c r="RK482">
        <v>5.24</v>
      </c>
      <c r="RL482">
        <v>5.24</v>
      </c>
      <c r="RM482">
        <v>5.24</v>
      </c>
      <c r="RN482">
        <v>5.24</v>
      </c>
      <c r="RO482">
        <v>5.24</v>
      </c>
      <c r="RP482">
        <v>5.24</v>
      </c>
      <c r="RQ482">
        <v>5.24</v>
      </c>
      <c r="RR482">
        <v>5.24</v>
      </c>
      <c r="RS482">
        <v>5.24</v>
      </c>
      <c r="RT482">
        <v>5.24</v>
      </c>
    </row>
    <row r="483" spans="1:488" x14ac:dyDescent="0.25">
      <c r="A483" s="1" t="s">
        <v>1422</v>
      </c>
      <c r="MU483">
        <v>5.1100000000000003</v>
      </c>
      <c r="MV483">
        <v>5.1100000000000003</v>
      </c>
      <c r="MW483">
        <v>5.1100000000000003</v>
      </c>
      <c r="MX483">
        <v>5.1100000000000003</v>
      </c>
      <c r="MY483">
        <v>5.1100000000000003</v>
      </c>
      <c r="MZ483">
        <v>5.1100000000000003</v>
      </c>
      <c r="NA483">
        <v>5.1100000000000003</v>
      </c>
      <c r="NB483">
        <v>5.1100000000000003</v>
      </c>
      <c r="NC483">
        <v>5.1100000000000003</v>
      </c>
      <c r="ND483">
        <v>5.1100000000000003</v>
      </c>
      <c r="NE483">
        <v>5.1100000000000003</v>
      </c>
      <c r="NF483">
        <v>5.1100000000000003</v>
      </c>
      <c r="NG483">
        <v>5.1100000000000003</v>
      </c>
      <c r="NH483">
        <v>5.1100000000000003</v>
      </c>
      <c r="NI483">
        <v>5.1100000000000003</v>
      </c>
      <c r="NJ483">
        <v>5.1100000000000003</v>
      </c>
      <c r="NK483">
        <v>5.1100000000000003</v>
      </c>
      <c r="NL483">
        <v>5.1100000000000003</v>
      </c>
      <c r="NM483">
        <v>5.1100000000000003</v>
      </c>
      <c r="NN483">
        <v>5.1100000000000003</v>
      </c>
      <c r="NO483">
        <v>5.1100000000000003</v>
      </c>
      <c r="NP483">
        <v>5.1100000000000003</v>
      </c>
      <c r="NQ483">
        <v>5.1100000000000003</v>
      </c>
      <c r="NR483">
        <v>5.1100000000000003</v>
      </c>
      <c r="NS483">
        <v>5.1100000000000003</v>
      </c>
      <c r="NT483">
        <v>5.1100000000000003</v>
      </c>
      <c r="NU483">
        <v>5.1100000000000003</v>
      </c>
      <c r="NV483">
        <v>5.1100000000000003</v>
      </c>
      <c r="NW483">
        <v>5.1100000000000003</v>
      </c>
      <c r="NX483">
        <v>5.1100000000000003</v>
      </c>
      <c r="NY483">
        <v>5.1100000000000003</v>
      </c>
      <c r="NZ483">
        <v>5.1100000000000003</v>
      </c>
      <c r="OA483">
        <v>5.1100000000000003</v>
      </c>
      <c r="OB483">
        <v>5.1100000000000003</v>
      </c>
      <c r="OC483">
        <v>5.1100000000000003</v>
      </c>
      <c r="OD483">
        <v>5.1100000000000003</v>
      </c>
      <c r="OE483">
        <v>5.1100000000000003</v>
      </c>
      <c r="OF483">
        <v>5.1100000000000003</v>
      </c>
      <c r="OG483">
        <v>5.1100000000000003</v>
      </c>
      <c r="OH483">
        <v>5.1100000000000003</v>
      </c>
      <c r="OI483">
        <v>5.1100000000000003</v>
      </c>
      <c r="OJ483">
        <v>5.1100000000000003</v>
      </c>
      <c r="OK483">
        <v>5.1100000000000003</v>
      </c>
      <c r="OL483">
        <v>5.1100000000000003</v>
      </c>
      <c r="OM483">
        <v>5.1100000000000003</v>
      </c>
      <c r="ON483">
        <v>5.1100000000000003</v>
      </c>
      <c r="OO483">
        <v>5.1100000000000003</v>
      </c>
      <c r="OP483">
        <v>5.1100000000000003</v>
      </c>
      <c r="OQ483">
        <v>5.1100000000000003</v>
      </c>
      <c r="OR483">
        <v>5.1100000000000003</v>
      </c>
      <c r="OS483">
        <v>5.1100000000000003</v>
      </c>
      <c r="OT483">
        <v>5.1100000000000003</v>
      </c>
      <c r="OU483">
        <v>5.1100000000000003</v>
      </c>
      <c r="OV483">
        <v>5.1100000000000003</v>
      </c>
      <c r="OW483">
        <v>5.1100000000000003</v>
      </c>
      <c r="OX483">
        <v>5.1100000000000003</v>
      </c>
      <c r="OY483">
        <v>5.1100000000000003</v>
      </c>
      <c r="OZ483">
        <v>5.1100000000000003</v>
      </c>
      <c r="PA483">
        <v>5.1100000000000003</v>
      </c>
      <c r="PB483">
        <v>5.1100000000000003</v>
      </c>
      <c r="PC483">
        <v>5.1100000000000003</v>
      </c>
      <c r="PD483">
        <v>5.1100000000000003</v>
      </c>
      <c r="PE483">
        <v>5.1100000000000003</v>
      </c>
      <c r="PF483">
        <v>5.1100000000000003</v>
      </c>
      <c r="PG483">
        <v>5.1100000000000003</v>
      </c>
      <c r="PH483">
        <v>5.1100000000000003</v>
      </c>
      <c r="PI483">
        <v>5.1100000000000003</v>
      </c>
      <c r="PJ483">
        <v>5.1100000000000003</v>
      </c>
      <c r="PK483">
        <v>5.1100000000000003</v>
      </c>
      <c r="PL483">
        <v>5.1100000000000003</v>
      </c>
      <c r="PM483">
        <v>5.1100000000000003</v>
      </c>
      <c r="PN483">
        <v>5.1100000000000003</v>
      </c>
      <c r="PO483">
        <v>5.1100000000000003</v>
      </c>
      <c r="PP483">
        <v>5.1100000000000003</v>
      </c>
      <c r="PQ483">
        <v>5.1100000000000003</v>
      </c>
      <c r="PR483">
        <v>5.1100000000000003</v>
      </c>
      <c r="PS483">
        <v>5.1100000000000003</v>
      </c>
      <c r="PT483">
        <v>5.1100000000000003</v>
      </c>
      <c r="PU483">
        <v>5.1100000000000003</v>
      </c>
      <c r="PV483">
        <v>5.1100000000000003</v>
      </c>
      <c r="PW483">
        <v>5.1100000000000003</v>
      </c>
      <c r="PX483">
        <v>5.1100000000000003</v>
      </c>
      <c r="PY483">
        <v>5.1100000000000003</v>
      </c>
      <c r="PZ483">
        <v>5.1100000000000003</v>
      </c>
      <c r="QA483">
        <v>5.1100000000000003</v>
      </c>
      <c r="QB483">
        <v>5.1100000000000003</v>
      </c>
      <c r="QC483">
        <v>5.1100000000000003</v>
      </c>
      <c r="QD483">
        <v>5.1100000000000003</v>
      </c>
      <c r="QE483">
        <v>5.1100000000000003</v>
      </c>
      <c r="QF483">
        <v>5.1100000000000003</v>
      </c>
      <c r="QG483">
        <v>5.1100000000000003</v>
      </c>
      <c r="QH483">
        <v>5.1100000000000003</v>
      </c>
      <c r="QI483">
        <v>5.1100000000000003</v>
      </c>
      <c r="QJ483">
        <v>5.1100000000000003</v>
      </c>
      <c r="QK483">
        <v>5.1100000000000003</v>
      </c>
      <c r="QL483">
        <v>5.1100000000000003</v>
      </c>
      <c r="QM483">
        <v>5.1100000000000003</v>
      </c>
      <c r="QN483">
        <v>5.1100000000000003</v>
      </c>
      <c r="QO483">
        <v>5.1100000000000003</v>
      </c>
      <c r="QP483">
        <v>5.1100000000000003</v>
      </c>
      <c r="QQ483">
        <v>5.1100000000000003</v>
      </c>
      <c r="QR483">
        <v>5.1100000000000003</v>
      </c>
      <c r="QS483">
        <v>5.1100000000000003</v>
      </c>
      <c r="QT483">
        <v>5.1100000000000003</v>
      </c>
      <c r="QU483">
        <v>5.1100000000000003</v>
      </c>
      <c r="QV483">
        <v>5.1100000000000003</v>
      </c>
      <c r="QW483">
        <v>5.1100000000000003</v>
      </c>
      <c r="QX483">
        <v>5.1100000000000003</v>
      </c>
      <c r="QY483">
        <v>5.1100000000000003</v>
      </c>
      <c r="QZ483">
        <v>5.1100000000000003</v>
      </c>
      <c r="RA483">
        <v>5.1100000000000003</v>
      </c>
      <c r="RB483">
        <v>5.1100000000000003</v>
      </c>
      <c r="RC483">
        <v>5.1100000000000003</v>
      </c>
      <c r="RD483">
        <v>5.1100000000000003</v>
      </c>
      <c r="RE483">
        <v>5.1100000000000003</v>
      </c>
      <c r="RF483">
        <v>5.1100000000000003</v>
      </c>
      <c r="RG483">
        <v>5.1100000000000003</v>
      </c>
      <c r="RH483">
        <v>5.1100000000000003</v>
      </c>
      <c r="RI483">
        <v>5.1100000000000003</v>
      </c>
      <c r="RJ483">
        <v>5.1100000000000003</v>
      </c>
      <c r="RK483">
        <v>5.1100000000000003</v>
      </c>
      <c r="RL483">
        <v>5.1100000000000003</v>
      </c>
      <c r="RM483">
        <v>5.1100000000000003</v>
      </c>
      <c r="RN483">
        <v>5.1100000000000003</v>
      </c>
      <c r="RO483">
        <v>5.1100000000000003</v>
      </c>
      <c r="RP483">
        <v>5.1100000000000003</v>
      </c>
      <c r="RQ483">
        <v>5.1100000000000003</v>
      </c>
      <c r="RR483">
        <v>5.1100000000000003</v>
      </c>
      <c r="RS483">
        <v>5.1100000000000003</v>
      </c>
      <c r="RT483">
        <v>5.1100000000000003</v>
      </c>
    </row>
    <row r="484" spans="1:488" x14ac:dyDescent="0.25">
      <c r="A484" s="1" t="s">
        <v>1423</v>
      </c>
      <c r="MV484">
        <v>5.09</v>
      </c>
      <c r="MW484">
        <v>5.09</v>
      </c>
      <c r="MX484">
        <v>5.09</v>
      </c>
      <c r="MY484">
        <v>5.09</v>
      </c>
      <c r="MZ484">
        <v>5.09</v>
      </c>
      <c r="NA484">
        <v>5.09</v>
      </c>
      <c r="NB484">
        <v>5.09</v>
      </c>
      <c r="NC484">
        <v>5.09</v>
      </c>
      <c r="ND484">
        <v>5.09</v>
      </c>
      <c r="NE484">
        <v>5.09</v>
      </c>
      <c r="NF484">
        <v>5.09</v>
      </c>
      <c r="NG484">
        <v>5.09</v>
      </c>
      <c r="NH484">
        <v>5.09</v>
      </c>
      <c r="NI484">
        <v>5.09</v>
      </c>
      <c r="NJ484">
        <v>5.09</v>
      </c>
      <c r="NK484">
        <v>5.09</v>
      </c>
      <c r="NL484">
        <v>5.09</v>
      </c>
      <c r="NM484">
        <v>5.09</v>
      </c>
      <c r="NN484">
        <v>5.09</v>
      </c>
      <c r="NO484">
        <v>5.09</v>
      </c>
      <c r="NP484">
        <v>5.09</v>
      </c>
      <c r="NQ484">
        <v>5.09</v>
      </c>
      <c r="NR484">
        <v>5.09</v>
      </c>
      <c r="NS484">
        <v>5.09</v>
      </c>
      <c r="NT484">
        <v>5.09</v>
      </c>
      <c r="NU484">
        <v>5.09</v>
      </c>
      <c r="NV484">
        <v>5.09</v>
      </c>
      <c r="NW484">
        <v>5.09</v>
      </c>
      <c r="NX484">
        <v>5.09</v>
      </c>
      <c r="NY484">
        <v>5.09</v>
      </c>
      <c r="NZ484">
        <v>5.09</v>
      </c>
      <c r="OA484">
        <v>5.09</v>
      </c>
      <c r="OB484">
        <v>5.09</v>
      </c>
      <c r="OC484">
        <v>5.09</v>
      </c>
      <c r="OD484">
        <v>5.09</v>
      </c>
      <c r="OE484">
        <v>5.09</v>
      </c>
      <c r="OF484">
        <v>5.09</v>
      </c>
      <c r="OG484">
        <v>5.09</v>
      </c>
      <c r="OH484">
        <v>5.09</v>
      </c>
      <c r="OI484">
        <v>5.09</v>
      </c>
      <c r="OJ484">
        <v>5.09</v>
      </c>
      <c r="OK484">
        <v>5.09</v>
      </c>
      <c r="OL484">
        <v>5.09</v>
      </c>
      <c r="OM484">
        <v>5.09</v>
      </c>
      <c r="ON484">
        <v>5.09</v>
      </c>
      <c r="OO484">
        <v>5.09</v>
      </c>
      <c r="OP484">
        <v>5.09</v>
      </c>
      <c r="OQ484">
        <v>5.09</v>
      </c>
      <c r="OR484">
        <v>5.09</v>
      </c>
      <c r="OS484">
        <v>5.09</v>
      </c>
      <c r="OT484">
        <v>5.09</v>
      </c>
      <c r="OU484">
        <v>5.09</v>
      </c>
      <c r="OV484">
        <v>5.09</v>
      </c>
      <c r="OW484">
        <v>5.09</v>
      </c>
      <c r="OX484">
        <v>5.09</v>
      </c>
      <c r="OY484">
        <v>5.09</v>
      </c>
      <c r="OZ484">
        <v>5.09</v>
      </c>
      <c r="PA484">
        <v>5.09</v>
      </c>
      <c r="PB484">
        <v>5.09</v>
      </c>
      <c r="PC484">
        <v>5.09</v>
      </c>
      <c r="PD484">
        <v>5.09</v>
      </c>
      <c r="PE484">
        <v>5.09</v>
      </c>
      <c r="PF484">
        <v>5.09</v>
      </c>
      <c r="PG484">
        <v>5.09</v>
      </c>
      <c r="PH484">
        <v>5.09</v>
      </c>
      <c r="PI484">
        <v>5.09</v>
      </c>
      <c r="PJ484">
        <v>5.09</v>
      </c>
      <c r="PK484">
        <v>5.09</v>
      </c>
      <c r="PL484">
        <v>5.09</v>
      </c>
      <c r="PM484">
        <v>5.09</v>
      </c>
      <c r="PN484">
        <v>5.09</v>
      </c>
      <c r="PO484">
        <v>5.09</v>
      </c>
      <c r="PP484">
        <v>5.09</v>
      </c>
      <c r="PQ484">
        <v>5.09</v>
      </c>
      <c r="PR484">
        <v>5.09</v>
      </c>
      <c r="PS484">
        <v>5.09</v>
      </c>
      <c r="PT484">
        <v>5.09</v>
      </c>
      <c r="PU484">
        <v>5.09</v>
      </c>
      <c r="PV484">
        <v>5.09</v>
      </c>
      <c r="PW484">
        <v>5.09</v>
      </c>
      <c r="PX484">
        <v>5.09</v>
      </c>
      <c r="PY484">
        <v>5.09</v>
      </c>
      <c r="PZ484">
        <v>5.09</v>
      </c>
      <c r="QA484">
        <v>5.09</v>
      </c>
      <c r="QB484">
        <v>5.09</v>
      </c>
      <c r="QC484">
        <v>5.09</v>
      </c>
      <c r="QD484">
        <v>5.09</v>
      </c>
      <c r="QE484">
        <v>5.09</v>
      </c>
      <c r="QF484">
        <v>5.09</v>
      </c>
      <c r="QG484">
        <v>5.09</v>
      </c>
      <c r="QH484">
        <v>5.09</v>
      </c>
      <c r="QI484">
        <v>5.09</v>
      </c>
      <c r="QJ484">
        <v>5.09</v>
      </c>
      <c r="QK484">
        <v>5.09</v>
      </c>
      <c r="QL484">
        <v>5.09</v>
      </c>
      <c r="QM484">
        <v>5.09</v>
      </c>
      <c r="QN484">
        <v>5.09</v>
      </c>
      <c r="QO484">
        <v>5.09</v>
      </c>
      <c r="QP484">
        <v>5.09</v>
      </c>
      <c r="QQ484">
        <v>5.09</v>
      </c>
      <c r="QR484">
        <v>5.09</v>
      </c>
      <c r="QS484">
        <v>5.09</v>
      </c>
      <c r="QT484">
        <v>5.09</v>
      </c>
      <c r="QU484">
        <v>5.09</v>
      </c>
      <c r="QV484">
        <v>5.09</v>
      </c>
      <c r="QW484">
        <v>5.09</v>
      </c>
      <c r="QX484">
        <v>5.09</v>
      </c>
      <c r="QY484">
        <v>5.09</v>
      </c>
      <c r="QZ484">
        <v>5.09</v>
      </c>
      <c r="RA484">
        <v>5.09</v>
      </c>
      <c r="RB484">
        <v>5.09</v>
      </c>
      <c r="RC484">
        <v>5.09</v>
      </c>
      <c r="RD484">
        <v>5.09</v>
      </c>
      <c r="RE484">
        <v>5.09</v>
      </c>
      <c r="RF484">
        <v>5.09</v>
      </c>
      <c r="RG484">
        <v>5.09</v>
      </c>
      <c r="RH484">
        <v>5.09</v>
      </c>
      <c r="RI484">
        <v>5.09</v>
      </c>
      <c r="RJ484">
        <v>5.09</v>
      </c>
      <c r="RK484">
        <v>5.09</v>
      </c>
      <c r="RL484">
        <v>5.09</v>
      </c>
      <c r="RM484">
        <v>5.09</v>
      </c>
      <c r="RN484">
        <v>5.09</v>
      </c>
      <c r="RO484">
        <v>5.09</v>
      </c>
      <c r="RP484">
        <v>5.09</v>
      </c>
      <c r="RQ484">
        <v>5.09</v>
      </c>
      <c r="RR484">
        <v>5.09</v>
      </c>
      <c r="RS484">
        <v>5.09</v>
      </c>
      <c r="RT484">
        <v>5.09</v>
      </c>
    </row>
    <row r="485" spans="1:488" x14ac:dyDescent="0.25">
      <c r="A485" s="1" t="s">
        <v>1424</v>
      </c>
      <c r="MW485">
        <v>5.01</v>
      </c>
      <c r="MX485">
        <v>5.01</v>
      </c>
      <c r="MY485">
        <v>5.01</v>
      </c>
      <c r="MZ485">
        <v>5.01</v>
      </c>
      <c r="NA485">
        <v>5.01</v>
      </c>
      <c r="NB485">
        <v>5.01</v>
      </c>
      <c r="NC485">
        <v>5.01</v>
      </c>
      <c r="ND485">
        <v>5.01</v>
      </c>
      <c r="NE485">
        <v>5.01</v>
      </c>
      <c r="NF485">
        <v>5.01</v>
      </c>
      <c r="NG485">
        <v>5.01</v>
      </c>
      <c r="NH485">
        <v>5.01</v>
      </c>
      <c r="NI485">
        <v>5.01</v>
      </c>
      <c r="NJ485">
        <v>5.01</v>
      </c>
      <c r="NK485">
        <v>5.01</v>
      </c>
      <c r="NL485">
        <v>5.01</v>
      </c>
      <c r="NM485">
        <v>5.01</v>
      </c>
      <c r="NN485">
        <v>5.01</v>
      </c>
      <c r="NO485">
        <v>5.01</v>
      </c>
      <c r="NP485">
        <v>5.01</v>
      </c>
      <c r="NQ485">
        <v>5.01</v>
      </c>
      <c r="NR485">
        <v>5.01</v>
      </c>
      <c r="NS485">
        <v>5.01</v>
      </c>
      <c r="NT485">
        <v>5.01</v>
      </c>
      <c r="NU485">
        <v>5.01</v>
      </c>
      <c r="NV485">
        <v>5.01</v>
      </c>
      <c r="NW485">
        <v>5.01</v>
      </c>
      <c r="NX485">
        <v>5.01</v>
      </c>
      <c r="NY485">
        <v>5.01</v>
      </c>
      <c r="NZ485">
        <v>5.01</v>
      </c>
      <c r="OA485">
        <v>5.01</v>
      </c>
      <c r="OB485">
        <v>5.01</v>
      </c>
      <c r="OC485">
        <v>5.01</v>
      </c>
      <c r="OD485">
        <v>5.01</v>
      </c>
      <c r="OE485">
        <v>5.01</v>
      </c>
      <c r="OF485">
        <v>5.01</v>
      </c>
      <c r="OG485">
        <v>5.01</v>
      </c>
      <c r="OH485">
        <v>5.01</v>
      </c>
      <c r="OI485">
        <v>5.01</v>
      </c>
      <c r="OJ485">
        <v>5.01</v>
      </c>
      <c r="OK485">
        <v>5.01</v>
      </c>
      <c r="OL485">
        <v>5.01</v>
      </c>
      <c r="OM485">
        <v>5.01</v>
      </c>
      <c r="ON485">
        <v>5.01</v>
      </c>
      <c r="OO485">
        <v>5.01</v>
      </c>
      <c r="OP485">
        <v>5.01</v>
      </c>
      <c r="OQ485">
        <v>5.01</v>
      </c>
      <c r="OR485">
        <v>5.01</v>
      </c>
      <c r="OS485">
        <v>5.01</v>
      </c>
      <c r="OT485">
        <v>5.01</v>
      </c>
      <c r="OU485">
        <v>5.01</v>
      </c>
      <c r="OV485">
        <v>5.01</v>
      </c>
      <c r="OW485">
        <v>5.01</v>
      </c>
      <c r="OX485">
        <v>5.01</v>
      </c>
      <c r="OY485">
        <v>5.01</v>
      </c>
      <c r="OZ485">
        <v>5.01</v>
      </c>
      <c r="PA485">
        <v>5.01</v>
      </c>
      <c r="PB485">
        <v>5.01</v>
      </c>
      <c r="PC485">
        <v>5.01</v>
      </c>
      <c r="PD485">
        <v>5.01</v>
      </c>
      <c r="PE485">
        <v>5.01</v>
      </c>
      <c r="PF485">
        <v>5.01</v>
      </c>
      <c r="PG485">
        <v>5.01</v>
      </c>
      <c r="PH485">
        <v>5.01</v>
      </c>
      <c r="PI485">
        <v>5.01</v>
      </c>
      <c r="PJ485">
        <v>5.01</v>
      </c>
      <c r="PK485">
        <v>5.01</v>
      </c>
      <c r="PL485">
        <v>5.01</v>
      </c>
      <c r="PM485">
        <v>5.01</v>
      </c>
      <c r="PN485">
        <v>5.01</v>
      </c>
      <c r="PO485">
        <v>5.01</v>
      </c>
      <c r="PP485">
        <v>5.01</v>
      </c>
      <c r="PQ485">
        <v>5.01</v>
      </c>
      <c r="PR485">
        <v>5.01</v>
      </c>
      <c r="PS485">
        <v>5.01</v>
      </c>
      <c r="PT485">
        <v>5.01</v>
      </c>
      <c r="PU485">
        <v>5.01</v>
      </c>
      <c r="PV485">
        <v>5.01</v>
      </c>
      <c r="PW485">
        <v>5.01</v>
      </c>
      <c r="PX485">
        <v>5.01</v>
      </c>
      <c r="PY485">
        <v>5.01</v>
      </c>
      <c r="PZ485">
        <v>5.01</v>
      </c>
      <c r="QA485">
        <v>5.01</v>
      </c>
      <c r="QB485">
        <v>5.01</v>
      </c>
      <c r="QC485">
        <v>5.01</v>
      </c>
      <c r="QD485">
        <v>5.01</v>
      </c>
      <c r="QE485">
        <v>5.01</v>
      </c>
      <c r="QF485">
        <v>5.01</v>
      </c>
      <c r="QG485">
        <v>5.01</v>
      </c>
      <c r="QH485">
        <v>5.01</v>
      </c>
      <c r="QI485">
        <v>5.01</v>
      </c>
      <c r="QJ485">
        <v>5.01</v>
      </c>
      <c r="QK485">
        <v>5.01</v>
      </c>
      <c r="QL485">
        <v>5.01</v>
      </c>
      <c r="QM485">
        <v>5.01</v>
      </c>
      <c r="QN485">
        <v>5.01</v>
      </c>
      <c r="QO485">
        <v>5.01</v>
      </c>
      <c r="QP485">
        <v>5.01</v>
      </c>
      <c r="QQ485">
        <v>5.01</v>
      </c>
      <c r="QR485">
        <v>5.01</v>
      </c>
      <c r="QS485">
        <v>5.01</v>
      </c>
      <c r="QT485">
        <v>5.01</v>
      </c>
      <c r="QU485">
        <v>5.01</v>
      </c>
      <c r="QV485">
        <v>5.01</v>
      </c>
      <c r="QW485">
        <v>5.01</v>
      </c>
      <c r="QX485">
        <v>5.01</v>
      </c>
      <c r="QY485">
        <v>5.01</v>
      </c>
      <c r="QZ485">
        <v>5.01</v>
      </c>
      <c r="RA485">
        <v>5.01</v>
      </c>
      <c r="RB485">
        <v>5.01</v>
      </c>
      <c r="RC485">
        <v>5.01</v>
      </c>
      <c r="RD485">
        <v>5.01</v>
      </c>
      <c r="RE485">
        <v>5.01</v>
      </c>
      <c r="RF485">
        <v>5.01</v>
      </c>
      <c r="RG485">
        <v>5.01</v>
      </c>
      <c r="RH485">
        <v>5.01</v>
      </c>
      <c r="RI485">
        <v>5.01</v>
      </c>
      <c r="RJ485">
        <v>5.01</v>
      </c>
      <c r="RK485">
        <v>5.01</v>
      </c>
      <c r="RL485">
        <v>5.01</v>
      </c>
      <c r="RM485">
        <v>5.01</v>
      </c>
      <c r="RN485">
        <v>5.01</v>
      </c>
      <c r="RO485">
        <v>5.01</v>
      </c>
      <c r="RP485">
        <v>5.01</v>
      </c>
      <c r="RQ485">
        <v>5.01</v>
      </c>
      <c r="RR485">
        <v>5.01</v>
      </c>
      <c r="RS485">
        <v>5.01</v>
      </c>
      <c r="RT485">
        <v>5.01</v>
      </c>
    </row>
    <row r="486" spans="1:488" x14ac:dyDescent="0.25">
      <c r="A486" s="1" t="s">
        <v>1425</v>
      </c>
      <c r="MX486">
        <v>5.07</v>
      </c>
      <c r="MY486">
        <v>5.07</v>
      </c>
      <c r="MZ486">
        <v>5.07</v>
      </c>
      <c r="NA486">
        <v>5.07</v>
      </c>
      <c r="NB486">
        <v>5.07</v>
      </c>
      <c r="NC486">
        <v>5.07</v>
      </c>
      <c r="ND486">
        <v>5.07</v>
      </c>
      <c r="NE486">
        <v>5.07</v>
      </c>
      <c r="NF486">
        <v>5.07</v>
      </c>
      <c r="NG486">
        <v>5.07</v>
      </c>
      <c r="NH486">
        <v>5.07</v>
      </c>
      <c r="NI486">
        <v>5.07</v>
      </c>
      <c r="NJ486">
        <v>5.07</v>
      </c>
      <c r="NK486">
        <v>5.07</v>
      </c>
      <c r="NL486">
        <v>5.07</v>
      </c>
      <c r="NM486">
        <v>5.07</v>
      </c>
      <c r="NN486">
        <v>5.07</v>
      </c>
      <c r="NO486">
        <v>5.07</v>
      </c>
      <c r="NP486">
        <v>5.07</v>
      </c>
      <c r="NQ486">
        <v>5.07</v>
      </c>
      <c r="NR486">
        <v>5.07</v>
      </c>
      <c r="NS486">
        <v>5.07</v>
      </c>
      <c r="NT486">
        <v>5.07</v>
      </c>
      <c r="NU486">
        <v>5.07</v>
      </c>
      <c r="NV486">
        <v>5.07</v>
      </c>
      <c r="NW486">
        <v>5.07</v>
      </c>
      <c r="NX486">
        <v>5.07</v>
      </c>
      <c r="NY486">
        <v>5.07</v>
      </c>
      <c r="NZ486">
        <v>5.07</v>
      </c>
      <c r="OA486">
        <v>5.07</v>
      </c>
      <c r="OB486">
        <v>5.07</v>
      </c>
      <c r="OC486">
        <v>5.07</v>
      </c>
      <c r="OD486">
        <v>5.07</v>
      </c>
      <c r="OE486">
        <v>5.07</v>
      </c>
      <c r="OF486">
        <v>5.07</v>
      </c>
      <c r="OG486">
        <v>5.07</v>
      </c>
      <c r="OH486">
        <v>5.07</v>
      </c>
      <c r="OI486">
        <v>5.07</v>
      </c>
      <c r="OJ486">
        <v>5.07</v>
      </c>
      <c r="OK486">
        <v>5.07</v>
      </c>
      <c r="OL486">
        <v>5.07</v>
      </c>
      <c r="OM486">
        <v>5.07</v>
      </c>
      <c r="ON486">
        <v>5.07</v>
      </c>
      <c r="OO486">
        <v>5.07</v>
      </c>
      <c r="OP486">
        <v>5.07</v>
      </c>
      <c r="OQ486">
        <v>5.07</v>
      </c>
      <c r="OR486">
        <v>5.07</v>
      </c>
      <c r="OS486">
        <v>5.07</v>
      </c>
      <c r="OT486">
        <v>5.07</v>
      </c>
      <c r="OU486">
        <v>5.07</v>
      </c>
      <c r="OV486">
        <v>5.07</v>
      </c>
      <c r="OW486">
        <v>5.07</v>
      </c>
      <c r="OX486">
        <v>5.07</v>
      </c>
      <c r="OY486">
        <v>5.07</v>
      </c>
      <c r="OZ486">
        <v>5.07</v>
      </c>
      <c r="PA486">
        <v>5.07</v>
      </c>
      <c r="PB486">
        <v>5.07</v>
      </c>
      <c r="PC486">
        <v>5.07</v>
      </c>
      <c r="PD486">
        <v>5.07</v>
      </c>
      <c r="PE486">
        <v>5.07</v>
      </c>
      <c r="PF486">
        <v>5.07</v>
      </c>
      <c r="PG486">
        <v>5.07</v>
      </c>
      <c r="PH486">
        <v>5.07</v>
      </c>
      <c r="PI486">
        <v>5.07</v>
      </c>
      <c r="PJ486">
        <v>5.07</v>
      </c>
      <c r="PK486">
        <v>5.07</v>
      </c>
      <c r="PL486">
        <v>5.07</v>
      </c>
      <c r="PM486">
        <v>5.07</v>
      </c>
      <c r="PN486">
        <v>5.07</v>
      </c>
      <c r="PO486">
        <v>5.07</v>
      </c>
      <c r="PP486">
        <v>5.07</v>
      </c>
      <c r="PQ486">
        <v>5.07</v>
      </c>
      <c r="PR486">
        <v>5.07</v>
      </c>
      <c r="PS486">
        <v>5.07</v>
      </c>
      <c r="PT486">
        <v>5.07</v>
      </c>
      <c r="PU486">
        <v>5.07</v>
      </c>
      <c r="PV486">
        <v>5.07</v>
      </c>
      <c r="PW486">
        <v>5.07</v>
      </c>
      <c r="PX486">
        <v>5.07</v>
      </c>
      <c r="PY486">
        <v>5.07</v>
      </c>
      <c r="PZ486">
        <v>5.07</v>
      </c>
      <c r="QA486">
        <v>5.07</v>
      </c>
      <c r="QB486">
        <v>5.07</v>
      </c>
      <c r="QC486">
        <v>5.07</v>
      </c>
      <c r="QD486">
        <v>5.07</v>
      </c>
      <c r="QE486">
        <v>5.07</v>
      </c>
      <c r="QF486">
        <v>5.07</v>
      </c>
      <c r="QG486">
        <v>5.07</v>
      </c>
      <c r="QH486">
        <v>5.07</v>
      </c>
      <c r="QI486">
        <v>5.07</v>
      </c>
      <c r="QJ486">
        <v>5.07</v>
      </c>
      <c r="QK486">
        <v>5.07</v>
      </c>
      <c r="QL486">
        <v>5.07</v>
      </c>
      <c r="QM486">
        <v>5.07</v>
      </c>
      <c r="QN486">
        <v>5.07</v>
      </c>
      <c r="QO486">
        <v>5.07</v>
      </c>
      <c r="QP486">
        <v>5.07</v>
      </c>
      <c r="QQ486">
        <v>5.07</v>
      </c>
      <c r="QR486">
        <v>5.07</v>
      </c>
      <c r="QS486">
        <v>5.07</v>
      </c>
      <c r="QT486">
        <v>5.07</v>
      </c>
      <c r="QU486">
        <v>5.07</v>
      </c>
      <c r="QV486">
        <v>5.07</v>
      </c>
      <c r="QW486">
        <v>5.07</v>
      </c>
      <c r="QX486">
        <v>5.07</v>
      </c>
      <c r="QY486">
        <v>5.07</v>
      </c>
      <c r="QZ486">
        <v>5.07</v>
      </c>
      <c r="RA486">
        <v>5.07</v>
      </c>
      <c r="RB486">
        <v>5.07</v>
      </c>
      <c r="RC486">
        <v>5.07</v>
      </c>
      <c r="RD486">
        <v>5.07</v>
      </c>
      <c r="RE486">
        <v>5.07</v>
      </c>
      <c r="RF486">
        <v>5.07</v>
      </c>
      <c r="RG486">
        <v>5.07</v>
      </c>
      <c r="RH486">
        <v>5.07</v>
      </c>
      <c r="RI486">
        <v>5.07</v>
      </c>
      <c r="RJ486">
        <v>5.07</v>
      </c>
      <c r="RK486">
        <v>5.07</v>
      </c>
      <c r="RL486">
        <v>5.07</v>
      </c>
      <c r="RM486">
        <v>5.07</v>
      </c>
      <c r="RN486">
        <v>5.07</v>
      </c>
      <c r="RO486">
        <v>5.07</v>
      </c>
      <c r="RP486">
        <v>5.07</v>
      </c>
      <c r="RQ486">
        <v>5.07</v>
      </c>
      <c r="RR486">
        <v>5.07</v>
      </c>
      <c r="RS486">
        <v>5.07</v>
      </c>
      <c r="RT486">
        <v>5.07</v>
      </c>
    </row>
    <row r="487" spans="1:488" x14ac:dyDescent="0.25">
      <c r="A487" s="1" t="s">
        <v>1426</v>
      </c>
      <c r="MY487">
        <v>5.12</v>
      </c>
      <c r="MZ487">
        <v>5.12</v>
      </c>
      <c r="NA487">
        <v>5.12</v>
      </c>
      <c r="NB487">
        <v>5.12</v>
      </c>
      <c r="NC487">
        <v>5.12</v>
      </c>
      <c r="ND487">
        <v>5.12</v>
      </c>
      <c r="NE487">
        <v>5.12</v>
      </c>
      <c r="NF487">
        <v>5.12</v>
      </c>
      <c r="NG487">
        <v>5.12</v>
      </c>
      <c r="NH487">
        <v>5.12</v>
      </c>
      <c r="NI487">
        <v>5.12</v>
      </c>
      <c r="NJ487">
        <v>5.12</v>
      </c>
      <c r="NK487">
        <v>5.12</v>
      </c>
      <c r="NL487">
        <v>5.12</v>
      </c>
      <c r="NM487">
        <v>5.12</v>
      </c>
      <c r="NN487">
        <v>5.12</v>
      </c>
      <c r="NO487">
        <v>5.12</v>
      </c>
      <c r="NP487">
        <v>5.12</v>
      </c>
      <c r="NQ487">
        <v>5.12</v>
      </c>
      <c r="NR487">
        <v>5.12</v>
      </c>
      <c r="NS487">
        <v>5.12</v>
      </c>
      <c r="NT487">
        <v>5.12</v>
      </c>
      <c r="NU487">
        <v>5.12</v>
      </c>
      <c r="NV487">
        <v>5.12</v>
      </c>
      <c r="NW487">
        <v>5.12</v>
      </c>
      <c r="NX487">
        <v>5.12</v>
      </c>
      <c r="NY487">
        <v>5.12</v>
      </c>
      <c r="NZ487">
        <v>5.12</v>
      </c>
      <c r="OA487">
        <v>5.12</v>
      </c>
      <c r="OB487">
        <v>5.12</v>
      </c>
      <c r="OC487">
        <v>5.12</v>
      </c>
      <c r="OD487">
        <v>5.12</v>
      </c>
      <c r="OE487">
        <v>5.12</v>
      </c>
      <c r="OF487">
        <v>5.12</v>
      </c>
      <c r="OG487">
        <v>5.12</v>
      </c>
      <c r="OH487">
        <v>5.12</v>
      </c>
      <c r="OI487">
        <v>5.12</v>
      </c>
      <c r="OJ487">
        <v>5.12</v>
      </c>
      <c r="OK487">
        <v>5.12</v>
      </c>
      <c r="OL487">
        <v>5.12</v>
      </c>
      <c r="OM487">
        <v>5.12</v>
      </c>
      <c r="ON487">
        <v>5.12</v>
      </c>
      <c r="OO487">
        <v>5.12</v>
      </c>
      <c r="OP487">
        <v>5.12</v>
      </c>
      <c r="OQ487">
        <v>5.12</v>
      </c>
      <c r="OR487">
        <v>5.12</v>
      </c>
      <c r="OS487">
        <v>5.12</v>
      </c>
      <c r="OT487">
        <v>5.12</v>
      </c>
      <c r="OU487">
        <v>5.12</v>
      </c>
      <c r="OV487">
        <v>5.12</v>
      </c>
      <c r="OW487">
        <v>5.12</v>
      </c>
      <c r="OX487">
        <v>5.12</v>
      </c>
      <c r="OY487">
        <v>5.12</v>
      </c>
      <c r="OZ487">
        <v>5.12</v>
      </c>
      <c r="PA487">
        <v>5.12</v>
      </c>
      <c r="PB487">
        <v>5.12</v>
      </c>
      <c r="PC487">
        <v>5.12</v>
      </c>
      <c r="PD487">
        <v>5.12</v>
      </c>
      <c r="PE487">
        <v>5.12</v>
      </c>
      <c r="PF487">
        <v>5.12</v>
      </c>
      <c r="PG487">
        <v>5.12</v>
      </c>
      <c r="PH487">
        <v>5.12</v>
      </c>
      <c r="PI487">
        <v>5.12</v>
      </c>
      <c r="PJ487">
        <v>5.12</v>
      </c>
      <c r="PK487">
        <v>5.12</v>
      </c>
      <c r="PL487">
        <v>5.12</v>
      </c>
      <c r="PM487">
        <v>5.12</v>
      </c>
      <c r="PN487">
        <v>5.12</v>
      </c>
      <c r="PO487">
        <v>5.12</v>
      </c>
      <c r="PP487">
        <v>5.12</v>
      </c>
      <c r="PQ487">
        <v>5.12</v>
      </c>
      <c r="PR487">
        <v>5.12</v>
      </c>
      <c r="PS487">
        <v>5.12</v>
      </c>
      <c r="PT487">
        <v>5.12</v>
      </c>
      <c r="PU487">
        <v>5.12</v>
      </c>
      <c r="PV487">
        <v>5.12</v>
      </c>
      <c r="PW487">
        <v>5.12</v>
      </c>
      <c r="PX487">
        <v>5.12</v>
      </c>
      <c r="PY487">
        <v>5.12</v>
      </c>
      <c r="PZ487">
        <v>5.12</v>
      </c>
      <c r="QA487">
        <v>5.12</v>
      </c>
      <c r="QB487">
        <v>5.12</v>
      </c>
      <c r="QC487">
        <v>5.12</v>
      </c>
      <c r="QD487">
        <v>5.12</v>
      </c>
      <c r="QE487">
        <v>5.12</v>
      </c>
      <c r="QF487">
        <v>5.12</v>
      </c>
      <c r="QG487">
        <v>5.12</v>
      </c>
      <c r="QH487">
        <v>5.12</v>
      </c>
      <c r="QI487">
        <v>5.12</v>
      </c>
      <c r="QJ487">
        <v>5.12</v>
      </c>
      <c r="QK487">
        <v>5.12</v>
      </c>
      <c r="QL487">
        <v>5.12</v>
      </c>
      <c r="QM487">
        <v>5.12</v>
      </c>
      <c r="QN487">
        <v>5.12</v>
      </c>
      <c r="QO487">
        <v>5.12</v>
      </c>
      <c r="QP487">
        <v>5.12</v>
      </c>
      <c r="QQ487">
        <v>5.12</v>
      </c>
      <c r="QR487">
        <v>5.12</v>
      </c>
      <c r="QS487">
        <v>5.12</v>
      </c>
      <c r="QT487">
        <v>5.12</v>
      </c>
      <c r="QU487">
        <v>5.12</v>
      </c>
      <c r="QV487">
        <v>5.12</v>
      </c>
      <c r="QW487">
        <v>5.12</v>
      </c>
      <c r="QX487">
        <v>5.12</v>
      </c>
      <c r="QY487">
        <v>5.12</v>
      </c>
      <c r="QZ487">
        <v>5.12</v>
      </c>
      <c r="RA487">
        <v>5.12</v>
      </c>
      <c r="RB487">
        <v>5.12</v>
      </c>
      <c r="RC487">
        <v>5.12</v>
      </c>
      <c r="RD487">
        <v>5.12</v>
      </c>
      <c r="RE487">
        <v>5.12</v>
      </c>
      <c r="RF487">
        <v>5.12</v>
      </c>
      <c r="RG487">
        <v>5.12</v>
      </c>
      <c r="RH487">
        <v>5.12</v>
      </c>
      <c r="RI487">
        <v>5.12</v>
      </c>
      <c r="RJ487">
        <v>5.12</v>
      </c>
      <c r="RK487">
        <v>5.12</v>
      </c>
      <c r="RL487">
        <v>5.12</v>
      </c>
      <c r="RM487">
        <v>5.12</v>
      </c>
      <c r="RN487">
        <v>5.12</v>
      </c>
      <c r="RO487">
        <v>5.12</v>
      </c>
      <c r="RP487">
        <v>5.12</v>
      </c>
      <c r="RQ487">
        <v>5.12</v>
      </c>
      <c r="RR487">
        <v>5.12</v>
      </c>
      <c r="RS487">
        <v>5.12</v>
      </c>
      <c r="RT487">
        <v>5.12</v>
      </c>
    </row>
    <row r="488" spans="1:488" x14ac:dyDescent="0.25">
      <c r="A488" s="1" t="s">
        <v>1427</v>
      </c>
      <c r="MZ488">
        <v>5.08</v>
      </c>
      <c r="NA488">
        <v>5.08</v>
      </c>
      <c r="NB488">
        <v>5.08</v>
      </c>
      <c r="NC488">
        <v>5.08</v>
      </c>
      <c r="ND488">
        <v>5.08</v>
      </c>
      <c r="NE488">
        <v>5.08</v>
      </c>
      <c r="NF488">
        <v>5.08</v>
      </c>
      <c r="NG488">
        <v>5.08</v>
      </c>
      <c r="NH488">
        <v>5.08</v>
      </c>
      <c r="NI488">
        <v>5.08</v>
      </c>
      <c r="NJ488">
        <v>5.08</v>
      </c>
      <c r="NK488">
        <v>5.08</v>
      </c>
      <c r="NL488">
        <v>5.08</v>
      </c>
      <c r="NM488">
        <v>5.08</v>
      </c>
      <c r="NN488">
        <v>5.08</v>
      </c>
      <c r="NO488">
        <v>5.08</v>
      </c>
      <c r="NP488">
        <v>5.08</v>
      </c>
      <c r="NQ488">
        <v>5.08</v>
      </c>
      <c r="NR488">
        <v>5.08</v>
      </c>
      <c r="NS488">
        <v>5.08</v>
      </c>
      <c r="NT488">
        <v>5.08</v>
      </c>
      <c r="NU488">
        <v>5.08</v>
      </c>
      <c r="NV488">
        <v>5.08</v>
      </c>
      <c r="NW488">
        <v>5.08</v>
      </c>
      <c r="NX488">
        <v>5.08</v>
      </c>
      <c r="NY488">
        <v>5.08</v>
      </c>
      <c r="NZ488">
        <v>5.08</v>
      </c>
      <c r="OA488">
        <v>5.08</v>
      </c>
      <c r="OB488">
        <v>5.08</v>
      </c>
      <c r="OC488">
        <v>5.08</v>
      </c>
      <c r="OD488">
        <v>5.08</v>
      </c>
      <c r="OE488">
        <v>5.08</v>
      </c>
      <c r="OF488">
        <v>5.08</v>
      </c>
      <c r="OG488">
        <v>5.08</v>
      </c>
      <c r="OH488">
        <v>5.08</v>
      </c>
      <c r="OI488">
        <v>5.08</v>
      </c>
      <c r="OJ488">
        <v>5.08</v>
      </c>
      <c r="OK488">
        <v>5.08</v>
      </c>
      <c r="OL488">
        <v>5.08</v>
      </c>
      <c r="OM488">
        <v>5.08</v>
      </c>
      <c r="ON488">
        <v>5.08</v>
      </c>
      <c r="OO488">
        <v>5.08</v>
      </c>
      <c r="OP488">
        <v>5.08</v>
      </c>
      <c r="OQ488">
        <v>5.08</v>
      </c>
      <c r="OR488">
        <v>5.08</v>
      </c>
      <c r="OS488">
        <v>5.08</v>
      </c>
      <c r="OT488">
        <v>5.08</v>
      </c>
      <c r="OU488">
        <v>5.08</v>
      </c>
      <c r="OV488">
        <v>5.08</v>
      </c>
      <c r="OW488">
        <v>5.08</v>
      </c>
      <c r="OX488">
        <v>5.08</v>
      </c>
      <c r="OY488">
        <v>5.08</v>
      </c>
      <c r="OZ488">
        <v>5.08</v>
      </c>
      <c r="PA488">
        <v>5.08</v>
      </c>
      <c r="PB488">
        <v>5.08</v>
      </c>
      <c r="PC488">
        <v>5.08</v>
      </c>
      <c r="PD488">
        <v>5.08</v>
      </c>
      <c r="PE488">
        <v>5.08</v>
      </c>
      <c r="PF488">
        <v>5.08</v>
      </c>
      <c r="PG488">
        <v>5.08</v>
      </c>
      <c r="PH488">
        <v>5.08</v>
      </c>
      <c r="PI488">
        <v>5.08</v>
      </c>
      <c r="PJ488">
        <v>5.08</v>
      </c>
      <c r="PK488">
        <v>5.08</v>
      </c>
      <c r="PL488">
        <v>5.08</v>
      </c>
      <c r="PM488">
        <v>5.08</v>
      </c>
      <c r="PN488">
        <v>5.08</v>
      </c>
      <c r="PO488">
        <v>5.08</v>
      </c>
      <c r="PP488">
        <v>5.08</v>
      </c>
      <c r="PQ488">
        <v>5.08</v>
      </c>
      <c r="PR488">
        <v>5.08</v>
      </c>
      <c r="PS488">
        <v>5.08</v>
      </c>
      <c r="PT488">
        <v>5.08</v>
      </c>
      <c r="PU488">
        <v>5.08</v>
      </c>
      <c r="PV488">
        <v>5.08</v>
      </c>
      <c r="PW488">
        <v>5.08</v>
      </c>
      <c r="PX488">
        <v>5.08</v>
      </c>
      <c r="PY488">
        <v>5.08</v>
      </c>
      <c r="PZ488">
        <v>5.08</v>
      </c>
      <c r="QA488">
        <v>5.08</v>
      </c>
      <c r="QB488">
        <v>5.08</v>
      </c>
      <c r="QC488">
        <v>5.08</v>
      </c>
      <c r="QD488">
        <v>5.08</v>
      </c>
      <c r="QE488">
        <v>5.08</v>
      </c>
      <c r="QF488">
        <v>5.08</v>
      </c>
      <c r="QG488">
        <v>5.08</v>
      </c>
      <c r="QH488">
        <v>5.08</v>
      </c>
      <c r="QI488">
        <v>5.08</v>
      </c>
      <c r="QJ488">
        <v>5.08</v>
      </c>
      <c r="QK488">
        <v>5.08</v>
      </c>
      <c r="QL488">
        <v>5.08</v>
      </c>
      <c r="QM488">
        <v>5.08</v>
      </c>
      <c r="QN488">
        <v>5.08</v>
      </c>
      <c r="QO488">
        <v>5.08</v>
      </c>
      <c r="QP488">
        <v>5.08</v>
      </c>
      <c r="QQ488">
        <v>5.08</v>
      </c>
      <c r="QR488">
        <v>5.08</v>
      </c>
      <c r="QS488">
        <v>5.08</v>
      </c>
      <c r="QT488">
        <v>5.08</v>
      </c>
      <c r="QU488">
        <v>5.08</v>
      </c>
      <c r="QV488">
        <v>5.08</v>
      </c>
      <c r="QW488">
        <v>5.08</v>
      </c>
      <c r="QX488">
        <v>5.08</v>
      </c>
      <c r="QY488">
        <v>5.08</v>
      </c>
      <c r="QZ488">
        <v>5.08</v>
      </c>
      <c r="RA488">
        <v>5.08</v>
      </c>
      <c r="RB488">
        <v>5.08</v>
      </c>
      <c r="RC488">
        <v>5.08</v>
      </c>
      <c r="RD488">
        <v>5.08</v>
      </c>
      <c r="RE488">
        <v>5.08</v>
      </c>
      <c r="RF488">
        <v>5.08</v>
      </c>
      <c r="RG488">
        <v>5.08</v>
      </c>
      <c r="RH488">
        <v>5.08</v>
      </c>
      <c r="RI488">
        <v>5.08</v>
      </c>
      <c r="RJ488">
        <v>5.08</v>
      </c>
      <c r="RK488">
        <v>5.08</v>
      </c>
      <c r="RL488">
        <v>5.08</v>
      </c>
      <c r="RM488">
        <v>5.08</v>
      </c>
      <c r="RN488">
        <v>5.08</v>
      </c>
      <c r="RO488">
        <v>5.08</v>
      </c>
      <c r="RP488">
        <v>5.08</v>
      </c>
      <c r="RQ488">
        <v>5.08</v>
      </c>
      <c r="RR488">
        <v>5.08</v>
      </c>
      <c r="RS488">
        <v>5.08</v>
      </c>
      <c r="RT488">
        <v>5.08</v>
      </c>
    </row>
    <row r="489" spans="1:488" x14ac:dyDescent="0.25">
      <c r="A489" s="1" t="s">
        <v>1428</v>
      </c>
      <c r="NA489">
        <v>5.12</v>
      </c>
      <c r="NB489">
        <v>5.12</v>
      </c>
      <c r="NC489">
        <v>5.12</v>
      </c>
      <c r="ND489">
        <v>5.12</v>
      </c>
      <c r="NE489">
        <v>5.12</v>
      </c>
      <c r="NF489">
        <v>5.12</v>
      </c>
      <c r="NG489">
        <v>5.12</v>
      </c>
      <c r="NH489">
        <v>5.12</v>
      </c>
      <c r="NI489">
        <v>5.12</v>
      </c>
      <c r="NJ489">
        <v>5.12</v>
      </c>
      <c r="NK489">
        <v>5.12</v>
      </c>
      <c r="NL489">
        <v>5.12</v>
      </c>
      <c r="NM489">
        <v>5.12</v>
      </c>
      <c r="NN489">
        <v>5.12</v>
      </c>
      <c r="NO489">
        <v>5.12</v>
      </c>
      <c r="NP489">
        <v>5.12</v>
      </c>
      <c r="NQ489">
        <v>5.12</v>
      </c>
      <c r="NR489">
        <v>5.12</v>
      </c>
      <c r="NS489">
        <v>5.12</v>
      </c>
      <c r="NT489">
        <v>5.12</v>
      </c>
      <c r="NU489">
        <v>5.12</v>
      </c>
      <c r="NV489">
        <v>5.12</v>
      </c>
      <c r="NW489">
        <v>5.12</v>
      </c>
      <c r="NX489">
        <v>5.12</v>
      </c>
      <c r="NY489">
        <v>5.12</v>
      </c>
      <c r="NZ489">
        <v>5.12</v>
      </c>
      <c r="OA489">
        <v>5.12</v>
      </c>
      <c r="OB489">
        <v>5.12</v>
      </c>
      <c r="OC489">
        <v>5.12</v>
      </c>
      <c r="OD489">
        <v>5.12</v>
      </c>
      <c r="OE489">
        <v>5.12</v>
      </c>
      <c r="OF489">
        <v>5.12</v>
      </c>
      <c r="OG489">
        <v>5.12</v>
      </c>
      <c r="OH489">
        <v>5.12</v>
      </c>
      <c r="OI489">
        <v>5.12</v>
      </c>
      <c r="OJ489">
        <v>5.12</v>
      </c>
      <c r="OK489">
        <v>5.12</v>
      </c>
      <c r="OL489">
        <v>5.12</v>
      </c>
      <c r="OM489">
        <v>5.12</v>
      </c>
      <c r="ON489">
        <v>5.12</v>
      </c>
      <c r="OO489">
        <v>5.12</v>
      </c>
      <c r="OP489">
        <v>5.12</v>
      </c>
      <c r="OQ489">
        <v>5.12</v>
      </c>
      <c r="OR489">
        <v>5.12</v>
      </c>
      <c r="OS489">
        <v>5.12</v>
      </c>
      <c r="OT489">
        <v>5.12</v>
      </c>
      <c r="OU489">
        <v>5.12</v>
      </c>
      <c r="OV489">
        <v>5.12</v>
      </c>
      <c r="OW489">
        <v>5.12</v>
      </c>
      <c r="OX489">
        <v>5.12</v>
      </c>
      <c r="OY489">
        <v>5.12</v>
      </c>
      <c r="OZ489">
        <v>5.12</v>
      </c>
      <c r="PA489">
        <v>5.12</v>
      </c>
      <c r="PB489">
        <v>5.12</v>
      </c>
      <c r="PC489">
        <v>5.12</v>
      </c>
      <c r="PD489">
        <v>5.12</v>
      </c>
      <c r="PE489">
        <v>5.12</v>
      </c>
      <c r="PF489">
        <v>5.12</v>
      </c>
      <c r="PG489">
        <v>5.12</v>
      </c>
      <c r="PH489">
        <v>5.12</v>
      </c>
      <c r="PI489">
        <v>5.12</v>
      </c>
      <c r="PJ489">
        <v>5.12</v>
      </c>
      <c r="PK489">
        <v>5.12</v>
      </c>
      <c r="PL489">
        <v>5.12</v>
      </c>
      <c r="PM489">
        <v>5.12</v>
      </c>
      <c r="PN489">
        <v>5.12</v>
      </c>
      <c r="PO489">
        <v>5.12</v>
      </c>
      <c r="PP489">
        <v>5.12</v>
      </c>
      <c r="PQ489">
        <v>5.12</v>
      </c>
      <c r="PR489">
        <v>5.12</v>
      </c>
      <c r="PS489">
        <v>5.12</v>
      </c>
      <c r="PT489">
        <v>5.12</v>
      </c>
      <c r="PU489">
        <v>5.12</v>
      </c>
      <c r="PV489">
        <v>5.12</v>
      </c>
      <c r="PW489">
        <v>5.12</v>
      </c>
      <c r="PX489">
        <v>5.12</v>
      </c>
      <c r="PY489">
        <v>5.12</v>
      </c>
      <c r="PZ489">
        <v>5.12</v>
      </c>
      <c r="QA489">
        <v>5.12</v>
      </c>
      <c r="QB489">
        <v>5.12</v>
      </c>
      <c r="QC489">
        <v>5.12</v>
      </c>
      <c r="QD489">
        <v>5.12</v>
      </c>
      <c r="QE489">
        <v>5.12</v>
      </c>
      <c r="QF489">
        <v>5.12</v>
      </c>
      <c r="QG489">
        <v>5.12</v>
      </c>
      <c r="QH489">
        <v>5.12</v>
      </c>
      <c r="QI489">
        <v>5.12</v>
      </c>
      <c r="QJ489">
        <v>5.12</v>
      </c>
      <c r="QK489">
        <v>5.12</v>
      </c>
      <c r="QL489">
        <v>5.12</v>
      </c>
      <c r="QM489">
        <v>5.12</v>
      </c>
      <c r="QN489">
        <v>5.12</v>
      </c>
      <c r="QO489">
        <v>5.12</v>
      </c>
      <c r="QP489">
        <v>5.12</v>
      </c>
      <c r="QQ489">
        <v>5.12</v>
      </c>
      <c r="QR489">
        <v>5.12</v>
      </c>
      <c r="QS489">
        <v>5.12</v>
      </c>
      <c r="QT489">
        <v>5.12</v>
      </c>
      <c r="QU489">
        <v>5.12</v>
      </c>
      <c r="QV489">
        <v>5.12</v>
      </c>
      <c r="QW489">
        <v>5.12</v>
      </c>
      <c r="QX489">
        <v>5.12</v>
      </c>
      <c r="QY489">
        <v>5.12</v>
      </c>
      <c r="QZ489">
        <v>5.12</v>
      </c>
      <c r="RA489">
        <v>5.12</v>
      </c>
      <c r="RB489">
        <v>5.12</v>
      </c>
      <c r="RC489">
        <v>5.12</v>
      </c>
      <c r="RD489">
        <v>5.12</v>
      </c>
      <c r="RE489">
        <v>5.12</v>
      </c>
      <c r="RF489">
        <v>5.12</v>
      </c>
      <c r="RG489">
        <v>5.12</v>
      </c>
      <c r="RH489">
        <v>5.12</v>
      </c>
      <c r="RI489">
        <v>5.12</v>
      </c>
      <c r="RJ489">
        <v>5.12</v>
      </c>
      <c r="RK489">
        <v>5.12</v>
      </c>
      <c r="RL489">
        <v>5.12</v>
      </c>
      <c r="RM489">
        <v>5.12</v>
      </c>
      <c r="RN489">
        <v>5.12</v>
      </c>
      <c r="RO489">
        <v>5.12</v>
      </c>
      <c r="RP489">
        <v>5.12</v>
      </c>
      <c r="RQ489">
        <v>5.12</v>
      </c>
      <c r="RR489">
        <v>5.12</v>
      </c>
      <c r="RS489">
        <v>5.12</v>
      </c>
      <c r="RT489">
        <v>5.12</v>
      </c>
    </row>
    <row r="490" spans="1:488" x14ac:dyDescent="0.25">
      <c r="A490" s="1" t="s">
        <v>1429</v>
      </c>
      <c r="NB490">
        <v>5.0999999999999996</v>
      </c>
      <c r="NC490">
        <v>5.0999999999999996</v>
      </c>
      <c r="ND490">
        <v>5.0999999999999996</v>
      </c>
      <c r="NE490">
        <v>5.0999999999999996</v>
      </c>
      <c r="NF490">
        <v>5.0999999999999996</v>
      </c>
      <c r="NG490">
        <v>5.0999999999999996</v>
      </c>
      <c r="NH490">
        <v>5.0999999999999996</v>
      </c>
      <c r="NI490">
        <v>5.0999999999999996</v>
      </c>
      <c r="NJ490">
        <v>5.0999999999999996</v>
      </c>
      <c r="NK490">
        <v>5.0999999999999996</v>
      </c>
      <c r="NL490">
        <v>5.0999999999999996</v>
      </c>
      <c r="NM490">
        <v>5.0999999999999996</v>
      </c>
      <c r="NN490">
        <v>5.0999999999999996</v>
      </c>
      <c r="NO490">
        <v>5.0999999999999996</v>
      </c>
      <c r="NP490">
        <v>5.0999999999999996</v>
      </c>
      <c r="NQ490">
        <v>5.0999999999999996</v>
      </c>
      <c r="NR490">
        <v>5.0999999999999996</v>
      </c>
      <c r="NS490">
        <v>5.0999999999999996</v>
      </c>
      <c r="NT490">
        <v>5.0999999999999996</v>
      </c>
      <c r="NU490">
        <v>5.0999999999999996</v>
      </c>
      <c r="NV490">
        <v>5.0999999999999996</v>
      </c>
      <c r="NW490">
        <v>5.0999999999999996</v>
      </c>
      <c r="NX490">
        <v>5.0999999999999996</v>
      </c>
      <c r="NY490">
        <v>5.0999999999999996</v>
      </c>
      <c r="NZ490">
        <v>5.0999999999999996</v>
      </c>
      <c r="OA490">
        <v>5.0999999999999996</v>
      </c>
      <c r="OB490">
        <v>5.0999999999999996</v>
      </c>
      <c r="OC490">
        <v>5.0999999999999996</v>
      </c>
      <c r="OD490">
        <v>5.0999999999999996</v>
      </c>
      <c r="OE490">
        <v>5.0999999999999996</v>
      </c>
      <c r="OF490">
        <v>5.0999999999999996</v>
      </c>
      <c r="OG490">
        <v>5.0999999999999996</v>
      </c>
      <c r="OH490">
        <v>5.0999999999999996</v>
      </c>
      <c r="OI490">
        <v>5.0999999999999996</v>
      </c>
      <c r="OJ490">
        <v>5.0999999999999996</v>
      </c>
      <c r="OK490">
        <v>5.0999999999999996</v>
      </c>
      <c r="OL490">
        <v>5.0999999999999996</v>
      </c>
      <c r="OM490">
        <v>5.0999999999999996</v>
      </c>
      <c r="ON490">
        <v>5.0999999999999996</v>
      </c>
      <c r="OO490">
        <v>5.0999999999999996</v>
      </c>
      <c r="OP490">
        <v>5.0999999999999996</v>
      </c>
      <c r="OQ490">
        <v>5.0999999999999996</v>
      </c>
      <c r="OR490">
        <v>5.0999999999999996</v>
      </c>
      <c r="OS490">
        <v>5.0999999999999996</v>
      </c>
      <c r="OT490">
        <v>5.0999999999999996</v>
      </c>
      <c r="OU490">
        <v>5.0999999999999996</v>
      </c>
      <c r="OV490">
        <v>5.0999999999999996</v>
      </c>
      <c r="OW490">
        <v>5.0999999999999996</v>
      </c>
      <c r="OX490">
        <v>5.0999999999999996</v>
      </c>
      <c r="OY490">
        <v>5.0999999999999996</v>
      </c>
      <c r="OZ490">
        <v>5.0999999999999996</v>
      </c>
      <c r="PA490">
        <v>5.0999999999999996</v>
      </c>
      <c r="PB490">
        <v>5.0999999999999996</v>
      </c>
      <c r="PC490">
        <v>5.0999999999999996</v>
      </c>
      <c r="PD490">
        <v>5.0999999999999996</v>
      </c>
      <c r="PE490">
        <v>5.0999999999999996</v>
      </c>
      <c r="PF490">
        <v>5.0999999999999996</v>
      </c>
      <c r="PG490">
        <v>5.0999999999999996</v>
      </c>
      <c r="PH490">
        <v>5.0999999999999996</v>
      </c>
      <c r="PI490">
        <v>5.0999999999999996</v>
      </c>
      <c r="PJ490">
        <v>5.0999999999999996</v>
      </c>
      <c r="PK490">
        <v>5.0999999999999996</v>
      </c>
      <c r="PL490">
        <v>5.0999999999999996</v>
      </c>
      <c r="PM490">
        <v>5.0999999999999996</v>
      </c>
      <c r="PN490">
        <v>5.0999999999999996</v>
      </c>
      <c r="PO490">
        <v>5.0999999999999996</v>
      </c>
      <c r="PP490">
        <v>5.0999999999999996</v>
      </c>
      <c r="PQ490">
        <v>5.0999999999999996</v>
      </c>
      <c r="PR490">
        <v>5.0999999999999996</v>
      </c>
      <c r="PS490">
        <v>5.0999999999999996</v>
      </c>
      <c r="PT490">
        <v>5.0999999999999996</v>
      </c>
      <c r="PU490">
        <v>5.0999999999999996</v>
      </c>
      <c r="PV490">
        <v>5.0999999999999996</v>
      </c>
      <c r="PW490">
        <v>5.0999999999999996</v>
      </c>
      <c r="PX490">
        <v>5.0999999999999996</v>
      </c>
      <c r="PY490">
        <v>5.0999999999999996</v>
      </c>
      <c r="PZ490">
        <v>5.0999999999999996</v>
      </c>
      <c r="QA490">
        <v>5.0999999999999996</v>
      </c>
      <c r="QB490">
        <v>5.0999999999999996</v>
      </c>
      <c r="QC490">
        <v>5.0999999999999996</v>
      </c>
      <c r="QD490">
        <v>5.0999999999999996</v>
      </c>
      <c r="QE490">
        <v>5.0999999999999996</v>
      </c>
      <c r="QF490">
        <v>5.0999999999999996</v>
      </c>
      <c r="QG490">
        <v>5.0999999999999996</v>
      </c>
      <c r="QH490">
        <v>5.0999999999999996</v>
      </c>
      <c r="QI490">
        <v>5.0999999999999996</v>
      </c>
      <c r="QJ490">
        <v>5.0999999999999996</v>
      </c>
      <c r="QK490">
        <v>5.0999999999999996</v>
      </c>
      <c r="QL490">
        <v>5.0999999999999996</v>
      </c>
      <c r="QM490">
        <v>5.0999999999999996</v>
      </c>
      <c r="QN490">
        <v>5.0999999999999996</v>
      </c>
      <c r="QO490">
        <v>5.0999999999999996</v>
      </c>
      <c r="QP490">
        <v>5.0999999999999996</v>
      </c>
      <c r="QQ490">
        <v>5.0999999999999996</v>
      </c>
      <c r="QR490">
        <v>5.0999999999999996</v>
      </c>
      <c r="QS490">
        <v>5.0999999999999996</v>
      </c>
      <c r="QT490">
        <v>5.0999999999999996</v>
      </c>
      <c r="QU490">
        <v>5.0999999999999996</v>
      </c>
      <c r="QV490">
        <v>5.0999999999999996</v>
      </c>
      <c r="QW490">
        <v>5.0999999999999996</v>
      </c>
      <c r="QX490">
        <v>5.0999999999999996</v>
      </c>
      <c r="QY490">
        <v>5.0999999999999996</v>
      </c>
      <c r="QZ490">
        <v>5.0999999999999996</v>
      </c>
      <c r="RA490">
        <v>5.0999999999999996</v>
      </c>
      <c r="RB490">
        <v>5.0999999999999996</v>
      </c>
      <c r="RC490">
        <v>5.0999999999999996</v>
      </c>
      <c r="RD490">
        <v>5.0999999999999996</v>
      </c>
      <c r="RE490">
        <v>5.0999999999999996</v>
      </c>
      <c r="RF490">
        <v>5.0999999999999996</v>
      </c>
      <c r="RG490">
        <v>5.0999999999999996</v>
      </c>
      <c r="RH490">
        <v>5.0999999999999996</v>
      </c>
      <c r="RI490">
        <v>5.0999999999999996</v>
      </c>
      <c r="RJ490">
        <v>5.0999999999999996</v>
      </c>
      <c r="RK490">
        <v>5.0999999999999996</v>
      </c>
      <c r="RL490">
        <v>5.0999999999999996</v>
      </c>
      <c r="RM490">
        <v>5.0999999999999996</v>
      </c>
      <c r="RN490">
        <v>5.0999999999999996</v>
      </c>
      <c r="RO490">
        <v>5.0999999999999996</v>
      </c>
      <c r="RP490">
        <v>5.0999999999999996</v>
      </c>
      <c r="RQ490">
        <v>5.0999999999999996</v>
      </c>
      <c r="RR490">
        <v>5.0999999999999996</v>
      </c>
      <c r="RS490">
        <v>5.0999999999999996</v>
      </c>
      <c r="RT490">
        <v>5.0999999999999996</v>
      </c>
    </row>
    <row r="491" spans="1:488" x14ac:dyDescent="0.25">
      <c r="A491" s="1" t="s">
        <v>1430</v>
      </c>
      <c r="NC491">
        <v>5.0199999999999996</v>
      </c>
      <c r="ND491">
        <v>5.0199999999999996</v>
      </c>
      <c r="NE491">
        <v>5.0199999999999996</v>
      </c>
      <c r="NF491">
        <v>5.0199999999999996</v>
      </c>
      <c r="NG491">
        <v>5.0199999999999996</v>
      </c>
      <c r="NH491">
        <v>5.0199999999999996</v>
      </c>
      <c r="NI491">
        <v>5.0199999999999996</v>
      </c>
      <c r="NJ491">
        <v>5.0199999999999996</v>
      </c>
      <c r="NK491">
        <v>5.0199999999999996</v>
      </c>
      <c r="NL491">
        <v>5.0199999999999996</v>
      </c>
      <c r="NM491">
        <v>5.0199999999999996</v>
      </c>
      <c r="NN491">
        <v>5.0199999999999996</v>
      </c>
      <c r="NO491">
        <v>5.0199999999999996</v>
      </c>
      <c r="NP491">
        <v>5.0199999999999996</v>
      </c>
      <c r="NQ491">
        <v>5.0199999999999996</v>
      </c>
      <c r="NR491">
        <v>5.0199999999999996</v>
      </c>
      <c r="NS491">
        <v>5.0199999999999996</v>
      </c>
      <c r="NT491">
        <v>5.0199999999999996</v>
      </c>
      <c r="NU491">
        <v>5.0199999999999996</v>
      </c>
      <c r="NV491">
        <v>5.0199999999999996</v>
      </c>
      <c r="NW491">
        <v>5.0199999999999996</v>
      </c>
      <c r="NX491">
        <v>5.0199999999999996</v>
      </c>
      <c r="NY491">
        <v>5.0199999999999996</v>
      </c>
      <c r="NZ491">
        <v>5.0199999999999996</v>
      </c>
      <c r="OA491">
        <v>5.0199999999999996</v>
      </c>
      <c r="OB491">
        <v>5.0199999999999996</v>
      </c>
      <c r="OC491">
        <v>5.0199999999999996</v>
      </c>
      <c r="OD491">
        <v>5.0199999999999996</v>
      </c>
      <c r="OE491">
        <v>5.0199999999999996</v>
      </c>
      <c r="OF491">
        <v>5.0199999999999996</v>
      </c>
      <c r="OG491">
        <v>5.0199999999999996</v>
      </c>
      <c r="OH491">
        <v>5.0199999999999996</v>
      </c>
      <c r="OI491">
        <v>5.0199999999999996</v>
      </c>
      <c r="OJ491">
        <v>5.0199999999999996</v>
      </c>
      <c r="OK491">
        <v>5.0199999999999996</v>
      </c>
      <c r="OL491">
        <v>5.0199999999999996</v>
      </c>
      <c r="OM491">
        <v>5.0199999999999996</v>
      </c>
      <c r="ON491">
        <v>5.0199999999999996</v>
      </c>
      <c r="OO491">
        <v>5.0199999999999996</v>
      </c>
      <c r="OP491">
        <v>5.0199999999999996</v>
      </c>
      <c r="OQ491">
        <v>5.0199999999999996</v>
      </c>
      <c r="OR491">
        <v>5.0199999999999996</v>
      </c>
      <c r="OS491">
        <v>5.0199999999999996</v>
      </c>
      <c r="OT491">
        <v>5.0199999999999996</v>
      </c>
      <c r="OU491">
        <v>5.0199999999999996</v>
      </c>
      <c r="OV491">
        <v>5.0199999999999996</v>
      </c>
      <c r="OW491">
        <v>5.0199999999999996</v>
      </c>
      <c r="OX491">
        <v>5.0199999999999996</v>
      </c>
      <c r="OY491">
        <v>5.0199999999999996</v>
      </c>
      <c r="OZ491">
        <v>5.0199999999999996</v>
      </c>
      <c r="PA491">
        <v>5.0199999999999996</v>
      </c>
      <c r="PB491">
        <v>5.0199999999999996</v>
      </c>
      <c r="PC491">
        <v>5.0199999999999996</v>
      </c>
      <c r="PD491">
        <v>5.0199999999999996</v>
      </c>
      <c r="PE491">
        <v>5.0199999999999996</v>
      </c>
      <c r="PF491">
        <v>5.0199999999999996</v>
      </c>
      <c r="PG491">
        <v>5.0199999999999996</v>
      </c>
      <c r="PH491">
        <v>5.0199999999999996</v>
      </c>
      <c r="PI491">
        <v>5.0199999999999996</v>
      </c>
      <c r="PJ491">
        <v>5.0199999999999996</v>
      </c>
      <c r="PK491">
        <v>5.0199999999999996</v>
      </c>
      <c r="PL491">
        <v>5.0199999999999996</v>
      </c>
      <c r="PM491">
        <v>5.0199999999999996</v>
      </c>
      <c r="PN491">
        <v>5.0199999999999996</v>
      </c>
      <c r="PO491">
        <v>5.0199999999999996</v>
      </c>
      <c r="PP491">
        <v>5.0199999999999996</v>
      </c>
      <c r="PQ491">
        <v>5.0199999999999996</v>
      </c>
      <c r="PR491">
        <v>5.0199999999999996</v>
      </c>
      <c r="PS491">
        <v>5.0199999999999996</v>
      </c>
      <c r="PT491">
        <v>5.0199999999999996</v>
      </c>
      <c r="PU491">
        <v>5.0199999999999996</v>
      </c>
      <c r="PV491">
        <v>5.0199999999999996</v>
      </c>
      <c r="PW491">
        <v>5.0199999999999996</v>
      </c>
      <c r="PX491">
        <v>5.0199999999999996</v>
      </c>
      <c r="PY491">
        <v>5.0199999999999996</v>
      </c>
      <c r="PZ491">
        <v>5.0199999999999996</v>
      </c>
      <c r="QA491">
        <v>5.0199999999999996</v>
      </c>
      <c r="QB491">
        <v>5.0199999999999996</v>
      </c>
      <c r="QC491">
        <v>5.0199999999999996</v>
      </c>
      <c r="QD491">
        <v>5.0199999999999996</v>
      </c>
      <c r="QE491">
        <v>5.0199999999999996</v>
      </c>
      <c r="QF491">
        <v>5.0199999999999996</v>
      </c>
      <c r="QG491">
        <v>5.0199999999999996</v>
      </c>
      <c r="QH491">
        <v>5.0199999999999996</v>
      </c>
      <c r="QI491">
        <v>5.0199999999999996</v>
      </c>
      <c r="QJ491">
        <v>5.0199999999999996</v>
      </c>
      <c r="QK491">
        <v>5.0199999999999996</v>
      </c>
      <c r="QL491">
        <v>5.0199999999999996</v>
      </c>
      <c r="QM491">
        <v>5.0199999999999996</v>
      </c>
      <c r="QN491">
        <v>5.0199999999999996</v>
      </c>
      <c r="QO491">
        <v>5.0199999999999996</v>
      </c>
      <c r="QP491">
        <v>5.0199999999999996</v>
      </c>
      <c r="QQ491">
        <v>5.0199999999999996</v>
      </c>
      <c r="QR491">
        <v>5.0199999999999996</v>
      </c>
      <c r="QS491">
        <v>5.0199999999999996</v>
      </c>
      <c r="QT491">
        <v>5.0199999999999996</v>
      </c>
      <c r="QU491">
        <v>5.0199999999999996</v>
      </c>
      <c r="QV491">
        <v>5.0199999999999996</v>
      </c>
      <c r="QW491">
        <v>5.0199999999999996</v>
      </c>
      <c r="QX491">
        <v>5.0199999999999996</v>
      </c>
      <c r="QY491">
        <v>5.0199999999999996</v>
      </c>
      <c r="QZ491">
        <v>5.0199999999999996</v>
      </c>
      <c r="RA491">
        <v>5.0199999999999996</v>
      </c>
      <c r="RB491">
        <v>5.0199999999999996</v>
      </c>
      <c r="RC491">
        <v>5.0199999999999996</v>
      </c>
      <c r="RD491">
        <v>5.0199999999999996</v>
      </c>
      <c r="RE491">
        <v>5.0199999999999996</v>
      </c>
      <c r="RF491">
        <v>5.0199999999999996</v>
      </c>
      <c r="RG491">
        <v>5.0199999999999996</v>
      </c>
      <c r="RH491">
        <v>5.0199999999999996</v>
      </c>
      <c r="RI491">
        <v>5.0199999999999996</v>
      </c>
      <c r="RJ491">
        <v>5.0199999999999996</v>
      </c>
      <c r="RK491">
        <v>5.0199999999999996</v>
      </c>
      <c r="RL491">
        <v>5.0199999999999996</v>
      </c>
      <c r="RM491">
        <v>5.0199999999999996</v>
      </c>
      <c r="RN491">
        <v>5.0199999999999996</v>
      </c>
      <c r="RO491">
        <v>5.0199999999999996</v>
      </c>
      <c r="RP491">
        <v>5.0199999999999996</v>
      </c>
      <c r="RQ491">
        <v>5.0199999999999996</v>
      </c>
      <c r="RR491">
        <v>5.0199999999999996</v>
      </c>
      <c r="RS491">
        <v>5.0199999999999996</v>
      </c>
      <c r="RT491">
        <v>5.0199999999999996</v>
      </c>
    </row>
    <row r="492" spans="1:488" x14ac:dyDescent="0.25">
      <c r="A492" s="1" t="s">
        <v>1431</v>
      </c>
      <c r="ND492">
        <v>4.9000000000000004</v>
      </c>
      <c r="NE492">
        <v>4.9000000000000004</v>
      </c>
      <c r="NF492">
        <v>4.9000000000000004</v>
      </c>
      <c r="NG492">
        <v>4.9000000000000004</v>
      </c>
      <c r="NH492">
        <v>4.9000000000000004</v>
      </c>
      <c r="NI492">
        <v>4.9000000000000004</v>
      </c>
      <c r="NJ492">
        <v>4.9000000000000004</v>
      </c>
      <c r="NK492">
        <v>4.9000000000000004</v>
      </c>
      <c r="NL492">
        <v>4.9000000000000004</v>
      </c>
      <c r="NM492">
        <v>4.9000000000000004</v>
      </c>
      <c r="NN492">
        <v>4.9000000000000004</v>
      </c>
      <c r="NO492">
        <v>4.9000000000000004</v>
      </c>
      <c r="NP492">
        <v>4.9000000000000004</v>
      </c>
      <c r="NQ492">
        <v>4.9000000000000004</v>
      </c>
      <c r="NR492">
        <v>4.9000000000000004</v>
      </c>
      <c r="NS492">
        <v>4.9000000000000004</v>
      </c>
      <c r="NT492">
        <v>4.9000000000000004</v>
      </c>
      <c r="NU492">
        <v>4.9000000000000004</v>
      </c>
      <c r="NV492">
        <v>4.9000000000000004</v>
      </c>
      <c r="NW492">
        <v>4.9000000000000004</v>
      </c>
      <c r="NX492">
        <v>4.9000000000000004</v>
      </c>
      <c r="NY492">
        <v>4.9000000000000004</v>
      </c>
      <c r="NZ492">
        <v>4.9000000000000004</v>
      </c>
      <c r="OA492">
        <v>4.9000000000000004</v>
      </c>
      <c r="OB492">
        <v>4.9000000000000004</v>
      </c>
      <c r="OC492">
        <v>4.9000000000000004</v>
      </c>
      <c r="OD492">
        <v>4.9000000000000004</v>
      </c>
      <c r="OE492">
        <v>4.9000000000000004</v>
      </c>
      <c r="OF492">
        <v>4.9000000000000004</v>
      </c>
      <c r="OG492">
        <v>4.9000000000000004</v>
      </c>
      <c r="OH492">
        <v>4.9000000000000004</v>
      </c>
      <c r="OI492">
        <v>4.9000000000000004</v>
      </c>
      <c r="OJ492">
        <v>4.9000000000000004</v>
      </c>
      <c r="OK492">
        <v>4.9000000000000004</v>
      </c>
      <c r="OL492">
        <v>4.9000000000000004</v>
      </c>
      <c r="OM492">
        <v>4.9000000000000004</v>
      </c>
      <c r="ON492">
        <v>4.9000000000000004</v>
      </c>
      <c r="OO492">
        <v>4.9000000000000004</v>
      </c>
      <c r="OP492">
        <v>4.9000000000000004</v>
      </c>
      <c r="OQ492">
        <v>4.9000000000000004</v>
      </c>
      <c r="OR492">
        <v>4.9000000000000004</v>
      </c>
      <c r="OS492">
        <v>4.9000000000000004</v>
      </c>
      <c r="OT492">
        <v>4.9000000000000004</v>
      </c>
      <c r="OU492">
        <v>4.9000000000000004</v>
      </c>
      <c r="OV492">
        <v>4.9000000000000004</v>
      </c>
      <c r="OW492">
        <v>4.9000000000000004</v>
      </c>
      <c r="OX492">
        <v>4.9000000000000004</v>
      </c>
      <c r="OY492">
        <v>4.9000000000000004</v>
      </c>
      <c r="OZ492">
        <v>4.9000000000000004</v>
      </c>
      <c r="PA492">
        <v>4.9000000000000004</v>
      </c>
      <c r="PB492">
        <v>4.9000000000000004</v>
      </c>
      <c r="PC492">
        <v>4.9000000000000004</v>
      </c>
      <c r="PD492">
        <v>4.9000000000000004</v>
      </c>
      <c r="PE492">
        <v>4.9000000000000004</v>
      </c>
      <c r="PF492">
        <v>4.9000000000000004</v>
      </c>
      <c r="PG492">
        <v>4.9000000000000004</v>
      </c>
      <c r="PH492">
        <v>4.9000000000000004</v>
      </c>
      <c r="PI492">
        <v>4.9000000000000004</v>
      </c>
      <c r="PJ492">
        <v>4.9000000000000004</v>
      </c>
      <c r="PK492">
        <v>4.9000000000000004</v>
      </c>
      <c r="PL492">
        <v>4.9000000000000004</v>
      </c>
      <c r="PM492">
        <v>4.9000000000000004</v>
      </c>
      <c r="PN492">
        <v>4.9000000000000004</v>
      </c>
      <c r="PO492">
        <v>4.9000000000000004</v>
      </c>
      <c r="PP492">
        <v>4.9000000000000004</v>
      </c>
      <c r="PQ492">
        <v>4.9000000000000004</v>
      </c>
      <c r="PR492">
        <v>4.9000000000000004</v>
      </c>
      <c r="PS492">
        <v>4.9000000000000004</v>
      </c>
      <c r="PT492">
        <v>4.9000000000000004</v>
      </c>
      <c r="PU492">
        <v>4.9000000000000004</v>
      </c>
      <c r="PV492">
        <v>4.9000000000000004</v>
      </c>
      <c r="PW492">
        <v>4.9000000000000004</v>
      </c>
      <c r="PX492">
        <v>4.9000000000000004</v>
      </c>
      <c r="PY492">
        <v>4.9000000000000004</v>
      </c>
      <c r="PZ492">
        <v>4.9000000000000004</v>
      </c>
      <c r="QA492">
        <v>4.9000000000000004</v>
      </c>
      <c r="QB492">
        <v>4.9000000000000004</v>
      </c>
      <c r="QC492">
        <v>4.9000000000000004</v>
      </c>
      <c r="QD492">
        <v>4.9000000000000004</v>
      </c>
      <c r="QE492">
        <v>4.9000000000000004</v>
      </c>
      <c r="QF492">
        <v>4.9000000000000004</v>
      </c>
      <c r="QG492">
        <v>4.9000000000000004</v>
      </c>
      <c r="QH492">
        <v>4.9000000000000004</v>
      </c>
      <c r="QI492">
        <v>4.9000000000000004</v>
      </c>
      <c r="QJ492">
        <v>4.9000000000000004</v>
      </c>
      <c r="QK492">
        <v>4.9000000000000004</v>
      </c>
      <c r="QL492">
        <v>4.9000000000000004</v>
      </c>
      <c r="QM492">
        <v>4.9000000000000004</v>
      </c>
      <c r="QN492">
        <v>4.9000000000000004</v>
      </c>
      <c r="QO492">
        <v>4.9000000000000004</v>
      </c>
      <c r="QP492">
        <v>4.9000000000000004</v>
      </c>
      <c r="QQ492">
        <v>4.9000000000000004</v>
      </c>
      <c r="QR492">
        <v>4.9000000000000004</v>
      </c>
      <c r="QS492">
        <v>4.9000000000000004</v>
      </c>
      <c r="QT492">
        <v>4.9000000000000004</v>
      </c>
      <c r="QU492">
        <v>4.9000000000000004</v>
      </c>
      <c r="QV492">
        <v>4.9000000000000004</v>
      </c>
      <c r="QW492">
        <v>4.9000000000000004</v>
      </c>
      <c r="QX492">
        <v>4.9000000000000004</v>
      </c>
      <c r="QY492">
        <v>4.9000000000000004</v>
      </c>
      <c r="QZ492">
        <v>4.9000000000000004</v>
      </c>
      <c r="RA492">
        <v>4.9000000000000004</v>
      </c>
      <c r="RB492">
        <v>4.9000000000000004</v>
      </c>
      <c r="RC492">
        <v>4.9000000000000004</v>
      </c>
      <c r="RD492">
        <v>4.9000000000000004</v>
      </c>
      <c r="RE492">
        <v>4.9000000000000004</v>
      </c>
      <c r="RF492">
        <v>4.9000000000000004</v>
      </c>
      <c r="RG492">
        <v>4.9000000000000004</v>
      </c>
      <c r="RH492">
        <v>4.9000000000000004</v>
      </c>
      <c r="RI492">
        <v>4.9000000000000004</v>
      </c>
      <c r="RJ492">
        <v>4.9000000000000004</v>
      </c>
      <c r="RK492">
        <v>4.9000000000000004</v>
      </c>
      <c r="RL492">
        <v>4.9000000000000004</v>
      </c>
      <c r="RM492">
        <v>4.9000000000000004</v>
      </c>
      <c r="RN492">
        <v>4.9000000000000004</v>
      </c>
      <c r="RO492">
        <v>4.9000000000000004</v>
      </c>
      <c r="RP492">
        <v>4.9000000000000004</v>
      </c>
      <c r="RQ492">
        <v>4.9000000000000004</v>
      </c>
      <c r="RR492">
        <v>4.9000000000000004</v>
      </c>
      <c r="RS492">
        <v>4.9000000000000004</v>
      </c>
      <c r="RT492">
        <v>4.9000000000000004</v>
      </c>
    </row>
    <row r="493" spans="1:488" x14ac:dyDescent="0.25">
      <c r="A493" s="1" t="s">
        <v>1432</v>
      </c>
      <c r="NE493">
        <v>4.74</v>
      </c>
      <c r="NF493">
        <v>4.74</v>
      </c>
      <c r="NG493">
        <v>4.74</v>
      </c>
      <c r="NH493">
        <v>4.74</v>
      </c>
      <c r="NI493">
        <v>4.74</v>
      </c>
      <c r="NJ493">
        <v>4.74</v>
      </c>
      <c r="NK493">
        <v>4.74</v>
      </c>
      <c r="NL493">
        <v>4.74</v>
      </c>
      <c r="NM493">
        <v>4.74</v>
      </c>
      <c r="NN493">
        <v>4.74</v>
      </c>
      <c r="NO493">
        <v>4.74</v>
      </c>
      <c r="NP493">
        <v>4.74</v>
      </c>
      <c r="NQ493">
        <v>4.74</v>
      </c>
      <c r="NR493">
        <v>4.74</v>
      </c>
      <c r="NS493">
        <v>4.74</v>
      </c>
      <c r="NT493">
        <v>4.74</v>
      </c>
      <c r="NU493">
        <v>4.74</v>
      </c>
      <c r="NV493">
        <v>4.74</v>
      </c>
      <c r="NW493">
        <v>4.74</v>
      </c>
      <c r="NX493">
        <v>4.74</v>
      </c>
      <c r="NY493">
        <v>4.74</v>
      </c>
      <c r="NZ493">
        <v>4.74</v>
      </c>
      <c r="OA493">
        <v>4.74</v>
      </c>
      <c r="OB493">
        <v>4.74</v>
      </c>
      <c r="OC493">
        <v>4.74</v>
      </c>
      <c r="OD493">
        <v>4.74</v>
      </c>
      <c r="OE493">
        <v>4.74</v>
      </c>
      <c r="OF493">
        <v>4.74</v>
      </c>
      <c r="OG493">
        <v>4.74</v>
      </c>
      <c r="OH493">
        <v>4.74</v>
      </c>
      <c r="OI493">
        <v>4.74</v>
      </c>
      <c r="OJ493">
        <v>4.74</v>
      </c>
      <c r="OK493">
        <v>4.74</v>
      </c>
      <c r="OL493">
        <v>4.74</v>
      </c>
      <c r="OM493">
        <v>4.74</v>
      </c>
      <c r="ON493">
        <v>4.74</v>
      </c>
      <c r="OO493">
        <v>4.74</v>
      </c>
      <c r="OP493">
        <v>4.74</v>
      </c>
      <c r="OQ493">
        <v>4.74</v>
      </c>
      <c r="OR493">
        <v>4.74</v>
      </c>
      <c r="OS493">
        <v>4.74</v>
      </c>
      <c r="OT493">
        <v>4.74</v>
      </c>
      <c r="OU493">
        <v>4.74</v>
      </c>
      <c r="OV493">
        <v>4.74</v>
      </c>
      <c r="OW493">
        <v>4.74</v>
      </c>
      <c r="OX493">
        <v>4.74</v>
      </c>
      <c r="OY493">
        <v>4.74</v>
      </c>
      <c r="OZ493">
        <v>4.74</v>
      </c>
      <c r="PA493">
        <v>4.74</v>
      </c>
      <c r="PB493">
        <v>4.74</v>
      </c>
      <c r="PC493">
        <v>4.74</v>
      </c>
      <c r="PD493">
        <v>4.74</v>
      </c>
      <c r="PE493">
        <v>4.74</v>
      </c>
      <c r="PF493">
        <v>4.74</v>
      </c>
      <c r="PG493">
        <v>4.74</v>
      </c>
      <c r="PH493">
        <v>4.74</v>
      </c>
      <c r="PI493">
        <v>4.74</v>
      </c>
      <c r="PJ493">
        <v>4.74</v>
      </c>
      <c r="PK493">
        <v>4.74</v>
      </c>
      <c r="PL493">
        <v>4.74</v>
      </c>
      <c r="PM493">
        <v>4.74</v>
      </c>
      <c r="PN493">
        <v>4.74</v>
      </c>
      <c r="PO493">
        <v>4.74</v>
      </c>
      <c r="PP493">
        <v>4.74</v>
      </c>
      <c r="PQ493">
        <v>4.74</v>
      </c>
      <c r="PR493">
        <v>4.74</v>
      </c>
      <c r="PS493">
        <v>4.74</v>
      </c>
      <c r="PT493">
        <v>4.74</v>
      </c>
      <c r="PU493">
        <v>4.74</v>
      </c>
      <c r="PV493">
        <v>4.74</v>
      </c>
      <c r="PW493">
        <v>4.74</v>
      </c>
      <c r="PX493">
        <v>4.74</v>
      </c>
      <c r="PY493">
        <v>4.74</v>
      </c>
      <c r="PZ493">
        <v>4.74</v>
      </c>
      <c r="QA493">
        <v>4.74</v>
      </c>
      <c r="QB493">
        <v>4.74</v>
      </c>
      <c r="QC493">
        <v>4.74</v>
      </c>
      <c r="QD493">
        <v>4.74</v>
      </c>
      <c r="QE493">
        <v>4.74</v>
      </c>
      <c r="QF493">
        <v>4.74</v>
      </c>
      <c r="QG493">
        <v>4.74</v>
      </c>
      <c r="QH493">
        <v>4.74</v>
      </c>
      <c r="QI493">
        <v>4.74</v>
      </c>
      <c r="QJ493">
        <v>4.74</v>
      </c>
      <c r="QK493">
        <v>4.74</v>
      </c>
      <c r="QL493">
        <v>4.74</v>
      </c>
      <c r="QM493">
        <v>4.74</v>
      </c>
      <c r="QN493">
        <v>4.74</v>
      </c>
      <c r="QO493">
        <v>4.74</v>
      </c>
      <c r="QP493">
        <v>4.74</v>
      </c>
      <c r="QQ493">
        <v>4.74</v>
      </c>
      <c r="QR493">
        <v>4.74</v>
      </c>
      <c r="QS493">
        <v>4.74</v>
      </c>
      <c r="QT493">
        <v>4.74</v>
      </c>
      <c r="QU493">
        <v>4.74</v>
      </c>
      <c r="QV493">
        <v>4.74</v>
      </c>
      <c r="QW493">
        <v>4.74</v>
      </c>
      <c r="QX493">
        <v>4.74</v>
      </c>
      <c r="QY493">
        <v>4.74</v>
      </c>
      <c r="QZ493">
        <v>4.74</v>
      </c>
      <c r="RA493">
        <v>4.74</v>
      </c>
      <c r="RB493">
        <v>4.74</v>
      </c>
      <c r="RC493">
        <v>4.74</v>
      </c>
      <c r="RD493">
        <v>4.74</v>
      </c>
      <c r="RE493">
        <v>4.74</v>
      </c>
      <c r="RF493">
        <v>4.74</v>
      </c>
      <c r="RG493">
        <v>4.74</v>
      </c>
      <c r="RH493">
        <v>4.74</v>
      </c>
      <c r="RI493">
        <v>4.74</v>
      </c>
      <c r="RJ493">
        <v>4.74</v>
      </c>
      <c r="RK493">
        <v>4.74</v>
      </c>
      <c r="RL493">
        <v>4.74</v>
      </c>
      <c r="RM493">
        <v>4.74</v>
      </c>
      <c r="RN493">
        <v>4.74</v>
      </c>
      <c r="RO493">
        <v>4.74</v>
      </c>
      <c r="RP493">
        <v>4.74</v>
      </c>
      <c r="RQ493">
        <v>4.74</v>
      </c>
      <c r="RR493">
        <v>4.74</v>
      </c>
      <c r="RS493">
        <v>4.74</v>
      </c>
      <c r="RT493">
        <v>4.74</v>
      </c>
    </row>
    <row r="494" spans="1:488" x14ac:dyDescent="0.25">
      <c r="A494" s="1" t="s">
        <v>1433</v>
      </c>
      <c r="NF494">
        <v>4.6399999999999997</v>
      </c>
      <c r="NG494">
        <v>4.6399999999999997</v>
      </c>
      <c r="NH494">
        <v>4.6399999999999997</v>
      </c>
      <c r="NI494">
        <v>4.6399999999999997</v>
      </c>
      <c r="NJ494">
        <v>4.6399999999999997</v>
      </c>
      <c r="NK494">
        <v>4.6399999999999997</v>
      </c>
      <c r="NL494">
        <v>4.6399999999999997</v>
      </c>
      <c r="NM494">
        <v>4.6399999999999997</v>
      </c>
      <c r="NN494">
        <v>4.6399999999999997</v>
      </c>
      <c r="NO494">
        <v>4.6399999999999997</v>
      </c>
      <c r="NP494">
        <v>4.6399999999999997</v>
      </c>
      <c r="NQ494">
        <v>4.6399999999999997</v>
      </c>
      <c r="NR494">
        <v>4.6399999999999997</v>
      </c>
      <c r="NS494">
        <v>4.6399999999999997</v>
      </c>
      <c r="NT494">
        <v>4.6399999999999997</v>
      </c>
      <c r="NU494">
        <v>4.6399999999999997</v>
      </c>
      <c r="NV494">
        <v>4.6399999999999997</v>
      </c>
      <c r="NW494">
        <v>4.6399999999999997</v>
      </c>
      <c r="NX494">
        <v>4.6399999999999997</v>
      </c>
      <c r="NY494">
        <v>4.6399999999999997</v>
      </c>
      <c r="NZ494">
        <v>4.6399999999999997</v>
      </c>
      <c r="OA494">
        <v>4.6399999999999997</v>
      </c>
      <c r="OB494">
        <v>4.6399999999999997</v>
      </c>
      <c r="OC494">
        <v>4.6399999999999997</v>
      </c>
      <c r="OD494">
        <v>4.6399999999999997</v>
      </c>
      <c r="OE494">
        <v>4.6399999999999997</v>
      </c>
      <c r="OF494">
        <v>4.6399999999999997</v>
      </c>
      <c r="OG494">
        <v>4.6399999999999997</v>
      </c>
      <c r="OH494">
        <v>4.6399999999999997</v>
      </c>
      <c r="OI494">
        <v>4.6399999999999997</v>
      </c>
      <c r="OJ494">
        <v>4.6399999999999997</v>
      </c>
      <c r="OK494">
        <v>4.6399999999999997</v>
      </c>
      <c r="OL494">
        <v>4.6399999999999997</v>
      </c>
      <c r="OM494">
        <v>4.6399999999999997</v>
      </c>
      <c r="ON494">
        <v>4.6399999999999997</v>
      </c>
      <c r="OO494">
        <v>4.6399999999999997</v>
      </c>
      <c r="OP494">
        <v>4.6399999999999997</v>
      </c>
      <c r="OQ494">
        <v>4.6399999999999997</v>
      </c>
      <c r="OR494">
        <v>4.6399999999999997</v>
      </c>
      <c r="OS494">
        <v>4.6399999999999997</v>
      </c>
      <c r="OT494">
        <v>4.6399999999999997</v>
      </c>
      <c r="OU494">
        <v>4.6399999999999997</v>
      </c>
      <c r="OV494">
        <v>4.6399999999999997</v>
      </c>
      <c r="OW494">
        <v>4.6399999999999997</v>
      </c>
      <c r="OX494">
        <v>4.6399999999999997</v>
      </c>
      <c r="OY494">
        <v>4.6399999999999997</v>
      </c>
      <c r="OZ494">
        <v>4.6399999999999997</v>
      </c>
      <c r="PA494">
        <v>4.6399999999999997</v>
      </c>
      <c r="PB494">
        <v>4.6399999999999997</v>
      </c>
      <c r="PC494">
        <v>4.6399999999999997</v>
      </c>
      <c r="PD494">
        <v>4.6399999999999997</v>
      </c>
      <c r="PE494">
        <v>4.6399999999999997</v>
      </c>
      <c r="PF494">
        <v>4.6399999999999997</v>
      </c>
      <c r="PG494">
        <v>4.6399999999999997</v>
      </c>
      <c r="PH494">
        <v>4.6399999999999997</v>
      </c>
      <c r="PI494">
        <v>4.6399999999999997</v>
      </c>
      <c r="PJ494">
        <v>4.6399999999999997</v>
      </c>
      <c r="PK494">
        <v>4.6399999999999997</v>
      </c>
      <c r="PL494">
        <v>4.6399999999999997</v>
      </c>
      <c r="PM494">
        <v>4.6399999999999997</v>
      </c>
      <c r="PN494">
        <v>4.6399999999999997</v>
      </c>
      <c r="PO494">
        <v>4.6399999999999997</v>
      </c>
      <c r="PP494">
        <v>4.6399999999999997</v>
      </c>
      <c r="PQ494">
        <v>4.6399999999999997</v>
      </c>
      <c r="PR494">
        <v>4.6399999999999997</v>
      </c>
      <c r="PS494">
        <v>4.6399999999999997</v>
      </c>
      <c r="PT494">
        <v>4.6399999999999997</v>
      </c>
      <c r="PU494">
        <v>4.6399999999999997</v>
      </c>
      <c r="PV494">
        <v>4.6399999999999997</v>
      </c>
      <c r="PW494">
        <v>4.6399999999999997</v>
      </c>
      <c r="PX494">
        <v>4.6399999999999997</v>
      </c>
      <c r="PY494">
        <v>4.6399999999999997</v>
      </c>
      <c r="PZ494">
        <v>4.6399999999999997</v>
      </c>
      <c r="QA494">
        <v>4.6399999999999997</v>
      </c>
      <c r="QB494">
        <v>4.6399999999999997</v>
      </c>
      <c r="QC494">
        <v>4.6399999999999997</v>
      </c>
      <c r="QD494">
        <v>4.6399999999999997</v>
      </c>
      <c r="QE494">
        <v>4.6399999999999997</v>
      </c>
      <c r="QF494">
        <v>4.6399999999999997</v>
      </c>
      <c r="QG494">
        <v>4.6399999999999997</v>
      </c>
      <c r="QH494">
        <v>4.6399999999999997</v>
      </c>
      <c r="QI494">
        <v>4.6399999999999997</v>
      </c>
      <c r="QJ494">
        <v>4.6399999999999997</v>
      </c>
      <c r="QK494">
        <v>4.6399999999999997</v>
      </c>
      <c r="QL494">
        <v>4.6399999999999997</v>
      </c>
      <c r="QM494">
        <v>4.6399999999999997</v>
      </c>
      <c r="QN494">
        <v>4.6399999999999997</v>
      </c>
      <c r="QO494">
        <v>4.6399999999999997</v>
      </c>
      <c r="QP494">
        <v>4.6399999999999997</v>
      </c>
      <c r="QQ494">
        <v>4.6399999999999997</v>
      </c>
      <c r="QR494">
        <v>4.6399999999999997</v>
      </c>
      <c r="QS494">
        <v>4.6399999999999997</v>
      </c>
      <c r="QT494">
        <v>4.6399999999999997</v>
      </c>
      <c r="QU494">
        <v>4.6399999999999997</v>
      </c>
      <c r="QV494">
        <v>4.6399999999999997</v>
      </c>
      <c r="QW494">
        <v>4.6399999999999997</v>
      </c>
      <c r="QX494">
        <v>4.6399999999999997</v>
      </c>
      <c r="QY494">
        <v>4.6399999999999997</v>
      </c>
      <c r="QZ494">
        <v>4.6399999999999997</v>
      </c>
      <c r="RA494">
        <v>4.6399999999999997</v>
      </c>
      <c r="RB494">
        <v>4.6399999999999997</v>
      </c>
      <c r="RC494">
        <v>4.6399999999999997</v>
      </c>
      <c r="RD494">
        <v>4.6399999999999997</v>
      </c>
      <c r="RE494">
        <v>4.6399999999999997</v>
      </c>
      <c r="RF494">
        <v>4.6399999999999997</v>
      </c>
      <c r="RG494">
        <v>4.6399999999999997</v>
      </c>
      <c r="RH494">
        <v>4.6399999999999997</v>
      </c>
      <c r="RI494">
        <v>4.6399999999999997</v>
      </c>
      <c r="RJ494">
        <v>4.6399999999999997</v>
      </c>
      <c r="RK494">
        <v>4.6399999999999997</v>
      </c>
      <c r="RL494">
        <v>4.6399999999999997</v>
      </c>
      <c r="RM494">
        <v>4.6399999999999997</v>
      </c>
      <c r="RN494">
        <v>4.6399999999999997</v>
      </c>
      <c r="RO494">
        <v>4.6399999999999997</v>
      </c>
      <c r="RP494">
        <v>4.6399999999999997</v>
      </c>
      <c r="RQ494">
        <v>4.6399999999999997</v>
      </c>
      <c r="RR494">
        <v>4.6399999999999997</v>
      </c>
      <c r="RS494">
        <v>4.6399999999999997</v>
      </c>
      <c r="RT494">
        <v>4.6399999999999997</v>
      </c>
    </row>
    <row r="495" spans="1:488" x14ac:dyDescent="0.25">
      <c r="A495" s="1" t="s">
        <v>1434</v>
      </c>
      <c r="NG495">
        <v>4.57</v>
      </c>
      <c r="NH495">
        <v>4.57</v>
      </c>
      <c r="NI495">
        <v>4.57</v>
      </c>
      <c r="NJ495">
        <v>4.57</v>
      </c>
      <c r="NK495">
        <v>4.57</v>
      </c>
      <c r="NL495">
        <v>4.57</v>
      </c>
      <c r="NM495">
        <v>4.57</v>
      </c>
      <c r="NN495">
        <v>4.57</v>
      </c>
      <c r="NO495">
        <v>4.57</v>
      </c>
      <c r="NP495">
        <v>4.57</v>
      </c>
      <c r="NQ495">
        <v>4.57</v>
      </c>
      <c r="NR495">
        <v>4.57</v>
      </c>
      <c r="NS495">
        <v>4.57</v>
      </c>
      <c r="NT495">
        <v>4.57</v>
      </c>
      <c r="NU495">
        <v>4.57</v>
      </c>
      <c r="NV495">
        <v>4.57</v>
      </c>
      <c r="NW495">
        <v>4.57</v>
      </c>
      <c r="NX495">
        <v>4.57</v>
      </c>
      <c r="NY495">
        <v>4.57</v>
      </c>
      <c r="NZ495">
        <v>4.57</v>
      </c>
      <c r="OA495">
        <v>4.57</v>
      </c>
      <c r="OB495">
        <v>4.57</v>
      </c>
      <c r="OC495">
        <v>4.57</v>
      </c>
      <c r="OD495">
        <v>4.57</v>
      </c>
      <c r="OE495">
        <v>4.57</v>
      </c>
      <c r="OF495">
        <v>4.57</v>
      </c>
      <c r="OG495">
        <v>4.57</v>
      </c>
      <c r="OH495">
        <v>4.57</v>
      </c>
      <c r="OI495">
        <v>4.57</v>
      </c>
      <c r="OJ495">
        <v>4.57</v>
      </c>
      <c r="OK495">
        <v>4.57</v>
      </c>
      <c r="OL495">
        <v>4.57</v>
      </c>
      <c r="OM495">
        <v>4.57</v>
      </c>
      <c r="ON495">
        <v>4.57</v>
      </c>
      <c r="OO495">
        <v>4.57</v>
      </c>
      <c r="OP495">
        <v>4.57</v>
      </c>
      <c r="OQ495">
        <v>4.57</v>
      </c>
      <c r="OR495">
        <v>4.57</v>
      </c>
      <c r="OS495">
        <v>4.57</v>
      </c>
      <c r="OT495">
        <v>4.57</v>
      </c>
      <c r="OU495">
        <v>4.57</v>
      </c>
      <c r="OV495">
        <v>4.57</v>
      </c>
      <c r="OW495">
        <v>4.57</v>
      </c>
      <c r="OX495">
        <v>4.57</v>
      </c>
      <c r="OY495">
        <v>4.57</v>
      </c>
      <c r="OZ495">
        <v>4.57</v>
      </c>
      <c r="PA495">
        <v>4.57</v>
      </c>
      <c r="PB495">
        <v>4.57</v>
      </c>
      <c r="PC495">
        <v>4.57</v>
      </c>
      <c r="PD495">
        <v>4.57</v>
      </c>
      <c r="PE495">
        <v>4.57</v>
      </c>
      <c r="PF495">
        <v>4.57</v>
      </c>
      <c r="PG495">
        <v>4.57</v>
      </c>
      <c r="PH495">
        <v>4.57</v>
      </c>
      <c r="PI495">
        <v>4.57</v>
      </c>
      <c r="PJ495">
        <v>4.57</v>
      </c>
      <c r="PK495">
        <v>4.57</v>
      </c>
      <c r="PL495">
        <v>4.57</v>
      </c>
      <c r="PM495">
        <v>4.57</v>
      </c>
      <c r="PN495">
        <v>4.57</v>
      </c>
      <c r="PO495">
        <v>4.57</v>
      </c>
      <c r="PP495">
        <v>4.57</v>
      </c>
      <c r="PQ495">
        <v>4.57</v>
      </c>
      <c r="PR495">
        <v>4.57</v>
      </c>
      <c r="PS495">
        <v>4.57</v>
      </c>
      <c r="PT495">
        <v>4.57</v>
      </c>
      <c r="PU495">
        <v>4.57</v>
      </c>
      <c r="PV495">
        <v>4.57</v>
      </c>
      <c r="PW495">
        <v>4.57</v>
      </c>
      <c r="PX495">
        <v>4.57</v>
      </c>
      <c r="PY495">
        <v>4.57</v>
      </c>
      <c r="PZ495">
        <v>4.57</v>
      </c>
      <c r="QA495">
        <v>4.57</v>
      </c>
      <c r="QB495">
        <v>4.57</v>
      </c>
      <c r="QC495">
        <v>4.57</v>
      </c>
      <c r="QD495">
        <v>4.57</v>
      </c>
      <c r="QE495">
        <v>4.57</v>
      </c>
      <c r="QF495">
        <v>4.57</v>
      </c>
      <c r="QG495">
        <v>4.57</v>
      </c>
      <c r="QH495">
        <v>4.57</v>
      </c>
      <c r="QI495">
        <v>4.57</v>
      </c>
      <c r="QJ495">
        <v>4.57</v>
      </c>
      <c r="QK495">
        <v>4.57</v>
      </c>
      <c r="QL495">
        <v>4.57</v>
      </c>
      <c r="QM495">
        <v>4.57</v>
      </c>
      <c r="QN495">
        <v>4.57</v>
      </c>
      <c r="QO495">
        <v>4.57</v>
      </c>
      <c r="QP495">
        <v>4.57</v>
      </c>
      <c r="QQ495">
        <v>4.57</v>
      </c>
      <c r="QR495">
        <v>4.57</v>
      </c>
      <c r="QS495">
        <v>4.57</v>
      </c>
      <c r="QT495">
        <v>4.57</v>
      </c>
      <c r="QU495">
        <v>4.57</v>
      </c>
      <c r="QV495">
        <v>4.57</v>
      </c>
      <c r="QW495">
        <v>4.57</v>
      </c>
      <c r="QX495">
        <v>4.57</v>
      </c>
      <c r="QY495">
        <v>4.57</v>
      </c>
      <c r="QZ495">
        <v>4.57</v>
      </c>
      <c r="RA495">
        <v>4.57</v>
      </c>
      <c r="RB495">
        <v>4.57</v>
      </c>
      <c r="RC495">
        <v>4.57</v>
      </c>
      <c r="RD495">
        <v>4.57</v>
      </c>
      <c r="RE495">
        <v>4.57</v>
      </c>
      <c r="RF495">
        <v>4.57</v>
      </c>
      <c r="RG495">
        <v>4.57</v>
      </c>
      <c r="RH495">
        <v>4.57</v>
      </c>
      <c r="RI495">
        <v>4.57</v>
      </c>
      <c r="RJ495">
        <v>4.57</v>
      </c>
      <c r="RK495">
        <v>4.57</v>
      </c>
      <c r="RL495">
        <v>4.57</v>
      </c>
      <c r="RM495">
        <v>4.57</v>
      </c>
      <c r="RN495">
        <v>4.57</v>
      </c>
      <c r="RO495">
        <v>4.57</v>
      </c>
      <c r="RP495">
        <v>4.57</v>
      </c>
      <c r="RQ495">
        <v>4.57</v>
      </c>
      <c r="RR495">
        <v>4.57</v>
      </c>
      <c r="RS495">
        <v>4.57</v>
      </c>
      <c r="RT495">
        <v>4.57</v>
      </c>
    </row>
    <row r="496" spans="1:488" x14ac:dyDescent="0.25">
      <c r="A496" s="1" t="s">
        <v>1435</v>
      </c>
      <c r="NH496">
        <v>4.46</v>
      </c>
      <c r="NI496">
        <v>4.46</v>
      </c>
      <c r="NJ496">
        <v>4.46</v>
      </c>
      <c r="NK496">
        <v>4.46</v>
      </c>
      <c r="NL496">
        <v>4.46</v>
      </c>
      <c r="NM496">
        <v>4.46</v>
      </c>
      <c r="NN496">
        <v>4.46</v>
      </c>
      <c r="NO496">
        <v>4.46</v>
      </c>
      <c r="NP496">
        <v>4.46</v>
      </c>
      <c r="NQ496">
        <v>4.46</v>
      </c>
      <c r="NR496">
        <v>4.46</v>
      </c>
      <c r="NS496">
        <v>4.46</v>
      </c>
      <c r="NT496">
        <v>4.46</v>
      </c>
      <c r="NU496">
        <v>4.46</v>
      </c>
      <c r="NV496">
        <v>4.46</v>
      </c>
      <c r="NW496">
        <v>4.46</v>
      </c>
      <c r="NX496">
        <v>4.46</v>
      </c>
      <c r="NY496">
        <v>4.46</v>
      </c>
      <c r="NZ496">
        <v>4.46</v>
      </c>
      <c r="OA496">
        <v>4.46</v>
      </c>
      <c r="OB496">
        <v>4.46</v>
      </c>
      <c r="OC496">
        <v>4.46</v>
      </c>
      <c r="OD496">
        <v>4.46</v>
      </c>
      <c r="OE496">
        <v>4.46</v>
      </c>
      <c r="OF496">
        <v>4.46</v>
      </c>
      <c r="OG496">
        <v>4.46</v>
      </c>
      <c r="OH496">
        <v>4.46</v>
      </c>
      <c r="OI496">
        <v>4.46</v>
      </c>
      <c r="OJ496">
        <v>4.46</v>
      </c>
      <c r="OK496">
        <v>4.46</v>
      </c>
      <c r="OL496">
        <v>4.46</v>
      </c>
      <c r="OM496">
        <v>4.46</v>
      </c>
      <c r="ON496">
        <v>4.46</v>
      </c>
      <c r="OO496">
        <v>4.46</v>
      </c>
      <c r="OP496">
        <v>4.46</v>
      </c>
      <c r="OQ496">
        <v>4.46</v>
      </c>
      <c r="OR496">
        <v>4.46</v>
      </c>
      <c r="OS496">
        <v>4.46</v>
      </c>
      <c r="OT496">
        <v>4.46</v>
      </c>
      <c r="OU496">
        <v>4.46</v>
      </c>
      <c r="OV496">
        <v>4.46</v>
      </c>
      <c r="OW496">
        <v>4.46</v>
      </c>
      <c r="OX496">
        <v>4.46</v>
      </c>
      <c r="OY496">
        <v>4.46</v>
      </c>
      <c r="OZ496">
        <v>4.46</v>
      </c>
      <c r="PA496">
        <v>4.46</v>
      </c>
      <c r="PB496">
        <v>4.46</v>
      </c>
      <c r="PC496">
        <v>4.46</v>
      </c>
      <c r="PD496">
        <v>4.46</v>
      </c>
      <c r="PE496">
        <v>4.46</v>
      </c>
      <c r="PF496">
        <v>4.46</v>
      </c>
      <c r="PG496">
        <v>4.46</v>
      </c>
      <c r="PH496">
        <v>4.46</v>
      </c>
      <c r="PI496">
        <v>4.46</v>
      </c>
      <c r="PJ496">
        <v>4.46</v>
      </c>
      <c r="PK496">
        <v>4.46</v>
      </c>
      <c r="PL496">
        <v>4.46</v>
      </c>
      <c r="PM496">
        <v>4.46</v>
      </c>
      <c r="PN496">
        <v>4.46</v>
      </c>
      <c r="PO496">
        <v>4.46</v>
      </c>
      <c r="PP496">
        <v>4.46</v>
      </c>
      <c r="PQ496">
        <v>4.46</v>
      </c>
      <c r="PR496">
        <v>4.46</v>
      </c>
      <c r="PS496">
        <v>4.46</v>
      </c>
      <c r="PT496">
        <v>4.46</v>
      </c>
      <c r="PU496">
        <v>4.46</v>
      </c>
      <c r="PV496">
        <v>4.46</v>
      </c>
      <c r="PW496">
        <v>4.46</v>
      </c>
      <c r="PX496">
        <v>4.46</v>
      </c>
      <c r="PY496">
        <v>4.46</v>
      </c>
      <c r="PZ496">
        <v>4.46</v>
      </c>
      <c r="QA496">
        <v>4.46</v>
      </c>
      <c r="QB496">
        <v>4.46</v>
      </c>
      <c r="QC496">
        <v>4.46</v>
      </c>
      <c r="QD496">
        <v>4.46</v>
      </c>
      <c r="QE496">
        <v>4.46</v>
      </c>
      <c r="QF496">
        <v>4.46</v>
      </c>
      <c r="QG496">
        <v>4.46</v>
      </c>
      <c r="QH496">
        <v>4.46</v>
      </c>
      <c r="QI496">
        <v>4.46</v>
      </c>
      <c r="QJ496">
        <v>4.46</v>
      </c>
      <c r="QK496">
        <v>4.46</v>
      </c>
      <c r="QL496">
        <v>4.46</v>
      </c>
      <c r="QM496">
        <v>4.46</v>
      </c>
      <c r="QN496">
        <v>4.46</v>
      </c>
      <c r="QO496">
        <v>4.46</v>
      </c>
      <c r="QP496">
        <v>4.46</v>
      </c>
      <c r="QQ496">
        <v>4.46</v>
      </c>
      <c r="QR496">
        <v>4.46</v>
      </c>
      <c r="QS496">
        <v>4.46</v>
      </c>
      <c r="QT496">
        <v>4.46</v>
      </c>
      <c r="QU496">
        <v>4.46</v>
      </c>
      <c r="QV496">
        <v>4.46</v>
      </c>
      <c r="QW496">
        <v>4.46</v>
      </c>
      <c r="QX496">
        <v>4.46</v>
      </c>
      <c r="QY496">
        <v>4.46</v>
      </c>
      <c r="QZ496">
        <v>4.46</v>
      </c>
      <c r="RA496">
        <v>4.46</v>
      </c>
      <c r="RB496">
        <v>4.46</v>
      </c>
      <c r="RC496">
        <v>4.46</v>
      </c>
      <c r="RD496">
        <v>4.46</v>
      </c>
      <c r="RE496">
        <v>4.46</v>
      </c>
      <c r="RF496">
        <v>4.46</v>
      </c>
      <c r="RG496">
        <v>4.46</v>
      </c>
      <c r="RH496">
        <v>4.46</v>
      </c>
      <c r="RI496">
        <v>4.46</v>
      </c>
      <c r="RJ496">
        <v>4.46</v>
      </c>
      <c r="RK496">
        <v>4.46</v>
      </c>
      <c r="RL496">
        <v>4.46</v>
      </c>
      <c r="RM496">
        <v>4.46</v>
      </c>
      <c r="RN496">
        <v>4.46</v>
      </c>
      <c r="RO496">
        <v>4.46</v>
      </c>
      <c r="RP496">
        <v>4.46</v>
      </c>
      <c r="RQ496">
        <v>4.46</v>
      </c>
      <c r="RR496">
        <v>4.46</v>
      </c>
      <c r="RS496">
        <v>4.46</v>
      </c>
      <c r="RT496">
        <v>4.46</v>
      </c>
    </row>
    <row r="497" spans="1:488" x14ac:dyDescent="0.25">
      <c r="A497" s="1" t="s">
        <v>1436</v>
      </c>
      <c r="NI497">
        <v>4.63</v>
      </c>
      <c r="NJ497">
        <v>4.63</v>
      </c>
      <c r="NK497">
        <v>4.63</v>
      </c>
      <c r="NL497">
        <v>4.63</v>
      </c>
      <c r="NM497">
        <v>4.63</v>
      </c>
      <c r="NN497">
        <v>4.63</v>
      </c>
      <c r="NO497">
        <v>4.63</v>
      </c>
      <c r="NP497">
        <v>4.63</v>
      </c>
      <c r="NQ497">
        <v>4.63</v>
      </c>
      <c r="NR497">
        <v>4.63</v>
      </c>
      <c r="NS497">
        <v>4.63</v>
      </c>
      <c r="NT497">
        <v>4.63</v>
      </c>
      <c r="NU497">
        <v>4.63</v>
      </c>
      <c r="NV497">
        <v>4.63</v>
      </c>
      <c r="NW497">
        <v>4.63</v>
      </c>
      <c r="NX497">
        <v>4.63</v>
      </c>
      <c r="NY497">
        <v>4.63</v>
      </c>
      <c r="NZ497">
        <v>4.63</v>
      </c>
      <c r="OA497">
        <v>4.63</v>
      </c>
      <c r="OB497">
        <v>4.63</v>
      </c>
      <c r="OC497">
        <v>4.63</v>
      </c>
      <c r="OD497">
        <v>4.63</v>
      </c>
      <c r="OE497">
        <v>4.63</v>
      </c>
      <c r="OF497">
        <v>4.63</v>
      </c>
      <c r="OG497">
        <v>4.63</v>
      </c>
      <c r="OH497">
        <v>4.63</v>
      </c>
      <c r="OI497">
        <v>4.63</v>
      </c>
      <c r="OJ497">
        <v>4.63</v>
      </c>
      <c r="OK497">
        <v>4.63</v>
      </c>
      <c r="OL497">
        <v>4.63</v>
      </c>
      <c r="OM497">
        <v>4.63</v>
      </c>
      <c r="ON497">
        <v>4.63</v>
      </c>
      <c r="OO497">
        <v>4.63</v>
      </c>
      <c r="OP497">
        <v>4.63</v>
      </c>
      <c r="OQ497">
        <v>4.63</v>
      </c>
      <c r="OR497">
        <v>4.63</v>
      </c>
      <c r="OS497">
        <v>4.63</v>
      </c>
      <c r="OT497">
        <v>4.63</v>
      </c>
      <c r="OU497">
        <v>4.63</v>
      </c>
      <c r="OV497">
        <v>4.63</v>
      </c>
      <c r="OW497">
        <v>4.63</v>
      </c>
      <c r="OX497">
        <v>4.63</v>
      </c>
      <c r="OY497">
        <v>4.63</v>
      </c>
      <c r="OZ497">
        <v>4.63</v>
      </c>
      <c r="PA497">
        <v>4.63</v>
      </c>
      <c r="PB497">
        <v>4.63</v>
      </c>
      <c r="PC497">
        <v>4.63</v>
      </c>
      <c r="PD497">
        <v>4.63</v>
      </c>
      <c r="PE497">
        <v>4.63</v>
      </c>
      <c r="PF497">
        <v>4.63</v>
      </c>
      <c r="PG497">
        <v>4.63</v>
      </c>
      <c r="PH497">
        <v>4.63</v>
      </c>
      <c r="PI497">
        <v>4.63</v>
      </c>
      <c r="PJ497">
        <v>4.63</v>
      </c>
      <c r="PK497">
        <v>4.63</v>
      </c>
      <c r="PL497">
        <v>4.63</v>
      </c>
      <c r="PM497">
        <v>4.63</v>
      </c>
      <c r="PN497">
        <v>4.63</v>
      </c>
      <c r="PO497">
        <v>4.63</v>
      </c>
      <c r="PP497">
        <v>4.63</v>
      </c>
      <c r="PQ497">
        <v>4.63</v>
      </c>
      <c r="PR497">
        <v>4.63</v>
      </c>
      <c r="PS497">
        <v>4.63</v>
      </c>
      <c r="PT497">
        <v>4.63</v>
      </c>
      <c r="PU497">
        <v>4.63</v>
      </c>
      <c r="PV497">
        <v>4.63</v>
      </c>
      <c r="PW497">
        <v>4.63</v>
      </c>
      <c r="PX497">
        <v>4.63</v>
      </c>
      <c r="PY497">
        <v>4.63</v>
      </c>
      <c r="PZ497">
        <v>4.63</v>
      </c>
      <c r="QA497">
        <v>4.63</v>
      </c>
      <c r="QB497">
        <v>4.63</v>
      </c>
      <c r="QC497">
        <v>4.63</v>
      </c>
      <c r="QD497">
        <v>4.63</v>
      </c>
      <c r="QE497">
        <v>4.63</v>
      </c>
      <c r="QF497">
        <v>4.63</v>
      </c>
      <c r="QG497">
        <v>4.63</v>
      </c>
      <c r="QH497">
        <v>4.63</v>
      </c>
      <c r="QI497">
        <v>4.63</v>
      </c>
      <c r="QJ497">
        <v>4.63</v>
      </c>
      <c r="QK497">
        <v>4.63</v>
      </c>
      <c r="QL497">
        <v>4.63</v>
      </c>
      <c r="QM497">
        <v>4.63</v>
      </c>
      <c r="QN497">
        <v>4.63</v>
      </c>
      <c r="QO497">
        <v>4.63</v>
      </c>
      <c r="QP497">
        <v>4.63</v>
      </c>
      <c r="QQ497">
        <v>4.63</v>
      </c>
      <c r="QR497">
        <v>4.63</v>
      </c>
      <c r="QS497">
        <v>4.63</v>
      </c>
      <c r="QT497">
        <v>4.63</v>
      </c>
      <c r="QU497">
        <v>4.63</v>
      </c>
      <c r="QV497">
        <v>4.63</v>
      </c>
      <c r="QW497">
        <v>4.63</v>
      </c>
      <c r="QX497">
        <v>4.63</v>
      </c>
      <c r="QY497">
        <v>4.63</v>
      </c>
      <c r="QZ497">
        <v>4.63</v>
      </c>
      <c r="RA497">
        <v>4.63</v>
      </c>
      <c r="RB497">
        <v>4.63</v>
      </c>
      <c r="RC497">
        <v>4.63</v>
      </c>
      <c r="RD497">
        <v>4.63</v>
      </c>
      <c r="RE497">
        <v>4.63</v>
      </c>
      <c r="RF497">
        <v>4.63</v>
      </c>
      <c r="RG497">
        <v>4.63</v>
      </c>
      <c r="RH497">
        <v>4.63</v>
      </c>
      <c r="RI497">
        <v>4.63</v>
      </c>
      <c r="RJ497">
        <v>4.63</v>
      </c>
      <c r="RK497">
        <v>4.63</v>
      </c>
      <c r="RL497">
        <v>4.63</v>
      </c>
      <c r="RM497">
        <v>4.63</v>
      </c>
      <c r="RN497">
        <v>4.63</v>
      </c>
      <c r="RO497">
        <v>4.63</v>
      </c>
      <c r="RP497">
        <v>4.63</v>
      </c>
      <c r="RQ497">
        <v>4.63</v>
      </c>
      <c r="RR497">
        <v>4.63</v>
      </c>
      <c r="RS497">
        <v>4.63</v>
      </c>
      <c r="RT497">
        <v>4.63</v>
      </c>
    </row>
    <row r="498" spans="1:488" x14ac:dyDescent="0.25">
      <c r="A498" s="1" t="s">
        <v>1437</v>
      </c>
      <c r="NJ498">
        <v>4.8099999999999996</v>
      </c>
      <c r="NK498">
        <v>4.8099999999999996</v>
      </c>
      <c r="NL498">
        <v>4.8099999999999996</v>
      </c>
      <c r="NM498">
        <v>4.8099999999999996</v>
      </c>
      <c r="NN498">
        <v>4.8099999999999996</v>
      </c>
      <c r="NO498">
        <v>4.8099999999999996</v>
      </c>
      <c r="NP498">
        <v>4.8099999999999996</v>
      </c>
      <c r="NQ498">
        <v>4.8099999999999996</v>
      </c>
      <c r="NR498">
        <v>4.8099999999999996</v>
      </c>
      <c r="NS498">
        <v>4.8099999999999996</v>
      </c>
      <c r="NT498">
        <v>4.8099999999999996</v>
      </c>
      <c r="NU498">
        <v>4.8099999999999996</v>
      </c>
      <c r="NV498">
        <v>4.8099999999999996</v>
      </c>
      <c r="NW498">
        <v>4.8099999999999996</v>
      </c>
      <c r="NX498">
        <v>4.8099999999999996</v>
      </c>
      <c r="NY498">
        <v>4.8099999999999996</v>
      </c>
      <c r="NZ498">
        <v>4.8099999999999996</v>
      </c>
      <c r="OA498">
        <v>4.8099999999999996</v>
      </c>
      <c r="OB498">
        <v>4.8099999999999996</v>
      </c>
      <c r="OC498">
        <v>4.8099999999999996</v>
      </c>
      <c r="OD498">
        <v>4.8099999999999996</v>
      </c>
      <c r="OE498">
        <v>4.8099999999999996</v>
      </c>
      <c r="OF498">
        <v>4.8099999999999996</v>
      </c>
      <c r="OG498">
        <v>4.8099999999999996</v>
      </c>
      <c r="OH498">
        <v>4.8099999999999996</v>
      </c>
      <c r="OI498">
        <v>4.8099999999999996</v>
      </c>
      <c r="OJ498">
        <v>4.8099999999999996</v>
      </c>
      <c r="OK498">
        <v>4.8099999999999996</v>
      </c>
      <c r="OL498">
        <v>4.8099999999999996</v>
      </c>
      <c r="OM498">
        <v>4.8099999999999996</v>
      </c>
      <c r="ON498">
        <v>4.8099999999999996</v>
      </c>
      <c r="OO498">
        <v>4.8099999999999996</v>
      </c>
      <c r="OP498">
        <v>4.8099999999999996</v>
      </c>
      <c r="OQ498">
        <v>4.8099999999999996</v>
      </c>
      <c r="OR498">
        <v>4.8099999999999996</v>
      </c>
      <c r="OS498">
        <v>4.8099999999999996</v>
      </c>
      <c r="OT498">
        <v>4.8099999999999996</v>
      </c>
      <c r="OU498">
        <v>4.8099999999999996</v>
      </c>
      <c r="OV498">
        <v>4.8099999999999996</v>
      </c>
      <c r="OW498">
        <v>4.8099999999999996</v>
      </c>
      <c r="OX498">
        <v>4.8099999999999996</v>
      </c>
      <c r="OY498">
        <v>4.8099999999999996</v>
      </c>
      <c r="OZ498">
        <v>4.8099999999999996</v>
      </c>
      <c r="PA498">
        <v>4.8099999999999996</v>
      </c>
      <c r="PB498">
        <v>4.8099999999999996</v>
      </c>
      <c r="PC498">
        <v>4.8099999999999996</v>
      </c>
      <c r="PD498">
        <v>4.8099999999999996</v>
      </c>
      <c r="PE498">
        <v>4.8099999999999996</v>
      </c>
      <c r="PF498">
        <v>4.8099999999999996</v>
      </c>
      <c r="PG498">
        <v>4.8099999999999996</v>
      </c>
      <c r="PH498">
        <v>4.8099999999999996</v>
      </c>
      <c r="PI498">
        <v>4.8099999999999996</v>
      </c>
      <c r="PJ498">
        <v>4.8099999999999996</v>
      </c>
      <c r="PK498">
        <v>4.8099999999999996</v>
      </c>
      <c r="PL498">
        <v>4.8099999999999996</v>
      </c>
      <c r="PM498">
        <v>4.8099999999999996</v>
      </c>
      <c r="PN498">
        <v>4.8099999999999996</v>
      </c>
      <c r="PO498">
        <v>4.8099999999999996</v>
      </c>
      <c r="PP498">
        <v>4.8099999999999996</v>
      </c>
      <c r="PQ498">
        <v>4.8099999999999996</v>
      </c>
      <c r="PR498">
        <v>4.8099999999999996</v>
      </c>
      <c r="PS498">
        <v>4.8099999999999996</v>
      </c>
      <c r="PT498">
        <v>4.8099999999999996</v>
      </c>
      <c r="PU498">
        <v>4.8099999999999996</v>
      </c>
      <c r="PV498">
        <v>4.8099999999999996</v>
      </c>
      <c r="PW498">
        <v>4.8099999999999996</v>
      </c>
      <c r="PX498">
        <v>4.8099999999999996</v>
      </c>
      <c r="PY498">
        <v>4.8099999999999996</v>
      </c>
      <c r="PZ498">
        <v>4.8099999999999996</v>
      </c>
      <c r="QA498">
        <v>4.8099999999999996</v>
      </c>
      <c r="QB498">
        <v>4.8099999999999996</v>
      </c>
      <c r="QC498">
        <v>4.8099999999999996</v>
      </c>
      <c r="QD498">
        <v>4.8099999999999996</v>
      </c>
      <c r="QE498">
        <v>4.8099999999999996</v>
      </c>
      <c r="QF498">
        <v>4.8099999999999996</v>
      </c>
      <c r="QG498">
        <v>4.8099999999999996</v>
      </c>
      <c r="QH498">
        <v>4.8099999999999996</v>
      </c>
      <c r="QI498">
        <v>4.8099999999999996</v>
      </c>
      <c r="QJ498">
        <v>4.8099999999999996</v>
      </c>
      <c r="QK498">
        <v>4.8099999999999996</v>
      </c>
      <c r="QL498">
        <v>4.8099999999999996</v>
      </c>
      <c r="QM498">
        <v>4.8099999999999996</v>
      </c>
      <c r="QN498">
        <v>4.8099999999999996</v>
      </c>
      <c r="QO498">
        <v>4.8099999999999996</v>
      </c>
      <c r="QP498">
        <v>4.8099999999999996</v>
      </c>
      <c r="QQ498">
        <v>4.8099999999999996</v>
      </c>
      <c r="QR498">
        <v>4.8099999999999996</v>
      </c>
      <c r="QS498">
        <v>4.8099999999999996</v>
      </c>
      <c r="QT498">
        <v>4.8099999999999996</v>
      </c>
      <c r="QU498">
        <v>4.8099999999999996</v>
      </c>
      <c r="QV498">
        <v>4.8099999999999996</v>
      </c>
      <c r="QW498">
        <v>4.8099999999999996</v>
      </c>
      <c r="QX498">
        <v>4.8099999999999996</v>
      </c>
      <c r="QY498">
        <v>4.8099999999999996</v>
      </c>
      <c r="QZ498">
        <v>4.8099999999999996</v>
      </c>
      <c r="RA498">
        <v>4.8099999999999996</v>
      </c>
      <c r="RB498">
        <v>4.8099999999999996</v>
      </c>
      <c r="RC498">
        <v>4.8099999999999996</v>
      </c>
      <c r="RD498">
        <v>4.8099999999999996</v>
      </c>
      <c r="RE498">
        <v>4.8099999999999996</v>
      </c>
      <c r="RF498">
        <v>4.8099999999999996</v>
      </c>
      <c r="RG498">
        <v>4.8099999999999996</v>
      </c>
      <c r="RH498">
        <v>4.8099999999999996</v>
      </c>
      <c r="RI498">
        <v>4.8099999999999996</v>
      </c>
      <c r="RJ498">
        <v>4.8099999999999996</v>
      </c>
      <c r="RK498">
        <v>4.8099999999999996</v>
      </c>
      <c r="RL498">
        <v>4.8099999999999996</v>
      </c>
      <c r="RM498">
        <v>4.8099999999999996</v>
      </c>
      <c r="RN498">
        <v>4.8099999999999996</v>
      </c>
      <c r="RO498">
        <v>4.8099999999999996</v>
      </c>
      <c r="RP498">
        <v>4.8099999999999996</v>
      </c>
      <c r="RQ498">
        <v>4.8099999999999996</v>
      </c>
      <c r="RR498">
        <v>4.8099999999999996</v>
      </c>
      <c r="RS498">
        <v>4.8099999999999996</v>
      </c>
      <c r="RT498">
        <v>4.8099999999999996</v>
      </c>
    </row>
    <row r="499" spans="1:488" x14ac:dyDescent="0.25">
      <c r="A499" s="1" t="s">
        <v>1438</v>
      </c>
      <c r="NK499">
        <v>4.92</v>
      </c>
      <c r="NL499">
        <v>4.92</v>
      </c>
      <c r="NM499">
        <v>4.92</v>
      </c>
      <c r="NN499">
        <v>4.92</v>
      </c>
      <c r="NO499">
        <v>4.92</v>
      </c>
      <c r="NP499">
        <v>4.92</v>
      </c>
      <c r="NQ499">
        <v>4.92</v>
      </c>
      <c r="NR499">
        <v>4.92</v>
      </c>
      <c r="NS499">
        <v>4.92</v>
      </c>
      <c r="NT499">
        <v>4.92</v>
      </c>
      <c r="NU499">
        <v>4.92</v>
      </c>
      <c r="NV499">
        <v>4.92</v>
      </c>
      <c r="NW499">
        <v>4.92</v>
      </c>
      <c r="NX499">
        <v>4.92</v>
      </c>
      <c r="NY499">
        <v>4.92</v>
      </c>
      <c r="NZ499">
        <v>4.92</v>
      </c>
      <c r="OA499">
        <v>4.92</v>
      </c>
      <c r="OB499">
        <v>4.92</v>
      </c>
      <c r="OC499">
        <v>4.92</v>
      </c>
      <c r="OD499">
        <v>4.92</v>
      </c>
      <c r="OE499">
        <v>4.92</v>
      </c>
      <c r="OF499">
        <v>4.92</v>
      </c>
      <c r="OG499">
        <v>4.92</v>
      </c>
      <c r="OH499">
        <v>4.92</v>
      </c>
      <c r="OI499">
        <v>4.92</v>
      </c>
      <c r="OJ499">
        <v>4.92</v>
      </c>
      <c r="OK499">
        <v>4.92</v>
      </c>
      <c r="OL499">
        <v>4.92</v>
      </c>
      <c r="OM499">
        <v>4.92</v>
      </c>
      <c r="ON499">
        <v>4.92</v>
      </c>
      <c r="OO499">
        <v>4.92</v>
      </c>
      <c r="OP499">
        <v>4.92</v>
      </c>
      <c r="OQ499">
        <v>4.92</v>
      </c>
      <c r="OR499">
        <v>4.92</v>
      </c>
      <c r="OS499">
        <v>4.92</v>
      </c>
      <c r="OT499">
        <v>4.92</v>
      </c>
      <c r="OU499">
        <v>4.92</v>
      </c>
      <c r="OV499">
        <v>4.92</v>
      </c>
      <c r="OW499">
        <v>4.92</v>
      </c>
      <c r="OX499">
        <v>4.92</v>
      </c>
      <c r="OY499">
        <v>4.92</v>
      </c>
      <c r="OZ499">
        <v>4.92</v>
      </c>
      <c r="PA499">
        <v>4.92</v>
      </c>
      <c r="PB499">
        <v>4.92</v>
      </c>
      <c r="PC499">
        <v>4.92</v>
      </c>
      <c r="PD499">
        <v>4.92</v>
      </c>
      <c r="PE499">
        <v>4.92</v>
      </c>
      <c r="PF499">
        <v>4.92</v>
      </c>
      <c r="PG499">
        <v>4.92</v>
      </c>
      <c r="PH499">
        <v>4.92</v>
      </c>
      <c r="PI499">
        <v>4.92</v>
      </c>
      <c r="PJ499">
        <v>4.92</v>
      </c>
      <c r="PK499">
        <v>4.92</v>
      </c>
      <c r="PL499">
        <v>4.92</v>
      </c>
      <c r="PM499">
        <v>4.92</v>
      </c>
      <c r="PN499">
        <v>4.92</v>
      </c>
      <c r="PO499">
        <v>4.92</v>
      </c>
      <c r="PP499">
        <v>4.92</v>
      </c>
      <c r="PQ499">
        <v>4.92</v>
      </c>
      <c r="PR499">
        <v>4.92</v>
      </c>
      <c r="PS499">
        <v>4.92</v>
      </c>
      <c r="PT499">
        <v>4.92</v>
      </c>
      <c r="PU499">
        <v>4.92</v>
      </c>
      <c r="PV499">
        <v>4.92</v>
      </c>
      <c r="PW499">
        <v>4.92</v>
      </c>
      <c r="PX499">
        <v>4.92</v>
      </c>
      <c r="PY499">
        <v>4.92</v>
      </c>
      <c r="PZ499">
        <v>4.92</v>
      </c>
      <c r="QA499">
        <v>4.92</v>
      </c>
      <c r="QB499">
        <v>4.92</v>
      </c>
      <c r="QC499">
        <v>4.92</v>
      </c>
      <c r="QD499">
        <v>4.92</v>
      </c>
      <c r="QE499">
        <v>4.92</v>
      </c>
      <c r="QF499">
        <v>4.92</v>
      </c>
      <c r="QG499">
        <v>4.92</v>
      </c>
      <c r="QH499">
        <v>4.92</v>
      </c>
      <c r="QI499">
        <v>4.92</v>
      </c>
      <c r="QJ499">
        <v>4.92</v>
      </c>
      <c r="QK499">
        <v>4.92</v>
      </c>
      <c r="QL499">
        <v>4.92</v>
      </c>
      <c r="QM499">
        <v>4.92</v>
      </c>
      <c r="QN499">
        <v>4.92</v>
      </c>
      <c r="QO499">
        <v>4.92</v>
      </c>
      <c r="QP499">
        <v>4.92</v>
      </c>
      <c r="QQ499">
        <v>4.92</v>
      </c>
      <c r="QR499">
        <v>4.92</v>
      </c>
      <c r="QS499">
        <v>4.92</v>
      </c>
      <c r="QT499">
        <v>4.92</v>
      </c>
      <c r="QU499">
        <v>4.92</v>
      </c>
      <c r="QV499">
        <v>4.92</v>
      </c>
      <c r="QW499">
        <v>4.92</v>
      </c>
      <c r="QX499">
        <v>4.92</v>
      </c>
      <c r="QY499">
        <v>4.92</v>
      </c>
      <c r="QZ499">
        <v>4.92</v>
      </c>
      <c r="RA499">
        <v>4.92</v>
      </c>
      <c r="RB499">
        <v>4.92</v>
      </c>
      <c r="RC499">
        <v>4.92</v>
      </c>
      <c r="RD499">
        <v>4.92</v>
      </c>
      <c r="RE499">
        <v>4.92</v>
      </c>
      <c r="RF499">
        <v>4.92</v>
      </c>
      <c r="RG499">
        <v>4.92</v>
      </c>
      <c r="RH499">
        <v>4.92</v>
      </c>
      <c r="RI499">
        <v>4.92</v>
      </c>
      <c r="RJ499">
        <v>4.92</v>
      </c>
      <c r="RK499">
        <v>4.92</v>
      </c>
      <c r="RL499">
        <v>4.92</v>
      </c>
      <c r="RM499">
        <v>4.92</v>
      </c>
      <c r="RN499">
        <v>4.92</v>
      </c>
      <c r="RO499">
        <v>4.92</v>
      </c>
      <c r="RP499">
        <v>4.92</v>
      </c>
      <c r="RQ499">
        <v>4.92</v>
      </c>
      <c r="RR499">
        <v>4.92</v>
      </c>
      <c r="RS499">
        <v>4.92</v>
      </c>
      <c r="RT499">
        <v>4.92</v>
      </c>
    </row>
    <row r="500" spans="1:488" x14ac:dyDescent="0.25">
      <c r="A500" s="1" t="s">
        <v>1439</v>
      </c>
      <c r="NL500">
        <v>4.9800000000000004</v>
      </c>
      <c r="NM500">
        <v>4.9800000000000004</v>
      </c>
      <c r="NN500">
        <v>4.9800000000000004</v>
      </c>
      <c r="NO500">
        <v>4.9800000000000004</v>
      </c>
      <c r="NP500">
        <v>4.9800000000000004</v>
      </c>
      <c r="NQ500">
        <v>4.9800000000000004</v>
      </c>
      <c r="NR500">
        <v>4.9800000000000004</v>
      </c>
      <c r="NS500">
        <v>4.9800000000000004</v>
      </c>
      <c r="NT500">
        <v>4.9800000000000004</v>
      </c>
      <c r="NU500">
        <v>4.9800000000000004</v>
      </c>
      <c r="NV500">
        <v>4.9800000000000004</v>
      </c>
      <c r="NW500">
        <v>4.9800000000000004</v>
      </c>
      <c r="NX500">
        <v>4.9800000000000004</v>
      </c>
      <c r="NY500">
        <v>4.9800000000000004</v>
      </c>
      <c r="NZ500">
        <v>4.9800000000000004</v>
      </c>
      <c r="OA500">
        <v>4.9800000000000004</v>
      </c>
      <c r="OB500">
        <v>4.9800000000000004</v>
      </c>
      <c r="OC500">
        <v>4.9800000000000004</v>
      </c>
      <c r="OD500">
        <v>4.9800000000000004</v>
      </c>
      <c r="OE500">
        <v>4.9800000000000004</v>
      </c>
      <c r="OF500">
        <v>4.9800000000000004</v>
      </c>
      <c r="OG500">
        <v>4.9800000000000004</v>
      </c>
      <c r="OH500">
        <v>4.9800000000000004</v>
      </c>
      <c r="OI500">
        <v>4.9800000000000004</v>
      </c>
      <c r="OJ500">
        <v>4.9800000000000004</v>
      </c>
      <c r="OK500">
        <v>4.9800000000000004</v>
      </c>
      <c r="OL500">
        <v>4.9800000000000004</v>
      </c>
      <c r="OM500">
        <v>4.9800000000000004</v>
      </c>
      <c r="ON500">
        <v>4.9800000000000004</v>
      </c>
      <c r="OO500">
        <v>4.9800000000000004</v>
      </c>
      <c r="OP500">
        <v>4.9800000000000004</v>
      </c>
      <c r="OQ500">
        <v>4.9800000000000004</v>
      </c>
      <c r="OR500">
        <v>4.9800000000000004</v>
      </c>
      <c r="OS500">
        <v>4.9800000000000004</v>
      </c>
      <c r="OT500">
        <v>4.9800000000000004</v>
      </c>
      <c r="OU500">
        <v>4.9800000000000004</v>
      </c>
      <c r="OV500">
        <v>4.9800000000000004</v>
      </c>
      <c r="OW500">
        <v>4.9800000000000004</v>
      </c>
      <c r="OX500">
        <v>4.9800000000000004</v>
      </c>
      <c r="OY500">
        <v>4.9800000000000004</v>
      </c>
      <c r="OZ500">
        <v>4.9800000000000004</v>
      </c>
      <c r="PA500">
        <v>4.9800000000000004</v>
      </c>
      <c r="PB500">
        <v>4.9800000000000004</v>
      </c>
      <c r="PC500">
        <v>4.9800000000000004</v>
      </c>
      <c r="PD500">
        <v>4.9800000000000004</v>
      </c>
      <c r="PE500">
        <v>4.9800000000000004</v>
      </c>
      <c r="PF500">
        <v>4.9800000000000004</v>
      </c>
      <c r="PG500">
        <v>4.9800000000000004</v>
      </c>
      <c r="PH500">
        <v>4.9800000000000004</v>
      </c>
      <c r="PI500">
        <v>4.9800000000000004</v>
      </c>
      <c r="PJ500">
        <v>4.9800000000000004</v>
      </c>
      <c r="PK500">
        <v>4.9800000000000004</v>
      </c>
      <c r="PL500">
        <v>4.9800000000000004</v>
      </c>
      <c r="PM500">
        <v>4.9800000000000004</v>
      </c>
      <c r="PN500">
        <v>4.9800000000000004</v>
      </c>
      <c r="PO500">
        <v>4.9800000000000004</v>
      </c>
      <c r="PP500">
        <v>4.9800000000000004</v>
      </c>
      <c r="PQ500">
        <v>4.9800000000000004</v>
      </c>
      <c r="PR500">
        <v>4.9800000000000004</v>
      </c>
      <c r="PS500">
        <v>4.9800000000000004</v>
      </c>
      <c r="PT500">
        <v>4.9800000000000004</v>
      </c>
      <c r="PU500">
        <v>4.9800000000000004</v>
      </c>
      <c r="PV500">
        <v>4.9800000000000004</v>
      </c>
      <c r="PW500">
        <v>4.9800000000000004</v>
      </c>
      <c r="PX500">
        <v>4.9800000000000004</v>
      </c>
      <c r="PY500">
        <v>4.9800000000000004</v>
      </c>
      <c r="PZ500">
        <v>4.9800000000000004</v>
      </c>
      <c r="QA500">
        <v>4.9800000000000004</v>
      </c>
      <c r="QB500">
        <v>4.9800000000000004</v>
      </c>
      <c r="QC500">
        <v>4.9800000000000004</v>
      </c>
      <c r="QD500">
        <v>4.9800000000000004</v>
      </c>
      <c r="QE500">
        <v>4.9800000000000004</v>
      </c>
      <c r="QF500">
        <v>4.9800000000000004</v>
      </c>
      <c r="QG500">
        <v>4.9800000000000004</v>
      </c>
      <c r="QH500">
        <v>4.9800000000000004</v>
      </c>
      <c r="QI500">
        <v>4.9800000000000004</v>
      </c>
      <c r="QJ500">
        <v>4.9800000000000004</v>
      </c>
      <c r="QK500">
        <v>4.9800000000000004</v>
      </c>
      <c r="QL500">
        <v>4.9800000000000004</v>
      </c>
      <c r="QM500">
        <v>4.9800000000000004</v>
      </c>
      <c r="QN500">
        <v>4.9800000000000004</v>
      </c>
      <c r="QO500">
        <v>4.9800000000000004</v>
      </c>
      <c r="QP500">
        <v>4.9800000000000004</v>
      </c>
      <c r="QQ500">
        <v>4.9800000000000004</v>
      </c>
      <c r="QR500">
        <v>4.9800000000000004</v>
      </c>
      <c r="QS500">
        <v>4.9800000000000004</v>
      </c>
      <c r="QT500">
        <v>4.9800000000000004</v>
      </c>
      <c r="QU500">
        <v>4.9800000000000004</v>
      </c>
      <c r="QV500">
        <v>4.9800000000000004</v>
      </c>
      <c r="QW500">
        <v>4.9800000000000004</v>
      </c>
      <c r="QX500">
        <v>4.9800000000000004</v>
      </c>
      <c r="QY500">
        <v>4.9800000000000004</v>
      </c>
      <c r="QZ500">
        <v>4.9800000000000004</v>
      </c>
      <c r="RA500">
        <v>4.9800000000000004</v>
      </c>
      <c r="RB500">
        <v>4.9800000000000004</v>
      </c>
      <c r="RC500">
        <v>4.9800000000000004</v>
      </c>
      <c r="RD500">
        <v>4.9800000000000004</v>
      </c>
      <c r="RE500">
        <v>4.9800000000000004</v>
      </c>
      <c r="RF500">
        <v>4.9800000000000004</v>
      </c>
      <c r="RG500">
        <v>4.9800000000000004</v>
      </c>
      <c r="RH500">
        <v>4.9800000000000004</v>
      </c>
      <c r="RI500">
        <v>4.9800000000000004</v>
      </c>
      <c r="RJ500">
        <v>4.9800000000000004</v>
      </c>
      <c r="RK500">
        <v>4.9800000000000004</v>
      </c>
      <c r="RL500">
        <v>4.9800000000000004</v>
      </c>
      <c r="RM500">
        <v>4.9800000000000004</v>
      </c>
      <c r="RN500">
        <v>4.9800000000000004</v>
      </c>
      <c r="RO500">
        <v>4.9800000000000004</v>
      </c>
      <c r="RP500">
        <v>4.9800000000000004</v>
      </c>
      <c r="RQ500">
        <v>4.9800000000000004</v>
      </c>
      <c r="RR500">
        <v>4.9800000000000004</v>
      </c>
      <c r="RS500">
        <v>4.9800000000000004</v>
      </c>
      <c r="RT500">
        <v>4.9800000000000004</v>
      </c>
    </row>
    <row r="501" spans="1:488" x14ac:dyDescent="0.25">
      <c r="A501" s="1" t="s">
        <v>1440</v>
      </c>
      <c r="NM501">
        <v>4.93</v>
      </c>
      <c r="NN501">
        <v>4.93</v>
      </c>
      <c r="NO501">
        <v>4.93</v>
      </c>
      <c r="NP501">
        <v>4.93</v>
      </c>
      <c r="NQ501">
        <v>4.93</v>
      </c>
      <c r="NR501">
        <v>4.93</v>
      </c>
      <c r="NS501">
        <v>4.93</v>
      </c>
      <c r="NT501">
        <v>4.93</v>
      </c>
      <c r="NU501">
        <v>4.93</v>
      </c>
      <c r="NV501">
        <v>4.93</v>
      </c>
      <c r="NW501">
        <v>4.93</v>
      </c>
      <c r="NX501">
        <v>4.93</v>
      </c>
      <c r="NY501">
        <v>4.93</v>
      </c>
      <c r="NZ501">
        <v>4.93</v>
      </c>
      <c r="OA501">
        <v>4.93</v>
      </c>
      <c r="OB501">
        <v>4.93</v>
      </c>
      <c r="OC501">
        <v>4.93</v>
      </c>
      <c r="OD501">
        <v>4.93</v>
      </c>
      <c r="OE501">
        <v>4.93</v>
      </c>
      <c r="OF501">
        <v>4.93</v>
      </c>
      <c r="OG501">
        <v>4.93</v>
      </c>
      <c r="OH501">
        <v>4.93</v>
      </c>
      <c r="OI501">
        <v>4.93</v>
      </c>
      <c r="OJ501">
        <v>4.93</v>
      </c>
      <c r="OK501">
        <v>4.93</v>
      </c>
      <c r="OL501">
        <v>4.93</v>
      </c>
      <c r="OM501">
        <v>4.93</v>
      </c>
      <c r="ON501">
        <v>4.93</v>
      </c>
      <c r="OO501">
        <v>4.93</v>
      </c>
      <c r="OP501">
        <v>4.93</v>
      </c>
      <c r="OQ501">
        <v>4.93</v>
      </c>
      <c r="OR501">
        <v>4.93</v>
      </c>
      <c r="OS501">
        <v>4.93</v>
      </c>
      <c r="OT501">
        <v>4.93</v>
      </c>
      <c r="OU501">
        <v>4.93</v>
      </c>
      <c r="OV501">
        <v>4.93</v>
      </c>
      <c r="OW501">
        <v>4.93</v>
      </c>
      <c r="OX501">
        <v>4.93</v>
      </c>
      <c r="OY501">
        <v>4.93</v>
      </c>
      <c r="OZ501">
        <v>4.93</v>
      </c>
      <c r="PA501">
        <v>4.93</v>
      </c>
      <c r="PB501">
        <v>4.93</v>
      </c>
      <c r="PC501">
        <v>4.93</v>
      </c>
      <c r="PD501">
        <v>4.93</v>
      </c>
      <c r="PE501">
        <v>4.93</v>
      </c>
      <c r="PF501">
        <v>4.93</v>
      </c>
      <c r="PG501">
        <v>4.93</v>
      </c>
      <c r="PH501">
        <v>4.93</v>
      </c>
      <c r="PI501">
        <v>4.93</v>
      </c>
      <c r="PJ501">
        <v>4.93</v>
      </c>
      <c r="PK501">
        <v>4.93</v>
      </c>
      <c r="PL501">
        <v>4.93</v>
      </c>
      <c r="PM501">
        <v>4.93</v>
      </c>
      <c r="PN501">
        <v>4.93</v>
      </c>
      <c r="PO501">
        <v>4.93</v>
      </c>
      <c r="PP501">
        <v>4.93</v>
      </c>
      <c r="PQ501">
        <v>4.93</v>
      </c>
      <c r="PR501">
        <v>4.93</v>
      </c>
      <c r="PS501">
        <v>4.93</v>
      </c>
      <c r="PT501">
        <v>4.93</v>
      </c>
      <c r="PU501">
        <v>4.93</v>
      </c>
      <c r="PV501">
        <v>4.93</v>
      </c>
      <c r="PW501">
        <v>4.93</v>
      </c>
      <c r="PX501">
        <v>4.93</v>
      </c>
      <c r="PY501">
        <v>4.93</v>
      </c>
      <c r="PZ501">
        <v>4.93</v>
      </c>
      <c r="QA501">
        <v>4.93</v>
      </c>
      <c r="QB501">
        <v>4.93</v>
      </c>
      <c r="QC501">
        <v>4.93</v>
      </c>
      <c r="QD501">
        <v>4.93</v>
      </c>
      <c r="QE501">
        <v>4.93</v>
      </c>
      <c r="QF501">
        <v>4.93</v>
      </c>
      <c r="QG501">
        <v>4.93</v>
      </c>
      <c r="QH501">
        <v>4.93</v>
      </c>
      <c r="QI501">
        <v>4.93</v>
      </c>
      <c r="QJ501">
        <v>4.93</v>
      </c>
      <c r="QK501">
        <v>4.93</v>
      </c>
      <c r="QL501">
        <v>4.93</v>
      </c>
      <c r="QM501">
        <v>4.93</v>
      </c>
      <c r="QN501">
        <v>4.93</v>
      </c>
      <c r="QO501">
        <v>4.93</v>
      </c>
      <c r="QP501">
        <v>4.93</v>
      </c>
      <c r="QQ501">
        <v>4.93</v>
      </c>
      <c r="QR501">
        <v>4.93</v>
      </c>
      <c r="QS501">
        <v>4.93</v>
      </c>
      <c r="QT501">
        <v>4.93</v>
      </c>
      <c r="QU501">
        <v>4.93</v>
      </c>
      <c r="QV501">
        <v>4.93</v>
      </c>
      <c r="QW501">
        <v>4.93</v>
      </c>
      <c r="QX501">
        <v>4.93</v>
      </c>
      <c r="QY501">
        <v>4.93</v>
      </c>
      <c r="QZ501">
        <v>4.93</v>
      </c>
      <c r="RA501">
        <v>4.93</v>
      </c>
      <c r="RB501">
        <v>4.93</v>
      </c>
      <c r="RC501">
        <v>4.93</v>
      </c>
      <c r="RD501">
        <v>4.93</v>
      </c>
      <c r="RE501">
        <v>4.93</v>
      </c>
      <c r="RF501">
        <v>4.93</v>
      </c>
      <c r="RG501">
        <v>4.93</v>
      </c>
      <c r="RH501">
        <v>4.93</v>
      </c>
      <c r="RI501">
        <v>4.93</v>
      </c>
      <c r="RJ501">
        <v>4.93</v>
      </c>
      <c r="RK501">
        <v>4.93</v>
      </c>
      <c r="RL501">
        <v>4.93</v>
      </c>
      <c r="RM501">
        <v>4.93</v>
      </c>
      <c r="RN501">
        <v>4.93</v>
      </c>
      <c r="RO501">
        <v>4.93</v>
      </c>
      <c r="RP501">
        <v>4.93</v>
      </c>
      <c r="RQ501">
        <v>4.93</v>
      </c>
      <c r="RR501">
        <v>4.93</v>
      </c>
      <c r="RS501">
        <v>4.93</v>
      </c>
      <c r="RT501">
        <v>4.93</v>
      </c>
    </row>
    <row r="502" spans="1:488" x14ac:dyDescent="0.25">
      <c r="A502" s="1" t="s">
        <v>1441</v>
      </c>
      <c r="NN502">
        <v>4.87</v>
      </c>
      <c r="NO502">
        <v>4.87</v>
      </c>
      <c r="NP502">
        <v>4.87</v>
      </c>
      <c r="NQ502">
        <v>4.87</v>
      </c>
      <c r="NR502">
        <v>4.87</v>
      </c>
      <c r="NS502">
        <v>4.87</v>
      </c>
      <c r="NT502">
        <v>4.87</v>
      </c>
      <c r="NU502">
        <v>4.87</v>
      </c>
      <c r="NV502">
        <v>4.87</v>
      </c>
      <c r="NW502">
        <v>4.87</v>
      </c>
      <c r="NX502">
        <v>4.87</v>
      </c>
      <c r="NY502">
        <v>4.87</v>
      </c>
      <c r="NZ502">
        <v>4.87</v>
      </c>
      <c r="OA502">
        <v>4.87</v>
      </c>
      <c r="OB502">
        <v>4.87</v>
      </c>
      <c r="OC502">
        <v>4.87</v>
      </c>
      <c r="OD502">
        <v>4.87</v>
      </c>
      <c r="OE502">
        <v>4.87</v>
      </c>
      <c r="OF502">
        <v>4.87</v>
      </c>
      <c r="OG502">
        <v>4.87</v>
      </c>
      <c r="OH502">
        <v>4.87</v>
      </c>
      <c r="OI502">
        <v>4.87</v>
      </c>
      <c r="OJ502">
        <v>4.87</v>
      </c>
      <c r="OK502">
        <v>4.87</v>
      </c>
      <c r="OL502">
        <v>4.87</v>
      </c>
      <c r="OM502">
        <v>4.87</v>
      </c>
      <c r="ON502">
        <v>4.87</v>
      </c>
      <c r="OO502">
        <v>4.87</v>
      </c>
      <c r="OP502">
        <v>4.87</v>
      </c>
      <c r="OQ502">
        <v>4.87</v>
      </c>
      <c r="OR502">
        <v>4.87</v>
      </c>
      <c r="OS502">
        <v>4.87</v>
      </c>
      <c r="OT502">
        <v>4.87</v>
      </c>
      <c r="OU502">
        <v>4.87</v>
      </c>
      <c r="OV502">
        <v>4.87</v>
      </c>
      <c r="OW502">
        <v>4.87</v>
      </c>
      <c r="OX502">
        <v>4.87</v>
      </c>
      <c r="OY502">
        <v>4.87</v>
      </c>
      <c r="OZ502">
        <v>4.87</v>
      </c>
      <c r="PA502">
        <v>4.87</v>
      </c>
      <c r="PB502">
        <v>4.87</v>
      </c>
      <c r="PC502">
        <v>4.87</v>
      </c>
      <c r="PD502">
        <v>4.87</v>
      </c>
      <c r="PE502">
        <v>4.87</v>
      </c>
      <c r="PF502">
        <v>4.87</v>
      </c>
      <c r="PG502">
        <v>4.87</v>
      </c>
      <c r="PH502">
        <v>4.87</v>
      </c>
      <c r="PI502">
        <v>4.87</v>
      </c>
      <c r="PJ502">
        <v>4.87</v>
      </c>
      <c r="PK502">
        <v>4.87</v>
      </c>
      <c r="PL502">
        <v>4.87</v>
      </c>
      <c r="PM502">
        <v>4.87</v>
      </c>
      <c r="PN502">
        <v>4.87</v>
      </c>
      <c r="PO502">
        <v>4.87</v>
      </c>
      <c r="PP502">
        <v>4.87</v>
      </c>
      <c r="PQ502">
        <v>4.87</v>
      </c>
      <c r="PR502">
        <v>4.87</v>
      </c>
      <c r="PS502">
        <v>4.87</v>
      </c>
      <c r="PT502">
        <v>4.87</v>
      </c>
      <c r="PU502">
        <v>4.87</v>
      </c>
      <c r="PV502">
        <v>4.87</v>
      </c>
      <c r="PW502">
        <v>4.87</v>
      </c>
      <c r="PX502">
        <v>4.87</v>
      </c>
      <c r="PY502">
        <v>4.87</v>
      </c>
      <c r="PZ502">
        <v>4.87</v>
      </c>
      <c r="QA502">
        <v>4.87</v>
      </c>
      <c r="QB502">
        <v>4.87</v>
      </c>
      <c r="QC502">
        <v>4.87</v>
      </c>
      <c r="QD502">
        <v>4.87</v>
      </c>
      <c r="QE502">
        <v>4.87</v>
      </c>
      <c r="QF502">
        <v>4.87</v>
      </c>
      <c r="QG502">
        <v>4.87</v>
      </c>
      <c r="QH502">
        <v>4.87</v>
      </c>
      <c r="QI502">
        <v>4.87</v>
      </c>
      <c r="QJ502">
        <v>4.87</v>
      </c>
      <c r="QK502">
        <v>4.87</v>
      </c>
      <c r="QL502">
        <v>4.87</v>
      </c>
      <c r="QM502">
        <v>4.87</v>
      </c>
      <c r="QN502">
        <v>4.87</v>
      </c>
      <c r="QO502">
        <v>4.87</v>
      </c>
      <c r="QP502">
        <v>4.87</v>
      </c>
      <c r="QQ502">
        <v>4.87</v>
      </c>
      <c r="QR502">
        <v>4.87</v>
      </c>
      <c r="QS502">
        <v>4.87</v>
      </c>
      <c r="QT502">
        <v>4.87</v>
      </c>
      <c r="QU502">
        <v>4.87</v>
      </c>
      <c r="QV502">
        <v>4.87</v>
      </c>
      <c r="QW502">
        <v>4.87</v>
      </c>
      <c r="QX502">
        <v>4.87</v>
      </c>
      <c r="QY502">
        <v>4.87</v>
      </c>
      <c r="QZ502">
        <v>4.87</v>
      </c>
      <c r="RA502">
        <v>4.87</v>
      </c>
      <c r="RB502">
        <v>4.87</v>
      </c>
      <c r="RC502">
        <v>4.87</v>
      </c>
      <c r="RD502">
        <v>4.87</v>
      </c>
      <c r="RE502">
        <v>4.87</v>
      </c>
      <c r="RF502">
        <v>4.87</v>
      </c>
      <c r="RG502">
        <v>4.87</v>
      </c>
      <c r="RH502">
        <v>4.87</v>
      </c>
      <c r="RI502">
        <v>4.87</v>
      </c>
      <c r="RJ502">
        <v>4.87</v>
      </c>
      <c r="RK502">
        <v>4.87</v>
      </c>
      <c r="RL502">
        <v>4.87</v>
      </c>
      <c r="RM502">
        <v>4.87</v>
      </c>
      <c r="RN502">
        <v>4.87</v>
      </c>
      <c r="RO502">
        <v>4.87</v>
      </c>
      <c r="RP502">
        <v>4.87</v>
      </c>
      <c r="RQ502">
        <v>4.87</v>
      </c>
      <c r="RR502">
        <v>4.87</v>
      </c>
      <c r="RS502">
        <v>4.87</v>
      </c>
      <c r="RT502">
        <v>4.87</v>
      </c>
    </row>
    <row r="503" spans="1:488" x14ac:dyDescent="0.25">
      <c r="A503" s="1" t="s">
        <v>1442</v>
      </c>
      <c r="NO503">
        <v>4.74</v>
      </c>
      <c r="NP503">
        <v>4.74</v>
      </c>
      <c r="NQ503">
        <v>4.74</v>
      </c>
      <c r="NR503">
        <v>4.74</v>
      </c>
      <c r="NS503">
        <v>4.74</v>
      </c>
      <c r="NT503">
        <v>4.74</v>
      </c>
      <c r="NU503">
        <v>4.74</v>
      </c>
      <c r="NV503">
        <v>4.74</v>
      </c>
      <c r="NW503">
        <v>4.74</v>
      </c>
      <c r="NX503">
        <v>4.74</v>
      </c>
      <c r="NY503">
        <v>4.74</v>
      </c>
      <c r="NZ503">
        <v>4.74</v>
      </c>
      <c r="OA503">
        <v>4.74</v>
      </c>
      <c r="OB503">
        <v>4.74</v>
      </c>
      <c r="OC503">
        <v>4.74</v>
      </c>
      <c r="OD503">
        <v>4.74</v>
      </c>
      <c r="OE503">
        <v>4.74</v>
      </c>
      <c r="OF503">
        <v>4.74</v>
      </c>
      <c r="OG503">
        <v>4.74</v>
      </c>
      <c r="OH503">
        <v>4.74</v>
      </c>
      <c r="OI503">
        <v>4.74</v>
      </c>
      <c r="OJ503">
        <v>4.74</v>
      </c>
      <c r="OK503">
        <v>4.74</v>
      </c>
      <c r="OL503">
        <v>4.74</v>
      </c>
      <c r="OM503">
        <v>4.74</v>
      </c>
      <c r="ON503">
        <v>4.74</v>
      </c>
      <c r="OO503">
        <v>4.74</v>
      </c>
      <c r="OP503">
        <v>4.74</v>
      </c>
      <c r="OQ503">
        <v>4.74</v>
      </c>
      <c r="OR503">
        <v>4.74</v>
      </c>
      <c r="OS503">
        <v>4.74</v>
      </c>
      <c r="OT503">
        <v>4.74</v>
      </c>
      <c r="OU503">
        <v>4.74</v>
      </c>
      <c r="OV503">
        <v>4.74</v>
      </c>
      <c r="OW503">
        <v>4.74</v>
      </c>
      <c r="OX503">
        <v>4.74</v>
      </c>
      <c r="OY503">
        <v>4.74</v>
      </c>
      <c r="OZ503">
        <v>4.74</v>
      </c>
      <c r="PA503">
        <v>4.74</v>
      </c>
      <c r="PB503">
        <v>4.74</v>
      </c>
      <c r="PC503">
        <v>4.74</v>
      </c>
      <c r="PD503">
        <v>4.74</v>
      </c>
      <c r="PE503">
        <v>4.74</v>
      </c>
      <c r="PF503">
        <v>4.74</v>
      </c>
      <c r="PG503">
        <v>4.74</v>
      </c>
      <c r="PH503">
        <v>4.74</v>
      </c>
      <c r="PI503">
        <v>4.74</v>
      </c>
      <c r="PJ503">
        <v>4.74</v>
      </c>
      <c r="PK503">
        <v>4.74</v>
      </c>
      <c r="PL503">
        <v>4.74</v>
      </c>
      <c r="PM503">
        <v>4.74</v>
      </c>
      <c r="PN503">
        <v>4.74</v>
      </c>
      <c r="PO503">
        <v>4.74</v>
      </c>
      <c r="PP503">
        <v>4.74</v>
      </c>
      <c r="PQ503">
        <v>4.74</v>
      </c>
      <c r="PR503">
        <v>4.74</v>
      </c>
      <c r="PS503">
        <v>4.74</v>
      </c>
      <c r="PT503">
        <v>4.74</v>
      </c>
      <c r="PU503">
        <v>4.74</v>
      </c>
      <c r="PV503">
        <v>4.74</v>
      </c>
      <c r="PW503">
        <v>4.74</v>
      </c>
      <c r="PX503">
        <v>4.74</v>
      </c>
      <c r="PY503">
        <v>4.74</v>
      </c>
      <c r="PZ503">
        <v>4.74</v>
      </c>
      <c r="QA503">
        <v>4.74</v>
      </c>
      <c r="QB503">
        <v>4.74</v>
      </c>
      <c r="QC503">
        <v>4.74</v>
      </c>
      <c r="QD503">
        <v>4.74</v>
      </c>
      <c r="QE503">
        <v>4.74</v>
      </c>
      <c r="QF503">
        <v>4.74</v>
      </c>
      <c r="QG503">
        <v>4.74</v>
      </c>
      <c r="QH503">
        <v>4.74</v>
      </c>
      <c r="QI503">
        <v>4.74</v>
      </c>
      <c r="QJ503">
        <v>4.74</v>
      </c>
      <c r="QK503">
        <v>4.74</v>
      </c>
      <c r="QL503">
        <v>4.74</v>
      </c>
      <c r="QM503">
        <v>4.74</v>
      </c>
      <c r="QN503">
        <v>4.74</v>
      </c>
      <c r="QO503">
        <v>4.74</v>
      </c>
      <c r="QP503">
        <v>4.74</v>
      </c>
      <c r="QQ503">
        <v>4.74</v>
      </c>
      <c r="QR503">
        <v>4.74</v>
      </c>
      <c r="QS503">
        <v>4.74</v>
      </c>
      <c r="QT503">
        <v>4.74</v>
      </c>
      <c r="QU503">
        <v>4.74</v>
      </c>
      <c r="QV503">
        <v>4.74</v>
      </c>
      <c r="QW503">
        <v>4.74</v>
      </c>
      <c r="QX503">
        <v>4.74</v>
      </c>
      <c r="QY503">
        <v>4.74</v>
      </c>
      <c r="QZ503">
        <v>4.74</v>
      </c>
      <c r="RA503">
        <v>4.74</v>
      </c>
      <c r="RB503">
        <v>4.74</v>
      </c>
      <c r="RC503">
        <v>4.74</v>
      </c>
      <c r="RD503">
        <v>4.74</v>
      </c>
      <c r="RE503">
        <v>4.74</v>
      </c>
      <c r="RF503">
        <v>4.74</v>
      </c>
      <c r="RG503">
        <v>4.74</v>
      </c>
      <c r="RH503">
        <v>4.74</v>
      </c>
      <c r="RI503">
        <v>4.74</v>
      </c>
      <c r="RJ503">
        <v>4.74</v>
      </c>
      <c r="RK503">
        <v>4.74</v>
      </c>
      <c r="RL503">
        <v>4.74</v>
      </c>
      <c r="RM503">
        <v>4.74</v>
      </c>
      <c r="RN503">
        <v>4.74</v>
      </c>
      <c r="RO503">
        <v>4.74</v>
      </c>
      <c r="RP503">
        <v>4.74</v>
      </c>
      <c r="RQ503">
        <v>4.74</v>
      </c>
      <c r="RR503">
        <v>4.74</v>
      </c>
      <c r="RS503">
        <v>4.74</v>
      </c>
      <c r="RT503">
        <v>4.74</v>
      </c>
    </row>
    <row r="504" spans="1:488" x14ac:dyDescent="0.25">
      <c r="A504" s="1" t="s">
        <v>1443</v>
      </c>
      <c r="NP504">
        <v>4.67</v>
      </c>
      <c r="NQ504">
        <v>4.67</v>
      </c>
      <c r="NR504">
        <v>4.67</v>
      </c>
      <c r="NS504">
        <v>4.67</v>
      </c>
      <c r="NT504">
        <v>4.67</v>
      </c>
      <c r="NU504">
        <v>4.67</v>
      </c>
      <c r="NV504">
        <v>4.67</v>
      </c>
      <c r="NW504">
        <v>4.67</v>
      </c>
      <c r="NX504">
        <v>4.67</v>
      </c>
      <c r="NY504">
        <v>4.67</v>
      </c>
      <c r="NZ504">
        <v>4.67</v>
      </c>
      <c r="OA504">
        <v>4.67</v>
      </c>
      <c r="OB504">
        <v>4.67</v>
      </c>
      <c r="OC504">
        <v>4.67</v>
      </c>
      <c r="OD504">
        <v>4.67</v>
      </c>
      <c r="OE504">
        <v>4.67</v>
      </c>
      <c r="OF504">
        <v>4.67</v>
      </c>
      <c r="OG504">
        <v>4.67</v>
      </c>
      <c r="OH504">
        <v>4.67</v>
      </c>
      <c r="OI504">
        <v>4.67</v>
      </c>
      <c r="OJ504">
        <v>4.67</v>
      </c>
      <c r="OK504">
        <v>4.67</v>
      </c>
      <c r="OL504">
        <v>4.67</v>
      </c>
      <c r="OM504">
        <v>4.67</v>
      </c>
      <c r="ON504">
        <v>4.67</v>
      </c>
      <c r="OO504">
        <v>4.67</v>
      </c>
      <c r="OP504">
        <v>4.67</v>
      </c>
      <c r="OQ504">
        <v>4.67</v>
      </c>
      <c r="OR504">
        <v>4.67</v>
      </c>
      <c r="OS504">
        <v>4.67</v>
      </c>
      <c r="OT504">
        <v>4.67</v>
      </c>
      <c r="OU504">
        <v>4.67</v>
      </c>
      <c r="OV504">
        <v>4.67</v>
      </c>
      <c r="OW504">
        <v>4.67</v>
      </c>
      <c r="OX504">
        <v>4.67</v>
      </c>
      <c r="OY504">
        <v>4.67</v>
      </c>
      <c r="OZ504">
        <v>4.67</v>
      </c>
      <c r="PA504">
        <v>4.67</v>
      </c>
      <c r="PB504">
        <v>4.67</v>
      </c>
      <c r="PC504">
        <v>4.67</v>
      </c>
      <c r="PD504">
        <v>4.67</v>
      </c>
      <c r="PE504">
        <v>4.67</v>
      </c>
      <c r="PF504">
        <v>4.67</v>
      </c>
      <c r="PG504">
        <v>4.67</v>
      </c>
      <c r="PH504">
        <v>4.67</v>
      </c>
      <c r="PI504">
        <v>4.67</v>
      </c>
      <c r="PJ504">
        <v>4.67</v>
      </c>
      <c r="PK504">
        <v>4.67</v>
      </c>
      <c r="PL504">
        <v>4.67</v>
      </c>
      <c r="PM504">
        <v>4.67</v>
      </c>
      <c r="PN504">
        <v>4.67</v>
      </c>
      <c r="PO504">
        <v>4.67</v>
      </c>
      <c r="PP504">
        <v>4.67</v>
      </c>
      <c r="PQ504">
        <v>4.67</v>
      </c>
      <c r="PR504">
        <v>4.67</v>
      </c>
      <c r="PS504">
        <v>4.67</v>
      </c>
      <c r="PT504">
        <v>4.67</v>
      </c>
      <c r="PU504">
        <v>4.67</v>
      </c>
      <c r="PV504">
        <v>4.67</v>
      </c>
      <c r="PW504">
        <v>4.67</v>
      </c>
      <c r="PX504">
        <v>4.67</v>
      </c>
      <c r="PY504">
        <v>4.67</v>
      </c>
      <c r="PZ504">
        <v>4.67</v>
      </c>
      <c r="QA504">
        <v>4.67</v>
      </c>
      <c r="QB504">
        <v>4.67</v>
      </c>
      <c r="QC504">
        <v>4.67</v>
      </c>
      <c r="QD504">
        <v>4.67</v>
      </c>
      <c r="QE504">
        <v>4.67</v>
      </c>
      <c r="QF504">
        <v>4.67</v>
      </c>
      <c r="QG504">
        <v>4.67</v>
      </c>
      <c r="QH504">
        <v>4.67</v>
      </c>
      <c r="QI504">
        <v>4.67</v>
      </c>
      <c r="QJ504">
        <v>4.67</v>
      </c>
      <c r="QK504">
        <v>4.67</v>
      </c>
      <c r="QL504">
        <v>4.67</v>
      </c>
      <c r="QM504">
        <v>4.67</v>
      </c>
      <c r="QN504">
        <v>4.67</v>
      </c>
      <c r="QO504">
        <v>4.67</v>
      </c>
      <c r="QP504">
        <v>4.67</v>
      </c>
      <c r="QQ504">
        <v>4.67</v>
      </c>
      <c r="QR504">
        <v>4.67</v>
      </c>
      <c r="QS504">
        <v>4.67</v>
      </c>
      <c r="QT504">
        <v>4.67</v>
      </c>
      <c r="QU504">
        <v>4.67</v>
      </c>
      <c r="QV504">
        <v>4.67</v>
      </c>
      <c r="QW504">
        <v>4.67</v>
      </c>
      <c r="QX504">
        <v>4.67</v>
      </c>
      <c r="QY504">
        <v>4.67</v>
      </c>
      <c r="QZ504">
        <v>4.67</v>
      </c>
      <c r="RA504">
        <v>4.67</v>
      </c>
      <c r="RB504">
        <v>4.67</v>
      </c>
      <c r="RC504">
        <v>4.67</v>
      </c>
      <c r="RD504">
        <v>4.67</v>
      </c>
      <c r="RE504">
        <v>4.67</v>
      </c>
      <c r="RF504">
        <v>4.67</v>
      </c>
      <c r="RG504">
        <v>4.67</v>
      </c>
      <c r="RH504">
        <v>4.67</v>
      </c>
      <c r="RI504">
        <v>4.67</v>
      </c>
      <c r="RJ504">
        <v>4.67</v>
      </c>
      <c r="RK504">
        <v>4.67</v>
      </c>
      <c r="RL504">
        <v>4.67</v>
      </c>
      <c r="RM504">
        <v>4.67</v>
      </c>
      <c r="RN504">
        <v>4.67</v>
      </c>
      <c r="RO504">
        <v>4.67</v>
      </c>
      <c r="RP504">
        <v>4.67</v>
      </c>
      <c r="RQ504">
        <v>4.67</v>
      </c>
      <c r="RR504">
        <v>4.67</v>
      </c>
      <c r="RS504">
        <v>4.67</v>
      </c>
      <c r="RT504">
        <v>4.67</v>
      </c>
    </row>
    <row r="505" spans="1:488" x14ac:dyDescent="0.25">
      <c r="A505" s="1" t="s">
        <v>1444</v>
      </c>
      <c r="NQ505">
        <v>4.6500000000000004</v>
      </c>
      <c r="NR505">
        <v>4.6500000000000004</v>
      </c>
      <c r="NS505">
        <v>4.6500000000000004</v>
      </c>
      <c r="NT505">
        <v>4.6500000000000004</v>
      </c>
      <c r="NU505">
        <v>4.6500000000000004</v>
      </c>
      <c r="NV505">
        <v>4.6500000000000004</v>
      </c>
      <c r="NW505">
        <v>4.6500000000000004</v>
      </c>
      <c r="NX505">
        <v>4.6500000000000004</v>
      </c>
      <c r="NY505">
        <v>4.6500000000000004</v>
      </c>
      <c r="NZ505">
        <v>4.6500000000000004</v>
      </c>
      <c r="OA505">
        <v>4.6500000000000004</v>
      </c>
      <c r="OB505">
        <v>4.6500000000000004</v>
      </c>
      <c r="OC505">
        <v>4.6500000000000004</v>
      </c>
      <c r="OD505">
        <v>4.6500000000000004</v>
      </c>
      <c r="OE505">
        <v>4.6500000000000004</v>
      </c>
      <c r="OF505">
        <v>4.6500000000000004</v>
      </c>
      <c r="OG505">
        <v>4.6500000000000004</v>
      </c>
      <c r="OH505">
        <v>4.6500000000000004</v>
      </c>
      <c r="OI505">
        <v>4.6500000000000004</v>
      </c>
      <c r="OJ505">
        <v>4.6500000000000004</v>
      </c>
      <c r="OK505">
        <v>4.6500000000000004</v>
      </c>
      <c r="OL505">
        <v>4.6500000000000004</v>
      </c>
      <c r="OM505">
        <v>4.6500000000000004</v>
      </c>
      <c r="ON505">
        <v>4.6500000000000004</v>
      </c>
      <c r="OO505">
        <v>4.6500000000000004</v>
      </c>
      <c r="OP505">
        <v>4.6500000000000004</v>
      </c>
      <c r="OQ505">
        <v>4.6500000000000004</v>
      </c>
      <c r="OR505">
        <v>4.6500000000000004</v>
      </c>
      <c r="OS505">
        <v>4.6500000000000004</v>
      </c>
      <c r="OT505">
        <v>4.6500000000000004</v>
      </c>
      <c r="OU505">
        <v>4.6500000000000004</v>
      </c>
      <c r="OV505">
        <v>4.6500000000000004</v>
      </c>
      <c r="OW505">
        <v>4.6500000000000004</v>
      </c>
      <c r="OX505">
        <v>4.6500000000000004</v>
      </c>
      <c r="OY505">
        <v>4.6500000000000004</v>
      </c>
      <c r="OZ505">
        <v>4.6500000000000004</v>
      </c>
      <c r="PA505">
        <v>4.6500000000000004</v>
      </c>
      <c r="PB505">
        <v>4.6500000000000004</v>
      </c>
      <c r="PC505">
        <v>4.6500000000000004</v>
      </c>
      <c r="PD505">
        <v>4.6500000000000004</v>
      </c>
      <c r="PE505">
        <v>4.6500000000000004</v>
      </c>
      <c r="PF505">
        <v>4.6500000000000004</v>
      </c>
      <c r="PG505">
        <v>4.6500000000000004</v>
      </c>
      <c r="PH505">
        <v>4.6500000000000004</v>
      </c>
      <c r="PI505">
        <v>4.6500000000000004</v>
      </c>
      <c r="PJ505">
        <v>4.6500000000000004</v>
      </c>
      <c r="PK505">
        <v>4.6500000000000004</v>
      </c>
      <c r="PL505">
        <v>4.6500000000000004</v>
      </c>
      <c r="PM505">
        <v>4.6500000000000004</v>
      </c>
      <c r="PN505">
        <v>4.6500000000000004</v>
      </c>
      <c r="PO505">
        <v>4.6500000000000004</v>
      </c>
      <c r="PP505">
        <v>4.6500000000000004</v>
      </c>
      <c r="PQ505">
        <v>4.6500000000000004</v>
      </c>
      <c r="PR505">
        <v>4.6500000000000004</v>
      </c>
      <c r="PS505">
        <v>4.6500000000000004</v>
      </c>
      <c r="PT505">
        <v>4.6500000000000004</v>
      </c>
      <c r="PU505">
        <v>4.6500000000000004</v>
      </c>
      <c r="PV505">
        <v>4.6500000000000004</v>
      </c>
      <c r="PW505">
        <v>4.6500000000000004</v>
      </c>
      <c r="PX505">
        <v>4.6500000000000004</v>
      </c>
      <c r="PY505">
        <v>4.6500000000000004</v>
      </c>
      <c r="PZ505">
        <v>4.6500000000000004</v>
      </c>
      <c r="QA505">
        <v>4.6500000000000004</v>
      </c>
      <c r="QB505">
        <v>4.6500000000000004</v>
      </c>
      <c r="QC505">
        <v>4.6500000000000004</v>
      </c>
      <c r="QD505">
        <v>4.6500000000000004</v>
      </c>
      <c r="QE505">
        <v>4.6500000000000004</v>
      </c>
      <c r="QF505">
        <v>4.6500000000000004</v>
      </c>
      <c r="QG505">
        <v>4.6500000000000004</v>
      </c>
      <c r="QH505">
        <v>4.6500000000000004</v>
      </c>
      <c r="QI505">
        <v>4.6500000000000004</v>
      </c>
      <c r="QJ505">
        <v>4.6500000000000004</v>
      </c>
      <c r="QK505">
        <v>4.6500000000000004</v>
      </c>
      <c r="QL505">
        <v>4.6500000000000004</v>
      </c>
      <c r="QM505">
        <v>4.6500000000000004</v>
      </c>
      <c r="QN505">
        <v>4.6500000000000004</v>
      </c>
      <c r="QO505">
        <v>4.6500000000000004</v>
      </c>
      <c r="QP505">
        <v>4.6500000000000004</v>
      </c>
      <c r="QQ505">
        <v>4.6500000000000004</v>
      </c>
      <c r="QR505">
        <v>4.6500000000000004</v>
      </c>
      <c r="QS505">
        <v>4.6500000000000004</v>
      </c>
      <c r="QT505">
        <v>4.6500000000000004</v>
      </c>
      <c r="QU505">
        <v>4.6500000000000004</v>
      </c>
      <c r="QV505">
        <v>4.6500000000000004</v>
      </c>
      <c r="QW505">
        <v>4.6500000000000004</v>
      </c>
      <c r="QX505">
        <v>4.6500000000000004</v>
      </c>
      <c r="QY505">
        <v>4.6500000000000004</v>
      </c>
      <c r="QZ505">
        <v>4.6500000000000004</v>
      </c>
      <c r="RA505">
        <v>4.6500000000000004</v>
      </c>
      <c r="RB505">
        <v>4.6500000000000004</v>
      </c>
      <c r="RC505">
        <v>4.6500000000000004</v>
      </c>
      <c r="RD505">
        <v>4.6500000000000004</v>
      </c>
      <c r="RE505">
        <v>4.6500000000000004</v>
      </c>
      <c r="RF505">
        <v>4.6500000000000004</v>
      </c>
      <c r="RG505">
        <v>4.6500000000000004</v>
      </c>
      <c r="RH505">
        <v>4.6500000000000004</v>
      </c>
      <c r="RI505">
        <v>4.6500000000000004</v>
      </c>
      <c r="RJ505">
        <v>4.6500000000000004</v>
      </c>
      <c r="RK505">
        <v>4.6500000000000004</v>
      </c>
      <c r="RL505">
        <v>4.6500000000000004</v>
      </c>
      <c r="RM505">
        <v>4.6500000000000004</v>
      </c>
      <c r="RN505">
        <v>4.6500000000000004</v>
      </c>
      <c r="RO505">
        <v>4.6500000000000004</v>
      </c>
      <c r="RP505">
        <v>4.6500000000000004</v>
      </c>
      <c r="RQ505">
        <v>4.6500000000000004</v>
      </c>
      <c r="RR505">
        <v>4.6500000000000004</v>
      </c>
      <c r="RS505">
        <v>4.6500000000000004</v>
      </c>
      <c r="RT505">
        <v>4.6500000000000004</v>
      </c>
    </row>
    <row r="506" spans="1:488" x14ac:dyDescent="0.25">
      <c r="A506" s="1" t="s">
        <v>1445</v>
      </c>
      <c r="NR506">
        <v>4.49</v>
      </c>
      <c r="NS506">
        <v>4.49</v>
      </c>
      <c r="NT506">
        <v>4.49</v>
      </c>
      <c r="NU506">
        <v>4.49</v>
      </c>
      <c r="NV506">
        <v>4.49</v>
      </c>
      <c r="NW506">
        <v>4.49</v>
      </c>
      <c r="NX506">
        <v>4.49</v>
      </c>
      <c r="NY506">
        <v>4.49</v>
      </c>
      <c r="NZ506">
        <v>4.49</v>
      </c>
      <c r="OA506">
        <v>4.49</v>
      </c>
      <c r="OB506">
        <v>4.49</v>
      </c>
      <c r="OC506">
        <v>4.49</v>
      </c>
      <c r="OD506">
        <v>4.49</v>
      </c>
      <c r="OE506">
        <v>4.49</v>
      </c>
      <c r="OF506">
        <v>4.49</v>
      </c>
      <c r="OG506">
        <v>4.49</v>
      </c>
      <c r="OH506">
        <v>4.49</v>
      </c>
      <c r="OI506">
        <v>4.49</v>
      </c>
      <c r="OJ506">
        <v>4.49</v>
      </c>
      <c r="OK506">
        <v>4.49</v>
      </c>
      <c r="OL506">
        <v>4.49</v>
      </c>
      <c r="OM506">
        <v>4.49</v>
      </c>
      <c r="ON506">
        <v>4.49</v>
      </c>
      <c r="OO506">
        <v>4.49</v>
      </c>
      <c r="OP506">
        <v>4.49</v>
      </c>
      <c r="OQ506">
        <v>4.49</v>
      </c>
      <c r="OR506">
        <v>4.49</v>
      </c>
      <c r="OS506">
        <v>4.49</v>
      </c>
      <c r="OT506">
        <v>4.49</v>
      </c>
      <c r="OU506">
        <v>4.49</v>
      </c>
      <c r="OV506">
        <v>4.49</v>
      </c>
      <c r="OW506">
        <v>4.49</v>
      </c>
      <c r="OX506">
        <v>4.49</v>
      </c>
      <c r="OY506">
        <v>4.49</v>
      </c>
      <c r="OZ506">
        <v>4.49</v>
      </c>
      <c r="PA506">
        <v>4.49</v>
      </c>
      <c r="PB506">
        <v>4.49</v>
      </c>
      <c r="PC506">
        <v>4.49</v>
      </c>
      <c r="PD506">
        <v>4.49</v>
      </c>
      <c r="PE506">
        <v>4.49</v>
      </c>
      <c r="PF506">
        <v>4.49</v>
      </c>
      <c r="PG506">
        <v>4.49</v>
      </c>
      <c r="PH506">
        <v>4.49</v>
      </c>
      <c r="PI506">
        <v>4.49</v>
      </c>
      <c r="PJ506">
        <v>4.49</v>
      </c>
      <c r="PK506">
        <v>4.49</v>
      </c>
      <c r="PL506">
        <v>4.49</v>
      </c>
      <c r="PM506">
        <v>4.49</v>
      </c>
      <c r="PN506">
        <v>4.49</v>
      </c>
      <c r="PO506">
        <v>4.49</v>
      </c>
      <c r="PP506">
        <v>4.49</v>
      </c>
      <c r="PQ506">
        <v>4.49</v>
      </c>
      <c r="PR506">
        <v>4.49</v>
      </c>
      <c r="PS506">
        <v>4.49</v>
      </c>
      <c r="PT506">
        <v>4.49</v>
      </c>
      <c r="PU506">
        <v>4.49</v>
      </c>
      <c r="PV506">
        <v>4.49</v>
      </c>
      <c r="PW506">
        <v>4.49</v>
      </c>
      <c r="PX506">
        <v>4.49</v>
      </c>
      <c r="PY506">
        <v>4.49</v>
      </c>
      <c r="PZ506">
        <v>4.49</v>
      </c>
      <c r="QA506">
        <v>4.49</v>
      </c>
      <c r="QB506">
        <v>4.49</v>
      </c>
      <c r="QC506">
        <v>4.49</v>
      </c>
      <c r="QD506">
        <v>4.49</v>
      </c>
      <c r="QE506">
        <v>4.49</v>
      </c>
      <c r="QF506">
        <v>4.49</v>
      </c>
      <c r="QG506">
        <v>4.49</v>
      </c>
      <c r="QH506">
        <v>4.49</v>
      </c>
      <c r="QI506">
        <v>4.49</v>
      </c>
      <c r="QJ506">
        <v>4.49</v>
      </c>
      <c r="QK506">
        <v>4.49</v>
      </c>
      <c r="QL506">
        <v>4.49</v>
      </c>
      <c r="QM506">
        <v>4.49</v>
      </c>
      <c r="QN506">
        <v>4.49</v>
      </c>
      <c r="QO506">
        <v>4.49</v>
      </c>
      <c r="QP506">
        <v>4.49</v>
      </c>
      <c r="QQ506">
        <v>4.49</v>
      </c>
      <c r="QR506">
        <v>4.49</v>
      </c>
      <c r="QS506">
        <v>4.49</v>
      </c>
      <c r="QT506">
        <v>4.49</v>
      </c>
      <c r="QU506">
        <v>4.49</v>
      </c>
      <c r="QV506">
        <v>4.49</v>
      </c>
      <c r="QW506">
        <v>4.49</v>
      </c>
      <c r="QX506">
        <v>4.49</v>
      </c>
      <c r="QY506">
        <v>4.49</v>
      </c>
      <c r="QZ506">
        <v>4.49</v>
      </c>
      <c r="RA506">
        <v>4.49</v>
      </c>
      <c r="RB506">
        <v>4.49</v>
      </c>
      <c r="RC506">
        <v>4.49</v>
      </c>
      <c r="RD506">
        <v>4.49</v>
      </c>
      <c r="RE506">
        <v>4.49</v>
      </c>
      <c r="RF506">
        <v>4.49</v>
      </c>
      <c r="RG506">
        <v>4.49</v>
      </c>
      <c r="RH506">
        <v>4.49</v>
      </c>
      <c r="RI506">
        <v>4.49</v>
      </c>
      <c r="RJ506">
        <v>4.49</v>
      </c>
      <c r="RK506">
        <v>4.49</v>
      </c>
      <c r="RL506">
        <v>4.49</v>
      </c>
      <c r="RM506">
        <v>4.49</v>
      </c>
      <c r="RN506">
        <v>4.49</v>
      </c>
      <c r="RO506">
        <v>4.49</v>
      </c>
      <c r="RP506">
        <v>4.49</v>
      </c>
      <c r="RQ506">
        <v>4.49</v>
      </c>
      <c r="RR506">
        <v>4.49</v>
      </c>
      <c r="RS506">
        <v>4.49</v>
      </c>
      <c r="RT506">
        <v>4.49</v>
      </c>
    </row>
    <row r="507" spans="1:488" x14ac:dyDescent="0.25">
      <c r="A507" s="1" t="s">
        <v>1446</v>
      </c>
      <c r="NS507">
        <v>4.29</v>
      </c>
      <c r="NT507">
        <v>4.29</v>
      </c>
      <c r="NU507">
        <v>4.29</v>
      </c>
      <c r="NV507">
        <v>4.29</v>
      </c>
      <c r="NW507">
        <v>4.29</v>
      </c>
      <c r="NX507">
        <v>4.29</v>
      </c>
      <c r="NY507">
        <v>4.29</v>
      </c>
      <c r="NZ507">
        <v>4.29</v>
      </c>
      <c r="OA507">
        <v>4.29</v>
      </c>
      <c r="OB507">
        <v>4.29</v>
      </c>
      <c r="OC507">
        <v>4.29</v>
      </c>
      <c r="OD507">
        <v>4.29</v>
      </c>
      <c r="OE507">
        <v>4.29</v>
      </c>
      <c r="OF507">
        <v>4.29</v>
      </c>
      <c r="OG507">
        <v>4.29</v>
      </c>
      <c r="OH507">
        <v>4.29</v>
      </c>
      <c r="OI507">
        <v>4.29</v>
      </c>
      <c r="OJ507">
        <v>4.29</v>
      </c>
      <c r="OK507">
        <v>4.29</v>
      </c>
      <c r="OL507">
        <v>4.29</v>
      </c>
      <c r="OM507">
        <v>4.29</v>
      </c>
      <c r="ON507">
        <v>4.29</v>
      </c>
      <c r="OO507">
        <v>4.29</v>
      </c>
      <c r="OP507">
        <v>4.29</v>
      </c>
      <c r="OQ507">
        <v>4.29</v>
      </c>
      <c r="OR507">
        <v>4.29</v>
      </c>
      <c r="OS507">
        <v>4.29</v>
      </c>
      <c r="OT507">
        <v>4.29</v>
      </c>
      <c r="OU507">
        <v>4.29</v>
      </c>
      <c r="OV507">
        <v>4.29</v>
      </c>
      <c r="OW507">
        <v>4.29</v>
      </c>
      <c r="OX507">
        <v>4.29</v>
      </c>
      <c r="OY507">
        <v>4.29</v>
      </c>
      <c r="OZ507">
        <v>4.29</v>
      </c>
      <c r="PA507">
        <v>4.29</v>
      </c>
      <c r="PB507">
        <v>4.29</v>
      </c>
      <c r="PC507">
        <v>4.29</v>
      </c>
      <c r="PD507">
        <v>4.29</v>
      </c>
      <c r="PE507">
        <v>4.29</v>
      </c>
      <c r="PF507">
        <v>4.29</v>
      </c>
      <c r="PG507">
        <v>4.29</v>
      </c>
      <c r="PH507">
        <v>4.29</v>
      </c>
      <c r="PI507">
        <v>4.29</v>
      </c>
      <c r="PJ507">
        <v>4.29</v>
      </c>
      <c r="PK507">
        <v>4.29</v>
      </c>
      <c r="PL507">
        <v>4.29</v>
      </c>
      <c r="PM507">
        <v>4.29</v>
      </c>
      <c r="PN507">
        <v>4.29</v>
      </c>
      <c r="PO507">
        <v>4.29</v>
      </c>
      <c r="PP507">
        <v>4.29</v>
      </c>
      <c r="PQ507">
        <v>4.29</v>
      </c>
      <c r="PR507">
        <v>4.29</v>
      </c>
      <c r="PS507">
        <v>4.29</v>
      </c>
      <c r="PT507">
        <v>4.29</v>
      </c>
      <c r="PU507">
        <v>4.29</v>
      </c>
      <c r="PV507">
        <v>4.29</v>
      </c>
      <c r="PW507">
        <v>4.29</v>
      </c>
      <c r="PX507">
        <v>4.29</v>
      </c>
      <c r="PY507">
        <v>4.29</v>
      </c>
      <c r="PZ507">
        <v>4.29</v>
      </c>
      <c r="QA507">
        <v>4.29</v>
      </c>
      <c r="QB507">
        <v>4.29</v>
      </c>
      <c r="QC507">
        <v>4.29</v>
      </c>
      <c r="QD507">
        <v>4.29</v>
      </c>
      <c r="QE507">
        <v>4.29</v>
      </c>
      <c r="QF507">
        <v>4.29</v>
      </c>
      <c r="QG507">
        <v>4.29</v>
      </c>
      <c r="QH507">
        <v>4.29</v>
      </c>
      <c r="QI507">
        <v>4.29</v>
      </c>
      <c r="QJ507">
        <v>4.29</v>
      </c>
      <c r="QK507">
        <v>4.29</v>
      </c>
      <c r="QL507">
        <v>4.29</v>
      </c>
      <c r="QM507">
        <v>4.29</v>
      </c>
      <c r="QN507">
        <v>4.29</v>
      </c>
      <c r="QO507">
        <v>4.29</v>
      </c>
      <c r="QP507">
        <v>4.29</v>
      </c>
      <c r="QQ507">
        <v>4.29</v>
      </c>
      <c r="QR507">
        <v>4.29</v>
      </c>
      <c r="QS507">
        <v>4.29</v>
      </c>
      <c r="QT507">
        <v>4.29</v>
      </c>
      <c r="QU507">
        <v>4.29</v>
      </c>
      <c r="QV507">
        <v>4.29</v>
      </c>
      <c r="QW507">
        <v>4.29</v>
      </c>
      <c r="QX507">
        <v>4.29</v>
      </c>
      <c r="QY507">
        <v>4.29</v>
      </c>
      <c r="QZ507">
        <v>4.29</v>
      </c>
      <c r="RA507">
        <v>4.29</v>
      </c>
      <c r="RB507">
        <v>4.29</v>
      </c>
      <c r="RC507">
        <v>4.29</v>
      </c>
      <c r="RD507">
        <v>4.29</v>
      </c>
      <c r="RE507">
        <v>4.29</v>
      </c>
      <c r="RF507">
        <v>4.29</v>
      </c>
      <c r="RG507">
        <v>4.29</v>
      </c>
      <c r="RH507">
        <v>4.29</v>
      </c>
      <c r="RI507">
        <v>4.29</v>
      </c>
      <c r="RJ507">
        <v>4.29</v>
      </c>
      <c r="RK507">
        <v>4.29</v>
      </c>
      <c r="RL507">
        <v>4.29</v>
      </c>
      <c r="RM507">
        <v>4.29</v>
      </c>
      <c r="RN507">
        <v>4.29</v>
      </c>
      <c r="RO507">
        <v>4.29</v>
      </c>
      <c r="RP507">
        <v>4.29</v>
      </c>
      <c r="RQ507">
        <v>4.29</v>
      </c>
      <c r="RR507">
        <v>4.29</v>
      </c>
      <c r="RS507">
        <v>4.29</v>
      </c>
      <c r="RT507">
        <v>4.29</v>
      </c>
    </row>
    <row r="508" spans="1:488" x14ac:dyDescent="0.25">
      <c r="A508" s="1" t="s">
        <v>1447</v>
      </c>
      <c r="NT508">
        <v>4.3099999999999996</v>
      </c>
      <c r="NU508">
        <v>4.3099999999999996</v>
      </c>
      <c r="NV508">
        <v>4.3099999999999996</v>
      </c>
      <c r="NW508">
        <v>4.3099999999999996</v>
      </c>
      <c r="NX508">
        <v>4.3099999999999996</v>
      </c>
      <c r="NY508">
        <v>4.3099999999999996</v>
      </c>
      <c r="NZ508">
        <v>4.3099999999999996</v>
      </c>
      <c r="OA508">
        <v>4.3099999999999996</v>
      </c>
      <c r="OB508">
        <v>4.3099999999999996</v>
      </c>
      <c r="OC508">
        <v>4.3099999999999996</v>
      </c>
      <c r="OD508">
        <v>4.3099999999999996</v>
      </c>
      <c r="OE508">
        <v>4.3099999999999996</v>
      </c>
      <c r="OF508">
        <v>4.3099999999999996</v>
      </c>
      <c r="OG508">
        <v>4.3099999999999996</v>
      </c>
      <c r="OH508">
        <v>4.3099999999999996</v>
      </c>
      <c r="OI508">
        <v>4.3099999999999996</v>
      </c>
      <c r="OJ508">
        <v>4.3099999999999996</v>
      </c>
      <c r="OK508">
        <v>4.3099999999999996</v>
      </c>
      <c r="OL508">
        <v>4.3099999999999996</v>
      </c>
      <c r="OM508">
        <v>4.3099999999999996</v>
      </c>
      <c r="ON508">
        <v>4.3099999999999996</v>
      </c>
      <c r="OO508">
        <v>4.3099999999999996</v>
      </c>
      <c r="OP508">
        <v>4.3099999999999996</v>
      </c>
      <c r="OQ508">
        <v>4.3099999999999996</v>
      </c>
      <c r="OR508">
        <v>4.3099999999999996</v>
      </c>
      <c r="OS508">
        <v>4.3099999999999996</v>
      </c>
      <c r="OT508">
        <v>4.3099999999999996</v>
      </c>
      <c r="OU508">
        <v>4.3099999999999996</v>
      </c>
      <c r="OV508">
        <v>4.3099999999999996</v>
      </c>
      <c r="OW508">
        <v>4.3099999999999996</v>
      </c>
      <c r="OX508">
        <v>4.3099999999999996</v>
      </c>
      <c r="OY508">
        <v>4.3099999999999996</v>
      </c>
      <c r="OZ508">
        <v>4.3099999999999996</v>
      </c>
      <c r="PA508">
        <v>4.3099999999999996</v>
      </c>
      <c r="PB508">
        <v>4.3099999999999996</v>
      </c>
      <c r="PC508">
        <v>4.3099999999999996</v>
      </c>
      <c r="PD508">
        <v>4.3099999999999996</v>
      </c>
      <c r="PE508">
        <v>4.3099999999999996</v>
      </c>
      <c r="PF508">
        <v>4.3099999999999996</v>
      </c>
      <c r="PG508">
        <v>4.3099999999999996</v>
      </c>
      <c r="PH508">
        <v>4.3099999999999996</v>
      </c>
      <c r="PI508">
        <v>4.3099999999999996</v>
      </c>
      <c r="PJ508">
        <v>4.3099999999999996</v>
      </c>
      <c r="PK508">
        <v>4.3099999999999996</v>
      </c>
      <c r="PL508">
        <v>4.3099999999999996</v>
      </c>
      <c r="PM508">
        <v>4.3099999999999996</v>
      </c>
      <c r="PN508">
        <v>4.3099999999999996</v>
      </c>
      <c r="PO508">
        <v>4.3099999999999996</v>
      </c>
      <c r="PP508">
        <v>4.3099999999999996</v>
      </c>
      <c r="PQ508">
        <v>4.3099999999999996</v>
      </c>
      <c r="PR508">
        <v>4.3099999999999996</v>
      </c>
      <c r="PS508">
        <v>4.3099999999999996</v>
      </c>
      <c r="PT508">
        <v>4.3099999999999996</v>
      </c>
      <c r="PU508">
        <v>4.3099999999999996</v>
      </c>
      <c r="PV508">
        <v>4.3099999999999996</v>
      </c>
      <c r="PW508">
        <v>4.3099999999999996</v>
      </c>
      <c r="PX508">
        <v>4.3099999999999996</v>
      </c>
      <c r="PY508">
        <v>4.3099999999999996</v>
      </c>
      <c r="PZ508">
        <v>4.3099999999999996</v>
      </c>
      <c r="QA508">
        <v>4.3099999999999996</v>
      </c>
      <c r="QB508">
        <v>4.3099999999999996</v>
      </c>
      <c r="QC508">
        <v>4.3099999999999996</v>
      </c>
      <c r="QD508">
        <v>4.3099999999999996</v>
      </c>
      <c r="QE508">
        <v>4.3099999999999996</v>
      </c>
      <c r="QF508">
        <v>4.3099999999999996</v>
      </c>
      <c r="QG508">
        <v>4.3099999999999996</v>
      </c>
      <c r="QH508">
        <v>4.3099999999999996</v>
      </c>
      <c r="QI508">
        <v>4.3099999999999996</v>
      </c>
      <c r="QJ508">
        <v>4.3099999999999996</v>
      </c>
      <c r="QK508">
        <v>4.3099999999999996</v>
      </c>
      <c r="QL508">
        <v>4.3099999999999996</v>
      </c>
      <c r="QM508">
        <v>4.3099999999999996</v>
      </c>
      <c r="QN508">
        <v>4.3099999999999996</v>
      </c>
      <c r="QO508">
        <v>4.3099999999999996</v>
      </c>
      <c r="QP508">
        <v>4.3099999999999996</v>
      </c>
      <c r="QQ508">
        <v>4.3099999999999996</v>
      </c>
      <c r="QR508">
        <v>4.3099999999999996</v>
      </c>
      <c r="QS508">
        <v>4.3099999999999996</v>
      </c>
      <c r="QT508">
        <v>4.3099999999999996</v>
      </c>
      <c r="QU508">
        <v>4.3099999999999996</v>
      </c>
      <c r="QV508">
        <v>4.3099999999999996</v>
      </c>
      <c r="QW508">
        <v>4.3099999999999996</v>
      </c>
      <c r="QX508">
        <v>4.3099999999999996</v>
      </c>
      <c r="QY508">
        <v>4.3099999999999996</v>
      </c>
      <c r="QZ508">
        <v>4.3099999999999996</v>
      </c>
      <c r="RA508">
        <v>4.3099999999999996</v>
      </c>
      <c r="RB508">
        <v>4.3099999999999996</v>
      </c>
      <c r="RC508">
        <v>4.3099999999999996</v>
      </c>
      <c r="RD508">
        <v>4.3099999999999996</v>
      </c>
      <c r="RE508">
        <v>4.3099999999999996</v>
      </c>
      <c r="RF508">
        <v>4.3099999999999996</v>
      </c>
      <c r="RG508">
        <v>4.3099999999999996</v>
      </c>
      <c r="RH508">
        <v>4.3099999999999996</v>
      </c>
      <c r="RI508">
        <v>4.3099999999999996</v>
      </c>
      <c r="RJ508">
        <v>4.3099999999999996</v>
      </c>
      <c r="RK508">
        <v>4.3099999999999996</v>
      </c>
      <c r="RL508">
        <v>4.3099999999999996</v>
      </c>
      <c r="RM508">
        <v>4.3099999999999996</v>
      </c>
      <c r="RN508">
        <v>4.3099999999999996</v>
      </c>
      <c r="RO508">
        <v>4.3099999999999996</v>
      </c>
      <c r="RP508">
        <v>4.3099999999999996</v>
      </c>
      <c r="RQ508">
        <v>4.3099999999999996</v>
      </c>
      <c r="RR508">
        <v>4.3099999999999996</v>
      </c>
      <c r="RS508">
        <v>4.3099999999999996</v>
      </c>
      <c r="RT508">
        <v>4.3099999999999996</v>
      </c>
    </row>
    <row r="509" spans="1:488" x14ac:dyDescent="0.25">
      <c r="A509" s="1" t="s">
        <v>1448</v>
      </c>
      <c r="NU509">
        <v>4.24</v>
      </c>
      <c r="NV509">
        <v>4.24</v>
      </c>
      <c r="NW509">
        <v>4.24</v>
      </c>
      <c r="NX509">
        <v>4.24</v>
      </c>
      <c r="NY509">
        <v>4.24</v>
      </c>
      <c r="NZ509">
        <v>4.24</v>
      </c>
      <c r="OA509">
        <v>4.24</v>
      </c>
      <c r="OB509">
        <v>4.24</v>
      </c>
      <c r="OC509">
        <v>4.24</v>
      </c>
      <c r="OD509">
        <v>4.24</v>
      </c>
      <c r="OE509">
        <v>4.24</v>
      </c>
      <c r="OF509">
        <v>4.24</v>
      </c>
      <c r="OG509">
        <v>4.24</v>
      </c>
      <c r="OH509">
        <v>4.24</v>
      </c>
      <c r="OI509">
        <v>4.24</v>
      </c>
      <c r="OJ509">
        <v>4.24</v>
      </c>
      <c r="OK509">
        <v>4.24</v>
      </c>
      <c r="OL509">
        <v>4.24</v>
      </c>
      <c r="OM509">
        <v>4.24</v>
      </c>
      <c r="ON509">
        <v>4.24</v>
      </c>
      <c r="OO509">
        <v>4.24</v>
      </c>
      <c r="OP509">
        <v>4.24</v>
      </c>
      <c r="OQ509">
        <v>4.24</v>
      </c>
      <c r="OR509">
        <v>4.24</v>
      </c>
      <c r="OS509">
        <v>4.24</v>
      </c>
      <c r="OT509">
        <v>4.24</v>
      </c>
      <c r="OU509">
        <v>4.24</v>
      </c>
      <c r="OV509">
        <v>4.24</v>
      </c>
      <c r="OW509">
        <v>4.24</v>
      </c>
      <c r="OX509">
        <v>4.24</v>
      </c>
      <c r="OY509">
        <v>4.24</v>
      </c>
      <c r="OZ509">
        <v>4.24</v>
      </c>
      <c r="PA509">
        <v>4.24</v>
      </c>
      <c r="PB509">
        <v>4.24</v>
      </c>
      <c r="PC509">
        <v>4.24</v>
      </c>
      <c r="PD509">
        <v>4.24</v>
      </c>
      <c r="PE509">
        <v>4.24</v>
      </c>
      <c r="PF509">
        <v>4.24</v>
      </c>
      <c r="PG509">
        <v>4.24</v>
      </c>
      <c r="PH509">
        <v>4.24</v>
      </c>
      <c r="PI509">
        <v>4.24</v>
      </c>
      <c r="PJ509">
        <v>4.24</v>
      </c>
      <c r="PK509">
        <v>4.24</v>
      </c>
      <c r="PL509">
        <v>4.24</v>
      </c>
      <c r="PM509">
        <v>4.24</v>
      </c>
      <c r="PN509">
        <v>4.24</v>
      </c>
      <c r="PO509">
        <v>4.24</v>
      </c>
      <c r="PP509">
        <v>4.24</v>
      </c>
      <c r="PQ509">
        <v>4.24</v>
      </c>
      <c r="PR509">
        <v>4.24</v>
      </c>
      <c r="PS509">
        <v>4.24</v>
      </c>
      <c r="PT509">
        <v>4.24</v>
      </c>
      <c r="PU509">
        <v>4.24</v>
      </c>
      <c r="PV509">
        <v>4.24</v>
      </c>
      <c r="PW509">
        <v>4.24</v>
      </c>
      <c r="PX509">
        <v>4.24</v>
      </c>
      <c r="PY509">
        <v>4.24</v>
      </c>
      <c r="PZ509">
        <v>4.24</v>
      </c>
      <c r="QA509">
        <v>4.24</v>
      </c>
      <c r="QB509">
        <v>4.24</v>
      </c>
      <c r="QC509">
        <v>4.24</v>
      </c>
      <c r="QD509">
        <v>4.24</v>
      </c>
      <c r="QE509">
        <v>4.24</v>
      </c>
      <c r="QF509">
        <v>4.24</v>
      </c>
      <c r="QG509">
        <v>4.24</v>
      </c>
      <c r="QH509">
        <v>4.24</v>
      </c>
      <c r="QI509">
        <v>4.24</v>
      </c>
      <c r="QJ509">
        <v>4.24</v>
      </c>
      <c r="QK509">
        <v>4.24</v>
      </c>
      <c r="QL509">
        <v>4.24</v>
      </c>
      <c r="QM509">
        <v>4.24</v>
      </c>
      <c r="QN509">
        <v>4.24</v>
      </c>
      <c r="QO509">
        <v>4.24</v>
      </c>
      <c r="QP509">
        <v>4.24</v>
      </c>
      <c r="QQ509">
        <v>4.24</v>
      </c>
      <c r="QR509">
        <v>4.24</v>
      </c>
      <c r="QS509">
        <v>4.24</v>
      </c>
      <c r="QT509">
        <v>4.24</v>
      </c>
      <c r="QU509">
        <v>4.24</v>
      </c>
      <c r="QV509">
        <v>4.24</v>
      </c>
      <c r="QW509">
        <v>4.24</v>
      </c>
      <c r="QX509">
        <v>4.24</v>
      </c>
      <c r="QY509">
        <v>4.24</v>
      </c>
      <c r="QZ509">
        <v>4.24</v>
      </c>
      <c r="RA509">
        <v>4.24</v>
      </c>
      <c r="RB509">
        <v>4.24</v>
      </c>
      <c r="RC509">
        <v>4.24</v>
      </c>
      <c r="RD509">
        <v>4.24</v>
      </c>
      <c r="RE509">
        <v>4.24</v>
      </c>
      <c r="RF509">
        <v>4.24</v>
      </c>
      <c r="RG509">
        <v>4.24</v>
      </c>
      <c r="RH509">
        <v>4.24</v>
      </c>
      <c r="RI509">
        <v>4.24</v>
      </c>
      <c r="RJ509">
        <v>4.24</v>
      </c>
      <c r="RK509">
        <v>4.24</v>
      </c>
      <c r="RL509">
        <v>4.24</v>
      </c>
      <c r="RM509">
        <v>4.24</v>
      </c>
      <c r="RN509">
        <v>4.24</v>
      </c>
      <c r="RO509">
        <v>4.24</v>
      </c>
      <c r="RP509">
        <v>4.24</v>
      </c>
      <c r="RQ509">
        <v>4.24</v>
      </c>
      <c r="RR509">
        <v>4.24</v>
      </c>
      <c r="RS509">
        <v>4.24</v>
      </c>
      <c r="RT509">
        <v>4.24</v>
      </c>
    </row>
    <row r="510" spans="1:488" x14ac:dyDescent="0.25">
      <c r="A510" s="1" t="s">
        <v>1449</v>
      </c>
      <c r="NV510">
        <v>4.2699999999999996</v>
      </c>
      <c r="NW510">
        <v>4.2699999999999996</v>
      </c>
      <c r="NX510">
        <v>4.2699999999999996</v>
      </c>
      <c r="NY510">
        <v>4.2699999999999996</v>
      </c>
      <c r="NZ510">
        <v>4.2699999999999996</v>
      </c>
      <c r="OA510">
        <v>4.2699999999999996</v>
      </c>
      <c r="OB510">
        <v>4.2699999999999996</v>
      </c>
      <c r="OC510">
        <v>4.2699999999999996</v>
      </c>
      <c r="OD510">
        <v>4.2699999999999996</v>
      </c>
      <c r="OE510">
        <v>4.2699999999999996</v>
      </c>
      <c r="OF510">
        <v>4.2699999999999996</v>
      </c>
      <c r="OG510">
        <v>4.2699999999999996</v>
      </c>
      <c r="OH510">
        <v>4.2699999999999996</v>
      </c>
      <c r="OI510">
        <v>4.2699999999999996</v>
      </c>
      <c r="OJ510">
        <v>4.2699999999999996</v>
      </c>
      <c r="OK510">
        <v>4.2699999999999996</v>
      </c>
      <c r="OL510">
        <v>4.2699999999999996</v>
      </c>
      <c r="OM510">
        <v>4.2699999999999996</v>
      </c>
      <c r="ON510">
        <v>4.2699999999999996</v>
      </c>
      <c r="OO510">
        <v>4.2699999999999996</v>
      </c>
      <c r="OP510">
        <v>4.2699999999999996</v>
      </c>
      <c r="OQ510">
        <v>4.2699999999999996</v>
      </c>
      <c r="OR510">
        <v>4.2699999999999996</v>
      </c>
      <c r="OS510">
        <v>4.2699999999999996</v>
      </c>
      <c r="OT510">
        <v>4.2699999999999996</v>
      </c>
      <c r="OU510">
        <v>4.2699999999999996</v>
      </c>
      <c r="OV510">
        <v>4.2699999999999996</v>
      </c>
      <c r="OW510">
        <v>4.2699999999999996</v>
      </c>
      <c r="OX510">
        <v>4.2699999999999996</v>
      </c>
      <c r="OY510">
        <v>4.2699999999999996</v>
      </c>
      <c r="OZ510">
        <v>4.2699999999999996</v>
      </c>
      <c r="PA510">
        <v>4.2699999999999996</v>
      </c>
      <c r="PB510">
        <v>4.2699999999999996</v>
      </c>
      <c r="PC510">
        <v>4.2699999999999996</v>
      </c>
      <c r="PD510">
        <v>4.2699999999999996</v>
      </c>
      <c r="PE510">
        <v>4.2699999999999996</v>
      </c>
      <c r="PF510">
        <v>4.2699999999999996</v>
      </c>
      <c r="PG510">
        <v>4.2699999999999996</v>
      </c>
      <c r="PH510">
        <v>4.2699999999999996</v>
      </c>
      <c r="PI510">
        <v>4.2699999999999996</v>
      </c>
      <c r="PJ510">
        <v>4.2699999999999996</v>
      </c>
      <c r="PK510">
        <v>4.2699999999999996</v>
      </c>
      <c r="PL510">
        <v>4.2699999999999996</v>
      </c>
      <c r="PM510">
        <v>4.2699999999999996</v>
      </c>
      <c r="PN510">
        <v>4.2699999999999996</v>
      </c>
      <c r="PO510">
        <v>4.2699999999999996</v>
      </c>
      <c r="PP510">
        <v>4.2699999999999996</v>
      </c>
      <c r="PQ510">
        <v>4.2699999999999996</v>
      </c>
      <c r="PR510">
        <v>4.2699999999999996</v>
      </c>
      <c r="PS510">
        <v>4.2699999999999996</v>
      </c>
      <c r="PT510">
        <v>4.2699999999999996</v>
      </c>
      <c r="PU510">
        <v>4.2699999999999996</v>
      </c>
      <c r="PV510">
        <v>4.2699999999999996</v>
      </c>
      <c r="PW510">
        <v>4.2699999999999996</v>
      </c>
      <c r="PX510">
        <v>4.2699999999999996</v>
      </c>
      <c r="PY510">
        <v>4.2699999999999996</v>
      </c>
      <c r="PZ510">
        <v>4.2699999999999996</v>
      </c>
      <c r="QA510">
        <v>4.2699999999999996</v>
      </c>
      <c r="QB510">
        <v>4.2699999999999996</v>
      </c>
      <c r="QC510">
        <v>4.2699999999999996</v>
      </c>
      <c r="QD510">
        <v>4.2699999999999996</v>
      </c>
      <c r="QE510">
        <v>4.2699999999999996</v>
      </c>
      <c r="QF510">
        <v>4.2699999999999996</v>
      </c>
      <c r="QG510">
        <v>4.2699999999999996</v>
      </c>
      <c r="QH510">
        <v>4.2699999999999996</v>
      </c>
      <c r="QI510">
        <v>4.2699999999999996</v>
      </c>
      <c r="QJ510">
        <v>4.2699999999999996</v>
      </c>
      <c r="QK510">
        <v>4.2699999999999996</v>
      </c>
      <c r="QL510">
        <v>4.2699999999999996</v>
      </c>
      <c r="QM510">
        <v>4.2699999999999996</v>
      </c>
      <c r="QN510">
        <v>4.2699999999999996</v>
      </c>
      <c r="QO510">
        <v>4.2699999999999996</v>
      </c>
      <c r="QP510">
        <v>4.2699999999999996</v>
      </c>
      <c r="QQ510">
        <v>4.2699999999999996</v>
      </c>
      <c r="QR510">
        <v>4.2699999999999996</v>
      </c>
      <c r="QS510">
        <v>4.2699999999999996</v>
      </c>
      <c r="QT510">
        <v>4.2699999999999996</v>
      </c>
      <c r="QU510">
        <v>4.2699999999999996</v>
      </c>
      <c r="QV510">
        <v>4.2699999999999996</v>
      </c>
      <c r="QW510">
        <v>4.2699999999999996</v>
      </c>
      <c r="QX510">
        <v>4.2699999999999996</v>
      </c>
      <c r="QY510">
        <v>4.2699999999999996</v>
      </c>
      <c r="QZ510">
        <v>4.2699999999999996</v>
      </c>
      <c r="RA510">
        <v>4.2699999999999996</v>
      </c>
      <c r="RB510">
        <v>4.2699999999999996</v>
      </c>
      <c r="RC510">
        <v>4.2699999999999996</v>
      </c>
      <c r="RD510">
        <v>4.2699999999999996</v>
      </c>
      <c r="RE510">
        <v>4.2699999999999996</v>
      </c>
      <c r="RF510">
        <v>4.2699999999999996</v>
      </c>
      <c r="RG510">
        <v>4.2699999999999996</v>
      </c>
      <c r="RH510">
        <v>4.2699999999999996</v>
      </c>
      <c r="RI510">
        <v>4.2699999999999996</v>
      </c>
      <c r="RJ510">
        <v>4.2699999999999996</v>
      </c>
      <c r="RK510">
        <v>4.2699999999999996</v>
      </c>
      <c r="RL510">
        <v>4.2699999999999996</v>
      </c>
      <c r="RM510">
        <v>4.2699999999999996</v>
      </c>
      <c r="RN510">
        <v>4.2699999999999996</v>
      </c>
      <c r="RO510">
        <v>4.2699999999999996</v>
      </c>
      <c r="RP510">
        <v>4.2699999999999996</v>
      </c>
      <c r="RQ510">
        <v>4.2699999999999996</v>
      </c>
      <c r="RR510">
        <v>4.2699999999999996</v>
      </c>
      <c r="RS510">
        <v>4.2699999999999996</v>
      </c>
      <c r="RT510">
        <v>4.2699999999999996</v>
      </c>
    </row>
    <row r="511" spans="1:488" x14ac:dyDescent="0.25">
      <c r="A511" s="1" t="s">
        <v>1450</v>
      </c>
      <c r="NW511">
        <v>4.17</v>
      </c>
      <c r="NX511">
        <v>4.17</v>
      </c>
      <c r="NY511">
        <v>4.17</v>
      </c>
      <c r="NZ511">
        <v>4.17</v>
      </c>
      <c r="OA511">
        <v>4.17</v>
      </c>
      <c r="OB511">
        <v>4.17</v>
      </c>
      <c r="OC511">
        <v>4.17</v>
      </c>
      <c r="OD511">
        <v>4.17</v>
      </c>
      <c r="OE511">
        <v>4.17</v>
      </c>
      <c r="OF511">
        <v>4.17</v>
      </c>
      <c r="OG511">
        <v>4.17</v>
      </c>
      <c r="OH511">
        <v>4.17</v>
      </c>
      <c r="OI511">
        <v>4.17</v>
      </c>
      <c r="OJ511">
        <v>4.17</v>
      </c>
      <c r="OK511">
        <v>4.17</v>
      </c>
      <c r="OL511">
        <v>4.17</v>
      </c>
      <c r="OM511">
        <v>4.17</v>
      </c>
      <c r="ON511">
        <v>4.17</v>
      </c>
      <c r="OO511">
        <v>4.17</v>
      </c>
      <c r="OP511">
        <v>4.17</v>
      </c>
      <c r="OQ511">
        <v>4.17</v>
      </c>
      <c r="OR511">
        <v>4.17</v>
      </c>
      <c r="OS511">
        <v>4.17</v>
      </c>
      <c r="OT511">
        <v>4.17</v>
      </c>
      <c r="OU511">
        <v>4.17</v>
      </c>
      <c r="OV511">
        <v>4.17</v>
      </c>
      <c r="OW511">
        <v>4.17</v>
      </c>
      <c r="OX511">
        <v>4.17</v>
      </c>
      <c r="OY511">
        <v>4.17</v>
      </c>
      <c r="OZ511">
        <v>4.17</v>
      </c>
      <c r="PA511">
        <v>4.17</v>
      </c>
      <c r="PB511">
        <v>4.17</v>
      </c>
      <c r="PC511">
        <v>4.17</v>
      </c>
      <c r="PD511">
        <v>4.17</v>
      </c>
      <c r="PE511">
        <v>4.17</v>
      </c>
      <c r="PF511">
        <v>4.17</v>
      </c>
      <c r="PG511">
        <v>4.17</v>
      </c>
      <c r="PH511">
        <v>4.17</v>
      </c>
      <c r="PI511">
        <v>4.17</v>
      </c>
      <c r="PJ511">
        <v>4.17</v>
      </c>
      <c r="PK511">
        <v>4.17</v>
      </c>
      <c r="PL511">
        <v>4.17</v>
      </c>
      <c r="PM511">
        <v>4.17</v>
      </c>
      <c r="PN511">
        <v>4.17</v>
      </c>
      <c r="PO511">
        <v>4.17</v>
      </c>
      <c r="PP511">
        <v>4.17</v>
      </c>
      <c r="PQ511">
        <v>4.17</v>
      </c>
      <c r="PR511">
        <v>4.17</v>
      </c>
      <c r="PS511">
        <v>4.17</v>
      </c>
      <c r="PT511">
        <v>4.17</v>
      </c>
      <c r="PU511">
        <v>4.17</v>
      </c>
      <c r="PV511">
        <v>4.17</v>
      </c>
      <c r="PW511">
        <v>4.17</v>
      </c>
      <c r="PX511">
        <v>4.17</v>
      </c>
      <c r="PY511">
        <v>4.17</v>
      </c>
      <c r="PZ511">
        <v>4.17</v>
      </c>
      <c r="QA511">
        <v>4.17</v>
      </c>
      <c r="QB511">
        <v>4.17</v>
      </c>
      <c r="QC511">
        <v>4.17</v>
      </c>
      <c r="QD511">
        <v>4.17</v>
      </c>
      <c r="QE511">
        <v>4.17</v>
      </c>
      <c r="QF511">
        <v>4.17</v>
      </c>
      <c r="QG511">
        <v>4.17</v>
      </c>
      <c r="QH511">
        <v>4.17</v>
      </c>
      <c r="QI511">
        <v>4.17</v>
      </c>
      <c r="QJ511">
        <v>4.17</v>
      </c>
      <c r="QK511">
        <v>4.17</v>
      </c>
      <c r="QL511">
        <v>4.17</v>
      </c>
      <c r="QM511">
        <v>4.17</v>
      </c>
      <c r="QN511">
        <v>4.17</v>
      </c>
      <c r="QO511">
        <v>4.17</v>
      </c>
      <c r="QP511">
        <v>4.17</v>
      </c>
      <c r="QQ511">
        <v>4.17</v>
      </c>
      <c r="QR511">
        <v>4.17</v>
      </c>
      <c r="QS511">
        <v>4.17</v>
      </c>
      <c r="QT511">
        <v>4.17</v>
      </c>
      <c r="QU511">
        <v>4.17</v>
      </c>
      <c r="QV511">
        <v>4.17</v>
      </c>
      <c r="QW511">
        <v>4.17</v>
      </c>
      <c r="QX511">
        <v>4.17</v>
      </c>
      <c r="QY511">
        <v>4.17</v>
      </c>
      <c r="QZ511">
        <v>4.17</v>
      </c>
      <c r="RA511">
        <v>4.17</v>
      </c>
      <c r="RB511">
        <v>4.17</v>
      </c>
      <c r="RC511">
        <v>4.17</v>
      </c>
      <c r="RD511">
        <v>4.17</v>
      </c>
      <c r="RE511">
        <v>4.17</v>
      </c>
      <c r="RF511">
        <v>4.17</v>
      </c>
      <c r="RG511">
        <v>4.17</v>
      </c>
      <c r="RH511">
        <v>4.17</v>
      </c>
      <c r="RI511">
        <v>4.17</v>
      </c>
      <c r="RJ511">
        <v>4.17</v>
      </c>
      <c r="RK511">
        <v>4.17</v>
      </c>
      <c r="RL511">
        <v>4.17</v>
      </c>
      <c r="RM511">
        <v>4.17</v>
      </c>
      <c r="RN511">
        <v>4.17</v>
      </c>
      <c r="RO511">
        <v>4.17</v>
      </c>
      <c r="RP511">
        <v>4.17</v>
      </c>
      <c r="RQ511">
        <v>4.17</v>
      </c>
      <c r="RR511">
        <v>4.17</v>
      </c>
      <c r="RS511">
        <v>4.17</v>
      </c>
      <c r="RT511">
        <v>4.17</v>
      </c>
    </row>
    <row r="512" spans="1:488" x14ac:dyDescent="0.25">
      <c r="A512" s="1" t="s">
        <v>1451</v>
      </c>
      <c r="NX512">
        <v>3.93</v>
      </c>
      <c r="NY512">
        <v>3.93</v>
      </c>
      <c r="NZ512">
        <v>3.93</v>
      </c>
      <c r="OA512">
        <v>3.93</v>
      </c>
      <c r="OB512">
        <v>3.93</v>
      </c>
      <c r="OC512">
        <v>3.93</v>
      </c>
      <c r="OD512">
        <v>3.93</v>
      </c>
      <c r="OE512">
        <v>3.93</v>
      </c>
      <c r="OF512">
        <v>3.93</v>
      </c>
      <c r="OG512">
        <v>3.93</v>
      </c>
      <c r="OH512">
        <v>3.93</v>
      </c>
      <c r="OI512">
        <v>3.93</v>
      </c>
      <c r="OJ512">
        <v>3.93</v>
      </c>
      <c r="OK512">
        <v>3.93</v>
      </c>
      <c r="OL512">
        <v>3.93</v>
      </c>
      <c r="OM512">
        <v>3.93</v>
      </c>
      <c r="ON512">
        <v>3.93</v>
      </c>
      <c r="OO512">
        <v>3.93</v>
      </c>
      <c r="OP512">
        <v>3.93</v>
      </c>
      <c r="OQ512">
        <v>3.93</v>
      </c>
      <c r="OR512">
        <v>3.93</v>
      </c>
      <c r="OS512">
        <v>3.93</v>
      </c>
      <c r="OT512">
        <v>3.93</v>
      </c>
      <c r="OU512">
        <v>3.93</v>
      </c>
      <c r="OV512">
        <v>3.93</v>
      </c>
      <c r="OW512">
        <v>3.93</v>
      </c>
      <c r="OX512">
        <v>3.93</v>
      </c>
      <c r="OY512">
        <v>3.93</v>
      </c>
      <c r="OZ512">
        <v>3.93</v>
      </c>
      <c r="PA512">
        <v>3.93</v>
      </c>
      <c r="PB512">
        <v>3.93</v>
      </c>
      <c r="PC512">
        <v>3.93</v>
      </c>
      <c r="PD512">
        <v>3.93</v>
      </c>
      <c r="PE512">
        <v>3.93</v>
      </c>
      <c r="PF512">
        <v>3.93</v>
      </c>
      <c r="PG512">
        <v>3.93</v>
      </c>
      <c r="PH512">
        <v>3.93</v>
      </c>
      <c r="PI512">
        <v>3.93</v>
      </c>
      <c r="PJ512">
        <v>3.93</v>
      </c>
      <c r="PK512">
        <v>3.93</v>
      </c>
      <c r="PL512">
        <v>3.93</v>
      </c>
      <c r="PM512">
        <v>3.93</v>
      </c>
      <c r="PN512">
        <v>3.93</v>
      </c>
      <c r="PO512">
        <v>3.93</v>
      </c>
      <c r="PP512">
        <v>3.93</v>
      </c>
      <c r="PQ512">
        <v>3.93</v>
      </c>
      <c r="PR512">
        <v>3.93</v>
      </c>
      <c r="PS512">
        <v>3.93</v>
      </c>
      <c r="PT512">
        <v>3.93</v>
      </c>
      <c r="PU512">
        <v>3.93</v>
      </c>
      <c r="PV512">
        <v>3.93</v>
      </c>
      <c r="PW512">
        <v>3.93</v>
      </c>
      <c r="PX512">
        <v>3.93</v>
      </c>
      <c r="PY512">
        <v>3.93</v>
      </c>
      <c r="PZ512">
        <v>3.93</v>
      </c>
      <c r="QA512">
        <v>3.93</v>
      </c>
      <c r="QB512">
        <v>3.93</v>
      </c>
      <c r="QC512">
        <v>3.93</v>
      </c>
      <c r="QD512">
        <v>3.93</v>
      </c>
      <c r="QE512">
        <v>3.93</v>
      </c>
      <c r="QF512">
        <v>3.93</v>
      </c>
      <c r="QG512">
        <v>3.93</v>
      </c>
      <c r="QH512">
        <v>3.93</v>
      </c>
      <c r="QI512">
        <v>3.93</v>
      </c>
      <c r="QJ512">
        <v>3.93</v>
      </c>
      <c r="QK512">
        <v>3.93</v>
      </c>
      <c r="QL512">
        <v>3.93</v>
      </c>
      <c r="QM512">
        <v>3.93</v>
      </c>
      <c r="QN512">
        <v>3.93</v>
      </c>
      <c r="QO512">
        <v>3.93</v>
      </c>
      <c r="QP512">
        <v>3.93</v>
      </c>
      <c r="QQ512">
        <v>3.93</v>
      </c>
      <c r="QR512">
        <v>3.93</v>
      </c>
      <c r="QS512">
        <v>3.93</v>
      </c>
      <c r="QT512">
        <v>3.93</v>
      </c>
      <c r="QU512">
        <v>3.93</v>
      </c>
      <c r="QV512">
        <v>3.93</v>
      </c>
      <c r="QW512">
        <v>3.93</v>
      </c>
      <c r="QX512">
        <v>3.93</v>
      </c>
      <c r="QY512">
        <v>3.93</v>
      </c>
      <c r="QZ512">
        <v>3.93</v>
      </c>
      <c r="RA512">
        <v>3.93</v>
      </c>
      <c r="RB512">
        <v>3.93</v>
      </c>
      <c r="RC512">
        <v>3.93</v>
      </c>
      <c r="RD512">
        <v>3.93</v>
      </c>
      <c r="RE512">
        <v>3.93</v>
      </c>
      <c r="RF512">
        <v>3.93</v>
      </c>
      <c r="RG512">
        <v>3.93</v>
      </c>
      <c r="RH512">
        <v>3.93</v>
      </c>
      <c r="RI512">
        <v>3.93</v>
      </c>
      <c r="RJ512">
        <v>3.93</v>
      </c>
      <c r="RK512">
        <v>3.93</v>
      </c>
      <c r="RL512">
        <v>3.93</v>
      </c>
      <c r="RM512">
        <v>3.93</v>
      </c>
      <c r="RN512">
        <v>3.93</v>
      </c>
      <c r="RO512">
        <v>3.93</v>
      </c>
      <c r="RP512">
        <v>3.93</v>
      </c>
      <c r="RQ512">
        <v>3.93</v>
      </c>
      <c r="RR512">
        <v>3.93</v>
      </c>
      <c r="RS512">
        <v>3.93</v>
      </c>
      <c r="RT512">
        <v>3.93</v>
      </c>
    </row>
    <row r="513" spans="1:488" x14ac:dyDescent="0.25">
      <c r="A513" s="1" t="s">
        <v>1452</v>
      </c>
      <c r="NY513">
        <v>4.03</v>
      </c>
      <c r="NZ513">
        <v>4.03</v>
      </c>
      <c r="OA513">
        <v>4.03</v>
      </c>
      <c r="OB513">
        <v>4.03</v>
      </c>
      <c r="OC513">
        <v>4.03</v>
      </c>
      <c r="OD513">
        <v>4.03</v>
      </c>
      <c r="OE513">
        <v>4.03</v>
      </c>
      <c r="OF513">
        <v>4.03</v>
      </c>
      <c r="OG513">
        <v>4.03</v>
      </c>
      <c r="OH513">
        <v>4.03</v>
      </c>
      <c r="OI513">
        <v>4.03</v>
      </c>
      <c r="OJ513">
        <v>4.03</v>
      </c>
      <c r="OK513">
        <v>4.03</v>
      </c>
      <c r="OL513">
        <v>4.03</v>
      </c>
      <c r="OM513">
        <v>4.03</v>
      </c>
      <c r="ON513">
        <v>4.03</v>
      </c>
      <c r="OO513">
        <v>4.03</v>
      </c>
      <c r="OP513">
        <v>4.03</v>
      </c>
      <c r="OQ513">
        <v>4.03</v>
      </c>
      <c r="OR513">
        <v>4.03</v>
      </c>
      <c r="OS513">
        <v>4.03</v>
      </c>
      <c r="OT513">
        <v>4.03</v>
      </c>
      <c r="OU513">
        <v>4.03</v>
      </c>
      <c r="OV513">
        <v>4.03</v>
      </c>
      <c r="OW513">
        <v>4.03</v>
      </c>
      <c r="OX513">
        <v>4.03</v>
      </c>
      <c r="OY513">
        <v>4.03</v>
      </c>
      <c r="OZ513">
        <v>4.03</v>
      </c>
      <c r="PA513">
        <v>4.03</v>
      </c>
      <c r="PB513">
        <v>4.03</v>
      </c>
      <c r="PC513">
        <v>4.03</v>
      </c>
      <c r="PD513">
        <v>4.03</v>
      </c>
      <c r="PE513">
        <v>4.03</v>
      </c>
      <c r="PF513">
        <v>4.03</v>
      </c>
      <c r="PG513">
        <v>4.03</v>
      </c>
      <c r="PH513">
        <v>4.03</v>
      </c>
      <c r="PI513">
        <v>4.03</v>
      </c>
      <c r="PJ513">
        <v>4.03</v>
      </c>
      <c r="PK513">
        <v>4.03</v>
      </c>
      <c r="PL513">
        <v>4.03</v>
      </c>
      <c r="PM513">
        <v>4.03</v>
      </c>
      <c r="PN513">
        <v>4.03</v>
      </c>
      <c r="PO513">
        <v>4.03</v>
      </c>
      <c r="PP513">
        <v>4.03</v>
      </c>
      <c r="PQ513">
        <v>4.03</v>
      </c>
      <c r="PR513">
        <v>4.03</v>
      </c>
      <c r="PS513">
        <v>4.03</v>
      </c>
      <c r="PT513">
        <v>4.03</v>
      </c>
      <c r="PU513">
        <v>4.03</v>
      </c>
      <c r="PV513">
        <v>4.03</v>
      </c>
      <c r="PW513">
        <v>4.03</v>
      </c>
      <c r="PX513">
        <v>4.03</v>
      </c>
      <c r="PY513">
        <v>4.03</v>
      </c>
      <c r="PZ513">
        <v>4.03</v>
      </c>
      <c r="QA513">
        <v>4.03</v>
      </c>
      <c r="QB513">
        <v>4.03</v>
      </c>
      <c r="QC513">
        <v>4.03</v>
      </c>
      <c r="QD513">
        <v>4.03</v>
      </c>
      <c r="QE513">
        <v>4.03</v>
      </c>
      <c r="QF513">
        <v>4.03</v>
      </c>
      <c r="QG513">
        <v>4.03</v>
      </c>
      <c r="QH513">
        <v>4.03</v>
      </c>
      <c r="QI513">
        <v>4.03</v>
      </c>
      <c r="QJ513">
        <v>4.03</v>
      </c>
      <c r="QK513">
        <v>4.03</v>
      </c>
      <c r="QL513">
        <v>4.03</v>
      </c>
      <c r="QM513">
        <v>4.03</v>
      </c>
      <c r="QN513">
        <v>4.03</v>
      </c>
      <c r="QO513">
        <v>4.03</v>
      </c>
      <c r="QP513">
        <v>4.03</v>
      </c>
      <c r="QQ513">
        <v>4.03</v>
      </c>
      <c r="QR513">
        <v>4.03</v>
      </c>
      <c r="QS513">
        <v>4.03</v>
      </c>
      <c r="QT513">
        <v>4.03</v>
      </c>
      <c r="QU513">
        <v>4.03</v>
      </c>
      <c r="QV513">
        <v>4.03</v>
      </c>
      <c r="QW513">
        <v>4.03</v>
      </c>
      <c r="QX513">
        <v>4.03</v>
      </c>
      <c r="QY513">
        <v>4.03</v>
      </c>
      <c r="QZ513">
        <v>4.03</v>
      </c>
      <c r="RA513">
        <v>4.03</v>
      </c>
      <c r="RB513">
        <v>4.03</v>
      </c>
      <c r="RC513">
        <v>4.03</v>
      </c>
      <c r="RD513">
        <v>4.03</v>
      </c>
      <c r="RE513">
        <v>4.03</v>
      </c>
      <c r="RF513">
        <v>4.03</v>
      </c>
      <c r="RG513">
        <v>4.03</v>
      </c>
      <c r="RH513">
        <v>4.03</v>
      </c>
      <c r="RI513">
        <v>4.03</v>
      </c>
      <c r="RJ513">
        <v>4.03</v>
      </c>
      <c r="RK513">
        <v>4.03</v>
      </c>
      <c r="RL513">
        <v>4.03</v>
      </c>
      <c r="RM513">
        <v>4.03</v>
      </c>
      <c r="RN513">
        <v>4.03</v>
      </c>
      <c r="RO513">
        <v>4.03</v>
      </c>
      <c r="RP513">
        <v>4.03</v>
      </c>
      <c r="RQ513">
        <v>4.03</v>
      </c>
      <c r="RR513">
        <v>4.03</v>
      </c>
      <c r="RS513">
        <v>4.03</v>
      </c>
      <c r="RT513">
        <v>4.03</v>
      </c>
    </row>
    <row r="514" spans="1:488" x14ac:dyDescent="0.25">
      <c r="A514" s="1" t="s">
        <v>1453</v>
      </c>
      <c r="NZ514">
        <v>3.91</v>
      </c>
      <c r="OA514">
        <v>3.91</v>
      </c>
      <c r="OB514">
        <v>3.91</v>
      </c>
      <c r="OC514">
        <v>3.91</v>
      </c>
      <c r="OD514">
        <v>3.91</v>
      </c>
      <c r="OE514">
        <v>3.91</v>
      </c>
      <c r="OF514">
        <v>3.91</v>
      </c>
      <c r="OG514">
        <v>3.91</v>
      </c>
      <c r="OH514">
        <v>3.91</v>
      </c>
      <c r="OI514">
        <v>3.91</v>
      </c>
      <c r="OJ514">
        <v>3.91</v>
      </c>
      <c r="OK514">
        <v>3.91</v>
      </c>
      <c r="OL514">
        <v>3.91</v>
      </c>
      <c r="OM514">
        <v>3.91</v>
      </c>
      <c r="ON514">
        <v>3.91</v>
      </c>
      <c r="OO514">
        <v>3.91</v>
      </c>
      <c r="OP514">
        <v>3.91</v>
      </c>
      <c r="OQ514">
        <v>3.91</v>
      </c>
      <c r="OR514">
        <v>3.91</v>
      </c>
      <c r="OS514">
        <v>3.91</v>
      </c>
      <c r="OT514">
        <v>3.91</v>
      </c>
      <c r="OU514">
        <v>3.91</v>
      </c>
      <c r="OV514">
        <v>3.91</v>
      </c>
      <c r="OW514">
        <v>3.91</v>
      </c>
      <c r="OX514">
        <v>3.91</v>
      </c>
      <c r="OY514">
        <v>3.91</v>
      </c>
      <c r="OZ514">
        <v>3.91</v>
      </c>
      <c r="PA514">
        <v>3.91</v>
      </c>
      <c r="PB514">
        <v>3.91</v>
      </c>
      <c r="PC514">
        <v>3.91</v>
      </c>
      <c r="PD514">
        <v>3.91</v>
      </c>
      <c r="PE514">
        <v>3.91</v>
      </c>
      <c r="PF514">
        <v>3.91</v>
      </c>
      <c r="PG514">
        <v>3.91</v>
      </c>
      <c r="PH514">
        <v>3.91</v>
      </c>
      <c r="PI514">
        <v>3.91</v>
      </c>
      <c r="PJ514">
        <v>3.91</v>
      </c>
      <c r="PK514">
        <v>3.91</v>
      </c>
      <c r="PL514">
        <v>3.91</v>
      </c>
      <c r="PM514">
        <v>3.91</v>
      </c>
      <c r="PN514">
        <v>3.91</v>
      </c>
      <c r="PO514">
        <v>3.91</v>
      </c>
      <c r="PP514">
        <v>3.91</v>
      </c>
      <c r="PQ514">
        <v>3.91</v>
      </c>
      <c r="PR514">
        <v>3.91</v>
      </c>
      <c r="PS514">
        <v>3.91</v>
      </c>
      <c r="PT514">
        <v>3.91</v>
      </c>
      <c r="PU514">
        <v>3.91</v>
      </c>
      <c r="PV514">
        <v>3.91</v>
      </c>
      <c r="PW514">
        <v>3.91</v>
      </c>
      <c r="PX514">
        <v>3.91</v>
      </c>
      <c r="PY514">
        <v>3.91</v>
      </c>
      <c r="PZ514">
        <v>3.91</v>
      </c>
      <c r="QA514">
        <v>3.91</v>
      </c>
      <c r="QB514">
        <v>3.91</v>
      </c>
      <c r="QC514">
        <v>3.91</v>
      </c>
      <c r="QD514">
        <v>3.91</v>
      </c>
      <c r="QE514">
        <v>3.91</v>
      </c>
      <c r="QF514">
        <v>3.91</v>
      </c>
      <c r="QG514">
        <v>3.91</v>
      </c>
      <c r="QH514">
        <v>3.91</v>
      </c>
      <c r="QI514">
        <v>3.91</v>
      </c>
      <c r="QJ514">
        <v>3.91</v>
      </c>
      <c r="QK514">
        <v>3.91</v>
      </c>
      <c r="QL514">
        <v>3.91</v>
      </c>
      <c r="QM514">
        <v>3.91</v>
      </c>
      <c r="QN514">
        <v>3.91</v>
      </c>
      <c r="QO514">
        <v>3.91</v>
      </c>
      <c r="QP514">
        <v>3.91</v>
      </c>
      <c r="QQ514">
        <v>3.91</v>
      </c>
      <c r="QR514">
        <v>3.91</v>
      </c>
      <c r="QS514">
        <v>3.91</v>
      </c>
      <c r="QT514">
        <v>3.91</v>
      </c>
      <c r="QU514">
        <v>3.91</v>
      </c>
      <c r="QV514">
        <v>3.91</v>
      </c>
      <c r="QW514">
        <v>3.91</v>
      </c>
      <c r="QX514">
        <v>3.91</v>
      </c>
      <c r="QY514">
        <v>3.91</v>
      </c>
      <c r="QZ514">
        <v>3.91</v>
      </c>
      <c r="RA514">
        <v>3.91</v>
      </c>
      <c r="RB514">
        <v>3.91</v>
      </c>
      <c r="RC514">
        <v>3.91</v>
      </c>
      <c r="RD514">
        <v>3.91</v>
      </c>
      <c r="RE514">
        <v>3.91</v>
      </c>
      <c r="RF514">
        <v>3.91</v>
      </c>
      <c r="RG514">
        <v>3.91</v>
      </c>
      <c r="RH514">
        <v>3.91</v>
      </c>
      <c r="RI514">
        <v>3.91</v>
      </c>
      <c r="RJ514">
        <v>3.91</v>
      </c>
      <c r="RK514">
        <v>3.91</v>
      </c>
      <c r="RL514">
        <v>3.91</v>
      </c>
      <c r="RM514">
        <v>3.91</v>
      </c>
      <c r="RN514">
        <v>3.91</v>
      </c>
      <c r="RO514">
        <v>3.91</v>
      </c>
      <c r="RP514">
        <v>3.91</v>
      </c>
      <c r="RQ514">
        <v>3.91</v>
      </c>
      <c r="RR514">
        <v>3.91</v>
      </c>
      <c r="RS514">
        <v>3.91</v>
      </c>
      <c r="RT514">
        <v>3.91</v>
      </c>
    </row>
    <row r="515" spans="1:488" x14ac:dyDescent="0.25">
      <c r="A515" s="1" t="s">
        <v>1454</v>
      </c>
      <c r="OA515">
        <v>3.81</v>
      </c>
      <c r="OB515">
        <v>3.81</v>
      </c>
      <c r="OC515">
        <v>3.81</v>
      </c>
      <c r="OD515">
        <v>3.81</v>
      </c>
      <c r="OE515">
        <v>3.81</v>
      </c>
      <c r="OF515">
        <v>3.81</v>
      </c>
      <c r="OG515">
        <v>3.81</v>
      </c>
      <c r="OH515">
        <v>3.81</v>
      </c>
      <c r="OI515">
        <v>3.81</v>
      </c>
      <c r="OJ515">
        <v>3.81</v>
      </c>
      <c r="OK515">
        <v>3.81</v>
      </c>
      <c r="OL515">
        <v>3.81</v>
      </c>
      <c r="OM515">
        <v>3.81</v>
      </c>
      <c r="ON515">
        <v>3.81</v>
      </c>
      <c r="OO515">
        <v>3.81</v>
      </c>
      <c r="OP515">
        <v>3.81</v>
      </c>
      <c r="OQ515">
        <v>3.81</v>
      </c>
      <c r="OR515">
        <v>3.81</v>
      </c>
      <c r="OS515">
        <v>3.81</v>
      </c>
      <c r="OT515">
        <v>3.81</v>
      </c>
      <c r="OU515">
        <v>3.81</v>
      </c>
      <c r="OV515">
        <v>3.81</v>
      </c>
      <c r="OW515">
        <v>3.81</v>
      </c>
      <c r="OX515">
        <v>3.81</v>
      </c>
      <c r="OY515">
        <v>3.81</v>
      </c>
      <c r="OZ515">
        <v>3.81</v>
      </c>
      <c r="PA515">
        <v>3.81</v>
      </c>
      <c r="PB515">
        <v>3.81</v>
      </c>
      <c r="PC515">
        <v>3.81</v>
      </c>
      <c r="PD515">
        <v>3.81</v>
      </c>
      <c r="PE515">
        <v>3.81</v>
      </c>
      <c r="PF515">
        <v>3.81</v>
      </c>
      <c r="PG515">
        <v>3.81</v>
      </c>
      <c r="PH515">
        <v>3.81</v>
      </c>
      <c r="PI515">
        <v>3.81</v>
      </c>
      <c r="PJ515">
        <v>3.81</v>
      </c>
      <c r="PK515">
        <v>3.81</v>
      </c>
      <c r="PL515">
        <v>3.81</v>
      </c>
      <c r="PM515">
        <v>3.81</v>
      </c>
      <c r="PN515">
        <v>3.81</v>
      </c>
      <c r="PO515">
        <v>3.81</v>
      </c>
      <c r="PP515">
        <v>3.81</v>
      </c>
      <c r="PQ515">
        <v>3.81</v>
      </c>
      <c r="PR515">
        <v>3.81</v>
      </c>
      <c r="PS515">
        <v>3.81</v>
      </c>
      <c r="PT515">
        <v>3.81</v>
      </c>
      <c r="PU515">
        <v>3.81</v>
      </c>
      <c r="PV515">
        <v>3.81</v>
      </c>
      <c r="PW515">
        <v>3.81</v>
      </c>
      <c r="PX515">
        <v>3.81</v>
      </c>
      <c r="PY515">
        <v>3.81</v>
      </c>
      <c r="PZ515">
        <v>3.81</v>
      </c>
      <c r="QA515">
        <v>3.81</v>
      </c>
      <c r="QB515">
        <v>3.81</v>
      </c>
      <c r="QC515">
        <v>3.81</v>
      </c>
      <c r="QD515">
        <v>3.81</v>
      </c>
      <c r="QE515">
        <v>3.81</v>
      </c>
      <c r="QF515">
        <v>3.81</v>
      </c>
      <c r="QG515">
        <v>3.81</v>
      </c>
      <c r="QH515">
        <v>3.81</v>
      </c>
      <c r="QI515">
        <v>3.81</v>
      </c>
      <c r="QJ515">
        <v>3.81</v>
      </c>
      <c r="QK515">
        <v>3.81</v>
      </c>
      <c r="QL515">
        <v>3.81</v>
      </c>
      <c r="QM515">
        <v>3.81</v>
      </c>
      <c r="QN515">
        <v>3.81</v>
      </c>
      <c r="QO515">
        <v>3.81</v>
      </c>
      <c r="QP515">
        <v>3.81</v>
      </c>
      <c r="QQ515">
        <v>3.81</v>
      </c>
      <c r="QR515">
        <v>3.81</v>
      </c>
      <c r="QS515">
        <v>3.81</v>
      </c>
      <c r="QT515">
        <v>3.81</v>
      </c>
      <c r="QU515">
        <v>3.81</v>
      </c>
      <c r="QV515">
        <v>3.81</v>
      </c>
      <c r="QW515">
        <v>3.81</v>
      </c>
      <c r="QX515">
        <v>3.81</v>
      </c>
      <c r="QY515">
        <v>3.81</v>
      </c>
      <c r="QZ515">
        <v>3.81</v>
      </c>
      <c r="RA515">
        <v>3.81</v>
      </c>
      <c r="RB515">
        <v>3.81</v>
      </c>
      <c r="RC515">
        <v>3.81</v>
      </c>
      <c r="RD515">
        <v>3.81</v>
      </c>
      <c r="RE515">
        <v>3.81</v>
      </c>
      <c r="RF515">
        <v>3.81</v>
      </c>
      <c r="RG515">
        <v>3.81</v>
      </c>
      <c r="RH515">
        <v>3.81</v>
      </c>
      <c r="RI515">
        <v>3.81</v>
      </c>
      <c r="RJ515">
        <v>3.81</v>
      </c>
      <c r="RK515">
        <v>3.81</v>
      </c>
      <c r="RL515">
        <v>3.81</v>
      </c>
      <c r="RM515">
        <v>3.81</v>
      </c>
      <c r="RN515">
        <v>3.81</v>
      </c>
      <c r="RO515">
        <v>3.81</v>
      </c>
      <c r="RP515">
        <v>3.81</v>
      </c>
      <c r="RQ515">
        <v>3.81</v>
      </c>
      <c r="RR515">
        <v>3.81</v>
      </c>
      <c r="RS515">
        <v>3.81</v>
      </c>
      <c r="RT515">
        <v>3.81</v>
      </c>
    </row>
    <row r="516" spans="1:488" x14ac:dyDescent="0.25">
      <c r="A516" s="1" t="s">
        <v>1455</v>
      </c>
      <c r="OB516">
        <v>3.78</v>
      </c>
      <c r="OC516">
        <v>3.78</v>
      </c>
      <c r="OD516">
        <v>3.78</v>
      </c>
      <c r="OE516">
        <v>3.78</v>
      </c>
      <c r="OF516">
        <v>3.78</v>
      </c>
      <c r="OG516">
        <v>3.78</v>
      </c>
      <c r="OH516">
        <v>3.78</v>
      </c>
      <c r="OI516">
        <v>3.78</v>
      </c>
      <c r="OJ516">
        <v>3.78</v>
      </c>
      <c r="OK516">
        <v>3.78</v>
      </c>
      <c r="OL516">
        <v>3.78</v>
      </c>
      <c r="OM516">
        <v>3.78</v>
      </c>
      <c r="ON516">
        <v>3.78</v>
      </c>
      <c r="OO516">
        <v>3.78</v>
      </c>
      <c r="OP516">
        <v>3.78</v>
      </c>
      <c r="OQ516">
        <v>3.78</v>
      </c>
      <c r="OR516">
        <v>3.78</v>
      </c>
      <c r="OS516">
        <v>3.78</v>
      </c>
      <c r="OT516">
        <v>3.78</v>
      </c>
      <c r="OU516">
        <v>3.78</v>
      </c>
      <c r="OV516">
        <v>3.78</v>
      </c>
      <c r="OW516">
        <v>3.78</v>
      </c>
      <c r="OX516">
        <v>3.78</v>
      </c>
      <c r="OY516">
        <v>3.78</v>
      </c>
      <c r="OZ516">
        <v>3.78</v>
      </c>
      <c r="PA516">
        <v>3.78</v>
      </c>
      <c r="PB516">
        <v>3.78</v>
      </c>
      <c r="PC516">
        <v>3.78</v>
      </c>
      <c r="PD516">
        <v>3.78</v>
      </c>
      <c r="PE516">
        <v>3.78</v>
      </c>
      <c r="PF516">
        <v>3.78</v>
      </c>
      <c r="PG516">
        <v>3.78</v>
      </c>
      <c r="PH516">
        <v>3.78</v>
      </c>
      <c r="PI516">
        <v>3.78</v>
      </c>
      <c r="PJ516">
        <v>3.78</v>
      </c>
      <c r="PK516">
        <v>3.78</v>
      </c>
      <c r="PL516">
        <v>3.78</v>
      </c>
      <c r="PM516">
        <v>3.78</v>
      </c>
      <c r="PN516">
        <v>3.78</v>
      </c>
      <c r="PO516">
        <v>3.78</v>
      </c>
      <c r="PP516">
        <v>3.78</v>
      </c>
      <c r="PQ516">
        <v>3.78</v>
      </c>
      <c r="PR516">
        <v>3.78</v>
      </c>
      <c r="PS516">
        <v>3.78</v>
      </c>
      <c r="PT516">
        <v>3.78</v>
      </c>
      <c r="PU516">
        <v>3.78</v>
      </c>
      <c r="PV516">
        <v>3.78</v>
      </c>
      <c r="PW516">
        <v>3.78</v>
      </c>
      <c r="PX516">
        <v>3.78</v>
      </c>
      <c r="PY516">
        <v>3.78</v>
      </c>
      <c r="PZ516">
        <v>3.78</v>
      </c>
      <c r="QA516">
        <v>3.78</v>
      </c>
      <c r="QB516">
        <v>3.78</v>
      </c>
      <c r="QC516">
        <v>3.78</v>
      </c>
      <c r="QD516">
        <v>3.78</v>
      </c>
      <c r="QE516">
        <v>3.78</v>
      </c>
      <c r="QF516">
        <v>3.78</v>
      </c>
      <c r="QG516">
        <v>3.78</v>
      </c>
      <c r="QH516">
        <v>3.78</v>
      </c>
      <c r="QI516">
        <v>3.78</v>
      </c>
      <c r="QJ516">
        <v>3.78</v>
      </c>
      <c r="QK516">
        <v>3.78</v>
      </c>
      <c r="QL516">
        <v>3.78</v>
      </c>
      <c r="QM516">
        <v>3.78</v>
      </c>
      <c r="QN516">
        <v>3.78</v>
      </c>
      <c r="QO516">
        <v>3.78</v>
      </c>
      <c r="QP516">
        <v>3.78</v>
      </c>
      <c r="QQ516">
        <v>3.78</v>
      </c>
      <c r="QR516">
        <v>3.78</v>
      </c>
      <c r="QS516">
        <v>3.78</v>
      </c>
      <c r="QT516">
        <v>3.78</v>
      </c>
      <c r="QU516">
        <v>3.78</v>
      </c>
      <c r="QV516">
        <v>3.78</v>
      </c>
      <c r="QW516">
        <v>3.78</v>
      </c>
      <c r="QX516">
        <v>3.78</v>
      </c>
      <c r="QY516">
        <v>3.78</v>
      </c>
      <c r="QZ516">
        <v>3.78</v>
      </c>
      <c r="RA516">
        <v>3.78</v>
      </c>
      <c r="RB516">
        <v>3.78</v>
      </c>
      <c r="RC516">
        <v>3.78</v>
      </c>
      <c r="RD516">
        <v>3.78</v>
      </c>
      <c r="RE516">
        <v>3.78</v>
      </c>
      <c r="RF516">
        <v>3.78</v>
      </c>
      <c r="RG516">
        <v>3.78</v>
      </c>
      <c r="RH516">
        <v>3.78</v>
      </c>
      <c r="RI516">
        <v>3.78</v>
      </c>
      <c r="RJ516">
        <v>3.78</v>
      </c>
      <c r="RK516">
        <v>3.78</v>
      </c>
      <c r="RL516">
        <v>3.78</v>
      </c>
      <c r="RM516">
        <v>3.78</v>
      </c>
      <c r="RN516">
        <v>3.78</v>
      </c>
      <c r="RO516">
        <v>3.78</v>
      </c>
      <c r="RP516">
        <v>3.78</v>
      </c>
      <c r="RQ516">
        <v>3.78</v>
      </c>
      <c r="RR516">
        <v>3.78</v>
      </c>
      <c r="RS516">
        <v>3.78</v>
      </c>
      <c r="RT516">
        <v>3.78</v>
      </c>
    </row>
    <row r="517" spans="1:488" x14ac:dyDescent="0.25">
      <c r="A517" s="1" t="s">
        <v>1456</v>
      </c>
      <c r="OC517">
        <v>3.69</v>
      </c>
      <c r="OD517">
        <v>3.69</v>
      </c>
      <c r="OE517">
        <v>3.69</v>
      </c>
      <c r="OF517">
        <v>3.69</v>
      </c>
      <c r="OG517">
        <v>3.69</v>
      </c>
      <c r="OH517">
        <v>3.69</v>
      </c>
      <c r="OI517">
        <v>3.69</v>
      </c>
      <c r="OJ517">
        <v>3.69</v>
      </c>
      <c r="OK517">
        <v>3.69</v>
      </c>
      <c r="OL517">
        <v>3.69</v>
      </c>
      <c r="OM517">
        <v>3.69</v>
      </c>
      <c r="ON517">
        <v>3.69</v>
      </c>
      <c r="OO517">
        <v>3.69</v>
      </c>
      <c r="OP517">
        <v>3.69</v>
      </c>
      <c r="OQ517">
        <v>3.69</v>
      </c>
      <c r="OR517">
        <v>3.69</v>
      </c>
      <c r="OS517">
        <v>3.69</v>
      </c>
      <c r="OT517">
        <v>3.69</v>
      </c>
      <c r="OU517">
        <v>3.69</v>
      </c>
      <c r="OV517">
        <v>3.69</v>
      </c>
      <c r="OW517">
        <v>3.69</v>
      </c>
      <c r="OX517">
        <v>3.69</v>
      </c>
      <c r="OY517">
        <v>3.69</v>
      </c>
      <c r="OZ517">
        <v>3.69</v>
      </c>
      <c r="PA517">
        <v>3.69</v>
      </c>
      <c r="PB517">
        <v>3.69</v>
      </c>
      <c r="PC517">
        <v>3.69</v>
      </c>
      <c r="PD517">
        <v>3.69</v>
      </c>
      <c r="PE517">
        <v>3.69</v>
      </c>
      <c r="PF517">
        <v>3.69</v>
      </c>
      <c r="PG517">
        <v>3.69</v>
      </c>
      <c r="PH517">
        <v>3.69</v>
      </c>
      <c r="PI517">
        <v>3.69</v>
      </c>
      <c r="PJ517">
        <v>3.69</v>
      </c>
      <c r="PK517">
        <v>3.69</v>
      </c>
      <c r="PL517">
        <v>3.69</v>
      </c>
      <c r="PM517">
        <v>3.69</v>
      </c>
      <c r="PN517">
        <v>3.69</v>
      </c>
      <c r="PO517">
        <v>3.69</v>
      </c>
      <c r="PP517">
        <v>3.69</v>
      </c>
      <c r="PQ517">
        <v>3.69</v>
      </c>
      <c r="PR517">
        <v>3.69</v>
      </c>
      <c r="PS517">
        <v>3.69</v>
      </c>
      <c r="PT517">
        <v>3.69</v>
      </c>
      <c r="PU517">
        <v>3.69</v>
      </c>
      <c r="PV517">
        <v>3.69</v>
      </c>
      <c r="PW517">
        <v>3.69</v>
      </c>
      <c r="PX517">
        <v>3.69</v>
      </c>
      <c r="PY517">
        <v>3.69</v>
      </c>
      <c r="PZ517">
        <v>3.69</v>
      </c>
      <c r="QA517">
        <v>3.69</v>
      </c>
      <c r="QB517">
        <v>3.69</v>
      </c>
      <c r="QC517">
        <v>3.69</v>
      </c>
      <c r="QD517">
        <v>3.69</v>
      </c>
      <c r="QE517">
        <v>3.69</v>
      </c>
      <c r="QF517">
        <v>3.69</v>
      </c>
      <c r="QG517">
        <v>3.69</v>
      </c>
      <c r="QH517">
        <v>3.69</v>
      </c>
      <c r="QI517">
        <v>3.69</v>
      </c>
      <c r="QJ517">
        <v>3.69</v>
      </c>
      <c r="QK517">
        <v>3.69</v>
      </c>
      <c r="QL517">
        <v>3.69</v>
      </c>
      <c r="QM517">
        <v>3.69</v>
      </c>
      <c r="QN517">
        <v>3.69</v>
      </c>
      <c r="QO517">
        <v>3.69</v>
      </c>
      <c r="QP517">
        <v>3.69</v>
      </c>
      <c r="QQ517">
        <v>3.69</v>
      </c>
      <c r="QR517">
        <v>3.69</v>
      </c>
      <c r="QS517">
        <v>3.69</v>
      </c>
      <c r="QT517">
        <v>3.69</v>
      </c>
      <c r="QU517">
        <v>3.69</v>
      </c>
      <c r="QV517">
        <v>3.69</v>
      </c>
      <c r="QW517">
        <v>3.69</v>
      </c>
      <c r="QX517">
        <v>3.69</v>
      </c>
      <c r="QY517">
        <v>3.69</v>
      </c>
      <c r="QZ517">
        <v>3.69</v>
      </c>
      <c r="RA517">
        <v>3.69</v>
      </c>
      <c r="RB517">
        <v>3.69</v>
      </c>
      <c r="RC517">
        <v>3.69</v>
      </c>
      <c r="RD517">
        <v>3.69</v>
      </c>
      <c r="RE517">
        <v>3.69</v>
      </c>
      <c r="RF517">
        <v>3.69</v>
      </c>
      <c r="RG517">
        <v>3.69</v>
      </c>
      <c r="RH517">
        <v>3.69</v>
      </c>
      <c r="RI517">
        <v>3.69</v>
      </c>
      <c r="RJ517">
        <v>3.69</v>
      </c>
      <c r="RK517">
        <v>3.69</v>
      </c>
      <c r="RL517">
        <v>3.69</v>
      </c>
      <c r="RM517">
        <v>3.69</v>
      </c>
      <c r="RN517">
        <v>3.69</v>
      </c>
      <c r="RO517">
        <v>3.69</v>
      </c>
      <c r="RP517">
        <v>3.69</v>
      </c>
      <c r="RQ517">
        <v>3.69</v>
      </c>
      <c r="RR517">
        <v>3.69</v>
      </c>
      <c r="RS517">
        <v>3.69</v>
      </c>
      <c r="RT517">
        <v>3.69</v>
      </c>
    </row>
    <row r="518" spans="1:488" x14ac:dyDescent="0.25">
      <c r="A518" s="1" t="s">
        <v>1457</v>
      </c>
      <c r="OD518">
        <v>3.67</v>
      </c>
      <c r="OE518">
        <v>3.67</v>
      </c>
      <c r="OF518">
        <v>3.67</v>
      </c>
      <c r="OG518">
        <v>3.67</v>
      </c>
      <c r="OH518">
        <v>3.67</v>
      </c>
      <c r="OI518">
        <v>3.67</v>
      </c>
      <c r="OJ518">
        <v>3.67</v>
      </c>
      <c r="OK518">
        <v>3.67</v>
      </c>
      <c r="OL518">
        <v>3.67</v>
      </c>
      <c r="OM518">
        <v>3.67</v>
      </c>
      <c r="ON518">
        <v>3.67</v>
      </c>
      <c r="OO518">
        <v>3.67</v>
      </c>
      <c r="OP518">
        <v>3.67</v>
      </c>
      <c r="OQ518">
        <v>3.67</v>
      </c>
      <c r="OR518">
        <v>3.67</v>
      </c>
      <c r="OS518">
        <v>3.67</v>
      </c>
      <c r="OT518">
        <v>3.67</v>
      </c>
      <c r="OU518">
        <v>3.67</v>
      </c>
      <c r="OV518">
        <v>3.67</v>
      </c>
      <c r="OW518">
        <v>3.67</v>
      </c>
      <c r="OX518">
        <v>3.67</v>
      </c>
      <c r="OY518">
        <v>3.67</v>
      </c>
      <c r="OZ518">
        <v>3.67</v>
      </c>
      <c r="PA518">
        <v>3.67</v>
      </c>
      <c r="PB518">
        <v>3.67</v>
      </c>
      <c r="PC518">
        <v>3.67</v>
      </c>
      <c r="PD518">
        <v>3.67</v>
      </c>
      <c r="PE518">
        <v>3.67</v>
      </c>
      <c r="PF518">
        <v>3.67</v>
      </c>
      <c r="PG518">
        <v>3.67</v>
      </c>
      <c r="PH518">
        <v>3.67</v>
      </c>
      <c r="PI518">
        <v>3.67</v>
      </c>
      <c r="PJ518">
        <v>3.67</v>
      </c>
      <c r="PK518">
        <v>3.67</v>
      </c>
      <c r="PL518">
        <v>3.67</v>
      </c>
      <c r="PM518">
        <v>3.67</v>
      </c>
      <c r="PN518">
        <v>3.67</v>
      </c>
      <c r="PO518">
        <v>3.67</v>
      </c>
      <c r="PP518">
        <v>3.67</v>
      </c>
      <c r="PQ518">
        <v>3.67</v>
      </c>
      <c r="PR518">
        <v>3.67</v>
      </c>
      <c r="PS518">
        <v>3.67</v>
      </c>
      <c r="PT518">
        <v>3.67</v>
      </c>
      <c r="PU518">
        <v>3.67</v>
      </c>
      <c r="PV518">
        <v>3.67</v>
      </c>
      <c r="PW518">
        <v>3.67</v>
      </c>
      <c r="PX518">
        <v>3.67</v>
      </c>
      <c r="PY518">
        <v>3.67</v>
      </c>
      <c r="PZ518">
        <v>3.67</v>
      </c>
      <c r="QA518">
        <v>3.67</v>
      </c>
      <c r="QB518">
        <v>3.67</v>
      </c>
      <c r="QC518">
        <v>3.67</v>
      </c>
      <c r="QD518">
        <v>3.67</v>
      </c>
      <c r="QE518">
        <v>3.67</v>
      </c>
      <c r="QF518">
        <v>3.67</v>
      </c>
      <c r="QG518">
        <v>3.67</v>
      </c>
      <c r="QH518">
        <v>3.67</v>
      </c>
      <c r="QI518">
        <v>3.67</v>
      </c>
      <c r="QJ518">
        <v>3.67</v>
      </c>
      <c r="QK518">
        <v>3.67</v>
      </c>
      <c r="QL518">
        <v>3.67</v>
      </c>
      <c r="QM518">
        <v>3.67</v>
      </c>
      <c r="QN518">
        <v>3.67</v>
      </c>
      <c r="QO518">
        <v>3.67</v>
      </c>
      <c r="QP518">
        <v>3.67</v>
      </c>
      <c r="QQ518">
        <v>3.67</v>
      </c>
      <c r="QR518">
        <v>3.67</v>
      </c>
      <c r="QS518">
        <v>3.67</v>
      </c>
      <c r="QT518">
        <v>3.67</v>
      </c>
      <c r="QU518">
        <v>3.67</v>
      </c>
      <c r="QV518">
        <v>3.67</v>
      </c>
      <c r="QW518">
        <v>3.67</v>
      </c>
      <c r="QX518">
        <v>3.67</v>
      </c>
      <c r="QY518">
        <v>3.67</v>
      </c>
      <c r="QZ518">
        <v>3.67</v>
      </c>
      <c r="RA518">
        <v>3.67</v>
      </c>
      <c r="RB518">
        <v>3.67</v>
      </c>
      <c r="RC518">
        <v>3.67</v>
      </c>
      <c r="RD518">
        <v>3.67</v>
      </c>
      <c r="RE518">
        <v>3.67</v>
      </c>
      <c r="RF518">
        <v>3.67</v>
      </c>
      <c r="RG518">
        <v>3.67</v>
      </c>
      <c r="RH518">
        <v>3.67</v>
      </c>
      <c r="RI518">
        <v>3.67</v>
      </c>
      <c r="RJ518">
        <v>3.67</v>
      </c>
      <c r="RK518">
        <v>3.67</v>
      </c>
      <c r="RL518">
        <v>3.67</v>
      </c>
      <c r="RM518">
        <v>3.67</v>
      </c>
      <c r="RN518">
        <v>3.67</v>
      </c>
      <c r="RO518">
        <v>3.67</v>
      </c>
      <c r="RP518">
        <v>3.67</v>
      </c>
      <c r="RQ518">
        <v>3.67</v>
      </c>
      <c r="RR518">
        <v>3.67</v>
      </c>
      <c r="RS518">
        <v>3.67</v>
      </c>
      <c r="RT518">
        <v>3.67</v>
      </c>
    </row>
    <row r="519" spans="1:488" x14ac:dyDescent="0.25">
      <c r="A519" s="1" t="s">
        <v>1458</v>
      </c>
      <c r="OE519">
        <v>3.57</v>
      </c>
      <c r="OF519">
        <v>3.57</v>
      </c>
      <c r="OG519">
        <v>3.57</v>
      </c>
      <c r="OH519">
        <v>3.57</v>
      </c>
      <c r="OI519">
        <v>3.57</v>
      </c>
      <c r="OJ519">
        <v>3.57</v>
      </c>
      <c r="OK519">
        <v>3.57</v>
      </c>
      <c r="OL519">
        <v>3.57</v>
      </c>
      <c r="OM519">
        <v>3.57</v>
      </c>
      <c r="ON519">
        <v>3.57</v>
      </c>
      <c r="OO519">
        <v>3.57</v>
      </c>
      <c r="OP519">
        <v>3.57</v>
      </c>
      <c r="OQ519">
        <v>3.57</v>
      </c>
      <c r="OR519">
        <v>3.57</v>
      </c>
      <c r="OS519">
        <v>3.57</v>
      </c>
      <c r="OT519">
        <v>3.57</v>
      </c>
      <c r="OU519">
        <v>3.57</v>
      </c>
      <c r="OV519">
        <v>3.57</v>
      </c>
      <c r="OW519">
        <v>3.57</v>
      </c>
      <c r="OX519">
        <v>3.57</v>
      </c>
      <c r="OY519">
        <v>3.57</v>
      </c>
      <c r="OZ519">
        <v>3.57</v>
      </c>
      <c r="PA519">
        <v>3.57</v>
      </c>
      <c r="PB519">
        <v>3.57</v>
      </c>
      <c r="PC519">
        <v>3.57</v>
      </c>
      <c r="PD519">
        <v>3.57</v>
      </c>
      <c r="PE519">
        <v>3.57</v>
      </c>
      <c r="PF519">
        <v>3.57</v>
      </c>
      <c r="PG519">
        <v>3.57</v>
      </c>
      <c r="PH519">
        <v>3.57</v>
      </c>
      <c r="PI519">
        <v>3.57</v>
      </c>
      <c r="PJ519">
        <v>3.57</v>
      </c>
      <c r="PK519">
        <v>3.57</v>
      </c>
      <c r="PL519">
        <v>3.57</v>
      </c>
      <c r="PM519">
        <v>3.57</v>
      </c>
      <c r="PN519">
        <v>3.57</v>
      </c>
      <c r="PO519">
        <v>3.57</v>
      </c>
      <c r="PP519">
        <v>3.57</v>
      </c>
      <c r="PQ519">
        <v>3.57</v>
      </c>
      <c r="PR519">
        <v>3.57</v>
      </c>
      <c r="PS519">
        <v>3.57</v>
      </c>
      <c r="PT519">
        <v>3.57</v>
      </c>
      <c r="PU519">
        <v>3.57</v>
      </c>
      <c r="PV519">
        <v>3.57</v>
      </c>
      <c r="PW519">
        <v>3.57</v>
      </c>
      <c r="PX519">
        <v>3.57</v>
      </c>
      <c r="PY519">
        <v>3.57</v>
      </c>
      <c r="PZ519">
        <v>3.57</v>
      </c>
      <c r="QA519">
        <v>3.57</v>
      </c>
      <c r="QB519">
        <v>3.57</v>
      </c>
      <c r="QC519">
        <v>3.57</v>
      </c>
      <c r="QD519">
        <v>3.57</v>
      </c>
      <c r="QE519">
        <v>3.57</v>
      </c>
      <c r="QF519">
        <v>3.57</v>
      </c>
      <c r="QG519">
        <v>3.57</v>
      </c>
      <c r="QH519">
        <v>3.57</v>
      </c>
      <c r="QI519">
        <v>3.57</v>
      </c>
      <c r="QJ519">
        <v>3.57</v>
      </c>
      <c r="QK519">
        <v>3.57</v>
      </c>
      <c r="QL519">
        <v>3.57</v>
      </c>
      <c r="QM519">
        <v>3.57</v>
      </c>
      <c r="QN519">
        <v>3.57</v>
      </c>
      <c r="QO519">
        <v>3.57</v>
      </c>
      <c r="QP519">
        <v>3.57</v>
      </c>
      <c r="QQ519">
        <v>3.57</v>
      </c>
      <c r="QR519">
        <v>3.57</v>
      </c>
      <c r="QS519">
        <v>3.57</v>
      </c>
      <c r="QT519">
        <v>3.57</v>
      </c>
      <c r="QU519">
        <v>3.57</v>
      </c>
      <c r="QV519">
        <v>3.57</v>
      </c>
      <c r="QW519">
        <v>3.57</v>
      </c>
      <c r="QX519">
        <v>3.57</v>
      </c>
      <c r="QY519">
        <v>3.57</v>
      </c>
      <c r="QZ519">
        <v>3.57</v>
      </c>
      <c r="RA519">
        <v>3.57</v>
      </c>
      <c r="RB519">
        <v>3.57</v>
      </c>
      <c r="RC519">
        <v>3.57</v>
      </c>
      <c r="RD519">
        <v>3.57</v>
      </c>
      <c r="RE519">
        <v>3.57</v>
      </c>
      <c r="RF519">
        <v>3.57</v>
      </c>
      <c r="RG519">
        <v>3.57</v>
      </c>
      <c r="RH519">
        <v>3.57</v>
      </c>
      <c r="RI519">
        <v>3.57</v>
      </c>
      <c r="RJ519">
        <v>3.57</v>
      </c>
      <c r="RK519">
        <v>3.57</v>
      </c>
      <c r="RL519">
        <v>3.57</v>
      </c>
      <c r="RM519">
        <v>3.57</v>
      </c>
      <c r="RN519">
        <v>3.57</v>
      </c>
      <c r="RO519">
        <v>3.57</v>
      </c>
      <c r="RP519">
        <v>3.57</v>
      </c>
      <c r="RQ519">
        <v>3.57</v>
      </c>
      <c r="RR519">
        <v>3.57</v>
      </c>
      <c r="RS519">
        <v>3.57</v>
      </c>
      <c r="RT519">
        <v>3.57</v>
      </c>
    </row>
    <row r="520" spans="1:488" x14ac:dyDescent="0.25">
      <c r="A520" s="1" t="s">
        <v>1459</v>
      </c>
      <c r="OF520">
        <v>3.49</v>
      </c>
      <c r="OG520">
        <v>3.49</v>
      </c>
      <c r="OH520">
        <v>3.49</v>
      </c>
      <c r="OI520">
        <v>3.49</v>
      </c>
      <c r="OJ520">
        <v>3.49</v>
      </c>
      <c r="OK520">
        <v>3.49</v>
      </c>
      <c r="OL520">
        <v>3.49</v>
      </c>
      <c r="OM520">
        <v>3.49</v>
      </c>
      <c r="ON520">
        <v>3.49</v>
      </c>
      <c r="OO520">
        <v>3.49</v>
      </c>
      <c r="OP520">
        <v>3.49</v>
      </c>
      <c r="OQ520">
        <v>3.49</v>
      </c>
      <c r="OR520">
        <v>3.49</v>
      </c>
      <c r="OS520">
        <v>3.49</v>
      </c>
      <c r="OT520">
        <v>3.49</v>
      </c>
      <c r="OU520">
        <v>3.49</v>
      </c>
      <c r="OV520">
        <v>3.49</v>
      </c>
      <c r="OW520">
        <v>3.49</v>
      </c>
      <c r="OX520">
        <v>3.49</v>
      </c>
      <c r="OY520">
        <v>3.49</v>
      </c>
      <c r="OZ520">
        <v>3.49</v>
      </c>
      <c r="PA520">
        <v>3.49</v>
      </c>
      <c r="PB520">
        <v>3.49</v>
      </c>
      <c r="PC520">
        <v>3.49</v>
      </c>
      <c r="PD520">
        <v>3.49</v>
      </c>
      <c r="PE520">
        <v>3.49</v>
      </c>
      <c r="PF520">
        <v>3.49</v>
      </c>
      <c r="PG520">
        <v>3.49</v>
      </c>
      <c r="PH520">
        <v>3.49</v>
      </c>
      <c r="PI520">
        <v>3.49</v>
      </c>
      <c r="PJ520">
        <v>3.49</v>
      </c>
      <c r="PK520">
        <v>3.49</v>
      </c>
      <c r="PL520">
        <v>3.49</v>
      </c>
      <c r="PM520">
        <v>3.49</v>
      </c>
      <c r="PN520">
        <v>3.49</v>
      </c>
      <c r="PO520">
        <v>3.49</v>
      </c>
      <c r="PP520">
        <v>3.49</v>
      </c>
      <c r="PQ520">
        <v>3.49</v>
      </c>
      <c r="PR520">
        <v>3.49</v>
      </c>
      <c r="PS520">
        <v>3.49</v>
      </c>
      <c r="PT520">
        <v>3.49</v>
      </c>
      <c r="PU520">
        <v>3.49</v>
      </c>
      <c r="PV520">
        <v>3.49</v>
      </c>
      <c r="PW520">
        <v>3.49</v>
      </c>
      <c r="PX520">
        <v>3.49</v>
      </c>
      <c r="PY520">
        <v>3.49</v>
      </c>
      <c r="PZ520">
        <v>3.49</v>
      </c>
      <c r="QA520">
        <v>3.49</v>
      </c>
      <c r="QB520">
        <v>3.49</v>
      </c>
      <c r="QC520">
        <v>3.49</v>
      </c>
      <c r="QD520">
        <v>3.49</v>
      </c>
      <c r="QE520">
        <v>3.49</v>
      </c>
      <c r="QF520">
        <v>3.49</v>
      </c>
      <c r="QG520">
        <v>3.49</v>
      </c>
      <c r="QH520">
        <v>3.49</v>
      </c>
      <c r="QI520">
        <v>3.49</v>
      </c>
      <c r="QJ520">
        <v>3.49</v>
      </c>
      <c r="QK520">
        <v>3.49</v>
      </c>
      <c r="QL520">
        <v>3.49</v>
      </c>
      <c r="QM520">
        <v>3.49</v>
      </c>
      <c r="QN520">
        <v>3.49</v>
      </c>
      <c r="QO520">
        <v>3.49</v>
      </c>
      <c r="QP520">
        <v>3.49</v>
      </c>
      <c r="QQ520">
        <v>3.49</v>
      </c>
      <c r="QR520">
        <v>3.49</v>
      </c>
      <c r="QS520">
        <v>3.49</v>
      </c>
      <c r="QT520">
        <v>3.49</v>
      </c>
      <c r="QU520">
        <v>3.49</v>
      </c>
      <c r="QV520">
        <v>3.49</v>
      </c>
      <c r="QW520">
        <v>3.49</v>
      </c>
      <c r="QX520">
        <v>3.49</v>
      </c>
      <c r="QY520">
        <v>3.49</v>
      </c>
      <c r="QZ520">
        <v>3.49</v>
      </c>
      <c r="RA520">
        <v>3.49</v>
      </c>
      <c r="RB520">
        <v>3.49</v>
      </c>
      <c r="RC520">
        <v>3.49</v>
      </c>
      <c r="RD520">
        <v>3.49</v>
      </c>
      <c r="RE520">
        <v>3.49</v>
      </c>
      <c r="RF520">
        <v>3.49</v>
      </c>
      <c r="RG520">
        <v>3.49</v>
      </c>
      <c r="RH520">
        <v>3.49</v>
      </c>
      <c r="RI520">
        <v>3.49</v>
      </c>
      <c r="RJ520">
        <v>3.49</v>
      </c>
      <c r="RK520">
        <v>3.49</v>
      </c>
      <c r="RL520">
        <v>3.49</v>
      </c>
      <c r="RM520">
        <v>3.49</v>
      </c>
      <c r="RN520">
        <v>3.49</v>
      </c>
      <c r="RO520">
        <v>3.49</v>
      </c>
      <c r="RP520">
        <v>3.49</v>
      </c>
      <c r="RQ520">
        <v>3.49</v>
      </c>
      <c r="RR520">
        <v>3.49</v>
      </c>
      <c r="RS520">
        <v>3.49</v>
      </c>
      <c r="RT520">
        <v>3.49</v>
      </c>
    </row>
    <row r="521" spans="1:488" x14ac:dyDescent="0.25">
      <c r="A521" s="1" t="s">
        <v>1460</v>
      </c>
      <c r="OG521">
        <v>3.42</v>
      </c>
      <c r="OH521">
        <v>3.42</v>
      </c>
      <c r="OI521">
        <v>3.42</v>
      </c>
      <c r="OJ521">
        <v>3.42</v>
      </c>
      <c r="OK521">
        <v>3.42</v>
      </c>
      <c r="OL521">
        <v>3.42</v>
      </c>
      <c r="OM521">
        <v>3.42</v>
      </c>
      <c r="ON521">
        <v>3.42</v>
      </c>
      <c r="OO521">
        <v>3.42</v>
      </c>
      <c r="OP521">
        <v>3.42</v>
      </c>
      <c r="OQ521">
        <v>3.42</v>
      </c>
      <c r="OR521">
        <v>3.42</v>
      </c>
      <c r="OS521">
        <v>3.42</v>
      </c>
      <c r="OT521">
        <v>3.42</v>
      </c>
      <c r="OU521">
        <v>3.42</v>
      </c>
      <c r="OV521">
        <v>3.42</v>
      </c>
      <c r="OW521">
        <v>3.42</v>
      </c>
      <c r="OX521">
        <v>3.42</v>
      </c>
      <c r="OY521">
        <v>3.42</v>
      </c>
      <c r="OZ521">
        <v>3.42</v>
      </c>
      <c r="PA521">
        <v>3.42</v>
      </c>
      <c r="PB521">
        <v>3.42</v>
      </c>
      <c r="PC521">
        <v>3.42</v>
      </c>
      <c r="PD521">
        <v>3.42</v>
      </c>
      <c r="PE521">
        <v>3.42</v>
      </c>
      <c r="PF521">
        <v>3.42</v>
      </c>
      <c r="PG521">
        <v>3.42</v>
      </c>
      <c r="PH521">
        <v>3.42</v>
      </c>
      <c r="PI521">
        <v>3.42</v>
      </c>
      <c r="PJ521">
        <v>3.42</v>
      </c>
      <c r="PK521">
        <v>3.42</v>
      </c>
      <c r="PL521">
        <v>3.42</v>
      </c>
      <c r="PM521">
        <v>3.42</v>
      </c>
      <c r="PN521">
        <v>3.42</v>
      </c>
      <c r="PO521">
        <v>3.42</v>
      </c>
      <c r="PP521">
        <v>3.42</v>
      </c>
      <c r="PQ521">
        <v>3.42</v>
      </c>
      <c r="PR521">
        <v>3.42</v>
      </c>
      <c r="PS521">
        <v>3.42</v>
      </c>
      <c r="PT521">
        <v>3.42</v>
      </c>
      <c r="PU521">
        <v>3.42</v>
      </c>
      <c r="PV521">
        <v>3.42</v>
      </c>
      <c r="PW521">
        <v>3.42</v>
      </c>
      <c r="PX521">
        <v>3.42</v>
      </c>
      <c r="PY521">
        <v>3.42</v>
      </c>
      <c r="PZ521">
        <v>3.42</v>
      </c>
      <c r="QA521">
        <v>3.42</v>
      </c>
      <c r="QB521">
        <v>3.42</v>
      </c>
      <c r="QC521">
        <v>3.42</v>
      </c>
      <c r="QD521">
        <v>3.42</v>
      </c>
      <c r="QE521">
        <v>3.42</v>
      </c>
      <c r="QF521">
        <v>3.42</v>
      </c>
      <c r="QG521">
        <v>3.42</v>
      </c>
      <c r="QH521">
        <v>3.42</v>
      </c>
      <c r="QI521">
        <v>3.42</v>
      </c>
      <c r="QJ521">
        <v>3.42</v>
      </c>
      <c r="QK521">
        <v>3.42</v>
      </c>
      <c r="QL521">
        <v>3.42</v>
      </c>
      <c r="QM521">
        <v>3.42</v>
      </c>
      <c r="QN521">
        <v>3.42</v>
      </c>
      <c r="QO521">
        <v>3.42</v>
      </c>
      <c r="QP521">
        <v>3.42</v>
      </c>
      <c r="QQ521">
        <v>3.42</v>
      </c>
      <c r="QR521">
        <v>3.42</v>
      </c>
      <c r="QS521">
        <v>3.42</v>
      </c>
      <c r="QT521">
        <v>3.42</v>
      </c>
      <c r="QU521">
        <v>3.42</v>
      </c>
      <c r="QV521">
        <v>3.42</v>
      </c>
      <c r="QW521">
        <v>3.42</v>
      </c>
      <c r="QX521">
        <v>3.42</v>
      </c>
      <c r="QY521">
        <v>3.42</v>
      </c>
      <c r="QZ521">
        <v>3.42</v>
      </c>
      <c r="RA521">
        <v>3.42</v>
      </c>
      <c r="RB521">
        <v>3.42</v>
      </c>
      <c r="RC521">
        <v>3.42</v>
      </c>
      <c r="RD521">
        <v>3.42</v>
      </c>
      <c r="RE521">
        <v>3.42</v>
      </c>
      <c r="RF521">
        <v>3.42</v>
      </c>
      <c r="RG521">
        <v>3.42</v>
      </c>
      <c r="RH521">
        <v>3.42</v>
      </c>
      <c r="RI521">
        <v>3.42</v>
      </c>
      <c r="RJ521">
        <v>3.42</v>
      </c>
      <c r="RK521">
        <v>3.42</v>
      </c>
      <c r="RL521">
        <v>3.42</v>
      </c>
      <c r="RM521">
        <v>3.42</v>
      </c>
      <c r="RN521">
        <v>3.42</v>
      </c>
      <c r="RO521">
        <v>3.42</v>
      </c>
      <c r="RP521">
        <v>3.42</v>
      </c>
      <c r="RQ521">
        <v>3.42</v>
      </c>
      <c r="RR521">
        <v>3.42</v>
      </c>
      <c r="RS521">
        <v>3.42</v>
      </c>
      <c r="RT521">
        <v>3.42</v>
      </c>
    </row>
    <row r="522" spans="1:488" x14ac:dyDescent="0.25">
      <c r="A522" s="1" t="s">
        <v>1461</v>
      </c>
      <c r="OH522">
        <v>3.46</v>
      </c>
      <c r="OI522">
        <v>3.46</v>
      </c>
      <c r="OJ522">
        <v>3.46</v>
      </c>
      <c r="OK522">
        <v>3.46</v>
      </c>
      <c r="OL522">
        <v>3.46</v>
      </c>
      <c r="OM522">
        <v>3.46</v>
      </c>
      <c r="ON522">
        <v>3.46</v>
      </c>
      <c r="OO522">
        <v>3.46</v>
      </c>
      <c r="OP522">
        <v>3.46</v>
      </c>
      <c r="OQ522">
        <v>3.46</v>
      </c>
      <c r="OR522">
        <v>3.46</v>
      </c>
      <c r="OS522">
        <v>3.46</v>
      </c>
      <c r="OT522">
        <v>3.46</v>
      </c>
      <c r="OU522">
        <v>3.46</v>
      </c>
      <c r="OV522">
        <v>3.46</v>
      </c>
      <c r="OW522">
        <v>3.46</v>
      </c>
      <c r="OX522">
        <v>3.46</v>
      </c>
      <c r="OY522">
        <v>3.46</v>
      </c>
      <c r="OZ522">
        <v>3.46</v>
      </c>
      <c r="PA522">
        <v>3.46</v>
      </c>
      <c r="PB522">
        <v>3.46</v>
      </c>
      <c r="PC522">
        <v>3.46</v>
      </c>
      <c r="PD522">
        <v>3.46</v>
      </c>
      <c r="PE522">
        <v>3.46</v>
      </c>
      <c r="PF522">
        <v>3.46</v>
      </c>
      <c r="PG522">
        <v>3.46</v>
      </c>
      <c r="PH522">
        <v>3.46</v>
      </c>
      <c r="PI522">
        <v>3.46</v>
      </c>
      <c r="PJ522">
        <v>3.46</v>
      </c>
      <c r="PK522">
        <v>3.46</v>
      </c>
      <c r="PL522">
        <v>3.46</v>
      </c>
      <c r="PM522">
        <v>3.46</v>
      </c>
      <c r="PN522">
        <v>3.46</v>
      </c>
      <c r="PO522">
        <v>3.46</v>
      </c>
      <c r="PP522">
        <v>3.46</v>
      </c>
      <c r="PQ522">
        <v>3.46</v>
      </c>
      <c r="PR522">
        <v>3.46</v>
      </c>
      <c r="PS522">
        <v>3.46</v>
      </c>
      <c r="PT522">
        <v>3.46</v>
      </c>
      <c r="PU522">
        <v>3.46</v>
      </c>
      <c r="PV522">
        <v>3.46</v>
      </c>
      <c r="PW522">
        <v>3.46</v>
      </c>
      <c r="PX522">
        <v>3.46</v>
      </c>
      <c r="PY522">
        <v>3.46</v>
      </c>
      <c r="PZ522">
        <v>3.46</v>
      </c>
      <c r="QA522">
        <v>3.46</v>
      </c>
      <c r="QB522">
        <v>3.46</v>
      </c>
      <c r="QC522">
        <v>3.46</v>
      </c>
      <c r="QD522">
        <v>3.46</v>
      </c>
      <c r="QE522">
        <v>3.46</v>
      </c>
      <c r="QF522">
        <v>3.46</v>
      </c>
      <c r="QG522">
        <v>3.46</v>
      </c>
      <c r="QH522">
        <v>3.46</v>
      </c>
      <c r="QI522">
        <v>3.46</v>
      </c>
      <c r="QJ522">
        <v>3.46</v>
      </c>
      <c r="QK522">
        <v>3.46</v>
      </c>
      <c r="QL522">
        <v>3.46</v>
      </c>
      <c r="QM522">
        <v>3.46</v>
      </c>
      <c r="QN522">
        <v>3.46</v>
      </c>
      <c r="QO522">
        <v>3.46</v>
      </c>
      <c r="QP522">
        <v>3.46</v>
      </c>
      <c r="QQ522">
        <v>3.46</v>
      </c>
      <c r="QR522">
        <v>3.46</v>
      </c>
      <c r="QS522">
        <v>3.46</v>
      </c>
      <c r="QT522">
        <v>3.46</v>
      </c>
      <c r="QU522">
        <v>3.46</v>
      </c>
      <c r="QV522">
        <v>3.46</v>
      </c>
      <c r="QW522">
        <v>3.46</v>
      </c>
      <c r="QX522">
        <v>3.46</v>
      </c>
      <c r="QY522">
        <v>3.46</v>
      </c>
      <c r="QZ522">
        <v>3.46</v>
      </c>
      <c r="RA522">
        <v>3.46</v>
      </c>
      <c r="RB522">
        <v>3.46</v>
      </c>
      <c r="RC522">
        <v>3.46</v>
      </c>
      <c r="RD522">
        <v>3.46</v>
      </c>
      <c r="RE522">
        <v>3.46</v>
      </c>
      <c r="RF522">
        <v>3.46</v>
      </c>
      <c r="RG522">
        <v>3.46</v>
      </c>
      <c r="RH522">
        <v>3.46</v>
      </c>
      <c r="RI522">
        <v>3.46</v>
      </c>
      <c r="RJ522">
        <v>3.46</v>
      </c>
      <c r="RK522">
        <v>3.46</v>
      </c>
      <c r="RL522">
        <v>3.46</v>
      </c>
      <c r="RM522">
        <v>3.46</v>
      </c>
      <c r="RN522">
        <v>3.46</v>
      </c>
      <c r="RO522">
        <v>3.46</v>
      </c>
      <c r="RP522">
        <v>3.46</v>
      </c>
      <c r="RQ522">
        <v>3.46</v>
      </c>
      <c r="RR522">
        <v>3.46</v>
      </c>
      <c r="RS522">
        <v>3.46</v>
      </c>
      <c r="RT522">
        <v>3.46</v>
      </c>
    </row>
    <row r="523" spans="1:488" x14ac:dyDescent="0.25">
      <c r="A523" s="1" t="s">
        <v>1462</v>
      </c>
      <c r="OI523">
        <v>3.55</v>
      </c>
      <c r="OJ523">
        <v>3.55</v>
      </c>
      <c r="OK523">
        <v>3.55</v>
      </c>
      <c r="OL523">
        <v>3.55</v>
      </c>
      <c r="OM523">
        <v>3.55</v>
      </c>
      <c r="ON523">
        <v>3.55</v>
      </c>
      <c r="OO523">
        <v>3.55</v>
      </c>
      <c r="OP523">
        <v>3.55</v>
      </c>
      <c r="OQ523">
        <v>3.55</v>
      </c>
      <c r="OR523">
        <v>3.55</v>
      </c>
      <c r="OS523">
        <v>3.55</v>
      </c>
      <c r="OT523">
        <v>3.55</v>
      </c>
      <c r="OU523">
        <v>3.55</v>
      </c>
      <c r="OV523">
        <v>3.55</v>
      </c>
      <c r="OW523">
        <v>3.55</v>
      </c>
      <c r="OX523">
        <v>3.55</v>
      </c>
      <c r="OY523">
        <v>3.55</v>
      </c>
      <c r="OZ523">
        <v>3.55</v>
      </c>
      <c r="PA523">
        <v>3.55</v>
      </c>
      <c r="PB523">
        <v>3.55</v>
      </c>
      <c r="PC523">
        <v>3.55</v>
      </c>
      <c r="PD523">
        <v>3.55</v>
      </c>
      <c r="PE523">
        <v>3.55</v>
      </c>
      <c r="PF523">
        <v>3.55</v>
      </c>
      <c r="PG523">
        <v>3.55</v>
      </c>
      <c r="PH523">
        <v>3.55</v>
      </c>
      <c r="PI523">
        <v>3.55</v>
      </c>
      <c r="PJ523">
        <v>3.55</v>
      </c>
      <c r="PK523">
        <v>3.55</v>
      </c>
      <c r="PL523">
        <v>3.55</v>
      </c>
      <c r="PM523">
        <v>3.55</v>
      </c>
      <c r="PN523">
        <v>3.55</v>
      </c>
      <c r="PO523">
        <v>3.55</v>
      </c>
      <c r="PP523">
        <v>3.55</v>
      </c>
      <c r="PQ523">
        <v>3.55</v>
      </c>
      <c r="PR523">
        <v>3.55</v>
      </c>
      <c r="PS523">
        <v>3.55</v>
      </c>
      <c r="PT523">
        <v>3.55</v>
      </c>
      <c r="PU523">
        <v>3.55</v>
      </c>
      <c r="PV523">
        <v>3.55</v>
      </c>
      <c r="PW523">
        <v>3.55</v>
      </c>
      <c r="PX523">
        <v>3.55</v>
      </c>
      <c r="PY523">
        <v>3.55</v>
      </c>
      <c r="PZ523">
        <v>3.55</v>
      </c>
      <c r="QA523">
        <v>3.55</v>
      </c>
      <c r="QB523">
        <v>3.55</v>
      </c>
      <c r="QC523">
        <v>3.55</v>
      </c>
      <c r="QD523">
        <v>3.55</v>
      </c>
      <c r="QE523">
        <v>3.55</v>
      </c>
      <c r="QF523">
        <v>3.55</v>
      </c>
      <c r="QG523">
        <v>3.55</v>
      </c>
      <c r="QH523">
        <v>3.55</v>
      </c>
      <c r="QI523">
        <v>3.55</v>
      </c>
      <c r="QJ523">
        <v>3.55</v>
      </c>
      <c r="QK523">
        <v>3.55</v>
      </c>
      <c r="QL523">
        <v>3.55</v>
      </c>
      <c r="QM523">
        <v>3.55</v>
      </c>
      <c r="QN523">
        <v>3.55</v>
      </c>
      <c r="QO523">
        <v>3.55</v>
      </c>
      <c r="QP523">
        <v>3.55</v>
      </c>
      <c r="QQ523">
        <v>3.55</v>
      </c>
      <c r="QR523">
        <v>3.55</v>
      </c>
      <c r="QS523">
        <v>3.55</v>
      </c>
      <c r="QT523">
        <v>3.55</v>
      </c>
      <c r="QU523">
        <v>3.55</v>
      </c>
      <c r="QV523">
        <v>3.55</v>
      </c>
      <c r="QW523">
        <v>3.55</v>
      </c>
      <c r="QX523">
        <v>3.55</v>
      </c>
      <c r="QY523">
        <v>3.55</v>
      </c>
      <c r="QZ523">
        <v>3.55</v>
      </c>
      <c r="RA523">
        <v>3.55</v>
      </c>
      <c r="RB523">
        <v>3.55</v>
      </c>
      <c r="RC523">
        <v>3.55</v>
      </c>
      <c r="RD523">
        <v>3.55</v>
      </c>
      <c r="RE523">
        <v>3.55</v>
      </c>
      <c r="RF523">
        <v>3.55</v>
      </c>
      <c r="RG523">
        <v>3.55</v>
      </c>
      <c r="RH523">
        <v>3.55</v>
      </c>
      <c r="RI523">
        <v>3.55</v>
      </c>
      <c r="RJ523">
        <v>3.55</v>
      </c>
      <c r="RK523">
        <v>3.55</v>
      </c>
      <c r="RL523">
        <v>3.55</v>
      </c>
      <c r="RM523">
        <v>3.55</v>
      </c>
      <c r="RN523">
        <v>3.55</v>
      </c>
      <c r="RO523">
        <v>3.55</v>
      </c>
      <c r="RP523">
        <v>3.55</v>
      </c>
      <c r="RQ523">
        <v>3.55</v>
      </c>
      <c r="RR523">
        <v>3.55</v>
      </c>
      <c r="RS523">
        <v>3.55</v>
      </c>
      <c r="RT523">
        <v>3.55</v>
      </c>
    </row>
    <row r="524" spans="1:488" x14ac:dyDescent="0.25">
      <c r="A524" s="1" t="s">
        <v>1463</v>
      </c>
      <c r="OJ524">
        <v>3.65</v>
      </c>
      <c r="OK524">
        <v>3.65</v>
      </c>
      <c r="OL524">
        <v>3.65</v>
      </c>
      <c r="OM524">
        <v>3.65</v>
      </c>
      <c r="ON524">
        <v>3.65</v>
      </c>
      <c r="OO524">
        <v>3.65</v>
      </c>
      <c r="OP524">
        <v>3.65</v>
      </c>
      <c r="OQ524">
        <v>3.65</v>
      </c>
      <c r="OR524">
        <v>3.65</v>
      </c>
      <c r="OS524">
        <v>3.65</v>
      </c>
      <c r="OT524">
        <v>3.65</v>
      </c>
      <c r="OU524">
        <v>3.65</v>
      </c>
      <c r="OV524">
        <v>3.65</v>
      </c>
      <c r="OW524">
        <v>3.65</v>
      </c>
      <c r="OX524">
        <v>3.65</v>
      </c>
      <c r="OY524">
        <v>3.65</v>
      </c>
      <c r="OZ524">
        <v>3.65</v>
      </c>
      <c r="PA524">
        <v>3.65</v>
      </c>
      <c r="PB524">
        <v>3.65</v>
      </c>
      <c r="PC524">
        <v>3.65</v>
      </c>
      <c r="PD524">
        <v>3.65</v>
      </c>
      <c r="PE524">
        <v>3.65</v>
      </c>
      <c r="PF524">
        <v>3.65</v>
      </c>
      <c r="PG524">
        <v>3.65</v>
      </c>
      <c r="PH524">
        <v>3.65</v>
      </c>
      <c r="PI524">
        <v>3.65</v>
      </c>
      <c r="PJ524">
        <v>3.65</v>
      </c>
      <c r="PK524">
        <v>3.65</v>
      </c>
      <c r="PL524">
        <v>3.65</v>
      </c>
      <c r="PM524">
        <v>3.65</v>
      </c>
      <c r="PN524">
        <v>3.65</v>
      </c>
      <c r="PO524">
        <v>3.65</v>
      </c>
      <c r="PP524">
        <v>3.65</v>
      </c>
      <c r="PQ524">
        <v>3.65</v>
      </c>
      <c r="PR524">
        <v>3.65</v>
      </c>
      <c r="PS524">
        <v>3.65</v>
      </c>
      <c r="PT524">
        <v>3.65</v>
      </c>
      <c r="PU524">
        <v>3.65</v>
      </c>
      <c r="PV524">
        <v>3.65</v>
      </c>
      <c r="PW524">
        <v>3.65</v>
      </c>
      <c r="PX524">
        <v>3.65</v>
      </c>
      <c r="PY524">
        <v>3.65</v>
      </c>
      <c r="PZ524">
        <v>3.65</v>
      </c>
      <c r="QA524">
        <v>3.65</v>
      </c>
      <c r="QB524">
        <v>3.65</v>
      </c>
      <c r="QC524">
        <v>3.65</v>
      </c>
      <c r="QD524">
        <v>3.65</v>
      </c>
      <c r="QE524">
        <v>3.65</v>
      </c>
      <c r="QF524">
        <v>3.65</v>
      </c>
      <c r="QG524">
        <v>3.65</v>
      </c>
      <c r="QH524">
        <v>3.65</v>
      </c>
      <c r="QI524">
        <v>3.65</v>
      </c>
      <c r="QJ524">
        <v>3.65</v>
      </c>
      <c r="QK524">
        <v>3.65</v>
      </c>
      <c r="QL524">
        <v>3.65</v>
      </c>
      <c r="QM524">
        <v>3.65</v>
      </c>
      <c r="QN524">
        <v>3.65</v>
      </c>
      <c r="QO524">
        <v>3.65</v>
      </c>
      <c r="QP524">
        <v>3.65</v>
      </c>
      <c r="QQ524">
        <v>3.65</v>
      </c>
      <c r="QR524">
        <v>3.65</v>
      </c>
      <c r="QS524">
        <v>3.65</v>
      </c>
      <c r="QT524">
        <v>3.65</v>
      </c>
      <c r="QU524">
        <v>3.65</v>
      </c>
      <c r="QV524">
        <v>3.65</v>
      </c>
      <c r="QW524">
        <v>3.65</v>
      </c>
      <c r="QX524">
        <v>3.65</v>
      </c>
      <c r="QY524">
        <v>3.65</v>
      </c>
      <c r="QZ524">
        <v>3.65</v>
      </c>
      <c r="RA524">
        <v>3.65</v>
      </c>
      <c r="RB524">
        <v>3.65</v>
      </c>
      <c r="RC524">
        <v>3.65</v>
      </c>
      <c r="RD524">
        <v>3.65</v>
      </c>
      <c r="RE524">
        <v>3.65</v>
      </c>
      <c r="RF524">
        <v>3.65</v>
      </c>
      <c r="RG524">
        <v>3.65</v>
      </c>
      <c r="RH524">
        <v>3.65</v>
      </c>
      <c r="RI524">
        <v>3.65</v>
      </c>
      <c r="RJ524">
        <v>3.65</v>
      </c>
      <c r="RK524">
        <v>3.65</v>
      </c>
      <c r="RL524">
        <v>3.65</v>
      </c>
      <c r="RM524">
        <v>3.65</v>
      </c>
      <c r="RN524">
        <v>3.65</v>
      </c>
      <c r="RO524">
        <v>3.65</v>
      </c>
      <c r="RP524">
        <v>3.65</v>
      </c>
      <c r="RQ524">
        <v>3.65</v>
      </c>
      <c r="RR524">
        <v>3.65</v>
      </c>
      <c r="RS524">
        <v>3.65</v>
      </c>
      <c r="RT524">
        <v>3.65</v>
      </c>
    </row>
    <row r="525" spans="1:488" x14ac:dyDescent="0.25">
      <c r="A525" s="1" t="s">
        <v>1464</v>
      </c>
      <c r="OK525">
        <v>3.69</v>
      </c>
      <c r="OL525">
        <v>3.69</v>
      </c>
      <c r="OM525">
        <v>3.69</v>
      </c>
      <c r="ON525">
        <v>3.69</v>
      </c>
      <c r="OO525">
        <v>3.69</v>
      </c>
      <c r="OP525">
        <v>3.69</v>
      </c>
      <c r="OQ525">
        <v>3.69</v>
      </c>
      <c r="OR525">
        <v>3.69</v>
      </c>
      <c r="OS525">
        <v>3.69</v>
      </c>
      <c r="OT525">
        <v>3.69</v>
      </c>
      <c r="OU525">
        <v>3.69</v>
      </c>
      <c r="OV525">
        <v>3.69</v>
      </c>
      <c r="OW525">
        <v>3.69</v>
      </c>
      <c r="OX525">
        <v>3.69</v>
      </c>
      <c r="OY525">
        <v>3.69</v>
      </c>
      <c r="OZ525">
        <v>3.69</v>
      </c>
      <c r="PA525">
        <v>3.69</v>
      </c>
      <c r="PB525">
        <v>3.69</v>
      </c>
      <c r="PC525">
        <v>3.69</v>
      </c>
      <c r="PD525">
        <v>3.69</v>
      </c>
      <c r="PE525">
        <v>3.69</v>
      </c>
      <c r="PF525">
        <v>3.69</v>
      </c>
      <c r="PG525">
        <v>3.69</v>
      </c>
      <c r="PH525">
        <v>3.69</v>
      </c>
      <c r="PI525">
        <v>3.69</v>
      </c>
      <c r="PJ525">
        <v>3.69</v>
      </c>
      <c r="PK525">
        <v>3.69</v>
      </c>
      <c r="PL525">
        <v>3.69</v>
      </c>
      <c r="PM525">
        <v>3.69</v>
      </c>
      <c r="PN525">
        <v>3.69</v>
      </c>
      <c r="PO525">
        <v>3.69</v>
      </c>
      <c r="PP525">
        <v>3.69</v>
      </c>
      <c r="PQ525">
        <v>3.69</v>
      </c>
      <c r="PR525">
        <v>3.69</v>
      </c>
      <c r="PS525">
        <v>3.69</v>
      </c>
      <c r="PT525">
        <v>3.69</v>
      </c>
      <c r="PU525">
        <v>3.69</v>
      </c>
      <c r="PV525">
        <v>3.69</v>
      </c>
      <c r="PW525">
        <v>3.69</v>
      </c>
      <c r="PX525">
        <v>3.69</v>
      </c>
      <c r="PY525">
        <v>3.69</v>
      </c>
      <c r="PZ525">
        <v>3.69</v>
      </c>
      <c r="QA525">
        <v>3.69</v>
      </c>
      <c r="QB525">
        <v>3.69</v>
      </c>
      <c r="QC525">
        <v>3.69</v>
      </c>
      <c r="QD525">
        <v>3.69</v>
      </c>
      <c r="QE525">
        <v>3.69</v>
      </c>
      <c r="QF525">
        <v>3.69</v>
      </c>
      <c r="QG525">
        <v>3.69</v>
      </c>
      <c r="QH525">
        <v>3.69</v>
      </c>
      <c r="QI525">
        <v>3.69</v>
      </c>
      <c r="QJ525">
        <v>3.69</v>
      </c>
      <c r="QK525">
        <v>3.69</v>
      </c>
      <c r="QL525">
        <v>3.69</v>
      </c>
      <c r="QM525">
        <v>3.69</v>
      </c>
      <c r="QN525">
        <v>3.69</v>
      </c>
      <c r="QO525">
        <v>3.69</v>
      </c>
      <c r="QP525">
        <v>3.69</v>
      </c>
      <c r="QQ525">
        <v>3.69</v>
      </c>
      <c r="QR525">
        <v>3.69</v>
      </c>
      <c r="QS525">
        <v>3.69</v>
      </c>
      <c r="QT525">
        <v>3.69</v>
      </c>
      <c r="QU525">
        <v>3.69</v>
      </c>
      <c r="QV525">
        <v>3.69</v>
      </c>
      <c r="QW525">
        <v>3.69</v>
      </c>
      <c r="QX525">
        <v>3.69</v>
      </c>
      <c r="QY525">
        <v>3.69</v>
      </c>
      <c r="QZ525">
        <v>3.69</v>
      </c>
      <c r="RA525">
        <v>3.69</v>
      </c>
      <c r="RB525">
        <v>3.69</v>
      </c>
      <c r="RC525">
        <v>3.69</v>
      </c>
      <c r="RD525">
        <v>3.69</v>
      </c>
      <c r="RE525">
        <v>3.69</v>
      </c>
      <c r="RF525">
        <v>3.69</v>
      </c>
      <c r="RG525">
        <v>3.69</v>
      </c>
      <c r="RH525">
        <v>3.69</v>
      </c>
      <c r="RI525">
        <v>3.69</v>
      </c>
      <c r="RJ525">
        <v>3.69</v>
      </c>
      <c r="RK525">
        <v>3.69</v>
      </c>
      <c r="RL525">
        <v>3.69</v>
      </c>
      <c r="RM525">
        <v>3.69</v>
      </c>
      <c r="RN525">
        <v>3.69</v>
      </c>
      <c r="RO525">
        <v>3.69</v>
      </c>
      <c r="RP525">
        <v>3.69</v>
      </c>
      <c r="RQ525">
        <v>3.69</v>
      </c>
      <c r="RR525">
        <v>3.69</v>
      </c>
      <c r="RS525">
        <v>3.69</v>
      </c>
      <c r="RT525">
        <v>3.69</v>
      </c>
    </row>
    <row r="526" spans="1:488" x14ac:dyDescent="0.25">
      <c r="A526" s="1" t="s">
        <v>1465</v>
      </c>
      <c r="OL526">
        <v>3.57</v>
      </c>
      <c r="OM526">
        <v>3.57</v>
      </c>
      <c r="ON526">
        <v>3.57</v>
      </c>
      <c r="OO526">
        <v>3.57</v>
      </c>
      <c r="OP526">
        <v>3.57</v>
      </c>
      <c r="OQ526">
        <v>3.57</v>
      </c>
      <c r="OR526">
        <v>3.57</v>
      </c>
      <c r="OS526">
        <v>3.57</v>
      </c>
      <c r="OT526">
        <v>3.57</v>
      </c>
      <c r="OU526">
        <v>3.57</v>
      </c>
      <c r="OV526">
        <v>3.57</v>
      </c>
      <c r="OW526">
        <v>3.57</v>
      </c>
      <c r="OX526">
        <v>3.57</v>
      </c>
      <c r="OY526">
        <v>3.57</v>
      </c>
      <c r="OZ526">
        <v>3.57</v>
      </c>
      <c r="PA526">
        <v>3.57</v>
      </c>
      <c r="PB526">
        <v>3.57</v>
      </c>
      <c r="PC526">
        <v>3.57</v>
      </c>
      <c r="PD526">
        <v>3.57</v>
      </c>
      <c r="PE526">
        <v>3.57</v>
      </c>
      <c r="PF526">
        <v>3.57</v>
      </c>
      <c r="PG526">
        <v>3.57</v>
      </c>
      <c r="PH526">
        <v>3.57</v>
      </c>
      <c r="PI526">
        <v>3.57</v>
      </c>
      <c r="PJ526">
        <v>3.57</v>
      </c>
      <c r="PK526">
        <v>3.57</v>
      </c>
      <c r="PL526">
        <v>3.57</v>
      </c>
      <c r="PM526">
        <v>3.57</v>
      </c>
      <c r="PN526">
        <v>3.57</v>
      </c>
      <c r="PO526">
        <v>3.57</v>
      </c>
      <c r="PP526">
        <v>3.57</v>
      </c>
      <c r="PQ526">
        <v>3.57</v>
      </c>
      <c r="PR526">
        <v>3.57</v>
      </c>
      <c r="PS526">
        <v>3.57</v>
      </c>
      <c r="PT526">
        <v>3.57</v>
      </c>
      <c r="PU526">
        <v>3.57</v>
      </c>
      <c r="PV526">
        <v>3.57</v>
      </c>
      <c r="PW526">
        <v>3.57</v>
      </c>
      <c r="PX526">
        <v>3.57</v>
      </c>
      <c r="PY526">
        <v>3.57</v>
      </c>
      <c r="PZ526">
        <v>3.57</v>
      </c>
      <c r="QA526">
        <v>3.57</v>
      </c>
      <c r="QB526">
        <v>3.57</v>
      </c>
      <c r="QC526">
        <v>3.57</v>
      </c>
      <c r="QD526">
        <v>3.57</v>
      </c>
      <c r="QE526">
        <v>3.57</v>
      </c>
      <c r="QF526">
        <v>3.57</v>
      </c>
      <c r="QG526">
        <v>3.57</v>
      </c>
      <c r="QH526">
        <v>3.57</v>
      </c>
      <c r="QI526">
        <v>3.57</v>
      </c>
      <c r="QJ526">
        <v>3.57</v>
      </c>
      <c r="QK526">
        <v>3.57</v>
      </c>
      <c r="QL526">
        <v>3.57</v>
      </c>
      <c r="QM526">
        <v>3.57</v>
      </c>
      <c r="QN526">
        <v>3.57</v>
      </c>
      <c r="QO526">
        <v>3.57</v>
      </c>
      <c r="QP526">
        <v>3.57</v>
      </c>
      <c r="QQ526">
        <v>3.57</v>
      </c>
      <c r="QR526">
        <v>3.57</v>
      </c>
      <c r="QS526">
        <v>3.57</v>
      </c>
      <c r="QT526">
        <v>3.57</v>
      </c>
      <c r="QU526">
        <v>3.57</v>
      </c>
      <c r="QV526">
        <v>3.57</v>
      </c>
      <c r="QW526">
        <v>3.57</v>
      </c>
      <c r="QX526">
        <v>3.57</v>
      </c>
      <c r="QY526">
        <v>3.57</v>
      </c>
      <c r="QZ526">
        <v>3.57</v>
      </c>
      <c r="RA526">
        <v>3.57</v>
      </c>
      <c r="RB526">
        <v>3.57</v>
      </c>
      <c r="RC526">
        <v>3.57</v>
      </c>
      <c r="RD526">
        <v>3.57</v>
      </c>
      <c r="RE526">
        <v>3.57</v>
      </c>
      <c r="RF526">
        <v>3.57</v>
      </c>
      <c r="RG526">
        <v>3.57</v>
      </c>
      <c r="RH526">
        <v>3.57</v>
      </c>
      <c r="RI526">
        <v>3.57</v>
      </c>
      <c r="RJ526">
        <v>3.57</v>
      </c>
      <c r="RK526">
        <v>3.57</v>
      </c>
      <c r="RL526">
        <v>3.57</v>
      </c>
      <c r="RM526">
        <v>3.57</v>
      </c>
      <c r="RN526">
        <v>3.57</v>
      </c>
      <c r="RO526">
        <v>3.57</v>
      </c>
      <c r="RP526">
        <v>3.57</v>
      </c>
      <c r="RQ526">
        <v>3.57</v>
      </c>
      <c r="RR526">
        <v>3.57</v>
      </c>
      <c r="RS526">
        <v>3.57</v>
      </c>
      <c r="RT526">
        <v>3.57</v>
      </c>
    </row>
    <row r="527" spans="1:488" x14ac:dyDescent="0.25">
      <c r="A527" s="1" t="s">
        <v>1466</v>
      </c>
      <c r="OM527">
        <v>3.67</v>
      </c>
      <c r="ON527">
        <v>3.67</v>
      </c>
      <c r="OO527">
        <v>3.67</v>
      </c>
      <c r="OP527">
        <v>3.67</v>
      </c>
      <c r="OQ527">
        <v>3.67</v>
      </c>
      <c r="OR527">
        <v>3.67</v>
      </c>
      <c r="OS527">
        <v>3.67</v>
      </c>
      <c r="OT527">
        <v>3.67</v>
      </c>
      <c r="OU527">
        <v>3.67</v>
      </c>
      <c r="OV527">
        <v>3.67</v>
      </c>
      <c r="OW527">
        <v>3.67</v>
      </c>
      <c r="OX527">
        <v>3.67</v>
      </c>
      <c r="OY527">
        <v>3.67</v>
      </c>
      <c r="OZ527">
        <v>3.67</v>
      </c>
      <c r="PA527">
        <v>3.67</v>
      </c>
      <c r="PB527">
        <v>3.67</v>
      </c>
      <c r="PC527">
        <v>3.67</v>
      </c>
      <c r="PD527">
        <v>3.67</v>
      </c>
      <c r="PE527">
        <v>3.67</v>
      </c>
      <c r="PF527">
        <v>3.67</v>
      </c>
      <c r="PG527">
        <v>3.67</v>
      </c>
      <c r="PH527">
        <v>3.67</v>
      </c>
      <c r="PI527">
        <v>3.67</v>
      </c>
      <c r="PJ527">
        <v>3.67</v>
      </c>
      <c r="PK527">
        <v>3.67</v>
      </c>
      <c r="PL527">
        <v>3.67</v>
      </c>
      <c r="PM527">
        <v>3.67</v>
      </c>
      <c r="PN527">
        <v>3.67</v>
      </c>
      <c r="PO527">
        <v>3.67</v>
      </c>
      <c r="PP527">
        <v>3.67</v>
      </c>
      <c r="PQ527">
        <v>3.67</v>
      </c>
      <c r="PR527">
        <v>3.67</v>
      </c>
      <c r="PS527">
        <v>3.67</v>
      </c>
      <c r="PT527">
        <v>3.67</v>
      </c>
      <c r="PU527">
        <v>3.67</v>
      </c>
      <c r="PV527">
        <v>3.67</v>
      </c>
      <c r="PW527">
        <v>3.67</v>
      </c>
      <c r="PX527">
        <v>3.67</v>
      </c>
      <c r="PY527">
        <v>3.67</v>
      </c>
      <c r="PZ527">
        <v>3.67</v>
      </c>
      <c r="QA527">
        <v>3.67</v>
      </c>
      <c r="QB527">
        <v>3.67</v>
      </c>
      <c r="QC527">
        <v>3.67</v>
      </c>
      <c r="QD527">
        <v>3.67</v>
      </c>
      <c r="QE527">
        <v>3.67</v>
      </c>
      <c r="QF527">
        <v>3.67</v>
      </c>
      <c r="QG527">
        <v>3.67</v>
      </c>
      <c r="QH527">
        <v>3.67</v>
      </c>
      <c r="QI527">
        <v>3.67</v>
      </c>
      <c r="QJ527">
        <v>3.67</v>
      </c>
      <c r="QK527">
        <v>3.67</v>
      </c>
      <c r="QL527">
        <v>3.67</v>
      </c>
      <c r="QM527">
        <v>3.67</v>
      </c>
      <c r="QN527">
        <v>3.67</v>
      </c>
      <c r="QO527">
        <v>3.67</v>
      </c>
      <c r="QP527">
        <v>3.67</v>
      </c>
      <c r="QQ527">
        <v>3.67</v>
      </c>
      <c r="QR527">
        <v>3.67</v>
      </c>
      <c r="QS527">
        <v>3.67</v>
      </c>
      <c r="QT527">
        <v>3.67</v>
      </c>
      <c r="QU527">
        <v>3.67</v>
      </c>
      <c r="QV527">
        <v>3.67</v>
      </c>
      <c r="QW527">
        <v>3.67</v>
      </c>
      <c r="QX527">
        <v>3.67</v>
      </c>
      <c r="QY527">
        <v>3.67</v>
      </c>
      <c r="QZ527">
        <v>3.67</v>
      </c>
      <c r="RA527">
        <v>3.67</v>
      </c>
      <c r="RB527">
        <v>3.67</v>
      </c>
      <c r="RC527">
        <v>3.67</v>
      </c>
      <c r="RD527">
        <v>3.67</v>
      </c>
      <c r="RE527">
        <v>3.67</v>
      </c>
      <c r="RF527">
        <v>3.67</v>
      </c>
      <c r="RG527">
        <v>3.67</v>
      </c>
      <c r="RH527">
        <v>3.67</v>
      </c>
      <c r="RI527">
        <v>3.67</v>
      </c>
      <c r="RJ527">
        <v>3.67</v>
      </c>
      <c r="RK527">
        <v>3.67</v>
      </c>
      <c r="RL527">
        <v>3.67</v>
      </c>
      <c r="RM527">
        <v>3.67</v>
      </c>
      <c r="RN527">
        <v>3.67</v>
      </c>
      <c r="RO527">
        <v>3.67</v>
      </c>
      <c r="RP527">
        <v>3.67</v>
      </c>
      <c r="RQ527">
        <v>3.67</v>
      </c>
      <c r="RR527">
        <v>3.67</v>
      </c>
      <c r="RS527">
        <v>3.67</v>
      </c>
      <c r="RT527">
        <v>3.67</v>
      </c>
    </row>
    <row r="528" spans="1:488" x14ac:dyDescent="0.25">
      <c r="A528" s="1" t="s">
        <v>1467</v>
      </c>
      <c r="ON528">
        <v>4.12</v>
      </c>
      <c r="OO528">
        <v>4.12</v>
      </c>
      <c r="OP528">
        <v>4.12</v>
      </c>
      <c r="OQ528">
        <v>4.12</v>
      </c>
      <c r="OR528">
        <v>4.12</v>
      </c>
      <c r="OS528">
        <v>4.12</v>
      </c>
      <c r="OT528">
        <v>4.12</v>
      </c>
      <c r="OU528">
        <v>4.12</v>
      </c>
      <c r="OV528">
        <v>4.12</v>
      </c>
      <c r="OW528">
        <v>4.12</v>
      </c>
      <c r="OX528">
        <v>4.12</v>
      </c>
      <c r="OY528">
        <v>4.12</v>
      </c>
      <c r="OZ528">
        <v>4.12</v>
      </c>
      <c r="PA528">
        <v>4.12</v>
      </c>
      <c r="PB528">
        <v>4.12</v>
      </c>
      <c r="PC528">
        <v>4.12</v>
      </c>
      <c r="PD528">
        <v>4.12</v>
      </c>
      <c r="PE528">
        <v>4.12</v>
      </c>
      <c r="PF528">
        <v>4.12</v>
      </c>
      <c r="PG528">
        <v>4.12</v>
      </c>
      <c r="PH528">
        <v>4.12</v>
      </c>
      <c r="PI528">
        <v>4.12</v>
      </c>
      <c r="PJ528">
        <v>4.12</v>
      </c>
      <c r="PK528">
        <v>4.12</v>
      </c>
      <c r="PL528">
        <v>4.12</v>
      </c>
      <c r="PM528">
        <v>4.12</v>
      </c>
      <c r="PN528">
        <v>4.12</v>
      </c>
      <c r="PO528">
        <v>4.12</v>
      </c>
      <c r="PP528">
        <v>4.12</v>
      </c>
      <c r="PQ528">
        <v>4.12</v>
      </c>
      <c r="PR528">
        <v>4.12</v>
      </c>
      <c r="PS528">
        <v>4.12</v>
      </c>
      <c r="PT528">
        <v>4.12</v>
      </c>
      <c r="PU528">
        <v>4.12</v>
      </c>
      <c r="PV528">
        <v>4.12</v>
      </c>
      <c r="PW528">
        <v>4.12</v>
      </c>
      <c r="PX528">
        <v>4.12</v>
      </c>
      <c r="PY528">
        <v>4.12</v>
      </c>
      <c r="PZ528">
        <v>4.12</v>
      </c>
      <c r="QA528">
        <v>4.12</v>
      </c>
      <c r="QB528">
        <v>4.12</v>
      </c>
      <c r="QC528">
        <v>4.12</v>
      </c>
      <c r="QD528">
        <v>4.12</v>
      </c>
      <c r="QE528">
        <v>4.12</v>
      </c>
      <c r="QF528">
        <v>4.12</v>
      </c>
      <c r="QG528">
        <v>4.12</v>
      </c>
      <c r="QH528">
        <v>4.12</v>
      </c>
      <c r="QI528">
        <v>4.12</v>
      </c>
      <c r="QJ528">
        <v>4.12</v>
      </c>
      <c r="QK528">
        <v>4.12</v>
      </c>
      <c r="QL528">
        <v>4.12</v>
      </c>
      <c r="QM528">
        <v>4.12</v>
      </c>
      <c r="QN528">
        <v>4.12</v>
      </c>
      <c r="QO528">
        <v>4.12</v>
      </c>
      <c r="QP528">
        <v>4.12</v>
      </c>
      <c r="QQ528">
        <v>4.12</v>
      </c>
      <c r="QR528">
        <v>4.12</v>
      </c>
      <c r="QS528">
        <v>4.12</v>
      </c>
      <c r="QT528">
        <v>4.12</v>
      </c>
      <c r="QU528">
        <v>4.12</v>
      </c>
      <c r="QV528">
        <v>4.12</v>
      </c>
      <c r="QW528">
        <v>4.12</v>
      </c>
      <c r="QX528">
        <v>4.12</v>
      </c>
      <c r="QY528">
        <v>4.12</v>
      </c>
      <c r="QZ528">
        <v>4.12</v>
      </c>
      <c r="RA528">
        <v>4.12</v>
      </c>
      <c r="RB528">
        <v>4.12</v>
      </c>
      <c r="RC528">
        <v>4.12</v>
      </c>
      <c r="RD528">
        <v>4.12</v>
      </c>
      <c r="RE528">
        <v>4.12</v>
      </c>
      <c r="RF528">
        <v>4.12</v>
      </c>
      <c r="RG528">
        <v>4.12</v>
      </c>
      <c r="RH528">
        <v>4.12</v>
      </c>
      <c r="RI528">
        <v>4.12</v>
      </c>
      <c r="RJ528">
        <v>4.12</v>
      </c>
      <c r="RK528">
        <v>4.12</v>
      </c>
      <c r="RL528">
        <v>4.12</v>
      </c>
      <c r="RM528">
        <v>4.12</v>
      </c>
      <c r="RN528">
        <v>4.12</v>
      </c>
      <c r="RO528">
        <v>4.12</v>
      </c>
      <c r="RP528">
        <v>4.12</v>
      </c>
      <c r="RQ528">
        <v>4.12</v>
      </c>
      <c r="RR528">
        <v>4.12</v>
      </c>
      <c r="RS528">
        <v>4.12</v>
      </c>
      <c r="RT528">
        <v>4.12</v>
      </c>
    </row>
    <row r="529" spans="1:488" x14ac:dyDescent="0.25">
      <c r="A529" s="1" t="s">
        <v>1468</v>
      </c>
      <c r="OO529">
        <v>4.4000000000000004</v>
      </c>
      <c r="OP529">
        <v>4.4000000000000004</v>
      </c>
      <c r="OQ529">
        <v>4.4000000000000004</v>
      </c>
      <c r="OR529">
        <v>4.4000000000000004</v>
      </c>
      <c r="OS529">
        <v>4.4000000000000004</v>
      </c>
      <c r="OT529">
        <v>4.4000000000000004</v>
      </c>
      <c r="OU529">
        <v>4.4000000000000004</v>
      </c>
      <c r="OV529">
        <v>4.4000000000000004</v>
      </c>
      <c r="OW529">
        <v>4.4000000000000004</v>
      </c>
      <c r="OX529">
        <v>4.4000000000000004</v>
      </c>
      <c r="OY529">
        <v>4.4000000000000004</v>
      </c>
      <c r="OZ529">
        <v>4.4000000000000004</v>
      </c>
      <c r="PA529">
        <v>4.4000000000000004</v>
      </c>
      <c r="PB529">
        <v>4.4000000000000004</v>
      </c>
      <c r="PC529">
        <v>4.4000000000000004</v>
      </c>
      <c r="PD529">
        <v>4.4000000000000004</v>
      </c>
      <c r="PE529">
        <v>4.4000000000000004</v>
      </c>
      <c r="PF529">
        <v>4.4000000000000004</v>
      </c>
      <c r="PG529">
        <v>4.4000000000000004</v>
      </c>
      <c r="PH529">
        <v>4.4000000000000004</v>
      </c>
      <c r="PI529">
        <v>4.4000000000000004</v>
      </c>
      <c r="PJ529">
        <v>4.4000000000000004</v>
      </c>
      <c r="PK529">
        <v>4.4000000000000004</v>
      </c>
      <c r="PL529">
        <v>4.4000000000000004</v>
      </c>
      <c r="PM529">
        <v>4.4000000000000004</v>
      </c>
      <c r="PN529">
        <v>4.4000000000000004</v>
      </c>
      <c r="PO529">
        <v>4.4000000000000004</v>
      </c>
      <c r="PP529">
        <v>4.4000000000000004</v>
      </c>
      <c r="PQ529">
        <v>4.4000000000000004</v>
      </c>
      <c r="PR529">
        <v>4.4000000000000004</v>
      </c>
      <c r="PS529">
        <v>4.4000000000000004</v>
      </c>
      <c r="PT529">
        <v>4.4000000000000004</v>
      </c>
      <c r="PU529">
        <v>4.4000000000000004</v>
      </c>
      <c r="PV529">
        <v>4.4000000000000004</v>
      </c>
      <c r="PW529">
        <v>4.4000000000000004</v>
      </c>
      <c r="PX529">
        <v>4.4000000000000004</v>
      </c>
      <c r="PY529">
        <v>4.4000000000000004</v>
      </c>
      <c r="PZ529">
        <v>4.4000000000000004</v>
      </c>
      <c r="QA529">
        <v>4.4000000000000004</v>
      </c>
      <c r="QB529">
        <v>4.4000000000000004</v>
      </c>
      <c r="QC529">
        <v>4.4000000000000004</v>
      </c>
      <c r="QD529">
        <v>4.4000000000000004</v>
      </c>
      <c r="QE529">
        <v>4.4000000000000004</v>
      </c>
      <c r="QF529">
        <v>4.4000000000000004</v>
      </c>
      <c r="QG529">
        <v>4.4000000000000004</v>
      </c>
      <c r="QH529">
        <v>4.4000000000000004</v>
      </c>
      <c r="QI529">
        <v>4.4000000000000004</v>
      </c>
      <c r="QJ529">
        <v>4.4000000000000004</v>
      </c>
      <c r="QK529">
        <v>4.4000000000000004</v>
      </c>
      <c r="QL529">
        <v>4.4000000000000004</v>
      </c>
      <c r="QM529">
        <v>4.4000000000000004</v>
      </c>
      <c r="QN529">
        <v>4.4000000000000004</v>
      </c>
      <c r="QO529">
        <v>4.4000000000000004</v>
      </c>
      <c r="QP529">
        <v>4.4000000000000004</v>
      </c>
      <c r="QQ529">
        <v>4.4000000000000004</v>
      </c>
      <c r="QR529">
        <v>4.4000000000000004</v>
      </c>
      <c r="QS529">
        <v>4.4000000000000004</v>
      </c>
      <c r="QT529">
        <v>4.4000000000000004</v>
      </c>
      <c r="QU529">
        <v>4.4000000000000004</v>
      </c>
      <c r="QV529">
        <v>4.4000000000000004</v>
      </c>
      <c r="QW529">
        <v>4.4000000000000004</v>
      </c>
      <c r="QX529">
        <v>4.4000000000000004</v>
      </c>
      <c r="QY529">
        <v>4.4000000000000004</v>
      </c>
      <c r="QZ529">
        <v>4.4000000000000004</v>
      </c>
      <c r="RA529">
        <v>4.4000000000000004</v>
      </c>
      <c r="RB529">
        <v>4.4000000000000004</v>
      </c>
      <c r="RC529">
        <v>4.4000000000000004</v>
      </c>
      <c r="RD529">
        <v>4.4000000000000004</v>
      </c>
      <c r="RE529">
        <v>4.4000000000000004</v>
      </c>
      <c r="RF529">
        <v>4.4000000000000004</v>
      </c>
      <c r="RG529">
        <v>4.4000000000000004</v>
      </c>
      <c r="RH529">
        <v>4.4000000000000004</v>
      </c>
      <c r="RI529">
        <v>4.4000000000000004</v>
      </c>
      <c r="RJ529">
        <v>4.4000000000000004</v>
      </c>
      <c r="RK529">
        <v>4.4000000000000004</v>
      </c>
      <c r="RL529">
        <v>4.4000000000000004</v>
      </c>
      <c r="RM529">
        <v>4.4000000000000004</v>
      </c>
      <c r="RN529">
        <v>4.4000000000000004</v>
      </c>
      <c r="RO529">
        <v>4.4000000000000004</v>
      </c>
      <c r="RP529">
        <v>4.4000000000000004</v>
      </c>
      <c r="RQ529">
        <v>4.4000000000000004</v>
      </c>
      <c r="RR529">
        <v>4.4000000000000004</v>
      </c>
      <c r="RS529">
        <v>4.4000000000000004</v>
      </c>
      <c r="RT529">
        <v>4.4000000000000004</v>
      </c>
    </row>
    <row r="530" spans="1:488" x14ac:dyDescent="0.25">
      <c r="A530" s="1" t="s">
        <v>1469</v>
      </c>
      <c r="OP530">
        <v>4.51</v>
      </c>
      <c r="OQ530">
        <v>4.51</v>
      </c>
      <c r="OR530">
        <v>4.51</v>
      </c>
      <c r="OS530">
        <v>4.51</v>
      </c>
      <c r="OT530">
        <v>4.51</v>
      </c>
      <c r="OU530">
        <v>4.51</v>
      </c>
      <c r="OV530">
        <v>4.51</v>
      </c>
      <c r="OW530">
        <v>4.51</v>
      </c>
      <c r="OX530">
        <v>4.51</v>
      </c>
      <c r="OY530">
        <v>4.51</v>
      </c>
      <c r="OZ530">
        <v>4.51</v>
      </c>
      <c r="PA530">
        <v>4.51</v>
      </c>
      <c r="PB530">
        <v>4.51</v>
      </c>
      <c r="PC530">
        <v>4.51</v>
      </c>
      <c r="PD530">
        <v>4.51</v>
      </c>
      <c r="PE530">
        <v>4.51</v>
      </c>
      <c r="PF530">
        <v>4.51</v>
      </c>
      <c r="PG530">
        <v>4.51</v>
      </c>
      <c r="PH530">
        <v>4.51</v>
      </c>
      <c r="PI530">
        <v>4.51</v>
      </c>
      <c r="PJ530">
        <v>4.51</v>
      </c>
      <c r="PK530">
        <v>4.51</v>
      </c>
      <c r="PL530">
        <v>4.51</v>
      </c>
      <c r="PM530">
        <v>4.51</v>
      </c>
      <c r="PN530">
        <v>4.51</v>
      </c>
      <c r="PO530">
        <v>4.51</v>
      </c>
      <c r="PP530">
        <v>4.51</v>
      </c>
      <c r="PQ530">
        <v>4.51</v>
      </c>
      <c r="PR530">
        <v>4.51</v>
      </c>
      <c r="PS530">
        <v>4.51</v>
      </c>
      <c r="PT530">
        <v>4.51</v>
      </c>
      <c r="PU530">
        <v>4.51</v>
      </c>
      <c r="PV530">
        <v>4.51</v>
      </c>
      <c r="PW530">
        <v>4.51</v>
      </c>
      <c r="PX530">
        <v>4.51</v>
      </c>
      <c r="PY530">
        <v>4.51</v>
      </c>
      <c r="PZ530">
        <v>4.51</v>
      </c>
      <c r="QA530">
        <v>4.51</v>
      </c>
      <c r="QB530">
        <v>4.51</v>
      </c>
      <c r="QC530">
        <v>4.51</v>
      </c>
      <c r="QD530">
        <v>4.51</v>
      </c>
      <c r="QE530">
        <v>4.51</v>
      </c>
      <c r="QF530">
        <v>4.51</v>
      </c>
      <c r="QG530">
        <v>4.51</v>
      </c>
      <c r="QH530">
        <v>4.51</v>
      </c>
      <c r="QI530">
        <v>4.51</v>
      </c>
      <c r="QJ530">
        <v>4.51</v>
      </c>
      <c r="QK530">
        <v>4.51</v>
      </c>
      <c r="QL530">
        <v>4.51</v>
      </c>
      <c r="QM530">
        <v>4.51</v>
      </c>
      <c r="QN530">
        <v>4.51</v>
      </c>
      <c r="QO530">
        <v>4.51</v>
      </c>
      <c r="QP530">
        <v>4.51</v>
      </c>
      <c r="QQ530">
        <v>4.51</v>
      </c>
      <c r="QR530">
        <v>4.51</v>
      </c>
      <c r="QS530">
        <v>4.51</v>
      </c>
      <c r="QT530">
        <v>4.51</v>
      </c>
      <c r="QU530">
        <v>4.51</v>
      </c>
      <c r="QV530">
        <v>4.51</v>
      </c>
      <c r="QW530">
        <v>4.51</v>
      </c>
      <c r="QX530">
        <v>4.51</v>
      </c>
      <c r="QY530">
        <v>4.51</v>
      </c>
      <c r="QZ530">
        <v>4.51</v>
      </c>
      <c r="RA530">
        <v>4.51</v>
      </c>
      <c r="RB530">
        <v>4.51</v>
      </c>
      <c r="RC530">
        <v>4.51</v>
      </c>
      <c r="RD530">
        <v>4.51</v>
      </c>
      <c r="RE530">
        <v>4.51</v>
      </c>
      <c r="RF530">
        <v>4.51</v>
      </c>
      <c r="RG530">
        <v>4.51</v>
      </c>
      <c r="RH530">
        <v>4.51</v>
      </c>
      <c r="RI530">
        <v>4.51</v>
      </c>
      <c r="RJ530">
        <v>4.51</v>
      </c>
      <c r="RK530">
        <v>4.51</v>
      </c>
      <c r="RL530">
        <v>4.51</v>
      </c>
      <c r="RM530">
        <v>4.51</v>
      </c>
      <c r="RN530">
        <v>4.51</v>
      </c>
      <c r="RO530">
        <v>4.51</v>
      </c>
      <c r="RP530">
        <v>4.51</v>
      </c>
      <c r="RQ530">
        <v>4.51</v>
      </c>
      <c r="RR530">
        <v>4.51</v>
      </c>
      <c r="RS530">
        <v>4.51</v>
      </c>
      <c r="RT530">
        <v>4.51</v>
      </c>
    </row>
    <row r="531" spans="1:488" x14ac:dyDescent="0.25">
      <c r="A531" s="1" t="s">
        <v>1470</v>
      </c>
      <c r="OQ531">
        <v>4.49</v>
      </c>
      <c r="OR531">
        <v>4.49</v>
      </c>
      <c r="OS531">
        <v>4.49</v>
      </c>
      <c r="OT531">
        <v>4.49</v>
      </c>
      <c r="OU531">
        <v>4.49</v>
      </c>
      <c r="OV531">
        <v>4.49</v>
      </c>
      <c r="OW531">
        <v>4.49</v>
      </c>
      <c r="OX531">
        <v>4.49</v>
      </c>
      <c r="OY531">
        <v>4.49</v>
      </c>
      <c r="OZ531">
        <v>4.49</v>
      </c>
      <c r="PA531">
        <v>4.49</v>
      </c>
      <c r="PB531">
        <v>4.49</v>
      </c>
      <c r="PC531">
        <v>4.49</v>
      </c>
      <c r="PD531">
        <v>4.49</v>
      </c>
      <c r="PE531">
        <v>4.49</v>
      </c>
      <c r="PF531">
        <v>4.49</v>
      </c>
      <c r="PG531">
        <v>4.49</v>
      </c>
      <c r="PH531">
        <v>4.49</v>
      </c>
      <c r="PI531">
        <v>4.49</v>
      </c>
      <c r="PJ531">
        <v>4.49</v>
      </c>
      <c r="PK531">
        <v>4.49</v>
      </c>
      <c r="PL531">
        <v>4.49</v>
      </c>
      <c r="PM531">
        <v>4.49</v>
      </c>
      <c r="PN531">
        <v>4.49</v>
      </c>
      <c r="PO531">
        <v>4.49</v>
      </c>
      <c r="PP531">
        <v>4.49</v>
      </c>
      <c r="PQ531">
        <v>4.49</v>
      </c>
      <c r="PR531">
        <v>4.49</v>
      </c>
      <c r="PS531">
        <v>4.49</v>
      </c>
      <c r="PT531">
        <v>4.49</v>
      </c>
      <c r="PU531">
        <v>4.49</v>
      </c>
      <c r="PV531">
        <v>4.49</v>
      </c>
      <c r="PW531">
        <v>4.49</v>
      </c>
      <c r="PX531">
        <v>4.49</v>
      </c>
      <c r="PY531">
        <v>4.49</v>
      </c>
      <c r="PZ531">
        <v>4.49</v>
      </c>
      <c r="QA531">
        <v>4.49</v>
      </c>
      <c r="QB531">
        <v>4.49</v>
      </c>
      <c r="QC531">
        <v>4.49</v>
      </c>
      <c r="QD531">
        <v>4.49</v>
      </c>
      <c r="QE531">
        <v>4.49</v>
      </c>
      <c r="QF531">
        <v>4.49</v>
      </c>
      <c r="QG531">
        <v>4.49</v>
      </c>
      <c r="QH531">
        <v>4.49</v>
      </c>
      <c r="QI531">
        <v>4.49</v>
      </c>
      <c r="QJ531">
        <v>4.49</v>
      </c>
      <c r="QK531">
        <v>4.49</v>
      </c>
      <c r="QL531">
        <v>4.49</v>
      </c>
      <c r="QM531">
        <v>4.49</v>
      </c>
      <c r="QN531">
        <v>4.49</v>
      </c>
      <c r="QO531">
        <v>4.49</v>
      </c>
      <c r="QP531">
        <v>4.49</v>
      </c>
      <c r="QQ531">
        <v>4.49</v>
      </c>
      <c r="QR531">
        <v>4.49</v>
      </c>
      <c r="QS531">
        <v>4.49</v>
      </c>
      <c r="QT531">
        <v>4.49</v>
      </c>
      <c r="QU531">
        <v>4.49</v>
      </c>
      <c r="QV531">
        <v>4.49</v>
      </c>
      <c r="QW531">
        <v>4.49</v>
      </c>
      <c r="QX531">
        <v>4.49</v>
      </c>
      <c r="QY531">
        <v>4.49</v>
      </c>
      <c r="QZ531">
        <v>4.49</v>
      </c>
      <c r="RA531">
        <v>4.49</v>
      </c>
      <c r="RB531">
        <v>4.49</v>
      </c>
      <c r="RC531">
        <v>4.49</v>
      </c>
      <c r="RD531">
        <v>4.49</v>
      </c>
      <c r="RE531">
        <v>4.49</v>
      </c>
      <c r="RF531">
        <v>4.49</v>
      </c>
      <c r="RG531">
        <v>4.49</v>
      </c>
      <c r="RH531">
        <v>4.49</v>
      </c>
      <c r="RI531">
        <v>4.49</v>
      </c>
      <c r="RJ531">
        <v>4.49</v>
      </c>
      <c r="RK531">
        <v>4.49</v>
      </c>
      <c r="RL531">
        <v>4.49</v>
      </c>
      <c r="RM531">
        <v>4.49</v>
      </c>
      <c r="RN531">
        <v>4.49</v>
      </c>
      <c r="RO531">
        <v>4.49</v>
      </c>
      <c r="RP531">
        <v>4.49</v>
      </c>
      <c r="RQ531">
        <v>4.49</v>
      </c>
      <c r="RR531">
        <v>4.49</v>
      </c>
      <c r="RS531">
        <v>4.49</v>
      </c>
      <c r="RT531">
        <v>4.49</v>
      </c>
    </row>
    <row r="532" spans="1:488" x14ac:dyDescent="0.25">
      <c r="A532" s="1" t="s">
        <v>1471</v>
      </c>
      <c r="OR532">
        <v>4.38</v>
      </c>
      <c r="OS532">
        <v>4.38</v>
      </c>
      <c r="OT532">
        <v>4.38</v>
      </c>
      <c r="OU532">
        <v>4.38</v>
      </c>
      <c r="OV532">
        <v>4.38</v>
      </c>
      <c r="OW532">
        <v>4.38</v>
      </c>
      <c r="OX532">
        <v>4.38</v>
      </c>
      <c r="OY532">
        <v>4.38</v>
      </c>
      <c r="OZ532">
        <v>4.38</v>
      </c>
      <c r="PA532">
        <v>4.38</v>
      </c>
      <c r="PB532">
        <v>4.38</v>
      </c>
      <c r="PC532">
        <v>4.38</v>
      </c>
      <c r="PD532">
        <v>4.38</v>
      </c>
      <c r="PE532">
        <v>4.38</v>
      </c>
      <c r="PF532">
        <v>4.38</v>
      </c>
      <c r="PG532">
        <v>4.38</v>
      </c>
      <c r="PH532">
        <v>4.38</v>
      </c>
      <c r="PI532">
        <v>4.38</v>
      </c>
      <c r="PJ532">
        <v>4.38</v>
      </c>
      <c r="PK532">
        <v>4.38</v>
      </c>
      <c r="PL532">
        <v>4.38</v>
      </c>
      <c r="PM532">
        <v>4.38</v>
      </c>
      <c r="PN532">
        <v>4.38</v>
      </c>
      <c r="PO532">
        <v>4.38</v>
      </c>
      <c r="PP532">
        <v>4.38</v>
      </c>
      <c r="PQ532">
        <v>4.38</v>
      </c>
      <c r="PR532">
        <v>4.38</v>
      </c>
      <c r="PS532">
        <v>4.38</v>
      </c>
      <c r="PT532">
        <v>4.38</v>
      </c>
      <c r="PU532">
        <v>4.38</v>
      </c>
      <c r="PV532">
        <v>4.38</v>
      </c>
      <c r="PW532">
        <v>4.38</v>
      </c>
      <c r="PX532">
        <v>4.38</v>
      </c>
      <c r="PY532">
        <v>4.38</v>
      </c>
      <c r="PZ532">
        <v>4.38</v>
      </c>
      <c r="QA532">
        <v>4.38</v>
      </c>
      <c r="QB532">
        <v>4.38</v>
      </c>
      <c r="QC532">
        <v>4.38</v>
      </c>
      <c r="QD532">
        <v>4.38</v>
      </c>
      <c r="QE532">
        <v>4.38</v>
      </c>
      <c r="QF532">
        <v>4.38</v>
      </c>
      <c r="QG532">
        <v>4.38</v>
      </c>
      <c r="QH532">
        <v>4.38</v>
      </c>
      <c r="QI532">
        <v>4.38</v>
      </c>
      <c r="QJ532">
        <v>4.38</v>
      </c>
      <c r="QK532">
        <v>4.38</v>
      </c>
      <c r="QL532">
        <v>4.38</v>
      </c>
      <c r="QM532">
        <v>4.38</v>
      </c>
      <c r="QN532">
        <v>4.38</v>
      </c>
      <c r="QO532">
        <v>4.38</v>
      </c>
      <c r="QP532">
        <v>4.38</v>
      </c>
      <c r="QQ532">
        <v>4.38</v>
      </c>
      <c r="QR532">
        <v>4.38</v>
      </c>
      <c r="QS532">
        <v>4.38</v>
      </c>
      <c r="QT532">
        <v>4.38</v>
      </c>
      <c r="QU532">
        <v>4.38</v>
      </c>
      <c r="QV532">
        <v>4.38</v>
      </c>
      <c r="QW532">
        <v>4.38</v>
      </c>
      <c r="QX532">
        <v>4.38</v>
      </c>
      <c r="QY532">
        <v>4.38</v>
      </c>
      <c r="QZ532">
        <v>4.38</v>
      </c>
      <c r="RA532">
        <v>4.38</v>
      </c>
      <c r="RB532">
        <v>4.38</v>
      </c>
      <c r="RC532">
        <v>4.38</v>
      </c>
      <c r="RD532">
        <v>4.38</v>
      </c>
      <c r="RE532">
        <v>4.38</v>
      </c>
      <c r="RF532">
        <v>4.38</v>
      </c>
      <c r="RG532">
        <v>4.38</v>
      </c>
      <c r="RH532">
        <v>4.38</v>
      </c>
      <c r="RI532">
        <v>4.38</v>
      </c>
      <c r="RJ532">
        <v>4.38</v>
      </c>
      <c r="RK532">
        <v>4.38</v>
      </c>
      <c r="RL532">
        <v>4.38</v>
      </c>
      <c r="RM532">
        <v>4.38</v>
      </c>
      <c r="RN532">
        <v>4.38</v>
      </c>
      <c r="RO532">
        <v>4.38</v>
      </c>
      <c r="RP532">
        <v>4.38</v>
      </c>
      <c r="RQ532">
        <v>4.38</v>
      </c>
      <c r="RR532">
        <v>4.38</v>
      </c>
      <c r="RS532">
        <v>4.38</v>
      </c>
      <c r="RT532">
        <v>4.38</v>
      </c>
    </row>
    <row r="533" spans="1:488" x14ac:dyDescent="0.25">
      <c r="A533" s="1" t="s">
        <v>1472</v>
      </c>
      <c r="OS533">
        <v>4.4000000000000004</v>
      </c>
      <c r="OT533">
        <v>4.4000000000000004</v>
      </c>
      <c r="OU533">
        <v>4.4000000000000004</v>
      </c>
      <c r="OV533">
        <v>4.4000000000000004</v>
      </c>
      <c r="OW533">
        <v>4.4000000000000004</v>
      </c>
      <c r="OX533">
        <v>4.4000000000000004</v>
      </c>
      <c r="OY533">
        <v>4.4000000000000004</v>
      </c>
      <c r="OZ533">
        <v>4.4000000000000004</v>
      </c>
      <c r="PA533">
        <v>4.4000000000000004</v>
      </c>
      <c r="PB533">
        <v>4.4000000000000004</v>
      </c>
      <c r="PC533">
        <v>4.4000000000000004</v>
      </c>
      <c r="PD533">
        <v>4.4000000000000004</v>
      </c>
      <c r="PE533">
        <v>4.4000000000000004</v>
      </c>
      <c r="PF533">
        <v>4.4000000000000004</v>
      </c>
      <c r="PG533">
        <v>4.4000000000000004</v>
      </c>
      <c r="PH533">
        <v>4.4000000000000004</v>
      </c>
      <c r="PI533">
        <v>4.4000000000000004</v>
      </c>
      <c r="PJ533">
        <v>4.4000000000000004</v>
      </c>
      <c r="PK533">
        <v>4.4000000000000004</v>
      </c>
      <c r="PL533">
        <v>4.4000000000000004</v>
      </c>
      <c r="PM533">
        <v>4.4000000000000004</v>
      </c>
      <c r="PN533">
        <v>4.4000000000000004</v>
      </c>
      <c r="PO533">
        <v>4.4000000000000004</v>
      </c>
      <c r="PP533">
        <v>4.4000000000000004</v>
      </c>
      <c r="PQ533">
        <v>4.4000000000000004</v>
      </c>
      <c r="PR533">
        <v>4.4000000000000004</v>
      </c>
      <c r="PS533">
        <v>4.4000000000000004</v>
      </c>
      <c r="PT533">
        <v>4.4000000000000004</v>
      </c>
      <c r="PU533">
        <v>4.4000000000000004</v>
      </c>
      <c r="PV533">
        <v>4.4000000000000004</v>
      </c>
      <c r="PW533">
        <v>4.4000000000000004</v>
      </c>
      <c r="PX533">
        <v>4.4000000000000004</v>
      </c>
      <c r="PY533">
        <v>4.4000000000000004</v>
      </c>
      <c r="PZ533">
        <v>4.4000000000000004</v>
      </c>
      <c r="QA533">
        <v>4.4000000000000004</v>
      </c>
      <c r="QB533">
        <v>4.4000000000000004</v>
      </c>
      <c r="QC533">
        <v>4.4000000000000004</v>
      </c>
      <c r="QD533">
        <v>4.4000000000000004</v>
      </c>
      <c r="QE533">
        <v>4.4000000000000004</v>
      </c>
      <c r="QF533">
        <v>4.4000000000000004</v>
      </c>
      <c r="QG533">
        <v>4.4000000000000004</v>
      </c>
      <c r="QH533">
        <v>4.4000000000000004</v>
      </c>
      <c r="QI533">
        <v>4.4000000000000004</v>
      </c>
      <c r="QJ533">
        <v>4.4000000000000004</v>
      </c>
      <c r="QK533">
        <v>4.4000000000000004</v>
      </c>
      <c r="QL533">
        <v>4.4000000000000004</v>
      </c>
      <c r="QM533">
        <v>4.4000000000000004</v>
      </c>
      <c r="QN533">
        <v>4.4000000000000004</v>
      </c>
      <c r="QO533">
        <v>4.4000000000000004</v>
      </c>
      <c r="QP533">
        <v>4.4000000000000004</v>
      </c>
      <c r="QQ533">
        <v>4.4000000000000004</v>
      </c>
      <c r="QR533">
        <v>4.4000000000000004</v>
      </c>
      <c r="QS533">
        <v>4.4000000000000004</v>
      </c>
      <c r="QT533">
        <v>4.4000000000000004</v>
      </c>
      <c r="QU533">
        <v>4.4000000000000004</v>
      </c>
      <c r="QV533">
        <v>4.4000000000000004</v>
      </c>
      <c r="QW533">
        <v>4.4000000000000004</v>
      </c>
      <c r="QX533">
        <v>4.4000000000000004</v>
      </c>
      <c r="QY533">
        <v>4.4000000000000004</v>
      </c>
      <c r="QZ533">
        <v>4.4000000000000004</v>
      </c>
      <c r="RA533">
        <v>4.4000000000000004</v>
      </c>
      <c r="RB533">
        <v>4.4000000000000004</v>
      </c>
      <c r="RC533">
        <v>4.4000000000000004</v>
      </c>
      <c r="RD533">
        <v>4.4000000000000004</v>
      </c>
      <c r="RE533">
        <v>4.4000000000000004</v>
      </c>
      <c r="RF533">
        <v>4.4000000000000004</v>
      </c>
      <c r="RG533">
        <v>4.4000000000000004</v>
      </c>
      <c r="RH533">
        <v>4.4000000000000004</v>
      </c>
      <c r="RI533">
        <v>4.4000000000000004</v>
      </c>
      <c r="RJ533">
        <v>4.4000000000000004</v>
      </c>
      <c r="RK533">
        <v>4.4000000000000004</v>
      </c>
      <c r="RL533">
        <v>4.4000000000000004</v>
      </c>
      <c r="RM533">
        <v>4.4000000000000004</v>
      </c>
      <c r="RN533">
        <v>4.4000000000000004</v>
      </c>
      <c r="RO533">
        <v>4.4000000000000004</v>
      </c>
      <c r="RP533">
        <v>4.4000000000000004</v>
      </c>
      <c r="RQ533">
        <v>4.4000000000000004</v>
      </c>
      <c r="RR533">
        <v>4.4000000000000004</v>
      </c>
      <c r="RS533">
        <v>4.4000000000000004</v>
      </c>
      <c r="RT533">
        <v>4.4000000000000004</v>
      </c>
    </row>
    <row r="534" spans="1:488" x14ac:dyDescent="0.25">
      <c r="A534" s="1" t="s">
        <v>1473</v>
      </c>
      <c r="OT534">
        <v>4.5199999999999996</v>
      </c>
      <c r="OU534">
        <v>4.5199999999999996</v>
      </c>
      <c r="OV534">
        <v>4.5199999999999996</v>
      </c>
      <c r="OW534">
        <v>4.5199999999999996</v>
      </c>
      <c r="OX534">
        <v>4.5199999999999996</v>
      </c>
      <c r="OY534">
        <v>4.5199999999999996</v>
      </c>
      <c r="OZ534">
        <v>4.5199999999999996</v>
      </c>
      <c r="PA534">
        <v>4.5199999999999996</v>
      </c>
      <c r="PB534">
        <v>4.5199999999999996</v>
      </c>
      <c r="PC534">
        <v>4.5199999999999996</v>
      </c>
      <c r="PD534">
        <v>4.5199999999999996</v>
      </c>
      <c r="PE534">
        <v>4.5199999999999996</v>
      </c>
      <c r="PF534">
        <v>4.5199999999999996</v>
      </c>
      <c r="PG534">
        <v>4.5199999999999996</v>
      </c>
      <c r="PH534">
        <v>4.5199999999999996</v>
      </c>
      <c r="PI534">
        <v>4.5199999999999996</v>
      </c>
      <c r="PJ534">
        <v>4.5199999999999996</v>
      </c>
      <c r="PK534">
        <v>4.5199999999999996</v>
      </c>
      <c r="PL534">
        <v>4.5199999999999996</v>
      </c>
      <c r="PM534">
        <v>4.5199999999999996</v>
      </c>
      <c r="PN534">
        <v>4.5199999999999996</v>
      </c>
      <c r="PO534">
        <v>4.5199999999999996</v>
      </c>
      <c r="PP534">
        <v>4.5199999999999996</v>
      </c>
      <c r="PQ534">
        <v>4.5199999999999996</v>
      </c>
      <c r="PR534">
        <v>4.5199999999999996</v>
      </c>
      <c r="PS534">
        <v>4.5199999999999996</v>
      </c>
      <c r="PT534">
        <v>4.5199999999999996</v>
      </c>
      <c r="PU534">
        <v>4.5199999999999996</v>
      </c>
      <c r="PV534">
        <v>4.5199999999999996</v>
      </c>
      <c r="PW534">
        <v>4.5199999999999996</v>
      </c>
      <c r="PX534">
        <v>4.5199999999999996</v>
      </c>
      <c r="PY534">
        <v>4.5199999999999996</v>
      </c>
      <c r="PZ534">
        <v>4.5199999999999996</v>
      </c>
      <c r="QA534">
        <v>4.5199999999999996</v>
      </c>
      <c r="QB534">
        <v>4.5199999999999996</v>
      </c>
      <c r="QC534">
        <v>4.5199999999999996</v>
      </c>
      <c r="QD534">
        <v>4.5199999999999996</v>
      </c>
      <c r="QE534">
        <v>4.5199999999999996</v>
      </c>
      <c r="QF534">
        <v>4.5199999999999996</v>
      </c>
      <c r="QG534">
        <v>4.5199999999999996</v>
      </c>
      <c r="QH534">
        <v>4.5199999999999996</v>
      </c>
      <c r="QI534">
        <v>4.5199999999999996</v>
      </c>
      <c r="QJ534">
        <v>4.5199999999999996</v>
      </c>
      <c r="QK534">
        <v>4.5199999999999996</v>
      </c>
      <c r="QL534">
        <v>4.5199999999999996</v>
      </c>
      <c r="QM534">
        <v>4.5199999999999996</v>
      </c>
      <c r="QN534">
        <v>4.5199999999999996</v>
      </c>
      <c r="QO534">
        <v>4.5199999999999996</v>
      </c>
      <c r="QP534">
        <v>4.5199999999999996</v>
      </c>
      <c r="QQ534">
        <v>4.5199999999999996</v>
      </c>
      <c r="QR534">
        <v>4.5199999999999996</v>
      </c>
      <c r="QS534">
        <v>4.5199999999999996</v>
      </c>
      <c r="QT534">
        <v>4.5199999999999996</v>
      </c>
      <c r="QU534">
        <v>4.5199999999999996</v>
      </c>
      <c r="QV534">
        <v>4.5199999999999996</v>
      </c>
      <c r="QW534">
        <v>4.5199999999999996</v>
      </c>
      <c r="QX534">
        <v>4.5199999999999996</v>
      </c>
      <c r="QY534">
        <v>4.5199999999999996</v>
      </c>
      <c r="QZ534">
        <v>4.5199999999999996</v>
      </c>
      <c r="RA534">
        <v>4.5199999999999996</v>
      </c>
      <c r="RB534">
        <v>4.5199999999999996</v>
      </c>
      <c r="RC534">
        <v>4.5199999999999996</v>
      </c>
      <c r="RD534">
        <v>4.5199999999999996</v>
      </c>
      <c r="RE534">
        <v>4.5199999999999996</v>
      </c>
      <c r="RF534">
        <v>4.5199999999999996</v>
      </c>
      <c r="RG534">
        <v>4.5199999999999996</v>
      </c>
      <c r="RH534">
        <v>4.5199999999999996</v>
      </c>
      <c r="RI534">
        <v>4.5199999999999996</v>
      </c>
      <c r="RJ534">
        <v>4.5199999999999996</v>
      </c>
      <c r="RK534">
        <v>4.5199999999999996</v>
      </c>
      <c r="RL534">
        <v>4.5199999999999996</v>
      </c>
      <c r="RM534">
        <v>4.5199999999999996</v>
      </c>
      <c r="RN534">
        <v>4.5199999999999996</v>
      </c>
      <c r="RO534">
        <v>4.5199999999999996</v>
      </c>
      <c r="RP534">
        <v>4.5199999999999996</v>
      </c>
      <c r="RQ534">
        <v>4.5199999999999996</v>
      </c>
      <c r="RR534">
        <v>4.5199999999999996</v>
      </c>
      <c r="RS534">
        <v>4.5199999999999996</v>
      </c>
      <c r="RT534">
        <v>4.5199999999999996</v>
      </c>
    </row>
    <row r="535" spans="1:488" x14ac:dyDescent="0.25">
      <c r="A535" s="1" t="s">
        <v>1474</v>
      </c>
      <c r="OU535">
        <v>4.38</v>
      </c>
      <c r="OV535">
        <v>4.38</v>
      </c>
      <c r="OW535">
        <v>4.38</v>
      </c>
      <c r="OX535">
        <v>4.38</v>
      </c>
      <c r="OY535">
        <v>4.38</v>
      </c>
      <c r="OZ535">
        <v>4.38</v>
      </c>
      <c r="PA535">
        <v>4.38</v>
      </c>
      <c r="PB535">
        <v>4.38</v>
      </c>
      <c r="PC535">
        <v>4.38</v>
      </c>
      <c r="PD535">
        <v>4.38</v>
      </c>
      <c r="PE535">
        <v>4.38</v>
      </c>
      <c r="PF535">
        <v>4.38</v>
      </c>
      <c r="PG535">
        <v>4.38</v>
      </c>
      <c r="PH535">
        <v>4.38</v>
      </c>
      <c r="PI535">
        <v>4.38</v>
      </c>
      <c r="PJ535">
        <v>4.38</v>
      </c>
      <c r="PK535">
        <v>4.38</v>
      </c>
      <c r="PL535">
        <v>4.38</v>
      </c>
      <c r="PM535">
        <v>4.38</v>
      </c>
      <c r="PN535">
        <v>4.38</v>
      </c>
      <c r="PO535">
        <v>4.38</v>
      </c>
      <c r="PP535">
        <v>4.38</v>
      </c>
      <c r="PQ535">
        <v>4.38</v>
      </c>
      <c r="PR535">
        <v>4.38</v>
      </c>
      <c r="PS535">
        <v>4.38</v>
      </c>
      <c r="PT535">
        <v>4.38</v>
      </c>
      <c r="PU535">
        <v>4.38</v>
      </c>
      <c r="PV535">
        <v>4.38</v>
      </c>
      <c r="PW535">
        <v>4.38</v>
      </c>
      <c r="PX535">
        <v>4.38</v>
      </c>
      <c r="PY535">
        <v>4.38</v>
      </c>
      <c r="PZ535">
        <v>4.38</v>
      </c>
      <c r="QA535">
        <v>4.38</v>
      </c>
      <c r="QB535">
        <v>4.38</v>
      </c>
      <c r="QC535">
        <v>4.38</v>
      </c>
      <c r="QD535">
        <v>4.38</v>
      </c>
      <c r="QE535">
        <v>4.38</v>
      </c>
      <c r="QF535">
        <v>4.38</v>
      </c>
      <c r="QG535">
        <v>4.38</v>
      </c>
      <c r="QH535">
        <v>4.38</v>
      </c>
      <c r="QI535">
        <v>4.38</v>
      </c>
      <c r="QJ535">
        <v>4.38</v>
      </c>
      <c r="QK535">
        <v>4.38</v>
      </c>
      <c r="QL535">
        <v>4.38</v>
      </c>
      <c r="QM535">
        <v>4.38</v>
      </c>
      <c r="QN535">
        <v>4.38</v>
      </c>
      <c r="QO535">
        <v>4.38</v>
      </c>
      <c r="QP535">
        <v>4.38</v>
      </c>
      <c r="QQ535">
        <v>4.38</v>
      </c>
      <c r="QR535">
        <v>4.38</v>
      </c>
      <c r="QS535">
        <v>4.38</v>
      </c>
      <c r="QT535">
        <v>4.38</v>
      </c>
      <c r="QU535">
        <v>4.38</v>
      </c>
      <c r="QV535">
        <v>4.38</v>
      </c>
      <c r="QW535">
        <v>4.38</v>
      </c>
      <c r="QX535">
        <v>4.38</v>
      </c>
      <c r="QY535">
        <v>4.38</v>
      </c>
      <c r="QZ535">
        <v>4.38</v>
      </c>
      <c r="RA535">
        <v>4.38</v>
      </c>
      <c r="RB535">
        <v>4.38</v>
      </c>
      <c r="RC535">
        <v>4.38</v>
      </c>
      <c r="RD535">
        <v>4.38</v>
      </c>
      <c r="RE535">
        <v>4.38</v>
      </c>
      <c r="RF535">
        <v>4.38</v>
      </c>
      <c r="RG535">
        <v>4.38</v>
      </c>
      <c r="RH535">
        <v>4.38</v>
      </c>
      <c r="RI535">
        <v>4.38</v>
      </c>
      <c r="RJ535">
        <v>4.38</v>
      </c>
      <c r="RK535">
        <v>4.38</v>
      </c>
      <c r="RL535">
        <v>4.38</v>
      </c>
      <c r="RM535">
        <v>4.38</v>
      </c>
      <c r="RN535">
        <v>4.38</v>
      </c>
      <c r="RO535">
        <v>4.38</v>
      </c>
      <c r="RP535">
        <v>4.38</v>
      </c>
      <c r="RQ535">
        <v>4.38</v>
      </c>
      <c r="RR535">
        <v>4.38</v>
      </c>
      <c r="RS535">
        <v>4.38</v>
      </c>
      <c r="RT535">
        <v>4.38</v>
      </c>
    </row>
    <row r="536" spans="1:488" x14ac:dyDescent="0.25">
      <c r="A536" s="1" t="s">
        <v>1475</v>
      </c>
      <c r="OV536">
        <v>4.37</v>
      </c>
      <c r="OW536">
        <v>4.37</v>
      </c>
      <c r="OX536">
        <v>4.37</v>
      </c>
      <c r="OY536">
        <v>4.37</v>
      </c>
      <c r="OZ536">
        <v>4.37</v>
      </c>
      <c r="PA536">
        <v>4.37</v>
      </c>
      <c r="PB536">
        <v>4.37</v>
      </c>
      <c r="PC536">
        <v>4.37</v>
      </c>
      <c r="PD536">
        <v>4.37</v>
      </c>
      <c r="PE536">
        <v>4.37</v>
      </c>
      <c r="PF536">
        <v>4.37</v>
      </c>
      <c r="PG536">
        <v>4.37</v>
      </c>
      <c r="PH536">
        <v>4.37</v>
      </c>
      <c r="PI536">
        <v>4.37</v>
      </c>
      <c r="PJ536">
        <v>4.37</v>
      </c>
      <c r="PK536">
        <v>4.37</v>
      </c>
      <c r="PL536">
        <v>4.37</v>
      </c>
      <c r="PM536">
        <v>4.37</v>
      </c>
      <c r="PN536">
        <v>4.37</v>
      </c>
      <c r="PO536">
        <v>4.37</v>
      </c>
      <c r="PP536">
        <v>4.37</v>
      </c>
      <c r="PQ536">
        <v>4.37</v>
      </c>
      <c r="PR536">
        <v>4.37</v>
      </c>
      <c r="PS536">
        <v>4.37</v>
      </c>
      <c r="PT536">
        <v>4.37</v>
      </c>
      <c r="PU536">
        <v>4.37</v>
      </c>
      <c r="PV536">
        <v>4.37</v>
      </c>
      <c r="PW536">
        <v>4.37</v>
      </c>
      <c r="PX536">
        <v>4.37</v>
      </c>
      <c r="PY536">
        <v>4.37</v>
      </c>
      <c r="PZ536">
        <v>4.37</v>
      </c>
      <c r="QA536">
        <v>4.37</v>
      </c>
      <c r="QB536">
        <v>4.37</v>
      </c>
      <c r="QC536">
        <v>4.37</v>
      </c>
      <c r="QD536">
        <v>4.37</v>
      </c>
      <c r="QE536">
        <v>4.37</v>
      </c>
      <c r="QF536">
        <v>4.37</v>
      </c>
      <c r="QG536">
        <v>4.37</v>
      </c>
      <c r="QH536">
        <v>4.37</v>
      </c>
      <c r="QI536">
        <v>4.37</v>
      </c>
      <c r="QJ536">
        <v>4.37</v>
      </c>
      <c r="QK536">
        <v>4.37</v>
      </c>
      <c r="QL536">
        <v>4.37</v>
      </c>
      <c r="QM536">
        <v>4.37</v>
      </c>
      <c r="QN536">
        <v>4.37</v>
      </c>
      <c r="QO536">
        <v>4.37</v>
      </c>
      <c r="QP536">
        <v>4.37</v>
      </c>
      <c r="QQ536">
        <v>4.37</v>
      </c>
      <c r="QR536">
        <v>4.37</v>
      </c>
      <c r="QS536">
        <v>4.37</v>
      </c>
      <c r="QT536">
        <v>4.37</v>
      </c>
      <c r="QU536">
        <v>4.37</v>
      </c>
      <c r="QV536">
        <v>4.37</v>
      </c>
      <c r="QW536">
        <v>4.37</v>
      </c>
      <c r="QX536">
        <v>4.37</v>
      </c>
      <c r="QY536">
        <v>4.37</v>
      </c>
      <c r="QZ536">
        <v>4.37</v>
      </c>
      <c r="RA536">
        <v>4.37</v>
      </c>
      <c r="RB536">
        <v>4.37</v>
      </c>
      <c r="RC536">
        <v>4.37</v>
      </c>
      <c r="RD536">
        <v>4.37</v>
      </c>
      <c r="RE536">
        <v>4.37</v>
      </c>
      <c r="RF536">
        <v>4.37</v>
      </c>
      <c r="RG536">
        <v>4.37</v>
      </c>
      <c r="RH536">
        <v>4.37</v>
      </c>
      <c r="RI536">
        <v>4.37</v>
      </c>
      <c r="RJ536">
        <v>4.37</v>
      </c>
      <c r="RK536">
        <v>4.37</v>
      </c>
      <c r="RL536">
        <v>4.37</v>
      </c>
      <c r="RM536">
        <v>4.37</v>
      </c>
      <c r="RN536">
        <v>4.37</v>
      </c>
      <c r="RO536">
        <v>4.37</v>
      </c>
      <c r="RP536">
        <v>4.37</v>
      </c>
      <c r="RQ536">
        <v>4.37</v>
      </c>
      <c r="RR536">
        <v>4.37</v>
      </c>
      <c r="RS536">
        <v>4.37</v>
      </c>
      <c r="RT536">
        <v>4.37</v>
      </c>
    </row>
    <row r="537" spans="1:488" x14ac:dyDescent="0.25">
      <c r="A537" s="1" t="s">
        <v>1476</v>
      </c>
      <c r="OW537">
        <v>4.38</v>
      </c>
      <c r="OX537">
        <v>4.38</v>
      </c>
      <c r="OY537">
        <v>4.38</v>
      </c>
      <c r="OZ537">
        <v>4.38</v>
      </c>
      <c r="PA537">
        <v>4.38</v>
      </c>
      <c r="PB537">
        <v>4.38</v>
      </c>
      <c r="PC537">
        <v>4.38</v>
      </c>
      <c r="PD537">
        <v>4.38</v>
      </c>
      <c r="PE537">
        <v>4.38</v>
      </c>
      <c r="PF537">
        <v>4.38</v>
      </c>
      <c r="PG537">
        <v>4.38</v>
      </c>
      <c r="PH537">
        <v>4.38</v>
      </c>
      <c r="PI537">
        <v>4.38</v>
      </c>
      <c r="PJ537">
        <v>4.38</v>
      </c>
      <c r="PK537">
        <v>4.38</v>
      </c>
      <c r="PL537">
        <v>4.38</v>
      </c>
      <c r="PM537">
        <v>4.38</v>
      </c>
      <c r="PN537">
        <v>4.38</v>
      </c>
      <c r="PO537">
        <v>4.38</v>
      </c>
      <c r="PP537">
        <v>4.38</v>
      </c>
      <c r="PQ537">
        <v>4.38</v>
      </c>
      <c r="PR537">
        <v>4.38</v>
      </c>
      <c r="PS537">
        <v>4.38</v>
      </c>
      <c r="PT537">
        <v>4.38</v>
      </c>
      <c r="PU537">
        <v>4.38</v>
      </c>
      <c r="PV537">
        <v>4.38</v>
      </c>
      <c r="PW537">
        <v>4.38</v>
      </c>
      <c r="PX537">
        <v>4.38</v>
      </c>
      <c r="PY537">
        <v>4.38</v>
      </c>
      <c r="PZ537">
        <v>4.38</v>
      </c>
      <c r="QA537">
        <v>4.38</v>
      </c>
      <c r="QB537">
        <v>4.38</v>
      </c>
      <c r="QC537">
        <v>4.38</v>
      </c>
      <c r="QD537">
        <v>4.38</v>
      </c>
      <c r="QE537">
        <v>4.38</v>
      </c>
      <c r="QF537">
        <v>4.38</v>
      </c>
      <c r="QG537">
        <v>4.38</v>
      </c>
      <c r="QH537">
        <v>4.38</v>
      </c>
      <c r="QI537">
        <v>4.38</v>
      </c>
      <c r="QJ537">
        <v>4.38</v>
      </c>
      <c r="QK537">
        <v>4.38</v>
      </c>
      <c r="QL537">
        <v>4.38</v>
      </c>
      <c r="QM537">
        <v>4.38</v>
      </c>
      <c r="QN537">
        <v>4.38</v>
      </c>
      <c r="QO537">
        <v>4.38</v>
      </c>
      <c r="QP537">
        <v>4.38</v>
      </c>
      <c r="QQ537">
        <v>4.38</v>
      </c>
      <c r="QR537">
        <v>4.38</v>
      </c>
      <c r="QS537">
        <v>4.38</v>
      </c>
      <c r="QT537">
        <v>4.38</v>
      </c>
      <c r="QU537">
        <v>4.38</v>
      </c>
      <c r="QV537">
        <v>4.38</v>
      </c>
      <c r="QW537">
        <v>4.38</v>
      </c>
      <c r="QX537">
        <v>4.38</v>
      </c>
      <c r="QY537">
        <v>4.38</v>
      </c>
      <c r="QZ537">
        <v>4.38</v>
      </c>
      <c r="RA537">
        <v>4.38</v>
      </c>
      <c r="RB537">
        <v>4.38</v>
      </c>
      <c r="RC537">
        <v>4.38</v>
      </c>
      <c r="RD537">
        <v>4.38</v>
      </c>
      <c r="RE537">
        <v>4.38</v>
      </c>
      <c r="RF537">
        <v>4.38</v>
      </c>
      <c r="RG537">
        <v>4.38</v>
      </c>
      <c r="RH537">
        <v>4.38</v>
      </c>
      <c r="RI537">
        <v>4.38</v>
      </c>
      <c r="RJ537">
        <v>4.38</v>
      </c>
      <c r="RK537">
        <v>4.38</v>
      </c>
      <c r="RL537">
        <v>4.38</v>
      </c>
      <c r="RM537">
        <v>4.38</v>
      </c>
      <c r="RN537">
        <v>4.38</v>
      </c>
      <c r="RO537">
        <v>4.38</v>
      </c>
      <c r="RP537">
        <v>4.38</v>
      </c>
      <c r="RQ537">
        <v>4.38</v>
      </c>
      <c r="RR537">
        <v>4.38</v>
      </c>
      <c r="RS537">
        <v>4.38</v>
      </c>
      <c r="RT537">
        <v>4.38</v>
      </c>
    </row>
    <row r="538" spans="1:488" x14ac:dyDescent="0.25">
      <c r="A538" s="1" t="s">
        <v>1477</v>
      </c>
      <c r="OX538">
        <v>4.28</v>
      </c>
      <c r="OY538">
        <v>4.28</v>
      </c>
      <c r="OZ538">
        <v>4.28</v>
      </c>
      <c r="PA538">
        <v>4.28</v>
      </c>
      <c r="PB538">
        <v>4.28</v>
      </c>
      <c r="PC538">
        <v>4.28</v>
      </c>
      <c r="PD538">
        <v>4.28</v>
      </c>
      <c r="PE538">
        <v>4.28</v>
      </c>
      <c r="PF538">
        <v>4.28</v>
      </c>
      <c r="PG538">
        <v>4.28</v>
      </c>
      <c r="PH538">
        <v>4.28</v>
      </c>
      <c r="PI538">
        <v>4.28</v>
      </c>
      <c r="PJ538">
        <v>4.28</v>
      </c>
      <c r="PK538">
        <v>4.28</v>
      </c>
      <c r="PL538">
        <v>4.28</v>
      </c>
      <c r="PM538">
        <v>4.28</v>
      </c>
      <c r="PN538">
        <v>4.28</v>
      </c>
      <c r="PO538">
        <v>4.28</v>
      </c>
      <c r="PP538">
        <v>4.28</v>
      </c>
      <c r="PQ538">
        <v>4.28</v>
      </c>
      <c r="PR538">
        <v>4.28</v>
      </c>
      <c r="PS538">
        <v>4.28</v>
      </c>
      <c r="PT538">
        <v>4.28</v>
      </c>
      <c r="PU538">
        <v>4.28</v>
      </c>
      <c r="PV538">
        <v>4.28</v>
      </c>
      <c r="PW538">
        <v>4.28</v>
      </c>
      <c r="PX538">
        <v>4.28</v>
      </c>
      <c r="PY538">
        <v>4.28</v>
      </c>
      <c r="PZ538">
        <v>4.28</v>
      </c>
      <c r="QA538">
        <v>4.28</v>
      </c>
      <c r="QB538">
        <v>4.28</v>
      </c>
      <c r="QC538">
        <v>4.28</v>
      </c>
      <c r="QD538">
        <v>4.28</v>
      </c>
      <c r="QE538">
        <v>4.28</v>
      </c>
      <c r="QF538">
        <v>4.28</v>
      </c>
      <c r="QG538">
        <v>4.28</v>
      </c>
      <c r="QH538">
        <v>4.28</v>
      </c>
      <c r="QI538">
        <v>4.28</v>
      </c>
      <c r="QJ538">
        <v>4.28</v>
      </c>
      <c r="QK538">
        <v>4.28</v>
      </c>
      <c r="QL538">
        <v>4.28</v>
      </c>
      <c r="QM538">
        <v>4.28</v>
      </c>
      <c r="QN538">
        <v>4.28</v>
      </c>
      <c r="QO538">
        <v>4.28</v>
      </c>
      <c r="QP538">
        <v>4.28</v>
      </c>
      <c r="QQ538">
        <v>4.28</v>
      </c>
      <c r="QR538">
        <v>4.28</v>
      </c>
      <c r="QS538">
        <v>4.28</v>
      </c>
      <c r="QT538">
        <v>4.28</v>
      </c>
      <c r="QU538">
        <v>4.28</v>
      </c>
      <c r="QV538">
        <v>4.28</v>
      </c>
      <c r="QW538">
        <v>4.28</v>
      </c>
      <c r="QX538">
        <v>4.28</v>
      </c>
      <c r="QY538">
        <v>4.28</v>
      </c>
      <c r="QZ538">
        <v>4.28</v>
      </c>
      <c r="RA538">
        <v>4.28</v>
      </c>
      <c r="RB538">
        <v>4.28</v>
      </c>
      <c r="RC538">
        <v>4.28</v>
      </c>
      <c r="RD538">
        <v>4.28</v>
      </c>
      <c r="RE538">
        <v>4.28</v>
      </c>
      <c r="RF538">
        <v>4.28</v>
      </c>
      <c r="RG538">
        <v>4.28</v>
      </c>
      <c r="RH538">
        <v>4.28</v>
      </c>
      <c r="RI538">
        <v>4.28</v>
      </c>
      <c r="RJ538">
        <v>4.28</v>
      </c>
      <c r="RK538">
        <v>4.28</v>
      </c>
      <c r="RL538">
        <v>4.28</v>
      </c>
      <c r="RM538">
        <v>4.28</v>
      </c>
      <c r="RN538">
        <v>4.28</v>
      </c>
      <c r="RO538">
        <v>4.28</v>
      </c>
      <c r="RP538">
        <v>4.28</v>
      </c>
      <c r="RQ538">
        <v>4.28</v>
      </c>
      <c r="RR538">
        <v>4.28</v>
      </c>
      <c r="RS538">
        <v>4.28</v>
      </c>
      <c r="RT538">
        <v>4.28</v>
      </c>
    </row>
    <row r="539" spans="1:488" x14ac:dyDescent="0.25">
      <c r="A539" s="1" t="s">
        <v>1478</v>
      </c>
      <c r="OY539">
        <v>4.24</v>
      </c>
      <c r="OZ539">
        <v>4.24</v>
      </c>
      <c r="PA539">
        <v>4.24</v>
      </c>
      <c r="PB539">
        <v>4.24</v>
      </c>
      <c r="PC539">
        <v>4.24</v>
      </c>
      <c r="PD539">
        <v>4.24</v>
      </c>
      <c r="PE539">
        <v>4.24</v>
      </c>
      <c r="PF539">
        <v>4.24</v>
      </c>
      <c r="PG539">
        <v>4.24</v>
      </c>
      <c r="PH539">
        <v>4.24</v>
      </c>
      <c r="PI539">
        <v>4.24</v>
      </c>
      <c r="PJ539">
        <v>4.24</v>
      </c>
      <c r="PK539">
        <v>4.24</v>
      </c>
      <c r="PL539">
        <v>4.24</v>
      </c>
      <c r="PM539">
        <v>4.24</v>
      </c>
      <c r="PN539">
        <v>4.24</v>
      </c>
      <c r="PO539">
        <v>4.24</v>
      </c>
      <c r="PP539">
        <v>4.24</v>
      </c>
      <c r="PQ539">
        <v>4.24</v>
      </c>
      <c r="PR539">
        <v>4.24</v>
      </c>
      <c r="PS539">
        <v>4.24</v>
      </c>
      <c r="PT539">
        <v>4.24</v>
      </c>
      <c r="PU539">
        <v>4.24</v>
      </c>
      <c r="PV539">
        <v>4.24</v>
      </c>
      <c r="PW539">
        <v>4.24</v>
      </c>
      <c r="PX539">
        <v>4.24</v>
      </c>
      <c r="PY539">
        <v>4.24</v>
      </c>
      <c r="PZ539">
        <v>4.24</v>
      </c>
      <c r="QA539">
        <v>4.24</v>
      </c>
      <c r="QB539">
        <v>4.24</v>
      </c>
      <c r="QC539">
        <v>4.24</v>
      </c>
      <c r="QD539">
        <v>4.24</v>
      </c>
      <c r="QE539">
        <v>4.24</v>
      </c>
      <c r="QF539">
        <v>4.24</v>
      </c>
      <c r="QG539">
        <v>4.24</v>
      </c>
      <c r="QH539">
        <v>4.24</v>
      </c>
      <c r="QI539">
        <v>4.24</v>
      </c>
      <c r="QJ539">
        <v>4.24</v>
      </c>
      <c r="QK539">
        <v>4.24</v>
      </c>
      <c r="QL539">
        <v>4.24</v>
      </c>
      <c r="QM539">
        <v>4.24</v>
      </c>
      <c r="QN539">
        <v>4.24</v>
      </c>
      <c r="QO539">
        <v>4.24</v>
      </c>
      <c r="QP539">
        <v>4.24</v>
      </c>
      <c r="QQ539">
        <v>4.24</v>
      </c>
      <c r="QR539">
        <v>4.24</v>
      </c>
      <c r="QS539">
        <v>4.24</v>
      </c>
      <c r="QT539">
        <v>4.24</v>
      </c>
      <c r="QU539">
        <v>4.24</v>
      </c>
      <c r="QV539">
        <v>4.24</v>
      </c>
      <c r="QW539">
        <v>4.24</v>
      </c>
      <c r="QX539">
        <v>4.24</v>
      </c>
      <c r="QY539">
        <v>4.24</v>
      </c>
      <c r="QZ539">
        <v>4.24</v>
      </c>
      <c r="RA539">
        <v>4.24</v>
      </c>
      <c r="RB539">
        <v>4.24</v>
      </c>
      <c r="RC539">
        <v>4.24</v>
      </c>
      <c r="RD539">
        <v>4.24</v>
      </c>
      <c r="RE539">
        <v>4.24</v>
      </c>
      <c r="RF539">
        <v>4.24</v>
      </c>
      <c r="RG539">
        <v>4.24</v>
      </c>
      <c r="RH539">
        <v>4.24</v>
      </c>
      <c r="RI539">
        <v>4.24</v>
      </c>
      <c r="RJ539">
        <v>4.24</v>
      </c>
      <c r="RK539">
        <v>4.24</v>
      </c>
      <c r="RL539">
        <v>4.24</v>
      </c>
      <c r="RM539">
        <v>4.24</v>
      </c>
      <c r="RN539">
        <v>4.24</v>
      </c>
      <c r="RO539">
        <v>4.24</v>
      </c>
      <c r="RP539">
        <v>4.24</v>
      </c>
      <c r="RQ539">
        <v>4.24</v>
      </c>
      <c r="RR539">
        <v>4.24</v>
      </c>
      <c r="RS539">
        <v>4.24</v>
      </c>
      <c r="RT539">
        <v>4.24</v>
      </c>
    </row>
    <row r="540" spans="1:488" x14ac:dyDescent="0.25">
      <c r="A540" s="1" t="s">
        <v>1479</v>
      </c>
      <c r="OZ540">
        <v>4.25</v>
      </c>
      <c r="PA540">
        <v>4.25</v>
      </c>
      <c r="PB540">
        <v>4.25</v>
      </c>
      <c r="PC540">
        <v>4.25</v>
      </c>
      <c r="PD540">
        <v>4.25</v>
      </c>
      <c r="PE540">
        <v>4.25</v>
      </c>
      <c r="PF540">
        <v>4.25</v>
      </c>
      <c r="PG540">
        <v>4.25</v>
      </c>
      <c r="PH540">
        <v>4.25</v>
      </c>
      <c r="PI540">
        <v>4.25</v>
      </c>
      <c r="PJ540">
        <v>4.25</v>
      </c>
      <c r="PK540">
        <v>4.25</v>
      </c>
      <c r="PL540">
        <v>4.25</v>
      </c>
      <c r="PM540">
        <v>4.25</v>
      </c>
      <c r="PN540">
        <v>4.25</v>
      </c>
      <c r="PO540">
        <v>4.25</v>
      </c>
      <c r="PP540">
        <v>4.25</v>
      </c>
      <c r="PQ540">
        <v>4.25</v>
      </c>
      <c r="PR540">
        <v>4.25</v>
      </c>
      <c r="PS540">
        <v>4.25</v>
      </c>
      <c r="PT540">
        <v>4.25</v>
      </c>
      <c r="PU540">
        <v>4.25</v>
      </c>
      <c r="PV540">
        <v>4.25</v>
      </c>
      <c r="PW540">
        <v>4.25</v>
      </c>
      <c r="PX540">
        <v>4.25</v>
      </c>
      <c r="PY540">
        <v>4.25</v>
      </c>
      <c r="PZ540">
        <v>4.25</v>
      </c>
      <c r="QA540">
        <v>4.25</v>
      </c>
      <c r="QB540">
        <v>4.25</v>
      </c>
      <c r="QC540">
        <v>4.25</v>
      </c>
      <c r="QD540">
        <v>4.25</v>
      </c>
      <c r="QE540">
        <v>4.25</v>
      </c>
      <c r="QF540">
        <v>4.25</v>
      </c>
      <c r="QG540">
        <v>4.25</v>
      </c>
      <c r="QH540">
        <v>4.25</v>
      </c>
      <c r="QI540">
        <v>4.25</v>
      </c>
      <c r="QJ540">
        <v>4.25</v>
      </c>
      <c r="QK540">
        <v>4.25</v>
      </c>
      <c r="QL540">
        <v>4.25</v>
      </c>
      <c r="QM540">
        <v>4.25</v>
      </c>
      <c r="QN540">
        <v>4.25</v>
      </c>
      <c r="QO540">
        <v>4.25</v>
      </c>
      <c r="QP540">
        <v>4.25</v>
      </c>
      <c r="QQ540">
        <v>4.25</v>
      </c>
      <c r="QR540">
        <v>4.25</v>
      </c>
      <c r="QS540">
        <v>4.25</v>
      </c>
      <c r="QT540">
        <v>4.25</v>
      </c>
      <c r="QU540">
        <v>4.25</v>
      </c>
      <c r="QV540">
        <v>4.25</v>
      </c>
      <c r="QW540">
        <v>4.25</v>
      </c>
      <c r="QX540">
        <v>4.25</v>
      </c>
      <c r="QY540">
        <v>4.25</v>
      </c>
      <c r="QZ540">
        <v>4.25</v>
      </c>
      <c r="RA540">
        <v>4.25</v>
      </c>
      <c r="RB540">
        <v>4.25</v>
      </c>
      <c r="RC540">
        <v>4.25</v>
      </c>
      <c r="RD540">
        <v>4.25</v>
      </c>
      <c r="RE540">
        <v>4.25</v>
      </c>
      <c r="RF540">
        <v>4.25</v>
      </c>
      <c r="RG540">
        <v>4.25</v>
      </c>
      <c r="RH540">
        <v>4.25</v>
      </c>
      <c r="RI540">
        <v>4.25</v>
      </c>
      <c r="RJ540">
        <v>4.25</v>
      </c>
      <c r="RK540">
        <v>4.25</v>
      </c>
      <c r="RL540">
        <v>4.25</v>
      </c>
      <c r="RM540">
        <v>4.25</v>
      </c>
      <c r="RN540">
        <v>4.25</v>
      </c>
      <c r="RO540">
        <v>4.25</v>
      </c>
      <c r="RP540">
        <v>4.25</v>
      </c>
      <c r="RQ540">
        <v>4.25</v>
      </c>
      <c r="RR540">
        <v>4.25</v>
      </c>
      <c r="RS540">
        <v>4.25</v>
      </c>
      <c r="RT540">
        <v>4.25</v>
      </c>
    </row>
    <row r="541" spans="1:488" x14ac:dyDescent="0.25">
      <c r="A541" s="1" t="s">
        <v>1480</v>
      </c>
      <c r="PA541">
        <v>4.24</v>
      </c>
      <c r="PB541">
        <v>4.24</v>
      </c>
      <c r="PC541">
        <v>4.24</v>
      </c>
      <c r="PD541">
        <v>4.24</v>
      </c>
      <c r="PE541">
        <v>4.24</v>
      </c>
      <c r="PF541">
        <v>4.24</v>
      </c>
      <c r="PG541">
        <v>4.24</v>
      </c>
      <c r="PH541">
        <v>4.24</v>
      </c>
      <c r="PI541">
        <v>4.24</v>
      </c>
      <c r="PJ541">
        <v>4.24</v>
      </c>
      <c r="PK541">
        <v>4.24</v>
      </c>
      <c r="PL541">
        <v>4.24</v>
      </c>
      <c r="PM541">
        <v>4.24</v>
      </c>
      <c r="PN541">
        <v>4.24</v>
      </c>
      <c r="PO541">
        <v>4.24</v>
      </c>
      <c r="PP541">
        <v>4.24</v>
      </c>
      <c r="PQ541">
        <v>4.24</v>
      </c>
      <c r="PR541">
        <v>4.24</v>
      </c>
      <c r="PS541">
        <v>4.24</v>
      </c>
      <c r="PT541">
        <v>4.24</v>
      </c>
      <c r="PU541">
        <v>4.24</v>
      </c>
      <c r="PV541">
        <v>4.24</v>
      </c>
      <c r="PW541">
        <v>4.24</v>
      </c>
      <c r="PX541">
        <v>4.24</v>
      </c>
      <c r="PY541">
        <v>4.24</v>
      </c>
      <c r="PZ541">
        <v>4.24</v>
      </c>
      <c r="QA541">
        <v>4.24</v>
      </c>
      <c r="QB541">
        <v>4.24</v>
      </c>
      <c r="QC541">
        <v>4.24</v>
      </c>
      <c r="QD541">
        <v>4.24</v>
      </c>
      <c r="QE541">
        <v>4.24</v>
      </c>
      <c r="QF541">
        <v>4.24</v>
      </c>
      <c r="QG541">
        <v>4.24</v>
      </c>
      <c r="QH541">
        <v>4.24</v>
      </c>
      <c r="QI541">
        <v>4.24</v>
      </c>
      <c r="QJ541">
        <v>4.24</v>
      </c>
      <c r="QK541">
        <v>4.24</v>
      </c>
      <c r="QL541">
        <v>4.24</v>
      </c>
      <c r="QM541">
        <v>4.24</v>
      </c>
      <c r="QN541">
        <v>4.24</v>
      </c>
      <c r="QO541">
        <v>4.24</v>
      </c>
      <c r="QP541">
        <v>4.24</v>
      </c>
      <c r="QQ541">
        <v>4.24</v>
      </c>
      <c r="QR541">
        <v>4.24</v>
      </c>
      <c r="QS541">
        <v>4.24</v>
      </c>
      <c r="QT541">
        <v>4.24</v>
      </c>
      <c r="QU541">
        <v>4.24</v>
      </c>
      <c r="QV541">
        <v>4.24</v>
      </c>
      <c r="QW541">
        <v>4.24</v>
      </c>
      <c r="QX541">
        <v>4.24</v>
      </c>
      <c r="QY541">
        <v>4.24</v>
      </c>
      <c r="QZ541">
        <v>4.24</v>
      </c>
      <c r="RA541">
        <v>4.24</v>
      </c>
      <c r="RB541">
        <v>4.24</v>
      </c>
      <c r="RC541">
        <v>4.24</v>
      </c>
      <c r="RD541">
        <v>4.24</v>
      </c>
      <c r="RE541">
        <v>4.24</v>
      </c>
      <c r="RF541">
        <v>4.24</v>
      </c>
      <c r="RG541">
        <v>4.24</v>
      </c>
      <c r="RH541">
        <v>4.24</v>
      </c>
      <c r="RI541">
        <v>4.24</v>
      </c>
      <c r="RJ541">
        <v>4.24</v>
      </c>
      <c r="RK541">
        <v>4.24</v>
      </c>
      <c r="RL541">
        <v>4.24</v>
      </c>
      <c r="RM541">
        <v>4.24</v>
      </c>
      <c r="RN541">
        <v>4.24</v>
      </c>
      <c r="RO541">
        <v>4.24</v>
      </c>
      <c r="RP541">
        <v>4.24</v>
      </c>
      <c r="RQ541">
        <v>4.24</v>
      </c>
      <c r="RR541">
        <v>4.24</v>
      </c>
      <c r="RS541">
        <v>4.24</v>
      </c>
      <c r="RT541">
        <v>4.24</v>
      </c>
    </row>
    <row r="542" spans="1:488" x14ac:dyDescent="0.25">
      <c r="A542" s="1" t="s">
        <v>1481</v>
      </c>
      <c r="PB542">
        <v>4.22</v>
      </c>
      <c r="PC542">
        <v>4.22</v>
      </c>
      <c r="PD542">
        <v>4.22</v>
      </c>
      <c r="PE542">
        <v>4.22</v>
      </c>
      <c r="PF542">
        <v>4.22</v>
      </c>
      <c r="PG542">
        <v>4.22</v>
      </c>
      <c r="PH542">
        <v>4.22</v>
      </c>
      <c r="PI542">
        <v>4.22</v>
      </c>
      <c r="PJ542">
        <v>4.22</v>
      </c>
      <c r="PK542">
        <v>4.22</v>
      </c>
      <c r="PL542">
        <v>4.22</v>
      </c>
      <c r="PM542">
        <v>4.22</v>
      </c>
      <c r="PN542">
        <v>4.22</v>
      </c>
      <c r="PO542">
        <v>4.22</v>
      </c>
      <c r="PP542">
        <v>4.22</v>
      </c>
      <c r="PQ542">
        <v>4.22</v>
      </c>
      <c r="PR542">
        <v>4.22</v>
      </c>
      <c r="PS542">
        <v>4.22</v>
      </c>
      <c r="PT542">
        <v>4.22</v>
      </c>
      <c r="PU542">
        <v>4.22</v>
      </c>
      <c r="PV542">
        <v>4.22</v>
      </c>
      <c r="PW542">
        <v>4.22</v>
      </c>
      <c r="PX542">
        <v>4.22</v>
      </c>
      <c r="PY542">
        <v>4.22</v>
      </c>
      <c r="PZ542">
        <v>4.22</v>
      </c>
      <c r="QA542">
        <v>4.22</v>
      </c>
      <c r="QB542">
        <v>4.22</v>
      </c>
      <c r="QC542">
        <v>4.22</v>
      </c>
      <c r="QD542">
        <v>4.22</v>
      </c>
      <c r="QE542">
        <v>4.22</v>
      </c>
      <c r="QF542">
        <v>4.22</v>
      </c>
      <c r="QG542">
        <v>4.22</v>
      </c>
      <c r="QH542">
        <v>4.22</v>
      </c>
      <c r="QI542">
        <v>4.22</v>
      </c>
      <c r="QJ542">
        <v>4.22</v>
      </c>
      <c r="QK542">
        <v>4.22</v>
      </c>
      <c r="QL542">
        <v>4.22</v>
      </c>
      <c r="QM542">
        <v>4.22</v>
      </c>
      <c r="QN542">
        <v>4.22</v>
      </c>
      <c r="QO542">
        <v>4.22</v>
      </c>
      <c r="QP542">
        <v>4.22</v>
      </c>
      <c r="QQ542">
        <v>4.22</v>
      </c>
      <c r="QR542">
        <v>4.22</v>
      </c>
      <c r="QS542">
        <v>4.22</v>
      </c>
      <c r="QT542">
        <v>4.22</v>
      </c>
      <c r="QU542">
        <v>4.22</v>
      </c>
      <c r="QV542">
        <v>4.22</v>
      </c>
      <c r="QW542">
        <v>4.22</v>
      </c>
      <c r="QX542">
        <v>4.22</v>
      </c>
      <c r="QY542">
        <v>4.22</v>
      </c>
      <c r="QZ542">
        <v>4.22</v>
      </c>
      <c r="RA542">
        <v>4.22</v>
      </c>
      <c r="RB542">
        <v>4.22</v>
      </c>
      <c r="RC542">
        <v>4.22</v>
      </c>
      <c r="RD542">
        <v>4.22</v>
      </c>
      <c r="RE542">
        <v>4.22</v>
      </c>
      <c r="RF542">
        <v>4.22</v>
      </c>
      <c r="RG542">
        <v>4.22</v>
      </c>
      <c r="RH542">
        <v>4.22</v>
      </c>
      <c r="RI542">
        <v>4.22</v>
      </c>
      <c r="RJ542">
        <v>4.22</v>
      </c>
      <c r="RK542">
        <v>4.22</v>
      </c>
      <c r="RL542">
        <v>4.22</v>
      </c>
      <c r="RM542">
        <v>4.22</v>
      </c>
      <c r="RN542">
        <v>4.22</v>
      </c>
      <c r="RO542">
        <v>4.22</v>
      </c>
      <c r="RP542">
        <v>4.22</v>
      </c>
      <c r="RQ542">
        <v>4.22</v>
      </c>
      <c r="RR542">
        <v>4.22</v>
      </c>
      <c r="RS542">
        <v>4.22</v>
      </c>
      <c r="RT542">
        <v>4.22</v>
      </c>
    </row>
    <row r="543" spans="1:488" x14ac:dyDescent="0.25">
      <c r="A543" s="1" t="s">
        <v>1482</v>
      </c>
      <c r="PC543">
        <v>4.2699999999999996</v>
      </c>
      <c r="PD543">
        <v>4.2699999999999996</v>
      </c>
      <c r="PE543">
        <v>4.2699999999999996</v>
      </c>
      <c r="PF543">
        <v>4.2699999999999996</v>
      </c>
      <c r="PG543">
        <v>4.2699999999999996</v>
      </c>
      <c r="PH543">
        <v>4.2699999999999996</v>
      </c>
      <c r="PI543">
        <v>4.2699999999999996</v>
      </c>
      <c r="PJ543">
        <v>4.2699999999999996</v>
      </c>
      <c r="PK543">
        <v>4.2699999999999996</v>
      </c>
      <c r="PL543">
        <v>4.2699999999999996</v>
      </c>
      <c r="PM543">
        <v>4.2699999999999996</v>
      </c>
      <c r="PN543">
        <v>4.2699999999999996</v>
      </c>
      <c r="PO543">
        <v>4.2699999999999996</v>
      </c>
      <c r="PP543">
        <v>4.2699999999999996</v>
      </c>
      <c r="PQ543">
        <v>4.2699999999999996</v>
      </c>
      <c r="PR543">
        <v>4.2699999999999996</v>
      </c>
      <c r="PS543">
        <v>4.2699999999999996</v>
      </c>
      <c r="PT543">
        <v>4.2699999999999996</v>
      </c>
      <c r="PU543">
        <v>4.2699999999999996</v>
      </c>
      <c r="PV543">
        <v>4.2699999999999996</v>
      </c>
      <c r="PW543">
        <v>4.2699999999999996</v>
      </c>
      <c r="PX543">
        <v>4.2699999999999996</v>
      </c>
      <c r="PY543">
        <v>4.2699999999999996</v>
      </c>
      <c r="PZ543">
        <v>4.2699999999999996</v>
      </c>
      <c r="QA543">
        <v>4.2699999999999996</v>
      </c>
      <c r="QB543">
        <v>4.2699999999999996</v>
      </c>
      <c r="QC543">
        <v>4.2699999999999996</v>
      </c>
      <c r="QD543">
        <v>4.2699999999999996</v>
      </c>
      <c r="QE543">
        <v>4.2699999999999996</v>
      </c>
      <c r="QF543">
        <v>4.2699999999999996</v>
      </c>
      <c r="QG543">
        <v>4.2699999999999996</v>
      </c>
      <c r="QH543">
        <v>4.2699999999999996</v>
      </c>
      <c r="QI543">
        <v>4.2699999999999996</v>
      </c>
      <c r="QJ543">
        <v>4.2699999999999996</v>
      </c>
      <c r="QK543">
        <v>4.2699999999999996</v>
      </c>
      <c r="QL543">
        <v>4.2699999999999996</v>
      </c>
      <c r="QM543">
        <v>4.2699999999999996</v>
      </c>
      <c r="QN543">
        <v>4.2699999999999996</v>
      </c>
      <c r="QO543">
        <v>4.2699999999999996</v>
      </c>
      <c r="QP543">
        <v>4.2699999999999996</v>
      </c>
      <c r="QQ543">
        <v>4.2699999999999996</v>
      </c>
      <c r="QR543">
        <v>4.2699999999999996</v>
      </c>
      <c r="QS543">
        <v>4.2699999999999996</v>
      </c>
      <c r="QT543">
        <v>4.2699999999999996</v>
      </c>
      <c r="QU543">
        <v>4.2699999999999996</v>
      </c>
      <c r="QV543">
        <v>4.2699999999999996</v>
      </c>
      <c r="QW543">
        <v>4.2699999999999996</v>
      </c>
      <c r="QX543">
        <v>4.2699999999999996</v>
      </c>
      <c r="QY543">
        <v>4.2699999999999996</v>
      </c>
      <c r="QZ543">
        <v>4.2699999999999996</v>
      </c>
      <c r="RA543">
        <v>4.2699999999999996</v>
      </c>
      <c r="RB543">
        <v>4.2699999999999996</v>
      </c>
      <c r="RC543">
        <v>4.2699999999999996</v>
      </c>
      <c r="RD543">
        <v>4.2699999999999996</v>
      </c>
      <c r="RE543">
        <v>4.2699999999999996</v>
      </c>
      <c r="RF543">
        <v>4.2699999999999996</v>
      </c>
      <c r="RG543">
        <v>4.2699999999999996</v>
      </c>
      <c r="RH543">
        <v>4.2699999999999996</v>
      </c>
      <c r="RI543">
        <v>4.2699999999999996</v>
      </c>
      <c r="RJ543">
        <v>4.2699999999999996</v>
      </c>
      <c r="RK543">
        <v>4.2699999999999996</v>
      </c>
      <c r="RL543">
        <v>4.2699999999999996</v>
      </c>
      <c r="RM543">
        <v>4.2699999999999996</v>
      </c>
      <c r="RN543">
        <v>4.2699999999999996</v>
      </c>
      <c r="RO543">
        <v>4.2699999999999996</v>
      </c>
      <c r="RP543">
        <v>4.2699999999999996</v>
      </c>
      <c r="RQ543">
        <v>4.2699999999999996</v>
      </c>
      <c r="RR543">
        <v>4.2699999999999996</v>
      </c>
      <c r="RS543">
        <v>4.2699999999999996</v>
      </c>
      <c r="RT543">
        <v>4.2699999999999996</v>
      </c>
    </row>
    <row r="544" spans="1:488" x14ac:dyDescent="0.25">
      <c r="A544" s="1" t="s">
        <v>1483</v>
      </c>
      <c r="PD544">
        <v>4.16</v>
      </c>
      <c r="PE544">
        <v>4.16</v>
      </c>
      <c r="PF544">
        <v>4.16</v>
      </c>
      <c r="PG544">
        <v>4.16</v>
      </c>
      <c r="PH544">
        <v>4.16</v>
      </c>
      <c r="PI544">
        <v>4.16</v>
      </c>
      <c r="PJ544">
        <v>4.16</v>
      </c>
      <c r="PK544">
        <v>4.16</v>
      </c>
      <c r="PL544">
        <v>4.16</v>
      </c>
      <c r="PM544">
        <v>4.16</v>
      </c>
      <c r="PN544">
        <v>4.16</v>
      </c>
      <c r="PO544">
        <v>4.16</v>
      </c>
      <c r="PP544">
        <v>4.16</v>
      </c>
      <c r="PQ544">
        <v>4.16</v>
      </c>
      <c r="PR544">
        <v>4.16</v>
      </c>
      <c r="PS544">
        <v>4.16</v>
      </c>
      <c r="PT544">
        <v>4.16</v>
      </c>
      <c r="PU544">
        <v>4.16</v>
      </c>
      <c r="PV544">
        <v>4.16</v>
      </c>
      <c r="PW544">
        <v>4.16</v>
      </c>
      <c r="PX544">
        <v>4.16</v>
      </c>
      <c r="PY544">
        <v>4.16</v>
      </c>
      <c r="PZ544">
        <v>4.16</v>
      </c>
      <c r="QA544">
        <v>4.16</v>
      </c>
      <c r="QB544">
        <v>4.16</v>
      </c>
      <c r="QC544">
        <v>4.16</v>
      </c>
      <c r="QD544">
        <v>4.16</v>
      </c>
      <c r="QE544">
        <v>4.16</v>
      </c>
      <c r="QF544">
        <v>4.16</v>
      </c>
      <c r="QG544">
        <v>4.16</v>
      </c>
      <c r="QH544">
        <v>4.16</v>
      </c>
      <c r="QI544">
        <v>4.16</v>
      </c>
      <c r="QJ544">
        <v>4.16</v>
      </c>
      <c r="QK544">
        <v>4.16</v>
      </c>
      <c r="QL544">
        <v>4.16</v>
      </c>
      <c r="QM544">
        <v>4.16</v>
      </c>
      <c r="QN544">
        <v>4.16</v>
      </c>
      <c r="QO544">
        <v>4.16</v>
      </c>
      <c r="QP544">
        <v>4.16</v>
      </c>
      <c r="QQ544">
        <v>4.16</v>
      </c>
      <c r="QR544">
        <v>4.16</v>
      </c>
      <c r="QS544">
        <v>4.16</v>
      </c>
      <c r="QT544">
        <v>4.16</v>
      </c>
      <c r="QU544">
        <v>4.16</v>
      </c>
      <c r="QV544">
        <v>4.16</v>
      </c>
      <c r="QW544">
        <v>4.16</v>
      </c>
      <c r="QX544">
        <v>4.16</v>
      </c>
      <c r="QY544">
        <v>4.16</v>
      </c>
      <c r="QZ544">
        <v>4.16</v>
      </c>
      <c r="RA544">
        <v>4.16</v>
      </c>
      <c r="RB544">
        <v>4.16</v>
      </c>
      <c r="RC544">
        <v>4.16</v>
      </c>
      <c r="RD544">
        <v>4.16</v>
      </c>
      <c r="RE544">
        <v>4.16</v>
      </c>
      <c r="RF544">
        <v>4.16</v>
      </c>
      <c r="RG544">
        <v>4.16</v>
      </c>
      <c r="RH544">
        <v>4.16</v>
      </c>
      <c r="RI544">
        <v>4.16</v>
      </c>
      <c r="RJ544">
        <v>4.16</v>
      </c>
      <c r="RK544">
        <v>4.16</v>
      </c>
      <c r="RL544">
        <v>4.16</v>
      </c>
      <c r="RM544">
        <v>4.16</v>
      </c>
      <c r="RN544">
        <v>4.16</v>
      </c>
      <c r="RO544">
        <v>4.16</v>
      </c>
      <c r="RP544">
        <v>4.16</v>
      </c>
      <c r="RQ544">
        <v>4.16</v>
      </c>
      <c r="RR544">
        <v>4.16</v>
      </c>
      <c r="RS544">
        <v>4.16</v>
      </c>
      <c r="RT544">
        <v>4.16</v>
      </c>
    </row>
    <row r="545" spans="1:488" x14ac:dyDescent="0.25">
      <c r="A545" s="1" t="s">
        <v>1484</v>
      </c>
      <c r="PE545">
        <v>4.1500000000000004</v>
      </c>
      <c r="PF545">
        <v>4.1500000000000004</v>
      </c>
      <c r="PG545">
        <v>4.1500000000000004</v>
      </c>
      <c r="PH545">
        <v>4.1500000000000004</v>
      </c>
      <c r="PI545">
        <v>4.1500000000000004</v>
      </c>
      <c r="PJ545">
        <v>4.1500000000000004</v>
      </c>
      <c r="PK545">
        <v>4.1500000000000004</v>
      </c>
      <c r="PL545">
        <v>4.1500000000000004</v>
      </c>
      <c r="PM545">
        <v>4.1500000000000004</v>
      </c>
      <c r="PN545">
        <v>4.1500000000000004</v>
      </c>
      <c r="PO545">
        <v>4.1500000000000004</v>
      </c>
      <c r="PP545">
        <v>4.1500000000000004</v>
      </c>
      <c r="PQ545">
        <v>4.1500000000000004</v>
      </c>
      <c r="PR545">
        <v>4.1500000000000004</v>
      </c>
      <c r="PS545">
        <v>4.1500000000000004</v>
      </c>
      <c r="PT545">
        <v>4.1500000000000004</v>
      </c>
      <c r="PU545">
        <v>4.1500000000000004</v>
      </c>
      <c r="PV545">
        <v>4.1500000000000004</v>
      </c>
      <c r="PW545">
        <v>4.1500000000000004</v>
      </c>
      <c r="PX545">
        <v>4.1500000000000004</v>
      </c>
      <c r="PY545">
        <v>4.1500000000000004</v>
      </c>
      <c r="PZ545">
        <v>4.1500000000000004</v>
      </c>
      <c r="QA545">
        <v>4.1500000000000004</v>
      </c>
      <c r="QB545">
        <v>4.1500000000000004</v>
      </c>
      <c r="QC545">
        <v>4.1500000000000004</v>
      </c>
      <c r="QD545">
        <v>4.1500000000000004</v>
      </c>
      <c r="QE545">
        <v>4.1500000000000004</v>
      </c>
      <c r="QF545">
        <v>4.1500000000000004</v>
      </c>
      <c r="QG545">
        <v>4.1500000000000004</v>
      </c>
      <c r="QH545">
        <v>4.1500000000000004</v>
      </c>
      <c r="QI545">
        <v>4.1500000000000004</v>
      </c>
      <c r="QJ545">
        <v>4.1500000000000004</v>
      </c>
      <c r="QK545">
        <v>4.1500000000000004</v>
      </c>
      <c r="QL545">
        <v>4.1500000000000004</v>
      </c>
      <c r="QM545">
        <v>4.1500000000000004</v>
      </c>
      <c r="QN545">
        <v>4.1500000000000004</v>
      </c>
      <c r="QO545">
        <v>4.1500000000000004</v>
      </c>
      <c r="QP545">
        <v>4.1500000000000004</v>
      </c>
      <c r="QQ545">
        <v>4.1500000000000004</v>
      </c>
      <c r="QR545">
        <v>4.1500000000000004</v>
      </c>
      <c r="QS545">
        <v>4.1500000000000004</v>
      </c>
      <c r="QT545">
        <v>4.1500000000000004</v>
      </c>
      <c r="QU545">
        <v>4.1500000000000004</v>
      </c>
      <c r="QV545">
        <v>4.1500000000000004</v>
      </c>
      <c r="QW545">
        <v>4.1500000000000004</v>
      </c>
      <c r="QX545">
        <v>4.1500000000000004</v>
      </c>
      <c r="QY545">
        <v>4.1500000000000004</v>
      </c>
      <c r="QZ545">
        <v>4.1500000000000004</v>
      </c>
      <c r="RA545">
        <v>4.1500000000000004</v>
      </c>
      <c r="RB545">
        <v>4.1500000000000004</v>
      </c>
      <c r="RC545">
        <v>4.1500000000000004</v>
      </c>
      <c r="RD545">
        <v>4.1500000000000004</v>
      </c>
      <c r="RE545">
        <v>4.1500000000000004</v>
      </c>
      <c r="RF545">
        <v>4.1500000000000004</v>
      </c>
      <c r="RG545">
        <v>4.1500000000000004</v>
      </c>
      <c r="RH545">
        <v>4.1500000000000004</v>
      </c>
      <c r="RI545">
        <v>4.1500000000000004</v>
      </c>
      <c r="RJ545">
        <v>4.1500000000000004</v>
      </c>
      <c r="RK545">
        <v>4.1500000000000004</v>
      </c>
      <c r="RL545">
        <v>4.1500000000000004</v>
      </c>
      <c r="RM545">
        <v>4.1500000000000004</v>
      </c>
      <c r="RN545">
        <v>4.1500000000000004</v>
      </c>
      <c r="RO545">
        <v>4.1500000000000004</v>
      </c>
      <c r="RP545">
        <v>4.1500000000000004</v>
      </c>
      <c r="RQ545">
        <v>4.1500000000000004</v>
      </c>
      <c r="RR545">
        <v>4.1500000000000004</v>
      </c>
      <c r="RS545">
        <v>4.1500000000000004</v>
      </c>
      <c r="RT545">
        <v>4.1500000000000004</v>
      </c>
    </row>
    <row r="546" spans="1:488" x14ac:dyDescent="0.25">
      <c r="A546" s="1" t="s">
        <v>1485</v>
      </c>
      <c r="PF546">
        <v>4.04</v>
      </c>
      <c r="PG546">
        <v>4.04</v>
      </c>
      <c r="PH546">
        <v>4.04</v>
      </c>
      <c r="PI546">
        <v>4.04</v>
      </c>
      <c r="PJ546">
        <v>4.04</v>
      </c>
      <c r="PK546">
        <v>4.04</v>
      </c>
      <c r="PL546">
        <v>4.04</v>
      </c>
      <c r="PM546">
        <v>4.04</v>
      </c>
      <c r="PN546">
        <v>4.04</v>
      </c>
      <c r="PO546">
        <v>4.04</v>
      </c>
      <c r="PP546">
        <v>4.04</v>
      </c>
      <c r="PQ546">
        <v>4.04</v>
      </c>
      <c r="PR546">
        <v>4.04</v>
      </c>
      <c r="PS546">
        <v>4.04</v>
      </c>
      <c r="PT546">
        <v>4.04</v>
      </c>
      <c r="PU546">
        <v>4.04</v>
      </c>
      <c r="PV546">
        <v>4.04</v>
      </c>
      <c r="PW546">
        <v>4.04</v>
      </c>
      <c r="PX546">
        <v>4.04</v>
      </c>
      <c r="PY546">
        <v>4.04</v>
      </c>
      <c r="PZ546">
        <v>4.04</v>
      </c>
      <c r="QA546">
        <v>4.04</v>
      </c>
      <c r="QB546">
        <v>4.04</v>
      </c>
      <c r="QC546">
        <v>4.04</v>
      </c>
      <c r="QD546">
        <v>4.04</v>
      </c>
      <c r="QE546">
        <v>4.04</v>
      </c>
      <c r="QF546">
        <v>4.04</v>
      </c>
      <c r="QG546">
        <v>4.04</v>
      </c>
      <c r="QH546">
        <v>4.04</v>
      </c>
      <c r="QI546">
        <v>4.04</v>
      </c>
      <c r="QJ546">
        <v>4.04</v>
      </c>
      <c r="QK546">
        <v>4.04</v>
      </c>
      <c r="QL546">
        <v>4.04</v>
      </c>
      <c r="QM546">
        <v>4.04</v>
      </c>
      <c r="QN546">
        <v>4.04</v>
      </c>
      <c r="QO546">
        <v>4.04</v>
      </c>
      <c r="QP546">
        <v>4.04</v>
      </c>
      <c r="QQ546">
        <v>4.04</v>
      </c>
      <c r="QR546">
        <v>4.04</v>
      </c>
      <c r="QS546">
        <v>4.04</v>
      </c>
      <c r="QT546">
        <v>4.04</v>
      </c>
      <c r="QU546">
        <v>4.04</v>
      </c>
      <c r="QV546">
        <v>4.04</v>
      </c>
      <c r="QW546">
        <v>4.04</v>
      </c>
      <c r="QX546">
        <v>4.04</v>
      </c>
      <c r="QY546">
        <v>4.04</v>
      </c>
      <c r="QZ546">
        <v>4.04</v>
      </c>
      <c r="RA546">
        <v>4.04</v>
      </c>
      <c r="RB546">
        <v>4.04</v>
      </c>
      <c r="RC546">
        <v>4.04</v>
      </c>
      <c r="RD546">
        <v>4.04</v>
      </c>
      <c r="RE546">
        <v>4.04</v>
      </c>
      <c r="RF546">
        <v>4.04</v>
      </c>
      <c r="RG546">
        <v>4.04</v>
      </c>
      <c r="RH546">
        <v>4.04</v>
      </c>
      <c r="RI546">
        <v>4.04</v>
      </c>
      <c r="RJ546">
        <v>4.04</v>
      </c>
      <c r="RK546">
        <v>4.04</v>
      </c>
      <c r="RL546">
        <v>4.04</v>
      </c>
      <c r="RM546">
        <v>4.04</v>
      </c>
      <c r="RN546">
        <v>4.04</v>
      </c>
      <c r="RO546">
        <v>4.04</v>
      </c>
      <c r="RP546">
        <v>4.04</v>
      </c>
      <c r="RQ546">
        <v>4.04</v>
      </c>
      <c r="RR546">
        <v>4.04</v>
      </c>
      <c r="RS546">
        <v>4.04</v>
      </c>
      <c r="RT546">
        <v>4.04</v>
      </c>
    </row>
    <row r="547" spans="1:488" x14ac:dyDescent="0.25">
      <c r="A547" s="1" t="s">
        <v>1486</v>
      </c>
      <c r="PG547">
        <v>3.92</v>
      </c>
      <c r="PH547">
        <v>3.92</v>
      </c>
      <c r="PI547">
        <v>3.92</v>
      </c>
      <c r="PJ547">
        <v>3.92</v>
      </c>
      <c r="PK547">
        <v>3.92</v>
      </c>
      <c r="PL547">
        <v>3.92</v>
      </c>
      <c r="PM547">
        <v>3.92</v>
      </c>
      <c r="PN547">
        <v>3.92</v>
      </c>
      <c r="PO547">
        <v>3.92</v>
      </c>
      <c r="PP547">
        <v>3.92</v>
      </c>
      <c r="PQ547">
        <v>3.92</v>
      </c>
      <c r="PR547">
        <v>3.92</v>
      </c>
      <c r="PS547">
        <v>3.92</v>
      </c>
      <c r="PT547">
        <v>3.92</v>
      </c>
      <c r="PU547">
        <v>3.92</v>
      </c>
      <c r="PV547">
        <v>3.92</v>
      </c>
      <c r="PW547">
        <v>3.92</v>
      </c>
      <c r="PX547">
        <v>3.92</v>
      </c>
      <c r="PY547">
        <v>3.92</v>
      </c>
      <c r="PZ547">
        <v>3.92</v>
      </c>
      <c r="QA547">
        <v>3.92</v>
      </c>
      <c r="QB547">
        <v>3.92</v>
      </c>
      <c r="QC547">
        <v>3.92</v>
      </c>
      <c r="QD547">
        <v>3.92</v>
      </c>
      <c r="QE547">
        <v>3.92</v>
      </c>
      <c r="QF547">
        <v>3.92</v>
      </c>
      <c r="QG547">
        <v>3.92</v>
      </c>
      <c r="QH547">
        <v>3.92</v>
      </c>
      <c r="QI547">
        <v>3.92</v>
      </c>
      <c r="QJ547">
        <v>3.92</v>
      </c>
      <c r="QK547">
        <v>3.92</v>
      </c>
      <c r="QL547">
        <v>3.92</v>
      </c>
      <c r="QM547">
        <v>3.92</v>
      </c>
      <c r="QN547">
        <v>3.92</v>
      </c>
      <c r="QO547">
        <v>3.92</v>
      </c>
      <c r="QP547">
        <v>3.92</v>
      </c>
      <c r="QQ547">
        <v>3.92</v>
      </c>
      <c r="QR547">
        <v>3.92</v>
      </c>
      <c r="QS547">
        <v>3.92</v>
      </c>
      <c r="QT547">
        <v>3.92</v>
      </c>
      <c r="QU547">
        <v>3.92</v>
      </c>
      <c r="QV547">
        <v>3.92</v>
      </c>
      <c r="QW547">
        <v>3.92</v>
      </c>
      <c r="QX547">
        <v>3.92</v>
      </c>
      <c r="QY547">
        <v>3.92</v>
      </c>
      <c r="QZ547">
        <v>3.92</v>
      </c>
      <c r="RA547">
        <v>3.92</v>
      </c>
      <c r="RB547">
        <v>3.92</v>
      </c>
      <c r="RC547">
        <v>3.92</v>
      </c>
      <c r="RD547">
        <v>3.92</v>
      </c>
      <c r="RE547">
        <v>3.92</v>
      </c>
      <c r="RF547">
        <v>3.92</v>
      </c>
      <c r="RG547">
        <v>3.92</v>
      </c>
      <c r="RH547">
        <v>3.92</v>
      </c>
      <c r="RI547">
        <v>3.92</v>
      </c>
      <c r="RJ547">
        <v>3.92</v>
      </c>
      <c r="RK547">
        <v>3.92</v>
      </c>
      <c r="RL547">
        <v>3.92</v>
      </c>
      <c r="RM547">
        <v>3.92</v>
      </c>
      <c r="RN547">
        <v>3.92</v>
      </c>
      <c r="RO547">
        <v>3.92</v>
      </c>
      <c r="RP547">
        <v>3.92</v>
      </c>
      <c r="RQ547">
        <v>3.92</v>
      </c>
      <c r="RR547">
        <v>3.92</v>
      </c>
      <c r="RS547">
        <v>3.92</v>
      </c>
      <c r="RT547">
        <v>3.92</v>
      </c>
    </row>
    <row r="548" spans="1:488" x14ac:dyDescent="0.25">
      <c r="A548" s="1" t="s">
        <v>1487</v>
      </c>
      <c r="PH548">
        <v>3.95</v>
      </c>
      <c r="PI548">
        <v>3.95</v>
      </c>
      <c r="PJ548">
        <v>3.95</v>
      </c>
      <c r="PK548">
        <v>3.95</v>
      </c>
      <c r="PL548">
        <v>3.95</v>
      </c>
      <c r="PM548">
        <v>3.95</v>
      </c>
      <c r="PN548">
        <v>3.95</v>
      </c>
      <c r="PO548">
        <v>3.95</v>
      </c>
      <c r="PP548">
        <v>3.95</v>
      </c>
      <c r="PQ548">
        <v>3.95</v>
      </c>
      <c r="PR548">
        <v>3.95</v>
      </c>
      <c r="PS548">
        <v>3.95</v>
      </c>
      <c r="PT548">
        <v>3.95</v>
      </c>
      <c r="PU548">
        <v>3.95</v>
      </c>
      <c r="PV548">
        <v>3.95</v>
      </c>
      <c r="PW548">
        <v>3.95</v>
      </c>
      <c r="PX548">
        <v>3.95</v>
      </c>
      <c r="PY548">
        <v>3.95</v>
      </c>
      <c r="PZ548">
        <v>3.95</v>
      </c>
      <c r="QA548">
        <v>3.95</v>
      </c>
      <c r="QB548">
        <v>3.95</v>
      </c>
      <c r="QC548">
        <v>3.95</v>
      </c>
      <c r="QD548">
        <v>3.95</v>
      </c>
      <c r="QE548">
        <v>3.95</v>
      </c>
      <c r="QF548">
        <v>3.95</v>
      </c>
      <c r="QG548">
        <v>3.95</v>
      </c>
      <c r="QH548">
        <v>3.95</v>
      </c>
      <c r="QI548">
        <v>3.95</v>
      </c>
      <c r="QJ548">
        <v>3.95</v>
      </c>
      <c r="QK548">
        <v>3.95</v>
      </c>
      <c r="QL548">
        <v>3.95</v>
      </c>
      <c r="QM548">
        <v>3.95</v>
      </c>
      <c r="QN548">
        <v>3.95</v>
      </c>
      <c r="QO548">
        <v>3.95</v>
      </c>
      <c r="QP548">
        <v>3.95</v>
      </c>
      <c r="QQ548">
        <v>3.95</v>
      </c>
      <c r="QR548">
        <v>3.95</v>
      </c>
      <c r="QS548">
        <v>3.95</v>
      </c>
      <c r="QT548">
        <v>3.95</v>
      </c>
      <c r="QU548">
        <v>3.95</v>
      </c>
      <c r="QV548">
        <v>3.95</v>
      </c>
      <c r="QW548">
        <v>3.95</v>
      </c>
      <c r="QX548">
        <v>3.95</v>
      </c>
      <c r="QY548">
        <v>3.95</v>
      </c>
      <c r="QZ548">
        <v>3.95</v>
      </c>
      <c r="RA548">
        <v>3.95</v>
      </c>
      <c r="RB548">
        <v>3.95</v>
      </c>
      <c r="RC548">
        <v>3.95</v>
      </c>
      <c r="RD548">
        <v>3.95</v>
      </c>
      <c r="RE548">
        <v>3.95</v>
      </c>
      <c r="RF548">
        <v>3.95</v>
      </c>
      <c r="RG548">
        <v>3.95</v>
      </c>
      <c r="RH548">
        <v>3.95</v>
      </c>
      <c r="RI548">
        <v>3.95</v>
      </c>
      <c r="RJ548">
        <v>3.95</v>
      </c>
      <c r="RK548">
        <v>3.95</v>
      </c>
      <c r="RL548">
        <v>3.95</v>
      </c>
      <c r="RM548">
        <v>3.95</v>
      </c>
      <c r="RN548">
        <v>3.95</v>
      </c>
      <c r="RO548">
        <v>3.95</v>
      </c>
      <c r="RP548">
        <v>3.95</v>
      </c>
      <c r="RQ548">
        <v>3.95</v>
      </c>
      <c r="RR548">
        <v>3.95</v>
      </c>
      <c r="RS548">
        <v>3.95</v>
      </c>
      <c r="RT548">
        <v>3.95</v>
      </c>
    </row>
    <row r="549" spans="1:488" x14ac:dyDescent="0.25">
      <c r="A549" s="1" t="s">
        <v>1488</v>
      </c>
      <c r="PI549">
        <v>3.94</v>
      </c>
      <c r="PJ549">
        <v>3.94</v>
      </c>
      <c r="PK549">
        <v>3.94</v>
      </c>
      <c r="PL549">
        <v>3.94</v>
      </c>
      <c r="PM549">
        <v>3.94</v>
      </c>
      <c r="PN549">
        <v>3.94</v>
      </c>
      <c r="PO549">
        <v>3.94</v>
      </c>
      <c r="PP549">
        <v>3.94</v>
      </c>
      <c r="PQ549">
        <v>3.94</v>
      </c>
      <c r="PR549">
        <v>3.94</v>
      </c>
      <c r="PS549">
        <v>3.94</v>
      </c>
      <c r="PT549">
        <v>3.94</v>
      </c>
      <c r="PU549">
        <v>3.94</v>
      </c>
      <c r="PV549">
        <v>3.94</v>
      </c>
      <c r="PW549">
        <v>3.94</v>
      </c>
      <c r="PX549">
        <v>3.94</v>
      </c>
      <c r="PY549">
        <v>3.94</v>
      </c>
      <c r="PZ549">
        <v>3.94</v>
      </c>
      <c r="QA549">
        <v>3.94</v>
      </c>
      <c r="QB549">
        <v>3.94</v>
      </c>
      <c r="QC549">
        <v>3.94</v>
      </c>
      <c r="QD549">
        <v>3.94</v>
      </c>
      <c r="QE549">
        <v>3.94</v>
      </c>
      <c r="QF549">
        <v>3.94</v>
      </c>
      <c r="QG549">
        <v>3.94</v>
      </c>
      <c r="QH549">
        <v>3.94</v>
      </c>
      <c r="QI549">
        <v>3.94</v>
      </c>
      <c r="QJ549">
        <v>3.94</v>
      </c>
      <c r="QK549">
        <v>3.94</v>
      </c>
      <c r="QL549">
        <v>3.94</v>
      </c>
      <c r="QM549">
        <v>3.94</v>
      </c>
      <c r="QN549">
        <v>3.94</v>
      </c>
      <c r="QO549">
        <v>3.94</v>
      </c>
      <c r="QP549">
        <v>3.94</v>
      </c>
      <c r="QQ549">
        <v>3.94</v>
      </c>
      <c r="QR549">
        <v>3.94</v>
      </c>
      <c r="QS549">
        <v>3.94</v>
      </c>
      <c r="QT549">
        <v>3.94</v>
      </c>
      <c r="QU549">
        <v>3.94</v>
      </c>
      <c r="QV549">
        <v>3.94</v>
      </c>
      <c r="QW549">
        <v>3.94</v>
      </c>
      <c r="QX549">
        <v>3.94</v>
      </c>
      <c r="QY549">
        <v>3.94</v>
      </c>
      <c r="QZ549">
        <v>3.94</v>
      </c>
      <c r="RA549">
        <v>3.94</v>
      </c>
      <c r="RB549">
        <v>3.94</v>
      </c>
      <c r="RC549">
        <v>3.94</v>
      </c>
      <c r="RD549">
        <v>3.94</v>
      </c>
      <c r="RE549">
        <v>3.94</v>
      </c>
      <c r="RF549">
        <v>3.94</v>
      </c>
      <c r="RG549">
        <v>3.94</v>
      </c>
      <c r="RH549">
        <v>3.94</v>
      </c>
      <c r="RI549">
        <v>3.94</v>
      </c>
      <c r="RJ549">
        <v>3.94</v>
      </c>
      <c r="RK549">
        <v>3.94</v>
      </c>
      <c r="RL549">
        <v>3.94</v>
      </c>
      <c r="RM549">
        <v>3.94</v>
      </c>
      <c r="RN549">
        <v>3.94</v>
      </c>
      <c r="RO549">
        <v>3.94</v>
      </c>
      <c r="RP549">
        <v>3.94</v>
      </c>
      <c r="RQ549">
        <v>3.94</v>
      </c>
      <c r="RR549">
        <v>3.94</v>
      </c>
      <c r="RS549">
        <v>3.94</v>
      </c>
      <c r="RT549">
        <v>3.94</v>
      </c>
    </row>
    <row r="550" spans="1:488" x14ac:dyDescent="0.25">
      <c r="A550" s="1" t="s">
        <v>1489</v>
      </c>
      <c r="PJ550">
        <v>3.9</v>
      </c>
      <c r="PK550">
        <v>3.9</v>
      </c>
      <c r="PL550">
        <v>3.9</v>
      </c>
      <c r="PM550">
        <v>3.9</v>
      </c>
      <c r="PN550">
        <v>3.9</v>
      </c>
      <c r="PO550">
        <v>3.9</v>
      </c>
      <c r="PP550">
        <v>3.9</v>
      </c>
      <c r="PQ550">
        <v>3.9</v>
      </c>
      <c r="PR550">
        <v>3.9</v>
      </c>
      <c r="PS550">
        <v>3.9</v>
      </c>
      <c r="PT550">
        <v>3.9</v>
      </c>
      <c r="PU550">
        <v>3.9</v>
      </c>
      <c r="PV550">
        <v>3.9</v>
      </c>
      <c r="PW550">
        <v>3.9</v>
      </c>
      <c r="PX550">
        <v>3.9</v>
      </c>
      <c r="PY550">
        <v>3.9</v>
      </c>
      <c r="PZ550">
        <v>3.9</v>
      </c>
      <c r="QA550">
        <v>3.9</v>
      </c>
      <c r="QB550">
        <v>3.9</v>
      </c>
      <c r="QC550">
        <v>3.9</v>
      </c>
      <c r="QD550">
        <v>3.9</v>
      </c>
      <c r="QE550">
        <v>3.9</v>
      </c>
      <c r="QF550">
        <v>3.9</v>
      </c>
      <c r="QG550">
        <v>3.9</v>
      </c>
      <c r="QH550">
        <v>3.9</v>
      </c>
      <c r="QI550">
        <v>3.9</v>
      </c>
      <c r="QJ550">
        <v>3.9</v>
      </c>
      <c r="QK550">
        <v>3.9</v>
      </c>
      <c r="QL550">
        <v>3.9</v>
      </c>
      <c r="QM550">
        <v>3.9</v>
      </c>
      <c r="QN550">
        <v>3.9</v>
      </c>
      <c r="QO550">
        <v>3.9</v>
      </c>
      <c r="QP550">
        <v>3.9</v>
      </c>
      <c r="QQ550">
        <v>3.9</v>
      </c>
      <c r="QR550">
        <v>3.9</v>
      </c>
      <c r="QS550">
        <v>3.9</v>
      </c>
      <c r="QT550">
        <v>3.9</v>
      </c>
      <c r="QU550">
        <v>3.9</v>
      </c>
      <c r="QV550">
        <v>3.9</v>
      </c>
      <c r="QW550">
        <v>3.9</v>
      </c>
      <c r="QX550">
        <v>3.9</v>
      </c>
      <c r="QY550">
        <v>3.9</v>
      </c>
      <c r="QZ550">
        <v>3.9</v>
      </c>
      <c r="RA550">
        <v>3.9</v>
      </c>
      <c r="RB550">
        <v>3.9</v>
      </c>
      <c r="RC550">
        <v>3.9</v>
      </c>
      <c r="RD550">
        <v>3.9</v>
      </c>
      <c r="RE550">
        <v>3.9</v>
      </c>
      <c r="RF550">
        <v>3.9</v>
      </c>
      <c r="RG550">
        <v>3.9</v>
      </c>
      <c r="RH550">
        <v>3.9</v>
      </c>
      <c r="RI550">
        <v>3.9</v>
      </c>
      <c r="RJ550">
        <v>3.9</v>
      </c>
      <c r="RK550">
        <v>3.9</v>
      </c>
      <c r="RL550">
        <v>3.9</v>
      </c>
      <c r="RM550">
        <v>3.9</v>
      </c>
      <c r="RN550">
        <v>3.9</v>
      </c>
      <c r="RO550">
        <v>3.9</v>
      </c>
      <c r="RP550">
        <v>3.9</v>
      </c>
      <c r="RQ550">
        <v>3.9</v>
      </c>
      <c r="RR550">
        <v>3.9</v>
      </c>
      <c r="RS550">
        <v>3.9</v>
      </c>
      <c r="RT550">
        <v>3.9</v>
      </c>
    </row>
    <row r="551" spans="1:488" x14ac:dyDescent="0.25">
      <c r="A551" s="1" t="s">
        <v>1490</v>
      </c>
      <c r="PK551">
        <v>3.99</v>
      </c>
      <c r="PL551">
        <v>3.99</v>
      </c>
      <c r="PM551">
        <v>3.99</v>
      </c>
      <c r="PN551">
        <v>3.99</v>
      </c>
      <c r="PO551">
        <v>3.99</v>
      </c>
      <c r="PP551">
        <v>3.99</v>
      </c>
      <c r="PQ551">
        <v>3.99</v>
      </c>
      <c r="PR551">
        <v>3.99</v>
      </c>
      <c r="PS551">
        <v>3.99</v>
      </c>
      <c r="PT551">
        <v>3.99</v>
      </c>
      <c r="PU551">
        <v>3.99</v>
      </c>
      <c r="PV551">
        <v>3.99</v>
      </c>
      <c r="PW551">
        <v>3.99</v>
      </c>
      <c r="PX551">
        <v>3.99</v>
      </c>
      <c r="PY551">
        <v>3.99</v>
      </c>
      <c r="PZ551">
        <v>3.99</v>
      </c>
      <c r="QA551">
        <v>3.99</v>
      </c>
      <c r="QB551">
        <v>3.99</v>
      </c>
      <c r="QC551">
        <v>3.99</v>
      </c>
      <c r="QD551">
        <v>3.99</v>
      </c>
      <c r="QE551">
        <v>3.99</v>
      </c>
      <c r="QF551">
        <v>3.99</v>
      </c>
      <c r="QG551">
        <v>3.99</v>
      </c>
      <c r="QH551">
        <v>3.99</v>
      </c>
      <c r="QI551">
        <v>3.99</v>
      </c>
      <c r="QJ551">
        <v>3.99</v>
      </c>
      <c r="QK551">
        <v>3.99</v>
      </c>
      <c r="QL551">
        <v>3.99</v>
      </c>
      <c r="QM551">
        <v>3.99</v>
      </c>
      <c r="QN551">
        <v>3.99</v>
      </c>
      <c r="QO551">
        <v>3.99</v>
      </c>
      <c r="QP551">
        <v>3.99</v>
      </c>
      <c r="QQ551">
        <v>3.99</v>
      </c>
      <c r="QR551">
        <v>3.99</v>
      </c>
      <c r="QS551">
        <v>3.99</v>
      </c>
      <c r="QT551">
        <v>3.99</v>
      </c>
      <c r="QU551">
        <v>3.99</v>
      </c>
      <c r="QV551">
        <v>3.99</v>
      </c>
      <c r="QW551">
        <v>3.99</v>
      </c>
      <c r="QX551">
        <v>3.99</v>
      </c>
      <c r="QY551">
        <v>3.99</v>
      </c>
      <c r="QZ551">
        <v>3.99</v>
      </c>
      <c r="RA551">
        <v>3.99</v>
      </c>
      <c r="RB551">
        <v>3.99</v>
      </c>
      <c r="RC551">
        <v>3.99</v>
      </c>
      <c r="RD551">
        <v>3.99</v>
      </c>
      <c r="RE551">
        <v>3.99</v>
      </c>
      <c r="RF551">
        <v>3.99</v>
      </c>
      <c r="RG551">
        <v>3.99</v>
      </c>
      <c r="RH551">
        <v>3.99</v>
      </c>
      <c r="RI551">
        <v>3.99</v>
      </c>
      <c r="RJ551">
        <v>3.99</v>
      </c>
      <c r="RK551">
        <v>3.99</v>
      </c>
      <c r="RL551">
        <v>3.99</v>
      </c>
      <c r="RM551">
        <v>3.99</v>
      </c>
      <c r="RN551">
        <v>3.99</v>
      </c>
      <c r="RO551">
        <v>3.99</v>
      </c>
      <c r="RP551">
        <v>3.99</v>
      </c>
      <c r="RQ551">
        <v>3.99</v>
      </c>
      <c r="RR551">
        <v>3.99</v>
      </c>
      <c r="RS551">
        <v>3.99</v>
      </c>
      <c r="RT551">
        <v>3.99</v>
      </c>
    </row>
    <row r="552" spans="1:488" x14ac:dyDescent="0.25">
      <c r="A552" s="1" t="s">
        <v>1491</v>
      </c>
      <c r="PL552">
        <v>4.17</v>
      </c>
      <c r="PM552">
        <v>4.17</v>
      </c>
      <c r="PN552">
        <v>4.17</v>
      </c>
      <c r="PO552">
        <v>4.17</v>
      </c>
      <c r="PP552">
        <v>4.17</v>
      </c>
      <c r="PQ552">
        <v>4.17</v>
      </c>
      <c r="PR552">
        <v>4.17</v>
      </c>
      <c r="PS552">
        <v>4.17</v>
      </c>
      <c r="PT552">
        <v>4.17</v>
      </c>
      <c r="PU552">
        <v>4.17</v>
      </c>
      <c r="PV552">
        <v>4.17</v>
      </c>
      <c r="PW552">
        <v>4.17</v>
      </c>
      <c r="PX552">
        <v>4.17</v>
      </c>
      <c r="PY552">
        <v>4.17</v>
      </c>
      <c r="PZ552">
        <v>4.17</v>
      </c>
      <c r="QA552">
        <v>4.17</v>
      </c>
      <c r="QB552">
        <v>4.17</v>
      </c>
      <c r="QC552">
        <v>4.17</v>
      </c>
      <c r="QD552">
        <v>4.17</v>
      </c>
      <c r="QE552">
        <v>4.17</v>
      </c>
      <c r="QF552">
        <v>4.17</v>
      </c>
      <c r="QG552">
        <v>4.17</v>
      </c>
      <c r="QH552">
        <v>4.17</v>
      </c>
      <c r="QI552">
        <v>4.17</v>
      </c>
      <c r="QJ552">
        <v>4.17</v>
      </c>
      <c r="QK552">
        <v>4.17</v>
      </c>
      <c r="QL552">
        <v>4.17</v>
      </c>
      <c r="QM552">
        <v>4.17</v>
      </c>
      <c r="QN552">
        <v>4.17</v>
      </c>
      <c r="QO552">
        <v>4.17</v>
      </c>
      <c r="QP552">
        <v>4.17</v>
      </c>
      <c r="QQ552">
        <v>4.17</v>
      </c>
      <c r="QR552">
        <v>4.17</v>
      </c>
      <c r="QS552">
        <v>4.17</v>
      </c>
      <c r="QT552">
        <v>4.17</v>
      </c>
      <c r="QU552">
        <v>4.17</v>
      </c>
      <c r="QV552">
        <v>4.17</v>
      </c>
      <c r="QW552">
        <v>4.17</v>
      </c>
      <c r="QX552">
        <v>4.17</v>
      </c>
      <c r="QY552">
        <v>4.17</v>
      </c>
      <c r="QZ552">
        <v>4.17</v>
      </c>
      <c r="RA552">
        <v>4.17</v>
      </c>
      <c r="RB552">
        <v>4.17</v>
      </c>
      <c r="RC552">
        <v>4.17</v>
      </c>
      <c r="RD552">
        <v>4.17</v>
      </c>
      <c r="RE552">
        <v>4.17</v>
      </c>
      <c r="RF552">
        <v>4.17</v>
      </c>
      <c r="RG552">
        <v>4.17</v>
      </c>
      <c r="RH552">
        <v>4.17</v>
      </c>
      <c r="RI552">
        <v>4.17</v>
      </c>
      <c r="RJ552">
        <v>4.17</v>
      </c>
      <c r="RK552">
        <v>4.17</v>
      </c>
      <c r="RL552">
        <v>4.17</v>
      </c>
      <c r="RM552">
        <v>4.17</v>
      </c>
      <c r="RN552">
        <v>4.17</v>
      </c>
      <c r="RO552">
        <v>4.17</v>
      </c>
      <c r="RP552">
        <v>4.17</v>
      </c>
      <c r="RQ552">
        <v>4.17</v>
      </c>
      <c r="RR552">
        <v>4.17</v>
      </c>
      <c r="RS552">
        <v>4.17</v>
      </c>
      <c r="RT552">
        <v>4.17</v>
      </c>
    </row>
    <row r="553" spans="1:488" x14ac:dyDescent="0.25">
      <c r="A553" s="1" t="s">
        <v>1492</v>
      </c>
      <c r="PM553">
        <v>4.1500000000000004</v>
      </c>
      <c r="PN553">
        <v>4.1500000000000004</v>
      </c>
      <c r="PO553">
        <v>4.1500000000000004</v>
      </c>
      <c r="PP553">
        <v>4.1500000000000004</v>
      </c>
      <c r="PQ553">
        <v>4.1500000000000004</v>
      </c>
      <c r="PR553">
        <v>4.1500000000000004</v>
      </c>
      <c r="PS553">
        <v>4.1500000000000004</v>
      </c>
      <c r="PT553">
        <v>4.1500000000000004</v>
      </c>
      <c r="PU553">
        <v>4.1500000000000004</v>
      </c>
      <c r="PV553">
        <v>4.1500000000000004</v>
      </c>
      <c r="PW553">
        <v>4.1500000000000004</v>
      </c>
      <c r="PX553">
        <v>4.1500000000000004</v>
      </c>
      <c r="PY553">
        <v>4.1500000000000004</v>
      </c>
      <c r="PZ553">
        <v>4.1500000000000004</v>
      </c>
      <c r="QA553">
        <v>4.1500000000000004</v>
      </c>
      <c r="QB553">
        <v>4.1500000000000004</v>
      </c>
      <c r="QC553">
        <v>4.1500000000000004</v>
      </c>
      <c r="QD553">
        <v>4.1500000000000004</v>
      </c>
      <c r="QE553">
        <v>4.1500000000000004</v>
      </c>
      <c r="QF553">
        <v>4.1500000000000004</v>
      </c>
      <c r="QG553">
        <v>4.1500000000000004</v>
      </c>
      <c r="QH553">
        <v>4.1500000000000004</v>
      </c>
      <c r="QI553">
        <v>4.1500000000000004</v>
      </c>
      <c r="QJ553">
        <v>4.1500000000000004</v>
      </c>
      <c r="QK553">
        <v>4.1500000000000004</v>
      </c>
      <c r="QL553">
        <v>4.1500000000000004</v>
      </c>
      <c r="QM553">
        <v>4.1500000000000004</v>
      </c>
      <c r="QN553">
        <v>4.1500000000000004</v>
      </c>
      <c r="QO553">
        <v>4.1500000000000004</v>
      </c>
      <c r="QP553">
        <v>4.1500000000000004</v>
      </c>
      <c r="QQ553">
        <v>4.1500000000000004</v>
      </c>
      <c r="QR553">
        <v>4.1500000000000004</v>
      </c>
      <c r="QS553">
        <v>4.1500000000000004</v>
      </c>
      <c r="QT553">
        <v>4.1500000000000004</v>
      </c>
      <c r="QU553">
        <v>4.1500000000000004</v>
      </c>
      <c r="QV553">
        <v>4.1500000000000004</v>
      </c>
      <c r="QW553">
        <v>4.1500000000000004</v>
      </c>
      <c r="QX553">
        <v>4.1500000000000004</v>
      </c>
      <c r="QY553">
        <v>4.1500000000000004</v>
      </c>
      <c r="QZ553">
        <v>4.1500000000000004</v>
      </c>
      <c r="RA553">
        <v>4.1500000000000004</v>
      </c>
      <c r="RB553">
        <v>4.1500000000000004</v>
      </c>
      <c r="RC553">
        <v>4.1500000000000004</v>
      </c>
      <c r="RD553">
        <v>4.1500000000000004</v>
      </c>
      <c r="RE553">
        <v>4.1500000000000004</v>
      </c>
      <c r="RF553">
        <v>4.1500000000000004</v>
      </c>
      <c r="RG553">
        <v>4.1500000000000004</v>
      </c>
      <c r="RH553">
        <v>4.1500000000000004</v>
      </c>
      <c r="RI553">
        <v>4.1500000000000004</v>
      </c>
      <c r="RJ553">
        <v>4.1500000000000004</v>
      </c>
      <c r="RK553">
        <v>4.1500000000000004</v>
      </c>
      <c r="RL553">
        <v>4.1500000000000004</v>
      </c>
      <c r="RM553">
        <v>4.1500000000000004</v>
      </c>
      <c r="RN553">
        <v>4.1500000000000004</v>
      </c>
      <c r="RO553">
        <v>4.1500000000000004</v>
      </c>
      <c r="RP553">
        <v>4.1500000000000004</v>
      </c>
      <c r="RQ553">
        <v>4.1500000000000004</v>
      </c>
      <c r="RR553">
        <v>4.1500000000000004</v>
      </c>
      <c r="RS553">
        <v>4.1500000000000004</v>
      </c>
      <c r="RT553">
        <v>4.1500000000000004</v>
      </c>
    </row>
    <row r="554" spans="1:488" x14ac:dyDescent="0.25">
      <c r="A554" s="1" t="s">
        <v>1493</v>
      </c>
      <c r="PN554">
        <v>4.0999999999999996</v>
      </c>
      <c r="PO554">
        <v>4.0999999999999996</v>
      </c>
      <c r="PP554">
        <v>4.0999999999999996</v>
      </c>
      <c r="PQ554">
        <v>4.0999999999999996</v>
      </c>
      <c r="PR554">
        <v>4.0999999999999996</v>
      </c>
      <c r="PS554">
        <v>4.0999999999999996</v>
      </c>
      <c r="PT554">
        <v>4.0999999999999996</v>
      </c>
      <c r="PU554">
        <v>4.0999999999999996</v>
      </c>
      <c r="PV554">
        <v>4.0999999999999996</v>
      </c>
      <c r="PW554">
        <v>4.0999999999999996</v>
      </c>
      <c r="PX554">
        <v>4.0999999999999996</v>
      </c>
      <c r="PY554">
        <v>4.0999999999999996</v>
      </c>
      <c r="PZ554">
        <v>4.0999999999999996</v>
      </c>
      <c r="QA554">
        <v>4.0999999999999996</v>
      </c>
      <c r="QB554">
        <v>4.0999999999999996</v>
      </c>
      <c r="QC554">
        <v>4.0999999999999996</v>
      </c>
      <c r="QD554">
        <v>4.0999999999999996</v>
      </c>
      <c r="QE554">
        <v>4.0999999999999996</v>
      </c>
      <c r="QF554">
        <v>4.0999999999999996</v>
      </c>
      <c r="QG554">
        <v>4.0999999999999996</v>
      </c>
      <c r="QH554">
        <v>4.0999999999999996</v>
      </c>
      <c r="QI554">
        <v>4.0999999999999996</v>
      </c>
      <c r="QJ554">
        <v>4.0999999999999996</v>
      </c>
      <c r="QK554">
        <v>4.0999999999999996</v>
      </c>
      <c r="QL554">
        <v>4.0999999999999996</v>
      </c>
      <c r="QM554">
        <v>4.0999999999999996</v>
      </c>
      <c r="QN554">
        <v>4.0999999999999996</v>
      </c>
      <c r="QO554">
        <v>4.0999999999999996</v>
      </c>
      <c r="QP554">
        <v>4.0999999999999996</v>
      </c>
      <c r="QQ554">
        <v>4.0999999999999996</v>
      </c>
      <c r="QR554">
        <v>4.0999999999999996</v>
      </c>
      <c r="QS554">
        <v>4.0999999999999996</v>
      </c>
      <c r="QT554">
        <v>4.0999999999999996</v>
      </c>
      <c r="QU554">
        <v>4.0999999999999996</v>
      </c>
      <c r="QV554">
        <v>4.0999999999999996</v>
      </c>
      <c r="QW554">
        <v>4.0999999999999996</v>
      </c>
      <c r="QX554">
        <v>4.0999999999999996</v>
      </c>
      <c r="QY554">
        <v>4.0999999999999996</v>
      </c>
      <c r="QZ554">
        <v>4.0999999999999996</v>
      </c>
      <c r="RA554">
        <v>4.0999999999999996</v>
      </c>
      <c r="RB554">
        <v>4.0999999999999996</v>
      </c>
      <c r="RC554">
        <v>4.0999999999999996</v>
      </c>
      <c r="RD554">
        <v>4.0999999999999996</v>
      </c>
      <c r="RE554">
        <v>4.0999999999999996</v>
      </c>
      <c r="RF554">
        <v>4.0999999999999996</v>
      </c>
      <c r="RG554">
        <v>4.0999999999999996</v>
      </c>
      <c r="RH554">
        <v>4.0999999999999996</v>
      </c>
      <c r="RI554">
        <v>4.0999999999999996</v>
      </c>
      <c r="RJ554">
        <v>4.0999999999999996</v>
      </c>
      <c r="RK554">
        <v>4.0999999999999996</v>
      </c>
      <c r="RL554">
        <v>4.0999999999999996</v>
      </c>
      <c r="RM554">
        <v>4.0999999999999996</v>
      </c>
      <c r="RN554">
        <v>4.0999999999999996</v>
      </c>
      <c r="RO554">
        <v>4.0999999999999996</v>
      </c>
      <c r="RP554">
        <v>4.0999999999999996</v>
      </c>
      <c r="RQ554">
        <v>4.0999999999999996</v>
      </c>
      <c r="RR554">
        <v>4.0999999999999996</v>
      </c>
      <c r="RS554">
        <v>4.0999999999999996</v>
      </c>
      <c r="RT554">
        <v>4.0999999999999996</v>
      </c>
    </row>
    <row r="555" spans="1:488" x14ac:dyDescent="0.25">
      <c r="A555" s="1" t="s">
        <v>1494</v>
      </c>
      <c r="PO555">
        <v>4.04</v>
      </c>
      <c r="PP555">
        <v>4.04</v>
      </c>
      <c r="PQ555">
        <v>4.04</v>
      </c>
      <c r="PR555">
        <v>4.04</v>
      </c>
      <c r="PS555">
        <v>4.04</v>
      </c>
      <c r="PT555">
        <v>4.04</v>
      </c>
      <c r="PU555">
        <v>4.04</v>
      </c>
      <c r="PV555">
        <v>4.04</v>
      </c>
      <c r="PW555">
        <v>4.04</v>
      </c>
      <c r="PX555">
        <v>4.04</v>
      </c>
      <c r="PY555">
        <v>4.04</v>
      </c>
      <c r="PZ555">
        <v>4.04</v>
      </c>
      <c r="QA555">
        <v>4.04</v>
      </c>
      <c r="QB555">
        <v>4.04</v>
      </c>
      <c r="QC555">
        <v>4.04</v>
      </c>
      <c r="QD555">
        <v>4.04</v>
      </c>
      <c r="QE555">
        <v>4.04</v>
      </c>
      <c r="QF555">
        <v>4.04</v>
      </c>
      <c r="QG555">
        <v>4.04</v>
      </c>
      <c r="QH555">
        <v>4.04</v>
      </c>
      <c r="QI555">
        <v>4.04</v>
      </c>
      <c r="QJ555">
        <v>4.04</v>
      </c>
      <c r="QK555">
        <v>4.04</v>
      </c>
      <c r="QL555">
        <v>4.04</v>
      </c>
      <c r="QM555">
        <v>4.04</v>
      </c>
      <c r="QN555">
        <v>4.04</v>
      </c>
      <c r="QO555">
        <v>4.04</v>
      </c>
      <c r="QP555">
        <v>4.04</v>
      </c>
      <c r="QQ555">
        <v>4.04</v>
      </c>
      <c r="QR555">
        <v>4.04</v>
      </c>
      <c r="QS555">
        <v>4.04</v>
      </c>
      <c r="QT555">
        <v>4.04</v>
      </c>
      <c r="QU555">
        <v>4.04</v>
      </c>
      <c r="QV555">
        <v>4.04</v>
      </c>
      <c r="QW555">
        <v>4.04</v>
      </c>
      <c r="QX555">
        <v>4.04</v>
      </c>
      <c r="QY555">
        <v>4.04</v>
      </c>
      <c r="QZ555">
        <v>4.04</v>
      </c>
      <c r="RA555">
        <v>4.04</v>
      </c>
      <c r="RB555">
        <v>4.04</v>
      </c>
      <c r="RC555">
        <v>4.04</v>
      </c>
      <c r="RD555">
        <v>4.04</v>
      </c>
      <c r="RE555">
        <v>4.04</v>
      </c>
      <c r="RF555">
        <v>4.04</v>
      </c>
      <c r="RG555">
        <v>4.04</v>
      </c>
      <c r="RH555">
        <v>4.04</v>
      </c>
      <c r="RI555">
        <v>4.04</v>
      </c>
      <c r="RJ555">
        <v>4.04</v>
      </c>
      <c r="RK555">
        <v>4.04</v>
      </c>
      <c r="RL555">
        <v>4.04</v>
      </c>
      <c r="RM555">
        <v>4.04</v>
      </c>
      <c r="RN555">
        <v>4.04</v>
      </c>
      <c r="RO555">
        <v>4.04</v>
      </c>
      <c r="RP555">
        <v>4.04</v>
      </c>
      <c r="RQ555">
        <v>4.04</v>
      </c>
      <c r="RR555">
        <v>4.04</v>
      </c>
      <c r="RS555">
        <v>4.04</v>
      </c>
      <c r="RT555">
        <v>4.04</v>
      </c>
    </row>
    <row r="556" spans="1:488" x14ac:dyDescent="0.25">
      <c r="A556" s="1" t="s">
        <v>1495</v>
      </c>
      <c r="PP556">
        <v>4.01</v>
      </c>
      <c r="PQ556">
        <v>4.01</v>
      </c>
      <c r="PR556">
        <v>4.01</v>
      </c>
      <c r="PS556">
        <v>4.01</v>
      </c>
      <c r="PT556">
        <v>4.01</v>
      </c>
      <c r="PU556">
        <v>4.01</v>
      </c>
      <c r="PV556">
        <v>4.01</v>
      </c>
      <c r="PW556">
        <v>4.01</v>
      </c>
      <c r="PX556">
        <v>4.01</v>
      </c>
      <c r="PY556">
        <v>4.01</v>
      </c>
      <c r="PZ556">
        <v>4.01</v>
      </c>
      <c r="QA556">
        <v>4.01</v>
      </c>
      <c r="QB556">
        <v>4.01</v>
      </c>
      <c r="QC556">
        <v>4.01</v>
      </c>
      <c r="QD556">
        <v>4.01</v>
      </c>
      <c r="QE556">
        <v>4.01</v>
      </c>
      <c r="QF556">
        <v>4.01</v>
      </c>
      <c r="QG556">
        <v>4.01</v>
      </c>
      <c r="QH556">
        <v>4.01</v>
      </c>
      <c r="QI556">
        <v>4.01</v>
      </c>
      <c r="QJ556">
        <v>4.01</v>
      </c>
      <c r="QK556">
        <v>4.01</v>
      </c>
      <c r="QL556">
        <v>4.01</v>
      </c>
      <c r="QM556">
        <v>4.01</v>
      </c>
      <c r="QN556">
        <v>4.01</v>
      </c>
      <c r="QO556">
        <v>4.01</v>
      </c>
      <c r="QP556">
        <v>4.01</v>
      </c>
      <c r="QQ556">
        <v>4.01</v>
      </c>
      <c r="QR556">
        <v>4.01</v>
      </c>
      <c r="QS556">
        <v>4.01</v>
      </c>
      <c r="QT556">
        <v>4.01</v>
      </c>
      <c r="QU556">
        <v>4.01</v>
      </c>
      <c r="QV556">
        <v>4.01</v>
      </c>
      <c r="QW556">
        <v>4.01</v>
      </c>
      <c r="QX556">
        <v>4.01</v>
      </c>
      <c r="QY556">
        <v>4.01</v>
      </c>
      <c r="QZ556">
        <v>4.01</v>
      </c>
      <c r="RA556">
        <v>4.01</v>
      </c>
      <c r="RB556">
        <v>4.01</v>
      </c>
      <c r="RC556">
        <v>4.01</v>
      </c>
      <c r="RD556">
        <v>4.01</v>
      </c>
      <c r="RE556">
        <v>4.01</v>
      </c>
      <c r="RF556">
        <v>4.01</v>
      </c>
      <c r="RG556">
        <v>4.01</v>
      </c>
      <c r="RH556">
        <v>4.01</v>
      </c>
      <c r="RI556">
        <v>4.01</v>
      </c>
      <c r="RJ556">
        <v>4.01</v>
      </c>
      <c r="RK556">
        <v>4.01</v>
      </c>
      <c r="RL556">
        <v>4.01</v>
      </c>
      <c r="RM556">
        <v>4.01</v>
      </c>
      <c r="RN556">
        <v>4.01</v>
      </c>
      <c r="RO556">
        <v>4.01</v>
      </c>
      <c r="RP556">
        <v>4.01</v>
      </c>
      <c r="RQ556">
        <v>4.01</v>
      </c>
      <c r="RR556">
        <v>4.01</v>
      </c>
      <c r="RS556">
        <v>4.01</v>
      </c>
      <c r="RT556">
        <v>4.01</v>
      </c>
    </row>
    <row r="557" spans="1:488" x14ac:dyDescent="0.25">
      <c r="A557" s="1" t="s">
        <v>1496</v>
      </c>
      <c r="PQ557">
        <v>4.0999999999999996</v>
      </c>
      <c r="PR557">
        <v>4.0999999999999996</v>
      </c>
      <c r="PS557">
        <v>4.0999999999999996</v>
      </c>
      <c r="PT557">
        <v>4.0999999999999996</v>
      </c>
      <c r="PU557">
        <v>4.0999999999999996</v>
      </c>
      <c r="PV557">
        <v>4.0999999999999996</v>
      </c>
      <c r="PW557">
        <v>4.0999999999999996</v>
      </c>
      <c r="PX557">
        <v>4.0999999999999996</v>
      </c>
      <c r="PY557">
        <v>4.0999999999999996</v>
      </c>
      <c r="PZ557">
        <v>4.0999999999999996</v>
      </c>
      <c r="QA557">
        <v>4.0999999999999996</v>
      </c>
      <c r="QB557">
        <v>4.0999999999999996</v>
      </c>
      <c r="QC557">
        <v>4.0999999999999996</v>
      </c>
      <c r="QD557">
        <v>4.0999999999999996</v>
      </c>
      <c r="QE557">
        <v>4.0999999999999996</v>
      </c>
      <c r="QF557">
        <v>4.0999999999999996</v>
      </c>
      <c r="QG557">
        <v>4.0999999999999996</v>
      </c>
      <c r="QH557">
        <v>4.0999999999999996</v>
      </c>
      <c r="QI557">
        <v>4.0999999999999996</v>
      </c>
      <c r="QJ557">
        <v>4.0999999999999996</v>
      </c>
      <c r="QK557">
        <v>4.0999999999999996</v>
      </c>
      <c r="QL557">
        <v>4.0999999999999996</v>
      </c>
      <c r="QM557">
        <v>4.0999999999999996</v>
      </c>
      <c r="QN557">
        <v>4.0999999999999996</v>
      </c>
      <c r="QO557">
        <v>4.0999999999999996</v>
      </c>
      <c r="QP557">
        <v>4.0999999999999996</v>
      </c>
      <c r="QQ557">
        <v>4.0999999999999996</v>
      </c>
      <c r="QR557">
        <v>4.0999999999999996</v>
      </c>
      <c r="QS557">
        <v>4.0999999999999996</v>
      </c>
      <c r="QT557">
        <v>4.0999999999999996</v>
      </c>
      <c r="QU557">
        <v>4.0999999999999996</v>
      </c>
      <c r="QV557">
        <v>4.0999999999999996</v>
      </c>
      <c r="QW557">
        <v>4.0999999999999996</v>
      </c>
      <c r="QX557">
        <v>4.0999999999999996</v>
      </c>
      <c r="QY557">
        <v>4.0999999999999996</v>
      </c>
      <c r="QZ557">
        <v>4.0999999999999996</v>
      </c>
      <c r="RA557">
        <v>4.0999999999999996</v>
      </c>
      <c r="RB557">
        <v>4.0999999999999996</v>
      </c>
      <c r="RC557">
        <v>4.0999999999999996</v>
      </c>
      <c r="RD557">
        <v>4.0999999999999996</v>
      </c>
      <c r="RE557">
        <v>4.0999999999999996</v>
      </c>
      <c r="RF557">
        <v>4.0999999999999996</v>
      </c>
      <c r="RG557">
        <v>4.0999999999999996</v>
      </c>
      <c r="RH557">
        <v>4.0999999999999996</v>
      </c>
      <c r="RI557">
        <v>4.0999999999999996</v>
      </c>
      <c r="RJ557">
        <v>4.0999999999999996</v>
      </c>
      <c r="RK557">
        <v>4.0999999999999996</v>
      </c>
      <c r="RL557">
        <v>4.0999999999999996</v>
      </c>
      <c r="RM557">
        <v>4.0999999999999996</v>
      </c>
      <c r="RN557">
        <v>4.0999999999999996</v>
      </c>
      <c r="RO557">
        <v>4.0999999999999996</v>
      </c>
      <c r="RP557">
        <v>4.0999999999999996</v>
      </c>
      <c r="RQ557">
        <v>4.0999999999999996</v>
      </c>
      <c r="RR557">
        <v>4.0999999999999996</v>
      </c>
      <c r="RS557">
        <v>4.0999999999999996</v>
      </c>
      <c r="RT557">
        <v>4.0999999999999996</v>
      </c>
    </row>
    <row r="558" spans="1:488" x14ac:dyDescent="0.25">
      <c r="A558" s="1" t="s">
        <v>1497</v>
      </c>
      <c r="PR558">
        <v>4.0999999999999996</v>
      </c>
      <c r="PS558">
        <v>4.0999999999999996</v>
      </c>
      <c r="PT558">
        <v>4.0999999999999996</v>
      </c>
      <c r="PU558">
        <v>4.0999999999999996</v>
      </c>
      <c r="PV558">
        <v>4.0999999999999996</v>
      </c>
      <c r="PW558">
        <v>4.0999999999999996</v>
      </c>
      <c r="PX558">
        <v>4.0999999999999996</v>
      </c>
      <c r="PY558">
        <v>4.0999999999999996</v>
      </c>
      <c r="PZ558">
        <v>4.0999999999999996</v>
      </c>
      <c r="QA558">
        <v>4.0999999999999996</v>
      </c>
      <c r="QB558">
        <v>4.0999999999999996</v>
      </c>
      <c r="QC558">
        <v>4.0999999999999996</v>
      </c>
      <c r="QD558">
        <v>4.0999999999999996</v>
      </c>
      <c r="QE558">
        <v>4.0999999999999996</v>
      </c>
      <c r="QF558">
        <v>4.0999999999999996</v>
      </c>
      <c r="QG558">
        <v>4.0999999999999996</v>
      </c>
      <c r="QH558">
        <v>4.0999999999999996</v>
      </c>
      <c r="QI558">
        <v>4.0999999999999996</v>
      </c>
      <c r="QJ558">
        <v>4.0999999999999996</v>
      </c>
      <c r="QK558">
        <v>4.0999999999999996</v>
      </c>
      <c r="QL558">
        <v>4.0999999999999996</v>
      </c>
      <c r="QM558">
        <v>4.0999999999999996</v>
      </c>
      <c r="QN558">
        <v>4.0999999999999996</v>
      </c>
      <c r="QO558">
        <v>4.0999999999999996</v>
      </c>
      <c r="QP558">
        <v>4.0999999999999996</v>
      </c>
      <c r="QQ558">
        <v>4.0999999999999996</v>
      </c>
      <c r="QR558">
        <v>4.0999999999999996</v>
      </c>
      <c r="QS558">
        <v>4.0999999999999996</v>
      </c>
      <c r="QT558">
        <v>4.0999999999999996</v>
      </c>
      <c r="QU558">
        <v>4.0999999999999996</v>
      </c>
      <c r="QV558">
        <v>4.0999999999999996</v>
      </c>
      <c r="QW558">
        <v>4.0999999999999996</v>
      </c>
      <c r="QX558">
        <v>4.0999999999999996</v>
      </c>
      <c r="QY558">
        <v>4.0999999999999996</v>
      </c>
      <c r="QZ558">
        <v>4.0999999999999996</v>
      </c>
      <c r="RA558">
        <v>4.0999999999999996</v>
      </c>
      <c r="RB558">
        <v>4.0999999999999996</v>
      </c>
      <c r="RC558">
        <v>4.0999999999999996</v>
      </c>
      <c r="RD558">
        <v>4.0999999999999996</v>
      </c>
      <c r="RE558">
        <v>4.0999999999999996</v>
      </c>
      <c r="RF558">
        <v>4.0999999999999996</v>
      </c>
      <c r="RG558">
        <v>4.0999999999999996</v>
      </c>
      <c r="RH558">
        <v>4.0999999999999996</v>
      </c>
      <c r="RI558">
        <v>4.0999999999999996</v>
      </c>
      <c r="RJ558">
        <v>4.0999999999999996</v>
      </c>
      <c r="RK558">
        <v>4.0999999999999996</v>
      </c>
      <c r="RL558">
        <v>4.0999999999999996</v>
      </c>
      <c r="RM558">
        <v>4.0999999999999996</v>
      </c>
      <c r="RN558">
        <v>4.0999999999999996</v>
      </c>
      <c r="RO558">
        <v>4.0999999999999996</v>
      </c>
      <c r="RP558">
        <v>4.0999999999999996</v>
      </c>
      <c r="RQ558">
        <v>4.0999999999999996</v>
      </c>
      <c r="RR558">
        <v>4.0999999999999996</v>
      </c>
      <c r="RS558">
        <v>4.0999999999999996</v>
      </c>
      <c r="RT558">
        <v>4.0999999999999996</v>
      </c>
    </row>
    <row r="559" spans="1:488" x14ac:dyDescent="0.25">
      <c r="A559" s="1" t="s">
        <v>1498</v>
      </c>
      <c r="PS559">
        <v>4.03</v>
      </c>
      <c r="PT559">
        <v>4.03</v>
      </c>
      <c r="PU559">
        <v>4.03</v>
      </c>
      <c r="PV559">
        <v>4.03</v>
      </c>
      <c r="PW559">
        <v>4.03</v>
      </c>
      <c r="PX559">
        <v>4.03</v>
      </c>
      <c r="PY559">
        <v>4.03</v>
      </c>
      <c r="PZ559">
        <v>4.03</v>
      </c>
      <c r="QA559">
        <v>4.03</v>
      </c>
      <c r="QB559">
        <v>4.03</v>
      </c>
      <c r="QC559">
        <v>4.03</v>
      </c>
      <c r="QD559">
        <v>4.03</v>
      </c>
      <c r="QE559">
        <v>4.03</v>
      </c>
      <c r="QF559">
        <v>4.03</v>
      </c>
      <c r="QG559">
        <v>4.03</v>
      </c>
      <c r="QH559">
        <v>4.03</v>
      </c>
      <c r="QI559">
        <v>4.03</v>
      </c>
      <c r="QJ559">
        <v>4.03</v>
      </c>
      <c r="QK559">
        <v>4.03</v>
      </c>
      <c r="QL559">
        <v>4.03</v>
      </c>
      <c r="QM559">
        <v>4.03</v>
      </c>
      <c r="QN559">
        <v>4.03</v>
      </c>
      <c r="QO559">
        <v>4.03</v>
      </c>
      <c r="QP559">
        <v>4.03</v>
      </c>
      <c r="QQ559">
        <v>4.03</v>
      </c>
      <c r="QR559">
        <v>4.03</v>
      </c>
      <c r="QS559">
        <v>4.03</v>
      </c>
      <c r="QT559">
        <v>4.03</v>
      </c>
      <c r="QU559">
        <v>4.03</v>
      </c>
      <c r="QV559">
        <v>4.03</v>
      </c>
      <c r="QW559">
        <v>4.03</v>
      </c>
      <c r="QX559">
        <v>4.03</v>
      </c>
      <c r="QY559">
        <v>4.03</v>
      </c>
      <c r="QZ559">
        <v>4.03</v>
      </c>
      <c r="RA559">
        <v>4.03</v>
      </c>
      <c r="RB559">
        <v>4.03</v>
      </c>
      <c r="RC559">
        <v>4.03</v>
      </c>
      <c r="RD559">
        <v>4.03</v>
      </c>
      <c r="RE559">
        <v>4.03</v>
      </c>
      <c r="RF559">
        <v>4.03</v>
      </c>
      <c r="RG559">
        <v>4.03</v>
      </c>
      <c r="RH559">
        <v>4.03</v>
      </c>
      <c r="RI559">
        <v>4.03</v>
      </c>
      <c r="RJ559">
        <v>4.03</v>
      </c>
      <c r="RK559">
        <v>4.03</v>
      </c>
      <c r="RL559">
        <v>4.03</v>
      </c>
      <c r="RM559">
        <v>4.03</v>
      </c>
      <c r="RN559">
        <v>4.03</v>
      </c>
      <c r="RO559">
        <v>4.03</v>
      </c>
      <c r="RP559">
        <v>4.03</v>
      </c>
      <c r="RQ559">
        <v>4.03</v>
      </c>
      <c r="RR559">
        <v>4.03</v>
      </c>
      <c r="RS559">
        <v>4.03</v>
      </c>
      <c r="RT559">
        <v>4.03</v>
      </c>
    </row>
    <row r="560" spans="1:488" x14ac:dyDescent="0.25">
      <c r="A560" s="1" t="s">
        <v>1499</v>
      </c>
      <c r="PT560">
        <v>3.88</v>
      </c>
      <c r="PU560">
        <v>3.88</v>
      </c>
      <c r="PV560">
        <v>3.88</v>
      </c>
      <c r="PW560">
        <v>3.88</v>
      </c>
      <c r="PX560">
        <v>3.88</v>
      </c>
      <c r="PY560">
        <v>3.88</v>
      </c>
      <c r="PZ560">
        <v>3.88</v>
      </c>
      <c r="QA560">
        <v>3.88</v>
      </c>
      <c r="QB560">
        <v>3.88</v>
      </c>
      <c r="QC560">
        <v>3.88</v>
      </c>
      <c r="QD560">
        <v>3.88</v>
      </c>
      <c r="QE560">
        <v>3.88</v>
      </c>
      <c r="QF560">
        <v>3.88</v>
      </c>
      <c r="QG560">
        <v>3.88</v>
      </c>
      <c r="QH560">
        <v>3.88</v>
      </c>
      <c r="QI560">
        <v>3.88</v>
      </c>
      <c r="QJ560">
        <v>3.88</v>
      </c>
      <c r="QK560">
        <v>3.88</v>
      </c>
      <c r="QL560">
        <v>3.88</v>
      </c>
      <c r="QM560">
        <v>3.88</v>
      </c>
      <c r="QN560">
        <v>3.88</v>
      </c>
      <c r="QO560">
        <v>3.88</v>
      </c>
      <c r="QP560">
        <v>3.88</v>
      </c>
      <c r="QQ560">
        <v>3.88</v>
      </c>
      <c r="QR560">
        <v>3.88</v>
      </c>
      <c r="QS560">
        <v>3.88</v>
      </c>
      <c r="QT560">
        <v>3.88</v>
      </c>
      <c r="QU560">
        <v>3.88</v>
      </c>
      <c r="QV560">
        <v>3.88</v>
      </c>
      <c r="QW560">
        <v>3.88</v>
      </c>
      <c r="QX560">
        <v>3.88</v>
      </c>
      <c r="QY560">
        <v>3.88</v>
      </c>
      <c r="QZ560">
        <v>3.88</v>
      </c>
      <c r="RA560">
        <v>3.88</v>
      </c>
      <c r="RB560">
        <v>3.88</v>
      </c>
      <c r="RC560">
        <v>3.88</v>
      </c>
      <c r="RD560">
        <v>3.88</v>
      </c>
      <c r="RE560">
        <v>3.88</v>
      </c>
      <c r="RF560">
        <v>3.88</v>
      </c>
      <c r="RG560">
        <v>3.88</v>
      </c>
      <c r="RH560">
        <v>3.88</v>
      </c>
      <c r="RI560">
        <v>3.88</v>
      </c>
      <c r="RJ560">
        <v>3.88</v>
      </c>
      <c r="RK560">
        <v>3.88</v>
      </c>
      <c r="RL560">
        <v>3.88</v>
      </c>
      <c r="RM560">
        <v>3.88</v>
      </c>
      <c r="RN560">
        <v>3.88</v>
      </c>
      <c r="RO560">
        <v>3.88</v>
      </c>
      <c r="RP560">
        <v>3.88</v>
      </c>
      <c r="RQ560">
        <v>3.88</v>
      </c>
      <c r="RR560">
        <v>3.88</v>
      </c>
      <c r="RS560">
        <v>3.88</v>
      </c>
      <c r="RT560">
        <v>3.88</v>
      </c>
    </row>
    <row r="561" spans="1:488" x14ac:dyDescent="0.25">
      <c r="A561" s="1" t="s">
        <v>1500</v>
      </c>
      <c r="PU561">
        <v>3.89</v>
      </c>
      <c r="PV561">
        <v>3.89</v>
      </c>
      <c r="PW561">
        <v>3.89</v>
      </c>
      <c r="PX561">
        <v>3.89</v>
      </c>
      <c r="PY561">
        <v>3.89</v>
      </c>
      <c r="PZ561">
        <v>3.89</v>
      </c>
      <c r="QA561">
        <v>3.89</v>
      </c>
      <c r="QB561">
        <v>3.89</v>
      </c>
      <c r="QC561">
        <v>3.89</v>
      </c>
      <c r="QD561">
        <v>3.89</v>
      </c>
      <c r="QE561">
        <v>3.89</v>
      </c>
      <c r="QF561">
        <v>3.89</v>
      </c>
      <c r="QG561">
        <v>3.89</v>
      </c>
      <c r="QH561">
        <v>3.89</v>
      </c>
      <c r="QI561">
        <v>3.89</v>
      </c>
      <c r="QJ561">
        <v>3.89</v>
      </c>
      <c r="QK561">
        <v>3.89</v>
      </c>
      <c r="QL561">
        <v>3.89</v>
      </c>
      <c r="QM561">
        <v>3.89</v>
      </c>
      <c r="QN561">
        <v>3.89</v>
      </c>
      <c r="QO561">
        <v>3.89</v>
      </c>
      <c r="QP561">
        <v>3.89</v>
      </c>
      <c r="QQ561">
        <v>3.89</v>
      </c>
      <c r="QR561">
        <v>3.89</v>
      </c>
      <c r="QS561">
        <v>3.89</v>
      </c>
      <c r="QT561">
        <v>3.89</v>
      </c>
      <c r="QU561">
        <v>3.89</v>
      </c>
      <c r="QV561">
        <v>3.89</v>
      </c>
      <c r="QW561">
        <v>3.89</v>
      </c>
      <c r="QX561">
        <v>3.89</v>
      </c>
      <c r="QY561">
        <v>3.89</v>
      </c>
      <c r="QZ561">
        <v>3.89</v>
      </c>
      <c r="RA561">
        <v>3.89</v>
      </c>
      <c r="RB561">
        <v>3.89</v>
      </c>
      <c r="RC561">
        <v>3.89</v>
      </c>
      <c r="RD561">
        <v>3.89</v>
      </c>
      <c r="RE561">
        <v>3.89</v>
      </c>
      <c r="RF561">
        <v>3.89</v>
      </c>
      <c r="RG561">
        <v>3.89</v>
      </c>
      <c r="RH561">
        <v>3.89</v>
      </c>
      <c r="RI561">
        <v>3.89</v>
      </c>
      <c r="RJ561">
        <v>3.89</v>
      </c>
      <c r="RK561">
        <v>3.89</v>
      </c>
      <c r="RL561">
        <v>3.89</v>
      </c>
      <c r="RM561">
        <v>3.89</v>
      </c>
      <c r="RN561">
        <v>3.89</v>
      </c>
      <c r="RO561">
        <v>3.89</v>
      </c>
      <c r="RP561">
        <v>3.89</v>
      </c>
      <c r="RQ561">
        <v>3.89</v>
      </c>
      <c r="RR561">
        <v>3.89</v>
      </c>
      <c r="RS561">
        <v>3.89</v>
      </c>
      <c r="RT561">
        <v>3.89</v>
      </c>
    </row>
    <row r="562" spans="1:488" x14ac:dyDescent="0.25">
      <c r="A562" s="1" t="s">
        <v>1501</v>
      </c>
      <c r="PV562">
        <v>3.83</v>
      </c>
      <c r="PW562">
        <v>3.83</v>
      </c>
      <c r="PX562">
        <v>3.83</v>
      </c>
      <c r="PY562">
        <v>3.83</v>
      </c>
      <c r="PZ562">
        <v>3.83</v>
      </c>
      <c r="QA562">
        <v>3.83</v>
      </c>
      <c r="QB562">
        <v>3.83</v>
      </c>
      <c r="QC562">
        <v>3.83</v>
      </c>
      <c r="QD562">
        <v>3.83</v>
      </c>
      <c r="QE562">
        <v>3.83</v>
      </c>
      <c r="QF562">
        <v>3.83</v>
      </c>
      <c r="QG562">
        <v>3.83</v>
      </c>
      <c r="QH562">
        <v>3.83</v>
      </c>
      <c r="QI562">
        <v>3.83</v>
      </c>
      <c r="QJ562">
        <v>3.83</v>
      </c>
      <c r="QK562">
        <v>3.83</v>
      </c>
      <c r="QL562">
        <v>3.83</v>
      </c>
      <c r="QM562">
        <v>3.83</v>
      </c>
      <c r="QN562">
        <v>3.83</v>
      </c>
      <c r="QO562">
        <v>3.83</v>
      </c>
      <c r="QP562">
        <v>3.83</v>
      </c>
      <c r="QQ562">
        <v>3.83</v>
      </c>
      <c r="QR562">
        <v>3.83</v>
      </c>
      <c r="QS562">
        <v>3.83</v>
      </c>
      <c r="QT562">
        <v>3.83</v>
      </c>
      <c r="QU562">
        <v>3.83</v>
      </c>
      <c r="QV562">
        <v>3.83</v>
      </c>
      <c r="QW562">
        <v>3.83</v>
      </c>
      <c r="QX562">
        <v>3.83</v>
      </c>
      <c r="QY562">
        <v>3.83</v>
      </c>
      <c r="QZ562">
        <v>3.83</v>
      </c>
      <c r="RA562">
        <v>3.83</v>
      </c>
      <c r="RB562">
        <v>3.83</v>
      </c>
      <c r="RC562">
        <v>3.83</v>
      </c>
      <c r="RD562">
        <v>3.83</v>
      </c>
      <c r="RE562">
        <v>3.83</v>
      </c>
      <c r="RF562">
        <v>3.83</v>
      </c>
      <c r="RG562">
        <v>3.83</v>
      </c>
      <c r="RH562">
        <v>3.83</v>
      </c>
      <c r="RI562">
        <v>3.83</v>
      </c>
      <c r="RJ562">
        <v>3.83</v>
      </c>
      <c r="RK562">
        <v>3.83</v>
      </c>
      <c r="RL562">
        <v>3.83</v>
      </c>
      <c r="RM562">
        <v>3.83</v>
      </c>
      <c r="RN562">
        <v>3.83</v>
      </c>
      <c r="RO562">
        <v>3.83</v>
      </c>
      <c r="RP562">
        <v>3.83</v>
      </c>
      <c r="RQ562">
        <v>3.83</v>
      </c>
      <c r="RR562">
        <v>3.83</v>
      </c>
      <c r="RS562">
        <v>3.83</v>
      </c>
      <c r="RT562">
        <v>3.83</v>
      </c>
    </row>
    <row r="563" spans="1:488" x14ac:dyDescent="0.25">
      <c r="A563" s="1" t="s">
        <v>1502</v>
      </c>
      <c r="PW563">
        <v>3.83</v>
      </c>
      <c r="PX563">
        <v>3.83</v>
      </c>
      <c r="PY563">
        <v>3.83</v>
      </c>
      <c r="PZ563">
        <v>3.83</v>
      </c>
      <c r="QA563">
        <v>3.83</v>
      </c>
      <c r="QB563">
        <v>3.83</v>
      </c>
      <c r="QC563">
        <v>3.83</v>
      </c>
      <c r="QD563">
        <v>3.83</v>
      </c>
      <c r="QE563">
        <v>3.83</v>
      </c>
      <c r="QF563">
        <v>3.83</v>
      </c>
      <c r="QG563">
        <v>3.83</v>
      </c>
      <c r="QH563">
        <v>3.83</v>
      </c>
      <c r="QI563">
        <v>3.83</v>
      </c>
      <c r="QJ563">
        <v>3.83</v>
      </c>
      <c r="QK563">
        <v>3.83</v>
      </c>
      <c r="QL563">
        <v>3.83</v>
      </c>
      <c r="QM563">
        <v>3.83</v>
      </c>
      <c r="QN563">
        <v>3.83</v>
      </c>
      <c r="QO563">
        <v>3.83</v>
      </c>
      <c r="QP563">
        <v>3.83</v>
      </c>
      <c r="QQ563">
        <v>3.83</v>
      </c>
      <c r="QR563">
        <v>3.83</v>
      </c>
      <c r="QS563">
        <v>3.83</v>
      </c>
      <c r="QT563">
        <v>3.83</v>
      </c>
      <c r="QU563">
        <v>3.83</v>
      </c>
      <c r="QV563">
        <v>3.83</v>
      </c>
      <c r="QW563">
        <v>3.83</v>
      </c>
      <c r="QX563">
        <v>3.83</v>
      </c>
      <c r="QY563">
        <v>3.83</v>
      </c>
      <c r="QZ563">
        <v>3.83</v>
      </c>
      <c r="RA563">
        <v>3.83</v>
      </c>
      <c r="RB563">
        <v>3.83</v>
      </c>
      <c r="RC563">
        <v>3.83</v>
      </c>
      <c r="RD563">
        <v>3.83</v>
      </c>
      <c r="RE563">
        <v>3.83</v>
      </c>
      <c r="RF563">
        <v>3.83</v>
      </c>
      <c r="RG563">
        <v>3.83</v>
      </c>
      <c r="RH563">
        <v>3.83</v>
      </c>
      <c r="RI563">
        <v>3.83</v>
      </c>
      <c r="RJ563">
        <v>3.83</v>
      </c>
      <c r="RK563">
        <v>3.83</v>
      </c>
      <c r="RL563">
        <v>3.83</v>
      </c>
      <c r="RM563">
        <v>3.83</v>
      </c>
      <c r="RN563">
        <v>3.83</v>
      </c>
      <c r="RO563">
        <v>3.83</v>
      </c>
      <c r="RP563">
        <v>3.83</v>
      </c>
      <c r="RQ563">
        <v>3.83</v>
      </c>
      <c r="RR563">
        <v>3.83</v>
      </c>
      <c r="RS563">
        <v>3.83</v>
      </c>
      <c r="RT563">
        <v>3.83</v>
      </c>
    </row>
    <row r="564" spans="1:488" x14ac:dyDescent="0.25">
      <c r="A564" s="1" t="s">
        <v>1503</v>
      </c>
      <c r="PX564">
        <v>3.77</v>
      </c>
      <c r="PY564">
        <v>3.77</v>
      </c>
      <c r="PZ564">
        <v>3.77</v>
      </c>
      <c r="QA564">
        <v>3.77</v>
      </c>
      <c r="QB564">
        <v>3.77</v>
      </c>
      <c r="QC564">
        <v>3.77</v>
      </c>
      <c r="QD564">
        <v>3.77</v>
      </c>
      <c r="QE564">
        <v>3.77</v>
      </c>
      <c r="QF564">
        <v>3.77</v>
      </c>
      <c r="QG564">
        <v>3.77</v>
      </c>
      <c r="QH564">
        <v>3.77</v>
      </c>
      <c r="QI564">
        <v>3.77</v>
      </c>
      <c r="QJ564">
        <v>3.77</v>
      </c>
      <c r="QK564">
        <v>3.77</v>
      </c>
      <c r="QL564">
        <v>3.77</v>
      </c>
      <c r="QM564">
        <v>3.77</v>
      </c>
      <c r="QN564">
        <v>3.77</v>
      </c>
      <c r="QO564">
        <v>3.77</v>
      </c>
      <c r="QP564">
        <v>3.77</v>
      </c>
      <c r="QQ564">
        <v>3.77</v>
      </c>
      <c r="QR564">
        <v>3.77</v>
      </c>
      <c r="QS564">
        <v>3.77</v>
      </c>
      <c r="QT564">
        <v>3.77</v>
      </c>
      <c r="QU564">
        <v>3.77</v>
      </c>
      <c r="QV564">
        <v>3.77</v>
      </c>
      <c r="QW564">
        <v>3.77</v>
      </c>
      <c r="QX564">
        <v>3.77</v>
      </c>
      <c r="QY564">
        <v>3.77</v>
      </c>
      <c r="QZ564">
        <v>3.77</v>
      </c>
      <c r="RA564">
        <v>3.77</v>
      </c>
      <c r="RB564">
        <v>3.77</v>
      </c>
      <c r="RC564">
        <v>3.77</v>
      </c>
      <c r="RD564">
        <v>3.77</v>
      </c>
      <c r="RE564">
        <v>3.77</v>
      </c>
      <c r="RF564">
        <v>3.77</v>
      </c>
      <c r="RG564">
        <v>3.77</v>
      </c>
      <c r="RH564">
        <v>3.77</v>
      </c>
      <c r="RI564">
        <v>3.77</v>
      </c>
      <c r="RJ564">
        <v>3.77</v>
      </c>
      <c r="RK564">
        <v>3.77</v>
      </c>
      <c r="RL564">
        <v>3.77</v>
      </c>
      <c r="RM564">
        <v>3.77</v>
      </c>
      <c r="RN564">
        <v>3.77</v>
      </c>
      <c r="RO564">
        <v>3.77</v>
      </c>
      <c r="RP564">
        <v>3.77</v>
      </c>
      <c r="RQ564">
        <v>3.77</v>
      </c>
      <c r="RR564">
        <v>3.77</v>
      </c>
      <c r="RS564">
        <v>3.77</v>
      </c>
      <c r="RT564">
        <v>3.77</v>
      </c>
    </row>
    <row r="565" spans="1:488" x14ac:dyDescent="0.25">
      <c r="A565" s="1" t="s">
        <v>1504</v>
      </c>
      <c r="PY565">
        <v>3.72</v>
      </c>
      <c r="PZ565">
        <v>3.72</v>
      </c>
      <c r="QA565">
        <v>3.72</v>
      </c>
      <c r="QB565">
        <v>3.72</v>
      </c>
      <c r="QC565">
        <v>3.72</v>
      </c>
      <c r="QD565">
        <v>3.72</v>
      </c>
      <c r="QE565">
        <v>3.72</v>
      </c>
      <c r="QF565">
        <v>3.72</v>
      </c>
      <c r="QG565">
        <v>3.72</v>
      </c>
      <c r="QH565">
        <v>3.72</v>
      </c>
      <c r="QI565">
        <v>3.72</v>
      </c>
      <c r="QJ565">
        <v>3.72</v>
      </c>
      <c r="QK565">
        <v>3.72</v>
      </c>
      <c r="QL565">
        <v>3.72</v>
      </c>
      <c r="QM565">
        <v>3.72</v>
      </c>
      <c r="QN565">
        <v>3.72</v>
      </c>
      <c r="QO565">
        <v>3.72</v>
      </c>
      <c r="QP565">
        <v>3.72</v>
      </c>
      <c r="QQ565">
        <v>3.72</v>
      </c>
      <c r="QR565">
        <v>3.72</v>
      </c>
      <c r="QS565">
        <v>3.72</v>
      </c>
      <c r="QT565">
        <v>3.72</v>
      </c>
      <c r="QU565">
        <v>3.72</v>
      </c>
      <c r="QV565">
        <v>3.72</v>
      </c>
      <c r="QW565">
        <v>3.72</v>
      </c>
      <c r="QX565">
        <v>3.72</v>
      </c>
      <c r="QY565">
        <v>3.72</v>
      </c>
      <c r="QZ565">
        <v>3.72</v>
      </c>
      <c r="RA565">
        <v>3.72</v>
      </c>
      <c r="RB565">
        <v>3.72</v>
      </c>
      <c r="RC565">
        <v>3.72</v>
      </c>
      <c r="RD565">
        <v>3.72</v>
      </c>
      <c r="RE565">
        <v>3.72</v>
      </c>
      <c r="RF565">
        <v>3.72</v>
      </c>
      <c r="RG565">
        <v>3.72</v>
      </c>
      <c r="RH565">
        <v>3.72</v>
      </c>
      <c r="RI565">
        <v>3.72</v>
      </c>
      <c r="RJ565">
        <v>3.72</v>
      </c>
      <c r="RK565">
        <v>3.72</v>
      </c>
      <c r="RL565">
        <v>3.72</v>
      </c>
      <c r="RM565">
        <v>3.72</v>
      </c>
      <c r="RN565">
        <v>3.72</v>
      </c>
      <c r="RO565">
        <v>3.72</v>
      </c>
      <c r="RP565">
        <v>3.72</v>
      </c>
      <c r="RQ565">
        <v>3.72</v>
      </c>
      <c r="RR565">
        <v>3.72</v>
      </c>
      <c r="RS565">
        <v>3.72</v>
      </c>
      <c r="RT565">
        <v>3.72</v>
      </c>
    </row>
    <row r="566" spans="1:488" x14ac:dyDescent="0.25">
      <c r="A566" s="1" t="s">
        <v>1505</v>
      </c>
      <c r="PZ566">
        <v>3.73</v>
      </c>
      <c r="QA566">
        <v>3.73</v>
      </c>
      <c r="QB566">
        <v>3.73</v>
      </c>
      <c r="QC566">
        <v>3.73</v>
      </c>
      <c r="QD566">
        <v>3.73</v>
      </c>
      <c r="QE566">
        <v>3.73</v>
      </c>
      <c r="QF566">
        <v>3.73</v>
      </c>
      <c r="QG566">
        <v>3.73</v>
      </c>
      <c r="QH566">
        <v>3.73</v>
      </c>
      <c r="QI566">
        <v>3.73</v>
      </c>
      <c r="QJ566">
        <v>3.73</v>
      </c>
      <c r="QK566">
        <v>3.73</v>
      </c>
      <c r="QL566">
        <v>3.73</v>
      </c>
      <c r="QM566">
        <v>3.73</v>
      </c>
      <c r="QN566">
        <v>3.73</v>
      </c>
      <c r="QO566">
        <v>3.73</v>
      </c>
      <c r="QP566">
        <v>3.73</v>
      </c>
      <c r="QQ566">
        <v>3.73</v>
      </c>
      <c r="QR566">
        <v>3.73</v>
      </c>
      <c r="QS566">
        <v>3.73</v>
      </c>
      <c r="QT566">
        <v>3.73</v>
      </c>
      <c r="QU566">
        <v>3.73</v>
      </c>
      <c r="QV566">
        <v>3.73</v>
      </c>
      <c r="QW566">
        <v>3.73</v>
      </c>
      <c r="QX566">
        <v>3.73</v>
      </c>
      <c r="QY566">
        <v>3.73</v>
      </c>
      <c r="QZ566">
        <v>3.73</v>
      </c>
      <c r="RA566">
        <v>3.73</v>
      </c>
      <c r="RB566">
        <v>3.73</v>
      </c>
      <c r="RC566">
        <v>3.73</v>
      </c>
      <c r="RD566">
        <v>3.73</v>
      </c>
      <c r="RE566">
        <v>3.73</v>
      </c>
      <c r="RF566">
        <v>3.73</v>
      </c>
      <c r="RG566">
        <v>3.73</v>
      </c>
      <c r="RH566">
        <v>3.73</v>
      </c>
      <c r="RI566">
        <v>3.73</v>
      </c>
      <c r="RJ566">
        <v>3.73</v>
      </c>
      <c r="RK566">
        <v>3.73</v>
      </c>
      <c r="RL566">
        <v>3.73</v>
      </c>
      <c r="RM566">
        <v>3.73</v>
      </c>
      <c r="RN566">
        <v>3.73</v>
      </c>
      <c r="RO566">
        <v>3.73</v>
      </c>
      <c r="RP566">
        <v>3.73</v>
      </c>
      <c r="RQ566">
        <v>3.73</v>
      </c>
      <c r="RR566">
        <v>3.73</v>
      </c>
      <c r="RS566">
        <v>3.73</v>
      </c>
      <c r="RT566">
        <v>3.73</v>
      </c>
    </row>
    <row r="567" spans="1:488" x14ac:dyDescent="0.25">
      <c r="A567" s="1" t="s">
        <v>1506</v>
      </c>
      <c r="QA567">
        <v>3.72</v>
      </c>
      <c r="QB567">
        <v>3.72</v>
      </c>
      <c r="QC567">
        <v>3.72</v>
      </c>
      <c r="QD567">
        <v>3.72</v>
      </c>
      <c r="QE567">
        <v>3.72</v>
      </c>
      <c r="QF567">
        <v>3.72</v>
      </c>
      <c r="QG567">
        <v>3.72</v>
      </c>
      <c r="QH567">
        <v>3.72</v>
      </c>
      <c r="QI567">
        <v>3.72</v>
      </c>
      <c r="QJ567">
        <v>3.72</v>
      </c>
      <c r="QK567">
        <v>3.72</v>
      </c>
      <c r="QL567">
        <v>3.72</v>
      </c>
      <c r="QM567">
        <v>3.72</v>
      </c>
      <c r="QN567">
        <v>3.72</v>
      </c>
      <c r="QO567">
        <v>3.72</v>
      </c>
      <c r="QP567">
        <v>3.72</v>
      </c>
      <c r="QQ567">
        <v>3.72</v>
      </c>
      <c r="QR567">
        <v>3.72</v>
      </c>
      <c r="QS567">
        <v>3.72</v>
      </c>
      <c r="QT567">
        <v>3.72</v>
      </c>
      <c r="QU567">
        <v>3.72</v>
      </c>
      <c r="QV567">
        <v>3.72</v>
      </c>
      <c r="QW567">
        <v>3.72</v>
      </c>
      <c r="QX567">
        <v>3.72</v>
      </c>
      <c r="QY567">
        <v>3.72</v>
      </c>
      <c r="QZ567">
        <v>3.72</v>
      </c>
      <c r="RA567">
        <v>3.72</v>
      </c>
      <c r="RB567">
        <v>3.72</v>
      </c>
      <c r="RC567">
        <v>3.72</v>
      </c>
      <c r="RD567">
        <v>3.72</v>
      </c>
      <c r="RE567">
        <v>3.72</v>
      </c>
      <c r="RF567">
        <v>3.72</v>
      </c>
      <c r="RG567">
        <v>3.72</v>
      </c>
      <c r="RH567">
        <v>3.72</v>
      </c>
      <c r="RI567">
        <v>3.72</v>
      </c>
      <c r="RJ567">
        <v>3.72</v>
      </c>
      <c r="RK567">
        <v>3.72</v>
      </c>
      <c r="RL567">
        <v>3.72</v>
      </c>
      <c r="RM567">
        <v>3.72</v>
      </c>
      <c r="RN567">
        <v>3.72</v>
      </c>
      <c r="RO567">
        <v>3.72</v>
      </c>
      <c r="RP567">
        <v>3.72</v>
      </c>
      <c r="RQ567">
        <v>3.72</v>
      </c>
      <c r="RR567">
        <v>3.72</v>
      </c>
      <c r="RS567">
        <v>3.72</v>
      </c>
      <c r="RT567">
        <v>3.72</v>
      </c>
    </row>
    <row r="568" spans="1:488" x14ac:dyDescent="0.25">
      <c r="A568" s="1" t="s">
        <v>1507</v>
      </c>
      <c r="QB568">
        <v>3.77</v>
      </c>
      <c r="QC568">
        <v>3.77</v>
      </c>
      <c r="QD568">
        <v>3.77</v>
      </c>
      <c r="QE568">
        <v>3.77</v>
      </c>
      <c r="QF568">
        <v>3.77</v>
      </c>
      <c r="QG568">
        <v>3.77</v>
      </c>
      <c r="QH568">
        <v>3.77</v>
      </c>
      <c r="QI568">
        <v>3.77</v>
      </c>
      <c r="QJ568">
        <v>3.77</v>
      </c>
      <c r="QK568">
        <v>3.77</v>
      </c>
      <c r="QL568">
        <v>3.77</v>
      </c>
      <c r="QM568">
        <v>3.77</v>
      </c>
      <c r="QN568">
        <v>3.77</v>
      </c>
      <c r="QO568">
        <v>3.77</v>
      </c>
      <c r="QP568">
        <v>3.77</v>
      </c>
      <c r="QQ568">
        <v>3.77</v>
      </c>
      <c r="QR568">
        <v>3.77</v>
      </c>
      <c r="QS568">
        <v>3.77</v>
      </c>
      <c r="QT568">
        <v>3.77</v>
      </c>
      <c r="QU568">
        <v>3.77</v>
      </c>
      <c r="QV568">
        <v>3.77</v>
      </c>
      <c r="QW568">
        <v>3.77</v>
      </c>
      <c r="QX568">
        <v>3.77</v>
      </c>
      <c r="QY568">
        <v>3.77</v>
      </c>
      <c r="QZ568">
        <v>3.77</v>
      </c>
      <c r="RA568">
        <v>3.77</v>
      </c>
      <c r="RB568">
        <v>3.77</v>
      </c>
      <c r="RC568">
        <v>3.77</v>
      </c>
      <c r="RD568">
        <v>3.77</v>
      </c>
      <c r="RE568">
        <v>3.77</v>
      </c>
      <c r="RF568">
        <v>3.77</v>
      </c>
      <c r="RG568">
        <v>3.77</v>
      </c>
      <c r="RH568">
        <v>3.77</v>
      </c>
      <c r="RI568">
        <v>3.77</v>
      </c>
      <c r="RJ568">
        <v>3.77</v>
      </c>
      <c r="RK568">
        <v>3.77</v>
      </c>
      <c r="RL568">
        <v>3.77</v>
      </c>
      <c r="RM568">
        <v>3.77</v>
      </c>
      <c r="RN568">
        <v>3.77</v>
      </c>
      <c r="RO568">
        <v>3.77</v>
      </c>
      <c r="RP568">
        <v>3.77</v>
      </c>
      <c r="RQ568">
        <v>3.77</v>
      </c>
      <c r="RR568">
        <v>3.77</v>
      </c>
      <c r="RS568">
        <v>3.77</v>
      </c>
      <c r="RT568">
        <v>3.77</v>
      </c>
    </row>
    <row r="569" spans="1:488" x14ac:dyDescent="0.25">
      <c r="A569" s="1" t="s">
        <v>1508</v>
      </c>
      <c r="QC569">
        <v>3.99</v>
      </c>
      <c r="QD569">
        <v>3.99</v>
      </c>
      <c r="QE569">
        <v>3.99</v>
      </c>
      <c r="QF569">
        <v>3.99</v>
      </c>
      <c r="QG569">
        <v>3.99</v>
      </c>
      <c r="QH569">
        <v>3.99</v>
      </c>
      <c r="QI569">
        <v>3.99</v>
      </c>
      <c r="QJ569">
        <v>3.99</v>
      </c>
      <c r="QK569">
        <v>3.99</v>
      </c>
      <c r="QL569">
        <v>3.99</v>
      </c>
      <c r="QM569">
        <v>3.99</v>
      </c>
      <c r="QN569">
        <v>3.99</v>
      </c>
      <c r="QO569">
        <v>3.99</v>
      </c>
      <c r="QP569">
        <v>3.99</v>
      </c>
      <c r="QQ569">
        <v>3.99</v>
      </c>
      <c r="QR569">
        <v>3.99</v>
      </c>
      <c r="QS569">
        <v>3.99</v>
      </c>
      <c r="QT569">
        <v>3.99</v>
      </c>
      <c r="QU569">
        <v>3.99</v>
      </c>
      <c r="QV569">
        <v>3.99</v>
      </c>
      <c r="QW569">
        <v>3.99</v>
      </c>
      <c r="QX569">
        <v>3.99</v>
      </c>
      <c r="QY569">
        <v>3.99</v>
      </c>
      <c r="QZ569">
        <v>3.99</v>
      </c>
      <c r="RA569">
        <v>3.99</v>
      </c>
      <c r="RB569">
        <v>3.99</v>
      </c>
      <c r="RC569">
        <v>3.99</v>
      </c>
      <c r="RD569">
        <v>3.99</v>
      </c>
      <c r="RE569">
        <v>3.99</v>
      </c>
      <c r="RF569">
        <v>3.99</v>
      </c>
      <c r="RG569">
        <v>3.99</v>
      </c>
      <c r="RH569">
        <v>3.99</v>
      </c>
      <c r="RI569">
        <v>3.99</v>
      </c>
      <c r="RJ569">
        <v>3.99</v>
      </c>
      <c r="RK569">
        <v>3.99</v>
      </c>
      <c r="RL569">
        <v>3.99</v>
      </c>
      <c r="RM569">
        <v>3.99</v>
      </c>
      <c r="RN569">
        <v>3.99</v>
      </c>
      <c r="RO569">
        <v>3.99</v>
      </c>
      <c r="RP569">
        <v>3.99</v>
      </c>
      <c r="RQ569">
        <v>3.99</v>
      </c>
      <c r="RR569">
        <v>3.99</v>
      </c>
      <c r="RS569">
        <v>3.99</v>
      </c>
      <c r="RT569">
        <v>3.99</v>
      </c>
    </row>
    <row r="570" spans="1:488" x14ac:dyDescent="0.25">
      <c r="A570" s="1" t="s">
        <v>1509</v>
      </c>
      <c r="QD570">
        <v>4.3</v>
      </c>
      <c r="QE570">
        <v>4.3</v>
      </c>
      <c r="QF570">
        <v>4.3</v>
      </c>
      <c r="QG570">
        <v>4.3</v>
      </c>
      <c r="QH570">
        <v>4.3</v>
      </c>
      <c r="QI570">
        <v>4.3</v>
      </c>
      <c r="QJ570">
        <v>4.3</v>
      </c>
      <c r="QK570">
        <v>4.3</v>
      </c>
      <c r="QL570">
        <v>4.3</v>
      </c>
      <c r="QM570">
        <v>4.3</v>
      </c>
      <c r="QN570">
        <v>4.3</v>
      </c>
      <c r="QO570">
        <v>4.3</v>
      </c>
      <c r="QP570">
        <v>4.3</v>
      </c>
      <c r="QQ570">
        <v>4.3</v>
      </c>
      <c r="QR570">
        <v>4.3</v>
      </c>
      <c r="QS570">
        <v>4.3</v>
      </c>
      <c r="QT570">
        <v>4.3</v>
      </c>
      <c r="QU570">
        <v>4.3</v>
      </c>
      <c r="QV570">
        <v>4.3</v>
      </c>
      <c r="QW570">
        <v>4.3</v>
      </c>
      <c r="QX570">
        <v>4.3</v>
      </c>
      <c r="QY570">
        <v>4.3</v>
      </c>
      <c r="QZ570">
        <v>4.3</v>
      </c>
      <c r="RA570">
        <v>4.3</v>
      </c>
      <c r="RB570">
        <v>4.3</v>
      </c>
      <c r="RC570">
        <v>4.3</v>
      </c>
      <c r="RD570">
        <v>4.3</v>
      </c>
      <c r="RE570">
        <v>4.3</v>
      </c>
      <c r="RF570">
        <v>4.3</v>
      </c>
      <c r="RG570">
        <v>4.3</v>
      </c>
      <c r="RH570">
        <v>4.3</v>
      </c>
      <c r="RI570">
        <v>4.3</v>
      </c>
      <c r="RJ570">
        <v>4.3</v>
      </c>
      <c r="RK570">
        <v>4.3</v>
      </c>
      <c r="RL570">
        <v>4.3</v>
      </c>
      <c r="RM570">
        <v>4.3</v>
      </c>
      <c r="RN570">
        <v>4.3</v>
      </c>
      <c r="RO570">
        <v>4.3</v>
      </c>
      <c r="RP570">
        <v>4.3</v>
      </c>
      <c r="RQ570">
        <v>4.3</v>
      </c>
      <c r="RR570">
        <v>4.3</v>
      </c>
      <c r="RS570">
        <v>4.3</v>
      </c>
      <c r="RT570">
        <v>4.3</v>
      </c>
    </row>
    <row r="571" spans="1:488" x14ac:dyDescent="0.25">
      <c r="A571" s="1" t="s">
        <v>1510</v>
      </c>
      <c r="QE571">
        <v>4.38</v>
      </c>
      <c r="QF571">
        <v>4.38</v>
      </c>
      <c r="QG571">
        <v>4.38</v>
      </c>
      <c r="QH571">
        <v>4.38</v>
      </c>
      <c r="QI571">
        <v>4.38</v>
      </c>
      <c r="QJ571">
        <v>4.38</v>
      </c>
      <c r="QK571">
        <v>4.38</v>
      </c>
      <c r="QL571">
        <v>4.38</v>
      </c>
      <c r="QM571">
        <v>4.38</v>
      </c>
      <c r="QN571">
        <v>4.38</v>
      </c>
      <c r="QO571">
        <v>4.38</v>
      </c>
      <c r="QP571">
        <v>4.38</v>
      </c>
      <c r="QQ571">
        <v>4.38</v>
      </c>
      <c r="QR571">
        <v>4.38</v>
      </c>
      <c r="QS571">
        <v>4.38</v>
      </c>
      <c r="QT571">
        <v>4.38</v>
      </c>
      <c r="QU571">
        <v>4.38</v>
      </c>
      <c r="QV571">
        <v>4.38</v>
      </c>
      <c r="QW571">
        <v>4.38</v>
      </c>
      <c r="QX571">
        <v>4.38</v>
      </c>
      <c r="QY571">
        <v>4.38</v>
      </c>
      <c r="QZ571">
        <v>4.38</v>
      </c>
      <c r="RA571">
        <v>4.38</v>
      </c>
      <c r="RB571">
        <v>4.38</v>
      </c>
      <c r="RC571">
        <v>4.38</v>
      </c>
      <c r="RD571">
        <v>4.38</v>
      </c>
      <c r="RE571">
        <v>4.38</v>
      </c>
      <c r="RF571">
        <v>4.38</v>
      </c>
      <c r="RG571">
        <v>4.38</v>
      </c>
      <c r="RH571">
        <v>4.38</v>
      </c>
      <c r="RI571">
        <v>4.38</v>
      </c>
      <c r="RJ571">
        <v>4.38</v>
      </c>
      <c r="RK571">
        <v>4.38</v>
      </c>
      <c r="RL571">
        <v>4.38</v>
      </c>
      <c r="RM571">
        <v>4.38</v>
      </c>
      <c r="RN571">
        <v>4.38</v>
      </c>
      <c r="RO571">
        <v>4.38</v>
      </c>
      <c r="RP571">
        <v>4.38</v>
      </c>
      <c r="RQ571">
        <v>4.38</v>
      </c>
      <c r="RR571">
        <v>4.38</v>
      </c>
      <c r="RS571">
        <v>4.38</v>
      </c>
      <c r="RT571">
        <v>4.38</v>
      </c>
    </row>
    <row r="572" spans="1:488" x14ac:dyDescent="0.25">
      <c r="A572" s="1" t="s">
        <v>1511</v>
      </c>
      <c r="QF572">
        <v>4.25</v>
      </c>
      <c r="QG572">
        <v>4.25</v>
      </c>
      <c r="QH572">
        <v>4.25</v>
      </c>
      <c r="QI572">
        <v>4.25</v>
      </c>
      <c r="QJ572">
        <v>4.25</v>
      </c>
      <c r="QK572">
        <v>4.25</v>
      </c>
      <c r="QL572">
        <v>4.25</v>
      </c>
      <c r="QM572">
        <v>4.25</v>
      </c>
      <c r="QN572">
        <v>4.25</v>
      </c>
      <c r="QO572">
        <v>4.25</v>
      </c>
      <c r="QP572">
        <v>4.25</v>
      </c>
      <c r="QQ572">
        <v>4.25</v>
      </c>
      <c r="QR572">
        <v>4.25</v>
      </c>
      <c r="QS572">
        <v>4.25</v>
      </c>
      <c r="QT572">
        <v>4.25</v>
      </c>
      <c r="QU572">
        <v>4.25</v>
      </c>
      <c r="QV572">
        <v>4.25</v>
      </c>
      <c r="QW572">
        <v>4.25</v>
      </c>
      <c r="QX572">
        <v>4.25</v>
      </c>
      <c r="QY572">
        <v>4.25</v>
      </c>
      <c r="QZ572">
        <v>4.25</v>
      </c>
      <c r="RA572">
        <v>4.25</v>
      </c>
      <c r="RB572">
        <v>4.25</v>
      </c>
      <c r="RC572">
        <v>4.25</v>
      </c>
      <c r="RD572">
        <v>4.25</v>
      </c>
      <c r="RE572">
        <v>4.25</v>
      </c>
      <c r="RF572">
        <v>4.25</v>
      </c>
      <c r="RG572">
        <v>4.25</v>
      </c>
      <c r="RH572">
        <v>4.25</v>
      </c>
      <c r="RI572">
        <v>4.25</v>
      </c>
      <c r="RJ572">
        <v>4.25</v>
      </c>
      <c r="RK572">
        <v>4.25</v>
      </c>
      <c r="RL572">
        <v>4.25</v>
      </c>
      <c r="RM572">
        <v>4.25</v>
      </c>
      <c r="RN572">
        <v>4.25</v>
      </c>
      <c r="RO572">
        <v>4.25</v>
      </c>
      <c r="RP572">
        <v>4.25</v>
      </c>
      <c r="RQ572">
        <v>4.25</v>
      </c>
      <c r="RR572">
        <v>4.25</v>
      </c>
      <c r="RS572">
        <v>4.25</v>
      </c>
      <c r="RT572">
        <v>4.25</v>
      </c>
    </row>
    <row r="573" spans="1:488" x14ac:dyDescent="0.25">
      <c r="A573" s="1" t="s">
        <v>1512</v>
      </c>
      <c r="QG573">
        <v>4.0999999999999996</v>
      </c>
      <c r="QH573">
        <v>4.0999999999999996</v>
      </c>
      <c r="QI573">
        <v>4.0999999999999996</v>
      </c>
      <c r="QJ573">
        <v>4.0999999999999996</v>
      </c>
      <c r="QK573">
        <v>4.0999999999999996</v>
      </c>
      <c r="QL573">
        <v>4.0999999999999996</v>
      </c>
      <c r="QM573">
        <v>4.0999999999999996</v>
      </c>
      <c r="QN573">
        <v>4.0999999999999996</v>
      </c>
      <c r="QO573">
        <v>4.0999999999999996</v>
      </c>
      <c r="QP573">
        <v>4.0999999999999996</v>
      </c>
      <c r="QQ573">
        <v>4.0999999999999996</v>
      </c>
      <c r="QR573">
        <v>4.0999999999999996</v>
      </c>
      <c r="QS573">
        <v>4.0999999999999996</v>
      </c>
      <c r="QT573">
        <v>4.0999999999999996</v>
      </c>
      <c r="QU573">
        <v>4.0999999999999996</v>
      </c>
      <c r="QV573">
        <v>4.0999999999999996</v>
      </c>
      <c r="QW573">
        <v>4.0999999999999996</v>
      </c>
      <c r="QX573">
        <v>4.0999999999999996</v>
      </c>
      <c r="QY573">
        <v>4.0999999999999996</v>
      </c>
      <c r="QZ573">
        <v>4.0999999999999996</v>
      </c>
      <c r="RA573">
        <v>4.0999999999999996</v>
      </c>
      <c r="RB573">
        <v>4.0999999999999996</v>
      </c>
      <c r="RC573">
        <v>4.0999999999999996</v>
      </c>
      <c r="RD573">
        <v>4.0999999999999996</v>
      </c>
      <c r="RE573">
        <v>4.0999999999999996</v>
      </c>
      <c r="RF573">
        <v>4.0999999999999996</v>
      </c>
      <c r="RG573">
        <v>4.0999999999999996</v>
      </c>
      <c r="RH573">
        <v>4.0999999999999996</v>
      </c>
      <c r="RI573">
        <v>4.0999999999999996</v>
      </c>
      <c r="RJ573">
        <v>4.0999999999999996</v>
      </c>
      <c r="RK573">
        <v>4.0999999999999996</v>
      </c>
      <c r="RL573">
        <v>4.0999999999999996</v>
      </c>
      <c r="RM573">
        <v>4.0999999999999996</v>
      </c>
      <c r="RN573">
        <v>4.0999999999999996</v>
      </c>
      <c r="RO573">
        <v>4.0999999999999996</v>
      </c>
      <c r="RP573">
        <v>4.0999999999999996</v>
      </c>
      <c r="RQ573">
        <v>4.0999999999999996</v>
      </c>
      <c r="RR573">
        <v>4.0999999999999996</v>
      </c>
      <c r="RS573">
        <v>4.0999999999999996</v>
      </c>
      <c r="RT573">
        <v>4.0999999999999996</v>
      </c>
    </row>
    <row r="574" spans="1:488" x14ac:dyDescent="0.25">
      <c r="A574" s="1" t="s">
        <v>1513</v>
      </c>
      <c r="QH574">
        <v>4.0199999999999996</v>
      </c>
      <c r="QI574">
        <v>4.0199999999999996</v>
      </c>
      <c r="QJ574">
        <v>4.0199999999999996</v>
      </c>
      <c r="QK574">
        <v>4.0199999999999996</v>
      </c>
      <c r="QL574">
        <v>4.0199999999999996</v>
      </c>
      <c r="QM574">
        <v>4.0199999999999996</v>
      </c>
      <c r="QN574">
        <v>4.0199999999999996</v>
      </c>
      <c r="QO574">
        <v>4.0199999999999996</v>
      </c>
      <c r="QP574">
        <v>4.0199999999999996</v>
      </c>
      <c r="QQ574">
        <v>4.0199999999999996</v>
      </c>
      <c r="QR574">
        <v>4.0199999999999996</v>
      </c>
      <c r="QS574">
        <v>4.0199999999999996</v>
      </c>
      <c r="QT574">
        <v>4.0199999999999996</v>
      </c>
      <c r="QU574">
        <v>4.0199999999999996</v>
      </c>
      <c r="QV574">
        <v>4.0199999999999996</v>
      </c>
      <c r="QW574">
        <v>4.0199999999999996</v>
      </c>
      <c r="QX574">
        <v>4.0199999999999996</v>
      </c>
      <c r="QY574">
        <v>4.0199999999999996</v>
      </c>
      <c r="QZ574">
        <v>4.0199999999999996</v>
      </c>
      <c r="RA574">
        <v>4.0199999999999996</v>
      </c>
      <c r="RB574">
        <v>4.0199999999999996</v>
      </c>
      <c r="RC574">
        <v>4.0199999999999996</v>
      </c>
      <c r="RD574">
        <v>4.0199999999999996</v>
      </c>
      <c r="RE574">
        <v>4.0199999999999996</v>
      </c>
      <c r="RF574">
        <v>4.0199999999999996</v>
      </c>
      <c r="RG574">
        <v>4.0199999999999996</v>
      </c>
      <c r="RH574">
        <v>4.0199999999999996</v>
      </c>
      <c r="RI574">
        <v>4.0199999999999996</v>
      </c>
      <c r="RJ574">
        <v>4.0199999999999996</v>
      </c>
      <c r="RK574">
        <v>4.0199999999999996</v>
      </c>
      <c r="RL574">
        <v>4.0199999999999996</v>
      </c>
      <c r="RM574">
        <v>4.0199999999999996</v>
      </c>
      <c r="RN574">
        <v>4.0199999999999996</v>
      </c>
      <c r="RO574">
        <v>4.0199999999999996</v>
      </c>
      <c r="RP574">
        <v>4.0199999999999996</v>
      </c>
      <c r="RQ574">
        <v>4.0199999999999996</v>
      </c>
      <c r="RR574">
        <v>4.0199999999999996</v>
      </c>
      <c r="RS574">
        <v>4.0199999999999996</v>
      </c>
      <c r="RT574">
        <v>4.0199999999999996</v>
      </c>
    </row>
    <row r="575" spans="1:488" x14ac:dyDescent="0.25">
      <c r="A575" s="1" t="s">
        <v>1514</v>
      </c>
      <c r="QI575">
        <v>4.1100000000000003</v>
      </c>
      <c r="QJ575">
        <v>4.1100000000000003</v>
      </c>
      <c r="QK575">
        <v>4.1100000000000003</v>
      </c>
      <c r="QL575">
        <v>4.1100000000000003</v>
      </c>
      <c r="QM575">
        <v>4.1100000000000003</v>
      </c>
      <c r="QN575">
        <v>4.1100000000000003</v>
      </c>
      <c r="QO575">
        <v>4.1100000000000003</v>
      </c>
      <c r="QP575">
        <v>4.1100000000000003</v>
      </c>
      <c r="QQ575">
        <v>4.1100000000000003</v>
      </c>
      <c r="QR575">
        <v>4.1100000000000003</v>
      </c>
      <c r="QS575">
        <v>4.1100000000000003</v>
      </c>
      <c r="QT575">
        <v>4.1100000000000003</v>
      </c>
      <c r="QU575">
        <v>4.1100000000000003</v>
      </c>
      <c r="QV575">
        <v>4.1100000000000003</v>
      </c>
      <c r="QW575">
        <v>4.1100000000000003</v>
      </c>
      <c r="QX575">
        <v>4.1100000000000003</v>
      </c>
      <c r="QY575">
        <v>4.1100000000000003</v>
      </c>
      <c r="QZ575">
        <v>4.1100000000000003</v>
      </c>
      <c r="RA575">
        <v>4.1100000000000003</v>
      </c>
      <c r="RB575">
        <v>4.1100000000000003</v>
      </c>
      <c r="RC575">
        <v>4.1100000000000003</v>
      </c>
      <c r="RD575">
        <v>4.1100000000000003</v>
      </c>
      <c r="RE575">
        <v>4.1100000000000003</v>
      </c>
      <c r="RF575">
        <v>4.1100000000000003</v>
      </c>
      <c r="RG575">
        <v>4.1100000000000003</v>
      </c>
      <c r="RH575">
        <v>4.1100000000000003</v>
      </c>
      <c r="RI575">
        <v>4.1100000000000003</v>
      </c>
      <c r="RJ575">
        <v>4.1100000000000003</v>
      </c>
      <c r="RK575">
        <v>4.1100000000000003</v>
      </c>
      <c r="RL575">
        <v>4.1100000000000003</v>
      </c>
      <c r="RM575">
        <v>4.1100000000000003</v>
      </c>
      <c r="RN575">
        <v>4.1100000000000003</v>
      </c>
      <c r="RO575">
        <v>4.1100000000000003</v>
      </c>
      <c r="RP575">
        <v>4.1100000000000003</v>
      </c>
      <c r="RQ575">
        <v>4.1100000000000003</v>
      </c>
      <c r="RR575">
        <v>4.1100000000000003</v>
      </c>
      <c r="RS575">
        <v>4.1100000000000003</v>
      </c>
      <c r="RT575">
        <v>4.1100000000000003</v>
      </c>
    </row>
    <row r="576" spans="1:488" x14ac:dyDescent="0.25">
      <c r="A576" s="1" t="s">
        <v>1515</v>
      </c>
      <c r="QJ576">
        <v>4.08</v>
      </c>
      <c r="QK576">
        <v>4.08</v>
      </c>
      <c r="QL576">
        <v>4.08</v>
      </c>
      <c r="QM576">
        <v>4.08</v>
      </c>
      <c r="QN576">
        <v>4.08</v>
      </c>
      <c r="QO576">
        <v>4.08</v>
      </c>
      <c r="QP576">
        <v>4.08</v>
      </c>
      <c r="QQ576">
        <v>4.08</v>
      </c>
      <c r="QR576">
        <v>4.08</v>
      </c>
      <c r="QS576">
        <v>4.08</v>
      </c>
      <c r="QT576">
        <v>4.08</v>
      </c>
      <c r="QU576">
        <v>4.08</v>
      </c>
      <c r="QV576">
        <v>4.08</v>
      </c>
      <c r="QW576">
        <v>4.08</v>
      </c>
      <c r="QX576">
        <v>4.08</v>
      </c>
      <c r="QY576">
        <v>4.08</v>
      </c>
      <c r="QZ576">
        <v>4.08</v>
      </c>
      <c r="RA576">
        <v>4.08</v>
      </c>
      <c r="RB576">
        <v>4.08</v>
      </c>
      <c r="RC576">
        <v>4.08</v>
      </c>
      <c r="RD576">
        <v>4.08</v>
      </c>
      <c r="RE576">
        <v>4.08</v>
      </c>
      <c r="RF576">
        <v>4.08</v>
      </c>
      <c r="RG576">
        <v>4.08</v>
      </c>
      <c r="RH576">
        <v>4.08</v>
      </c>
      <c r="RI576">
        <v>4.08</v>
      </c>
      <c r="RJ576">
        <v>4.08</v>
      </c>
      <c r="RK576">
        <v>4.08</v>
      </c>
      <c r="RL576">
        <v>4.08</v>
      </c>
      <c r="RM576">
        <v>4.08</v>
      </c>
      <c r="RN576">
        <v>4.08</v>
      </c>
      <c r="RO576">
        <v>4.08</v>
      </c>
      <c r="RP576">
        <v>4.08</v>
      </c>
      <c r="RQ576">
        <v>4.08</v>
      </c>
      <c r="RR576">
        <v>4.08</v>
      </c>
      <c r="RS576">
        <v>4.08</v>
      </c>
      <c r="RT576">
        <v>4.08</v>
      </c>
    </row>
    <row r="577" spans="1:488" x14ac:dyDescent="0.25">
      <c r="A577" s="1" t="s">
        <v>1516</v>
      </c>
      <c r="QK577">
        <v>4.1399999999999997</v>
      </c>
      <c r="QL577">
        <v>4.1399999999999997</v>
      </c>
      <c r="QM577">
        <v>4.1399999999999997</v>
      </c>
      <c r="QN577">
        <v>4.1399999999999997</v>
      </c>
      <c r="QO577">
        <v>4.1399999999999997</v>
      </c>
      <c r="QP577">
        <v>4.1399999999999997</v>
      </c>
      <c r="QQ577">
        <v>4.1399999999999997</v>
      </c>
      <c r="QR577">
        <v>4.1399999999999997</v>
      </c>
      <c r="QS577">
        <v>4.1399999999999997</v>
      </c>
      <c r="QT577">
        <v>4.1399999999999997</v>
      </c>
      <c r="QU577">
        <v>4.1399999999999997</v>
      </c>
      <c r="QV577">
        <v>4.1399999999999997</v>
      </c>
      <c r="QW577">
        <v>4.1399999999999997</v>
      </c>
      <c r="QX577">
        <v>4.1399999999999997</v>
      </c>
      <c r="QY577">
        <v>4.1399999999999997</v>
      </c>
      <c r="QZ577">
        <v>4.1399999999999997</v>
      </c>
      <c r="RA577">
        <v>4.1399999999999997</v>
      </c>
      <c r="RB577">
        <v>4.1399999999999997</v>
      </c>
      <c r="RC577">
        <v>4.1399999999999997</v>
      </c>
      <c r="RD577">
        <v>4.1399999999999997</v>
      </c>
      <c r="RE577">
        <v>4.1399999999999997</v>
      </c>
      <c r="RF577">
        <v>4.1399999999999997</v>
      </c>
      <c r="RG577">
        <v>4.1399999999999997</v>
      </c>
      <c r="RH577">
        <v>4.1399999999999997</v>
      </c>
      <c r="RI577">
        <v>4.1399999999999997</v>
      </c>
      <c r="RJ577">
        <v>4.1399999999999997</v>
      </c>
      <c r="RK577">
        <v>4.1399999999999997</v>
      </c>
      <c r="RL577">
        <v>4.1399999999999997</v>
      </c>
      <c r="RM577">
        <v>4.1399999999999997</v>
      </c>
      <c r="RN577">
        <v>4.1399999999999997</v>
      </c>
      <c r="RO577">
        <v>4.1399999999999997</v>
      </c>
      <c r="RP577">
        <v>4.1399999999999997</v>
      </c>
      <c r="RQ577">
        <v>4.1399999999999997</v>
      </c>
      <c r="RR577">
        <v>4.1399999999999997</v>
      </c>
      <c r="RS577">
        <v>4.1399999999999997</v>
      </c>
      <c r="RT577">
        <v>4.1399999999999997</v>
      </c>
    </row>
    <row r="578" spans="1:488" x14ac:dyDescent="0.25">
      <c r="A578" s="1" t="s">
        <v>1517</v>
      </c>
      <c r="QL578">
        <v>4.08</v>
      </c>
      <c r="QM578">
        <v>4.08</v>
      </c>
      <c r="QN578">
        <v>4.08</v>
      </c>
      <c r="QO578">
        <v>4.08</v>
      </c>
      <c r="QP578">
        <v>4.08</v>
      </c>
      <c r="QQ578">
        <v>4.08</v>
      </c>
      <c r="QR578">
        <v>4.08</v>
      </c>
      <c r="QS578">
        <v>4.08</v>
      </c>
      <c r="QT578">
        <v>4.08</v>
      </c>
      <c r="QU578">
        <v>4.08</v>
      </c>
      <c r="QV578">
        <v>4.08</v>
      </c>
      <c r="QW578">
        <v>4.08</v>
      </c>
      <c r="QX578">
        <v>4.08</v>
      </c>
      <c r="QY578">
        <v>4.08</v>
      </c>
      <c r="QZ578">
        <v>4.08</v>
      </c>
      <c r="RA578">
        <v>4.08</v>
      </c>
      <c r="RB578">
        <v>4.08</v>
      </c>
      <c r="RC578">
        <v>4.08</v>
      </c>
      <c r="RD578">
        <v>4.08</v>
      </c>
      <c r="RE578">
        <v>4.08</v>
      </c>
      <c r="RF578">
        <v>4.08</v>
      </c>
      <c r="RG578">
        <v>4.08</v>
      </c>
      <c r="RH578">
        <v>4.08</v>
      </c>
      <c r="RI578">
        <v>4.08</v>
      </c>
      <c r="RJ578">
        <v>4.08</v>
      </c>
      <c r="RK578">
        <v>4.08</v>
      </c>
      <c r="RL578">
        <v>4.08</v>
      </c>
      <c r="RM578">
        <v>4.08</v>
      </c>
      <c r="RN578">
        <v>4.08</v>
      </c>
      <c r="RO578">
        <v>4.08</v>
      </c>
      <c r="RP578">
        <v>4.08</v>
      </c>
      <c r="RQ578">
        <v>4.08</v>
      </c>
      <c r="RR578">
        <v>4.08</v>
      </c>
      <c r="RS578">
        <v>4.08</v>
      </c>
      <c r="RT578">
        <v>4.08</v>
      </c>
    </row>
    <row r="579" spans="1:488" x14ac:dyDescent="0.25">
      <c r="A579" s="1" t="s">
        <v>1518</v>
      </c>
      <c r="QM579">
        <v>4.01</v>
      </c>
      <c r="QN579">
        <v>4.01</v>
      </c>
      <c r="QO579">
        <v>4.01</v>
      </c>
      <c r="QP579">
        <v>4.01</v>
      </c>
      <c r="QQ579">
        <v>4.01</v>
      </c>
      <c r="QR579">
        <v>4.01</v>
      </c>
      <c r="QS579">
        <v>4.01</v>
      </c>
      <c r="QT579">
        <v>4.01</v>
      </c>
      <c r="QU579">
        <v>4.01</v>
      </c>
      <c r="QV579">
        <v>4.01</v>
      </c>
      <c r="QW579">
        <v>4.01</v>
      </c>
      <c r="QX579">
        <v>4.01</v>
      </c>
      <c r="QY579">
        <v>4.01</v>
      </c>
      <c r="QZ579">
        <v>4.01</v>
      </c>
      <c r="RA579">
        <v>4.01</v>
      </c>
      <c r="RB579">
        <v>4.01</v>
      </c>
      <c r="RC579">
        <v>4.01</v>
      </c>
      <c r="RD579">
        <v>4.01</v>
      </c>
      <c r="RE579">
        <v>4.01</v>
      </c>
      <c r="RF579">
        <v>4.01</v>
      </c>
      <c r="RG579">
        <v>4.01</v>
      </c>
      <c r="RH579">
        <v>4.01</v>
      </c>
      <c r="RI579">
        <v>4.01</v>
      </c>
      <c r="RJ579">
        <v>4.01</v>
      </c>
      <c r="RK579">
        <v>4.01</v>
      </c>
      <c r="RL579">
        <v>4.01</v>
      </c>
      <c r="RM579">
        <v>4.01</v>
      </c>
      <c r="RN579">
        <v>4.01</v>
      </c>
      <c r="RO579">
        <v>4.01</v>
      </c>
      <c r="RP579">
        <v>4.01</v>
      </c>
      <c r="RQ579">
        <v>4.01</v>
      </c>
      <c r="RR579">
        <v>4.01</v>
      </c>
      <c r="RS579">
        <v>4.01</v>
      </c>
      <c r="RT579">
        <v>4.01</v>
      </c>
    </row>
    <row r="580" spans="1:488" x14ac:dyDescent="0.25">
      <c r="A580" s="1" t="s">
        <v>1519</v>
      </c>
      <c r="QN580">
        <v>4.0599999999999996</v>
      </c>
      <c r="QO580">
        <v>4.0599999999999996</v>
      </c>
      <c r="QP580">
        <v>4.0599999999999996</v>
      </c>
      <c r="QQ580">
        <v>4.0599999999999996</v>
      </c>
      <c r="QR580">
        <v>4.0599999999999996</v>
      </c>
      <c r="QS580">
        <v>4.0599999999999996</v>
      </c>
      <c r="QT580">
        <v>4.0599999999999996</v>
      </c>
      <c r="QU580">
        <v>4.0599999999999996</v>
      </c>
      <c r="QV580">
        <v>4.0599999999999996</v>
      </c>
      <c r="QW580">
        <v>4.0599999999999996</v>
      </c>
      <c r="QX580">
        <v>4.0599999999999996</v>
      </c>
      <c r="QY580">
        <v>4.0599999999999996</v>
      </c>
      <c r="QZ580">
        <v>4.0599999999999996</v>
      </c>
      <c r="RA580">
        <v>4.0599999999999996</v>
      </c>
      <c r="RB580">
        <v>4.0599999999999996</v>
      </c>
      <c r="RC580">
        <v>4.0599999999999996</v>
      </c>
      <c r="RD580">
        <v>4.0599999999999996</v>
      </c>
      <c r="RE580">
        <v>4.0599999999999996</v>
      </c>
      <c r="RF580">
        <v>4.0599999999999996</v>
      </c>
      <c r="RG580">
        <v>4.0599999999999996</v>
      </c>
      <c r="RH580">
        <v>4.0599999999999996</v>
      </c>
      <c r="RI580">
        <v>4.0599999999999996</v>
      </c>
      <c r="RJ580">
        <v>4.0599999999999996</v>
      </c>
      <c r="RK580">
        <v>4.0599999999999996</v>
      </c>
      <c r="RL580">
        <v>4.0599999999999996</v>
      </c>
      <c r="RM580">
        <v>4.0599999999999996</v>
      </c>
      <c r="RN580">
        <v>4.0599999999999996</v>
      </c>
      <c r="RO580">
        <v>4.0599999999999996</v>
      </c>
      <c r="RP580">
        <v>4.0599999999999996</v>
      </c>
      <c r="RQ580">
        <v>4.0599999999999996</v>
      </c>
      <c r="RR580">
        <v>4.0599999999999996</v>
      </c>
      <c r="RS580">
        <v>4.0599999999999996</v>
      </c>
      <c r="RT580">
        <v>4.0599999999999996</v>
      </c>
    </row>
    <row r="581" spans="1:488" x14ac:dyDescent="0.25">
      <c r="A581" s="1" t="s">
        <v>1520</v>
      </c>
      <c r="QO581">
        <v>4.09</v>
      </c>
      <c r="QP581">
        <v>4.09</v>
      </c>
      <c r="QQ581">
        <v>4.09</v>
      </c>
      <c r="QR581">
        <v>4.09</v>
      </c>
      <c r="QS581">
        <v>4.09</v>
      </c>
      <c r="QT581">
        <v>4.09</v>
      </c>
      <c r="QU581">
        <v>4.09</v>
      </c>
      <c r="QV581">
        <v>4.09</v>
      </c>
      <c r="QW581">
        <v>4.09</v>
      </c>
      <c r="QX581">
        <v>4.09</v>
      </c>
      <c r="QY581">
        <v>4.09</v>
      </c>
      <c r="QZ581">
        <v>4.09</v>
      </c>
      <c r="RA581">
        <v>4.09</v>
      </c>
      <c r="RB581">
        <v>4.09</v>
      </c>
      <c r="RC581">
        <v>4.09</v>
      </c>
      <c r="RD581">
        <v>4.09</v>
      </c>
      <c r="RE581">
        <v>4.09</v>
      </c>
      <c r="RF581">
        <v>4.09</v>
      </c>
      <c r="RG581">
        <v>4.09</v>
      </c>
      <c r="RH581">
        <v>4.09</v>
      </c>
      <c r="RI581">
        <v>4.09</v>
      </c>
      <c r="RJ581">
        <v>4.09</v>
      </c>
      <c r="RK581">
        <v>4.09</v>
      </c>
      <c r="RL581">
        <v>4.09</v>
      </c>
      <c r="RM581">
        <v>4.09</v>
      </c>
      <c r="RN581">
        <v>4.09</v>
      </c>
      <c r="RO581">
        <v>4.09</v>
      </c>
      <c r="RP581">
        <v>4.09</v>
      </c>
      <c r="RQ581">
        <v>4.09</v>
      </c>
      <c r="RR581">
        <v>4.09</v>
      </c>
      <c r="RS581">
        <v>4.09</v>
      </c>
      <c r="RT581">
        <v>4.09</v>
      </c>
    </row>
    <row r="582" spans="1:488" x14ac:dyDescent="0.25">
      <c r="A582" s="1" t="s">
        <v>1521</v>
      </c>
      <c r="QP582">
        <v>4.16</v>
      </c>
      <c r="QQ582">
        <v>4.16</v>
      </c>
      <c r="QR582">
        <v>4.16</v>
      </c>
      <c r="QS582">
        <v>4.16</v>
      </c>
      <c r="QT582">
        <v>4.16</v>
      </c>
      <c r="QU582">
        <v>4.16</v>
      </c>
      <c r="QV582">
        <v>4.16</v>
      </c>
      <c r="QW582">
        <v>4.16</v>
      </c>
      <c r="QX582">
        <v>4.16</v>
      </c>
      <c r="QY582">
        <v>4.16</v>
      </c>
      <c r="QZ582">
        <v>4.16</v>
      </c>
      <c r="RA582">
        <v>4.16</v>
      </c>
      <c r="RB582">
        <v>4.16</v>
      </c>
      <c r="RC582">
        <v>4.16</v>
      </c>
      <c r="RD582">
        <v>4.16</v>
      </c>
      <c r="RE582">
        <v>4.16</v>
      </c>
      <c r="RF582">
        <v>4.16</v>
      </c>
      <c r="RG582">
        <v>4.16</v>
      </c>
      <c r="RH582">
        <v>4.16</v>
      </c>
      <c r="RI582">
        <v>4.16</v>
      </c>
      <c r="RJ582">
        <v>4.16</v>
      </c>
      <c r="RK582">
        <v>4.16</v>
      </c>
      <c r="RL582">
        <v>4.16</v>
      </c>
      <c r="RM582">
        <v>4.16</v>
      </c>
      <c r="RN582">
        <v>4.16</v>
      </c>
      <c r="RO582">
        <v>4.16</v>
      </c>
      <c r="RP582">
        <v>4.16</v>
      </c>
      <c r="RQ582">
        <v>4.16</v>
      </c>
      <c r="RR582">
        <v>4.16</v>
      </c>
      <c r="RS582">
        <v>4.16</v>
      </c>
      <c r="RT582">
        <v>4.16</v>
      </c>
    </row>
    <row r="583" spans="1:488" x14ac:dyDescent="0.25">
      <c r="A583" s="1" t="s">
        <v>1522</v>
      </c>
      <c r="QQ583">
        <v>4.34</v>
      </c>
      <c r="QR583">
        <v>4.34</v>
      </c>
      <c r="QS583">
        <v>4.34</v>
      </c>
      <c r="QT583">
        <v>4.34</v>
      </c>
      <c r="QU583">
        <v>4.34</v>
      </c>
      <c r="QV583">
        <v>4.34</v>
      </c>
      <c r="QW583">
        <v>4.34</v>
      </c>
      <c r="QX583">
        <v>4.34</v>
      </c>
      <c r="QY583">
        <v>4.34</v>
      </c>
      <c r="QZ583">
        <v>4.34</v>
      </c>
      <c r="RA583">
        <v>4.34</v>
      </c>
      <c r="RB583">
        <v>4.34</v>
      </c>
      <c r="RC583">
        <v>4.34</v>
      </c>
      <c r="RD583">
        <v>4.34</v>
      </c>
      <c r="RE583">
        <v>4.34</v>
      </c>
      <c r="RF583">
        <v>4.34</v>
      </c>
      <c r="RG583">
        <v>4.34</v>
      </c>
      <c r="RH583">
        <v>4.34</v>
      </c>
      <c r="RI583">
        <v>4.34</v>
      </c>
      <c r="RJ583">
        <v>4.34</v>
      </c>
      <c r="RK583">
        <v>4.34</v>
      </c>
      <c r="RL583">
        <v>4.34</v>
      </c>
      <c r="RM583">
        <v>4.34</v>
      </c>
      <c r="RN583">
        <v>4.34</v>
      </c>
      <c r="RO583">
        <v>4.34</v>
      </c>
      <c r="RP583">
        <v>4.34</v>
      </c>
      <c r="RQ583">
        <v>4.34</v>
      </c>
      <c r="RR583">
        <v>4.34</v>
      </c>
      <c r="RS583">
        <v>4.34</v>
      </c>
      <c r="RT583">
        <v>4.34</v>
      </c>
    </row>
    <row r="584" spans="1:488" x14ac:dyDescent="0.25">
      <c r="A584" s="1" t="s">
        <v>1523</v>
      </c>
      <c r="QR584">
        <v>4.5</v>
      </c>
      <c r="QS584">
        <v>4.5</v>
      </c>
      <c r="QT584">
        <v>4.5</v>
      </c>
      <c r="QU584">
        <v>4.5</v>
      </c>
      <c r="QV584">
        <v>4.5</v>
      </c>
      <c r="QW584">
        <v>4.5</v>
      </c>
      <c r="QX584">
        <v>4.5</v>
      </c>
      <c r="QY584">
        <v>4.5</v>
      </c>
      <c r="QZ584">
        <v>4.5</v>
      </c>
      <c r="RA584">
        <v>4.5</v>
      </c>
      <c r="RB584">
        <v>4.5</v>
      </c>
      <c r="RC584">
        <v>4.5</v>
      </c>
      <c r="RD584">
        <v>4.5</v>
      </c>
      <c r="RE584">
        <v>4.5</v>
      </c>
      <c r="RF584">
        <v>4.5</v>
      </c>
      <c r="RG584">
        <v>4.5</v>
      </c>
      <c r="RH584">
        <v>4.5</v>
      </c>
      <c r="RI584">
        <v>4.5</v>
      </c>
      <c r="RJ584">
        <v>4.5</v>
      </c>
      <c r="RK584">
        <v>4.5</v>
      </c>
      <c r="RL584">
        <v>4.5</v>
      </c>
      <c r="RM584">
        <v>4.5</v>
      </c>
      <c r="RN584">
        <v>4.5</v>
      </c>
      <c r="RO584">
        <v>4.5</v>
      </c>
      <c r="RP584">
        <v>4.5</v>
      </c>
      <c r="RQ584">
        <v>4.5</v>
      </c>
      <c r="RR584">
        <v>4.5</v>
      </c>
      <c r="RS584">
        <v>4.5</v>
      </c>
      <c r="RT584">
        <v>4.5</v>
      </c>
    </row>
    <row r="585" spans="1:488" x14ac:dyDescent="0.25">
      <c r="A585" s="1" t="s">
        <v>1524</v>
      </c>
      <c r="QS585">
        <v>4.63</v>
      </c>
      <c r="QT585">
        <v>4.63</v>
      </c>
      <c r="QU585">
        <v>4.63</v>
      </c>
      <c r="QV585">
        <v>4.63</v>
      </c>
      <c r="QW585">
        <v>4.63</v>
      </c>
      <c r="QX585">
        <v>4.63</v>
      </c>
      <c r="QY585">
        <v>4.63</v>
      </c>
      <c r="QZ585">
        <v>4.63</v>
      </c>
      <c r="RA585">
        <v>4.63</v>
      </c>
      <c r="RB585">
        <v>4.63</v>
      </c>
      <c r="RC585">
        <v>4.63</v>
      </c>
      <c r="RD585">
        <v>4.63</v>
      </c>
      <c r="RE585">
        <v>4.63</v>
      </c>
      <c r="RF585">
        <v>4.63</v>
      </c>
      <c r="RG585">
        <v>4.63</v>
      </c>
      <c r="RH585">
        <v>4.63</v>
      </c>
      <c r="RI585">
        <v>4.63</v>
      </c>
      <c r="RJ585">
        <v>4.63</v>
      </c>
      <c r="RK585">
        <v>4.63</v>
      </c>
      <c r="RL585">
        <v>4.63</v>
      </c>
      <c r="RM585">
        <v>4.63</v>
      </c>
      <c r="RN585">
        <v>4.63</v>
      </c>
      <c r="RO585">
        <v>4.63</v>
      </c>
      <c r="RP585">
        <v>4.63</v>
      </c>
      <c r="RQ585">
        <v>4.63</v>
      </c>
      <c r="RR585">
        <v>4.63</v>
      </c>
      <c r="RS585">
        <v>4.63</v>
      </c>
      <c r="RT585">
        <v>4.63</v>
      </c>
    </row>
    <row r="586" spans="1:488" x14ac:dyDescent="0.25">
      <c r="A586" s="1" t="s">
        <v>1525</v>
      </c>
      <c r="QT586">
        <v>4.66</v>
      </c>
      <c r="QU586">
        <v>4.66</v>
      </c>
      <c r="QV586">
        <v>4.66</v>
      </c>
      <c r="QW586">
        <v>4.66</v>
      </c>
      <c r="QX586">
        <v>4.66</v>
      </c>
      <c r="QY586">
        <v>4.66</v>
      </c>
      <c r="QZ586">
        <v>4.66</v>
      </c>
      <c r="RA586">
        <v>4.66</v>
      </c>
      <c r="RB586">
        <v>4.66</v>
      </c>
      <c r="RC586">
        <v>4.66</v>
      </c>
      <c r="RD586">
        <v>4.66</v>
      </c>
      <c r="RE586">
        <v>4.66</v>
      </c>
      <c r="RF586">
        <v>4.66</v>
      </c>
      <c r="RG586">
        <v>4.66</v>
      </c>
      <c r="RH586">
        <v>4.66</v>
      </c>
      <c r="RI586">
        <v>4.66</v>
      </c>
      <c r="RJ586">
        <v>4.66</v>
      </c>
      <c r="RK586">
        <v>4.66</v>
      </c>
      <c r="RL586">
        <v>4.66</v>
      </c>
      <c r="RM586">
        <v>4.66</v>
      </c>
      <c r="RN586">
        <v>4.66</v>
      </c>
      <c r="RO586">
        <v>4.66</v>
      </c>
      <c r="RP586">
        <v>4.66</v>
      </c>
      <c r="RQ586">
        <v>4.66</v>
      </c>
      <c r="RR586">
        <v>4.66</v>
      </c>
      <c r="RS586">
        <v>4.66</v>
      </c>
      <c r="RT586">
        <v>4.66</v>
      </c>
    </row>
    <row r="587" spans="1:488" x14ac:dyDescent="0.25">
      <c r="A587" s="1" t="s">
        <v>1526</v>
      </c>
      <c r="QU587">
        <v>4.6900000000000004</v>
      </c>
      <c r="QV587">
        <v>4.6900000000000004</v>
      </c>
      <c r="QW587">
        <v>4.6900000000000004</v>
      </c>
      <c r="QX587">
        <v>4.6900000000000004</v>
      </c>
      <c r="QY587">
        <v>4.6900000000000004</v>
      </c>
      <c r="QZ587">
        <v>4.6900000000000004</v>
      </c>
      <c r="RA587">
        <v>4.6900000000000004</v>
      </c>
      <c r="RB587">
        <v>4.6900000000000004</v>
      </c>
      <c r="RC587">
        <v>4.6900000000000004</v>
      </c>
      <c r="RD587">
        <v>4.6900000000000004</v>
      </c>
      <c r="RE587">
        <v>4.6900000000000004</v>
      </c>
      <c r="RF587">
        <v>4.6900000000000004</v>
      </c>
      <c r="RG587">
        <v>4.6900000000000004</v>
      </c>
      <c r="RH587">
        <v>4.6900000000000004</v>
      </c>
      <c r="RI587">
        <v>4.6900000000000004</v>
      </c>
      <c r="RJ587">
        <v>4.6900000000000004</v>
      </c>
      <c r="RK587">
        <v>4.6900000000000004</v>
      </c>
      <c r="RL587">
        <v>4.6900000000000004</v>
      </c>
      <c r="RM587">
        <v>4.6900000000000004</v>
      </c>
      <c r="RN587">
        <v>4.6900000000000004</v>
      </c>
      <c r="RO587">
        <v>4.6900000000000004</v>
      </c>
      <c r="RP587">
        <v>4.6900000000000004</v>
      </c>
      <c r="RQ587">
        <v>4.6900000000000004</v>
      </c>
      <c r="RR587">
        <v>4.6900000000000004</v>
      </c>
      <c r="RS587">
        <v>4.6900000000000004</v>
      </c>
      <c r="RT587">
        <v>4.6900000000000004</v>
      </c>
    </row>
    <row r="588" spans="1:488" x14ac:dyDescent="0.25">
      <c r="A588" s="1" t="s">
        <v>1527</v>
      </c>
      <c r="QV588">
        <v>4.71</v>
      </c>
      <c r="QW588">
        <v>4.71</v>
      </c>
      <c r="QX588">
        <v>4.71</v>
      </c>
      <c r="QY588">
        <v>4.71</v>
      </c>
      <c r="QZ588">
        <v>4.71</v>
      </c>
      <c r="RA588">
        <v>4.71</v>
      </c>
      <c r="RB588">
        <v>4.71</v>
      </c>
      <c r="RC588">
        <v>4.71</v>
      </c>
      <c r="RD588">
        <v>4.71</v>
      </c>
      <c r="RE588">
        <v>4.71</v>
      </c>
      <c r="RF588">
        <v>4.71</v>
      </c>
      <c r="RG588">
        <v>4.71</v>
      </c>
      <c r="RH588">
        <v>4.71</v>
      </c>
      <c r="RI588">
        <v>4.71</v>
      </c>
      <c r="RJ588">
        <v>4.71</v>
      </c>
      <c r="RK588">
        <v>4.71</v>
      </c>
      <c r="RL588">
        <v>4.71</v>
      </c>
      <c r="RM588">
        <v>4.71</v>
      </c>
      <c r="RN588">
        <v>4.71</v>
      </c>
      <c r="RO588">
        <v>4.71</v>
      </c>
      <c r="RP588">
        <v>4.71</v>
      </c>
      <c r="RQ588">
        <v>4.71</v>
      </c>
      <c r="RR588">
        <v>4.71</v>
      </c>
      <c r="RS588">
        <v>4.71</v>
      </c>
      <c r="RT588">
        <v>4.71</v>
      </c>
    </row>
    <row r="589" spans="1:488" x14ac:dyDescent="0.25">
      <c r="A589" s="1" t="s">
        <v>1528</v>
      </c>
      <c r="QW589">
        <v>4.71</v>
      </c>
      <c r="QX589">
        <v>4.71</v>
      </c>
      <c r="QY589">
        <v>4.71</v>
      </c>
      <c r="QZ589">
        <v>4.71</v>
      </c>
      <c r="RA589">
        <v>4.71</v>
      </c>
      <c r="RB589">
        <v>4.71</v>
      </c>
      <c r="RC589">
        <v>4.71</v>
      </c>
      <c r="RD589">
        <v>4.71</v>
      </c>
      <c r="RE589">
        <v>4.71</v>
      </c>
      <c r="RF589">
        <v>4.71</v>
      </c>
      <c r="RG589">
        <v>4.71</v>
      </c>
      <c r="RH589">
        <v>4.71</v>
      </c>
      <c r="RI589">
        <v>4.71</v>
      </c>
      <c r="RJ589">
        <v>4.71</v>
      </c>
      <c r="RK589">
        <v>4.71</v>
      </c>
      <c r="RL589">
        <v>4.71</v>
      </c>
      <c r="RM589">
        <v>4.71</v>
      </c>
      <c r="RN589">
        <v>4.71</v>
      </c>
      <c r="RO589">
        <v>4.71</v>
      </c>
      <c r="RP589">
        <v>4.71</v>
      </c>
      <c r="RQ589">
        <v>4.71</v>
      </c>
      <c r="RR589">
        <v>4.71</v>
      </c>
      <c r="RS589">
        <v>4.71</v>
      </c>
      <c r="RT589">
        <v>4.71</v>
      </c>
    </row>
    <row r="590" spans="1:488" x14ac:dyDescent="0.25">
      <c r="A590" s="1" t="s">
        <v>1529</v>
      </c>
      <c r="QX590">
        <v>4.72</v>
      </c>
      <c r="QY590">
        <v>4.72</v>
      </c>
      <c r="QZ590">
        <v>4.72</v>
      </c>
      <c r="RA590">
        <v>4.72</v>
      </c>
      <c r="RB590">
        <v>4.72</v>
      </c>
      <c r="RC590">
        <v>4.72</v>
      </c>
      <c r="RD590">
        <v>4.72</v>
      </c>
      <c r="RE590">
        <v>4.72</v>
      </c>
      <c r="RF590">
        <v>4.72</v>
      </c>
      <c r="RG590">
        <v>4.72</v>
      </c>
      <c r="RH590">
        <v>4.72</v>
      </c>
      <c r="RI590">
        <v>4.72</v>
      </c>
      <c r="RJ590">
        <v>4.72</v>
      </c>
      <c r="RK590">
        <v>4.72</v>
      </c>
      <c r="RL590">
        <v>4.72</v>
      </c>
      <c r="RM590">
        <v>4.72</v>
      </c>
      <c r="RN590">
        <v>4.72</v>
      </c>
      <c r="RO590">
        <v>4.72</v>
      </c>
      <c r="RP590">
        <v>4.72</v>
      </c>
      <c r="RQ590">
        <v>4.72</v>
      </c>
      <c r="RR590">
        <v>4.72</v>
      </c>
      <c r="RS590">
        <v>4.72</v>
      </c>
      <c r="RT590">
        <v>4.72</v>
      </c>
    </row>
    <row r="591" spans="1:488" x14ac:dyDescent="0.25">
      <c r="A591" s="1" t="s">
        <v>1530</v>
      </c>
      <c r="QY591">
        <v>4.8099999999999996</v>
      </c>
      <c r="QZ591">
        <v>4.8099999999999996</v>
      </c>
      <c r="RA591">
        <v>4.8099999999999996</v>
      </c>
      <c r="RB591">
        <v>4.8099999999999996</v>
      </c>
      <c r="RC591">
        <v>4.8099999999999996</v>
      </c>
      <c r="RD591">
        <v>4.8099999999999996</v>
      </c>
      <c r="RE591">
        <v>4.8099999999999996</v>
      </c>
      <c r="RF591">
        <v>4.8099999999999996</v>
      </c>
      <c r="RG591">
        <v>4.8099999999999996</v>
      </c>
      <c r="RH591">
        <v>4.8099999999999996</v>
      </c>
      <c r="RI591">
        <v>4.8099999999999996</v>
      </c>
      <c r="RJ591">
        <v>4.8099999999999996</v>
      </c>
      <c r="RK591">
        <v>4.8099999999999996</v>
      </c>
      <c r="RL591">
        <v>4.8099999999999996</v>
      </c>
      <c r="RM591">
        <v>4.8099999999999996</v>
      </c>
      <c r="RN591">
        <v>4.8099999999999996</v>
      </c>
      <c r="RO591">
        <v>4.8099999999999996</v>
      </c>
      <c r="RP591">
        <v>4.8099999999999996</v>
      </c>
      <c r="RQ591">
        <v>4.8099999999999996</v>
      </c>
      <c r="RR591">
        <v>4.8099999999999996</v>
      </c>
      <c r="RS591">
        <v>4.8099999999999996</v>
      </c>
      <c r="RT591">
        <v>4.8099999999999996</v>
      </c>
    </row>
    <row r="592" spans="1:488" x14ac:dyDescent="0.25">
      <c r="A592" s="1" t="s">
        <v>1531</v>
      </c>
      <c r="QZ592">
        <v>4.91</v>
      </c>
      <c r="RA592">
        <v>4.91</v>
      </c>
      <c r="RB592">
        <v>4.91</v>
      </c>
      <c r="RC592">
        <v>4.91</v>
      </c>
      <c r="RD592">
        <v>4.91</v>
      </c>
      <c r="RE592">
        <v>4.91</v>
      </c>
      <c r="RF592">
        <v>4.91</v>
      </c>
      <c r="RG592">
        <v>4.91</v>
      </c>
      <c r="RH592">
        <v>4.91</v>
      </c>
      <c r="RI592">
        <v>4.91</v>
      </c>
      <c r="RJ592">
        <v>4.91</v>
      </c>
      <c r="RK592">
        <v>4.91</v>
      </c>
      <c r="RL592">
        <v>4.91</v>
      </c>
      <c r="RM592">
        <v>4.91</v>
      </c>
      <c r="RN592">
        <v>4.91</v>
      </c>
      <c r="RO592">
        <v>4.91</v>
      </c>
      <c r="RP592">
        <v>4.91</v>
      </c>
      <c r="RQ592">
        <v>4.91</v>
      </c>
      <c r="RR592">
        <v>4.91</v>
      </c>
      <c r="RS592">
        <v>4.91</v>
      </c>
      <c r="RT592">
        <v>4.91</v>
      </c>
    </row>
    <row r="593" spans="1:488" x14ac:dyDescent="0.25">
      <c r="A593" s="1" t="s">
        <v>1532</v>
      </c>
      <c r="RA593">
        <v>4.92</v>
      </c>
      <c r="RB593">
        <v>4.92</v>
      </c>
      <c r="RC593">
        <v>4.92</v>
      </c>
      <c r="RD593">
        <v>4.92</v>
      </c>
      <c r="RE593">
        <v>4.92</v>
      </c>
      <c r="RF593">
        <v>4.92</v>
      </c>
      <c r="RG593">
        <v>4.92</v>
      </c>
      <c r="RH593">
        <v>4.92</v>
      </c>
      <c r="RI593">
        <v>4.92</v>
      </c>
      <c r="RJ593">
        <v>4.92</v>
      </c>
      <c r="RK593">
        <v>4.92</v>
      </c>
      <c r="RL593">
        <v>4.92</v>
      </c>
      <c r="RM593">
        <v>4.92</v>
      </c>
      <c r="RN593">
        <v>4.92</v>
      </c>
      <c r="RO593">
        <v>4.92</v>
      </c>
      <c r="RP593">
        <v>4.92</v>
      </c>
      <c r="RQ593">
        <v>4.92</v>
      </c>
      <c r="RR593">
        <v>4.92</v>
      </c>
      <c r="RS593">
        <v>4.92</v>
      </c>
      <c r="RT593">
        <v>4.92</v>
      </c>
    </row>
    <row r="594" spans="1:488" x14ac:dyDescent="0.25">
      <c r="A594" s="1" t="s">
        <v>1533</v>
      </c>
      <c r="RB594">
        <v>4.76</v>
      </c>
      <c r="RC594">
        <v>4.76</v>
      </c>
      <c r="RD594">
        <v>4.76</v>
      </c>
      <c r="RE594">
        <v>4.76</v>
      </c>
      <c r="RF594">
        <v>4.76</v>
      </c>
      <c r="RG594">
        <v>4.76</v>
      </c>
      <c r="RH594">
        <v>4.76</v>
      </c>
      <c r="RI594">
        <v>4.76</v>
      </c>
      <c r="RJ594">
        <v>4.76</v>
      </c>
      <c r="RK594">
        <v>4.76</v>
      </c>
      <c r="RL594">
        <v>4.76</v>
      </c>
      <c r="RM594">
        <v>4.76</v>
      </c>
      <c r="RN594">
        <v>4.76</v>
      </c>
      <c r="RO594">
        <v>4.76</v>
      </c>
      <c r="RP594">
        <v>4.76</v>
      </c>
      <c r="RQ594">
        <v>4.76</v>
      </c>
      <c r="RR594">
        <v>4.76</v>
      </c>
      <c r="RS594">
        <v>4.76</v>
      </c>
      <c r="RT594">
        <v>4.76</v>
      </c>
    </row>
    <row r="595" spans="1:488" x14ac:dyDescent="0.25">
      <c r="A595" s="1" t="s">
        <v>1534</v>
      </c>
      <c r="RC595">
        <v>4.5999999999999996</v>
      </c>
      <c r="RD595">
        <v>4.5999999999999996</v>
      </c>
      <c r="RE595">
        <v>4.5999999999999996</v>
      </c>
      <c r="RF595">
        <v>4.5999999999999996</v>
      </c>
      <c r="RG595">
        <v>4.5999999999999996</v>
      </c>
      <c r="RH595">
        <v>4.5999999999999996</v>
      </c>
      <c r="RI595">
        <v>4.5999999999999996</v>
      </c>
      <c r="RJ595">
        <v>4.5999999999999996</v>
      </c>
      <c r="RK595">
        <v>4.5999999999999996</v>
      </c>
      <c r="RL595">
        <v>4.5999999999999996</v>
      </c>
      <c r="RM595">
        <v>4.5999999999999996</v>
      </c>
      <c r="RN595">
        <v>4.5999999999999996</v>
      </c>
      <c r="RO595">
        <v>4.5999999999999996</v>
      </c>
      <c r="RP595">
        <v>4.5999999999999996</v>
      </c>
      <c r="RQ595">
        <v>4.5999999999999996</v>
      </c>
      <c r="RR595">
        <v>4.5999999999999996</v>
      </c>
      <c r="RS595">
        <v>4.5999999999999996</v>
      </c>
      <c r="RT595">
        <v>4.5999999999999996</v>
      </c>
    </row>
    <row r="596" spans="1:488" x14ac:dyDescent="0.25">
      <c r="A596" s="1" t="s">
        <v>1535</v>
      </c>
      <c r="RD596">
        <v>4.51</v>
      </c>
      <c r="RE596">
        <v>4.51</v>
      </c>
      <c r="RF596">
        <v>4.51</v>
      </c>
      <c r="RG596">
        <v>4.51</v>
      </c>
      <c r="RH596">
        <v>4.51</v>
      </c>
      <c r="RI596">
        <v>4.51</v>
      </c>
      <c r="RJ596">
        <v>4.51</v>
      </c>
      <c r="RK596">
        <v>4.51</v>
      </c>
      <c r="RL596">
        <v>4.51</v>
      </c>
      <c r="RM596">
        <v>4.51</v>
      </c>
      <c r="RN596">
        <v>4.51</v>
      </c>
      <c r="RO596">
        <v>4.51</v>
      </c>
      <c r="RP596">
        <v>4.51</v>
      </c>
      <c r="RQ596">
        <v>4.51</v>
      </c>
      <c r="RR596">
        <v>4.51</v>
      </c>
      <c r="RS596">
        <v>4.51</v>
      </c>
      <c r="RT596">
        <v>4.51</v>
      </c>
    </row>
    <row r="597" spans="1:488" x14ac:dyDescent="0.25">
      <c r="A597" s="1" t="s">
        <v>1536</v>
      </c>
      <c r="RE597">
        <v>4.3099999999999996</v>
      </c>
      <c r="RF597">
        <v>4.3099999999999996</v>
      </c>
      <c r="RG597">
        <v>4.3099999999999996</v>
      </c>
      <c r="RH597">
        <v>4.3099999999999996</v>
      </c>
      <c r="RI597">
        <v>4.3099999999999996</v>
      </c>
      <c r="RJ597">
        <v>4.3099999999999996</v>
      </c>
      <c r="RK597">
        <v>4.3099999999999996</v>
      </c>
      <c r="RL597">
        <v>4.3099999999999996</v>
      </c>
      <c r="RM597">
        <v>4.3099999999999996</v>
      </c>
      <c r="RN597">
        <v>4.3099999999999996</v>
      </c>
      <c r="RO597">
        <v>4.3099999999999996</v>
      </c>
      <c r="RP597">
        <v>4.3099999999999996</v>
      </c>
      <c r="RQ597">
        <v>4.3099999999999996</v>
      </c>
      <c r="RR597">
        <v>4.3099999999999996</v>
      </c>
      <c r="RS597">
        <v>4.3099999999999996</v>
      </c>
      <c r="RT597">
        <v>4.3099999999999996</v>
      </c>
    </row>
    <row r="598" spans="1:488" x14ac:dyDescent="0.25">
      <c r="A598" s="1" t="s">
        <v>1537</v>
      </c>
      <c r="RF598">
        <v>3.99</v>
      </c>
      <c r="RG598">
        <v>3.99</v>
      </c>
      <c r="RH598">
        <v>3.99</v>
      </c>
      <c r="RI598">
        <v>3.99</v>
      </c>
      <c r="RJ598">
        <v>3.99</v>
      </c>
      <c r="RK598">
        <v>3.99</v>
      </c>
      <c r="RL598">
        <v>3.99</v>
      </c>
      <c r="RM598">
        <v>3.99</v>
      </c>
      <c r="RN598">
        <v>3.99</v>
      </c>
      <c r="RO598">
        <v>3.99</v>
      </c>
      <c r="RP598">
        <v>3.99</v>
      </c>
      <c r="RQ598">
        <v>3.99</v>
      </c>
      <c r="RR598">
        <v>3.99</v>
      </c>
      <c r="RS598">
        <v>3.99</v>
      </c>
      <c r="RT598">
        <v>3.99</v>
      </c>
    </row>
    <row r="599" spans="1:488" x14ac:dyDescent="0.25">
      <c r="A599" s="1" t="s">
        <v>1538</v>
      </c>
      <c r="RG599">
        <v>4</v>
      </c>
      <c r="RH599">
        <v>4</v>
      </c>
      <c r="RI599">
        <v>4</v>
      </c>
      <c r="RJ599">
        <v>4</v>
      </c>
      <c r="RK599">
        <v>4</v>
      </c>
      <c r="RL599">
        <v>4</v>
      </c>
      <c r="RM599">
        <v>4</v>
      </c>
      <c r="RN599">
        <v>4</v>
      </c>
      <c r="RO599">
        <v>4</v>
      </c>
      <c r="RP599">
        <v>4</v>
      </c>
      <c r="RQ599">
        <v>4</v>
      </c>
      <c r="RR599">
        <v>4</v>
      </c>
      <c r="RS599">
        <v>4</v>
      </c>
      <c r="RT599">
        <v>4</v>
      </c>
    </row>
    <row r="600" spans="1:488" x14ac:dyDescent="0.25">
      <c r="A600" s="1" t="s">
        <v>1539</v>
      </c>
      <c r="RH600">
        <v>3.75</v>
      </c>
      <c r="RI600">
        <v>3.75</v>
      </c>
      <c r="RJ600">
        <v>3.75</v>
      </c>
      <c r="RK600">
        <v>3.75</v>
      </c>
      <c r="RL600">
        <v>3.75</v>
      </c>
      <c r="RM600">
        <v>3.75</v>
      </c>
      <c r="RN600">
        <v>3.75</v>
      </c>
      <c r="RO600">
        <v>3.75</v>
      </c>
      <c r="RP600">
        <v>3.75</v>
      </c>
      <c r="RQ600">
        <v>3.75</v>
      </c>
      <c r="RR600">
        <v>3.75</v>
      </c>
      <c r="RS600">
        <v>3.75</v>
      </c>
      <c r="RT600">
        <v>3.75</v>
      </c>
    </row>
    <row r="601" spans="1:488" x14ac:dyDescent="0.25">
      <c r="A601" s="1" t="s">
        <v>1540</v>
      </c>
      <c r="RI601">
        <v>3.71</v>
      </c>
      <c r="RJ601">
        <v>3.71</v>
      </c>
      <c r="RK601">
        <v>3.71</v>
      </c>
      <c r="RL601">
        <v>3.71</v>
      </c>
      <c r="RM601">
        <v>3.71</v>
      </c>
      <c r="RN601">
        <v>3.71</v>
      </c>
      <c r="RO601">
        <v>3.71</v>
      </c>
      <c r="RP601">
        <v>3.71</v>
      </c>
      <c r="RQ601">
        <v>3.71</v>
      </c>
      <c r="RR601">
        <v>3.71</v>
      </c>
      <c r="RS601">
        <v>3.71</v>
      </c>
      <c r="RT601">
        <v>3.71</v>
      </c>
    </row>
    <row r="602" spans="1:488" x14ac:dyDescent="0.25">
      <c r="A602" s="1" t="s">
        <v>1541</v>
      </c>
      <c r="RJ602">
        <v>3.59</v>
      </c>
      <c r="RK602">
        <v>3.59</v>
      </c>
      <c r="RL602">
        <v>3.59</v>
      </c>
      <c r="RM602">
        <v>3.59</v>
      </c>
      <c r="RN602">
        <v>3.59</v>
      </c>
      <c r="RO602">
        <v>3.59</v>
      </c>
      <c r="RP602">
        <v>3.59</v>
      </c>
      <c r="RQ602">
        <v>3.59</v>
      </c>
      <c r="RR602">
        <v>3.59</v>
      </c>
      <c r="RS602">
        <v>3.59</v>
      </c>
      <c r="RT602">
        <v>3.59</v>
      </c>
    </row>
    <row r="603" spans="1:488" x14ac:dyDescent="0.25">
      <c r="A603" s="1" t="s">
        <v>1542</v>
      </c>
      <c r="RK603">
        <v>3.55</v>
      </c>
      <c r="RL603">
        <v>3.55</v>
      </c>
      <c r="RM603">
        <v>3.55</v>
      </c>
      <c r="RN603">
        <v>3.55</v>
      </c>
      <c r="RO603">
        <v>3.55</v>
      </c>
      <c r="RP603">
        <v>3.55</v>
      </c>
      <c r="RQ603">
        <v>3.55</v>
      </c>
      <c r="RR603">
        <v>3.55</v>
      </c>
      <c r="RS603">
        <v>3.55</v>
      </c>
      <c r="RT603">
        <v>3.55</v>
      </c>
    </row>
    <row r="604" spans="1:488" x14ac:dyDescent="0.25">
      <c r="A604" s="1" t="s">
        <v>1543</v>
      </c>
      <c r="RL604">
        <v>3.56</v>
      </c>
      <c r="RM604">
        <v>3.56</v>
      </c>
      <c r="RN604">
        <v>3.56</v>
      </c>
      <c r="RO604">
        <v>3.56</v>
      </c>
      <c r="RP604">
        <v>3.56</v>
      </c>
      <c r="RQ604">
        <v>3.56</v>
      </c>
      <c r="RR604">
        <v>3.56</v>
      </c>
      <c r="RS604">
        <v>3.56</v>
      </c>
      <c r="RT604">
        <v>3.56</v>
      </c>
    </row>
    <row r="605" spans="1:488" x14ac:dyDescent="0.25">
      <c r="A605" s="1" t="s">
        <v>1544</v>
      </c>
      <c r="RM605">
        <v>3.74</v>
      </c>
      <c r="RN605">
        <v>3.74</v>
      </c>
      <c r="RO605">
        <v>3.74</v>
      </c>
      <c r="RP605">
        <v>3.74</v>
      </c>
      <c r="RQ605">
        <v>3.74</v>
      </c>
      <c r="RR605">
        <v>3.74</v>
      </c>
      <c r="RS605">
        <v>3.74</v>
      </c>
      <c r="RT605">
        <v>3.74</v>
      </c>
    </row>
    <row r="606" spans="1:488" x14ac:dyDescent="0.25">
      <c r="A606" s="1" t="s">
        <v>1545</v>
      </c>
      <c r="RN606">
        <v>3.72</v>
      </c>
      <c r="RO606">
        <v>3.72</v>
      </c>
      <c r="RP606">
        <v>3.72</v>
      </c>
      <c r="RQ606">
        <v>3.72</v>
      </c>
      <c r="RR606">
        <v>3.72</v>
      </c>
      <c r="RS606">
        <v>3.72</v>
      </c>
      <c r="RT606">
        <v>3.72</v>
      </c>
    </row>
    <row r="607" spans="1:488" x14ac:dyDescent="0.25">
      <c r="A607" s="1" t="s">
        <v>1546</v>
      </c>
      <c r="RO607">
        <v>3.63</v>
      </c>
      <c r="RP607">
        <v>3.63</v>
      </c>
      <c r="RQ607">
        <v>3.63</v>
      </c>
      <c r="RR607">
        <v>3.63</v>
      </c>
      <c r="RS607">
        <v>3.63</v>
      </c>
      <c r="RT607">
        <v>3.63</v>
      </c>
    </row>
    <row r="608" spans="1:488" x14ac:dyDescent="0.25">
      <c r="A608" s="1" t="s">
        <v>1547</v>
      </c>
      <c r="RP608">
        <v>3.46</v>
      </c>
      <c r="RQ608">
        <v>3.46</v>
      </c>
      <c r="RR608">
        <v>3.46</v>
      </c>
      <c r="RS608">
        <v>3.46</v>
      </c>
      <c r="RT608">
        <v>3.46</v>
      </c>
    </row>
    <row r="609" spans="1:488" x14ac:dyDescent="0.25">
      <c r="A609" s="1" t="s">
        <v>1548</v>
      </c>
      <c r="RQ609">
        <v>3.35</v>
      </c>
      <c r="RR609">
        <v>3.35</v>
      </c>
      <c r="RS609">
        <v>3.35</v>
      </c>
      <c r="RT609">
        <v>3.35</v>
      </c>
    </row>
    <row r="610" spans="1:488" x14ac:dyDescent="0.25">
      <c r="A610" s="8">
        <v>43952</v>
      </c>
      <c r="RR610" s="6">
        <v>3.32</v>
      </c>
      <c r="RS610" s="6">
        <v>3.32</v>
      </c>
      <c r="RT610" s="6">
        <v>3.32</v>
      </c>
    </row>
    <row r="611" spans="1:488" x14ac:dyDescent="0.25">
      <c r="A611" s="8">
        <v>43983</v>
      </c>
      <c r="RR611" s="6"/>
      <c r="RS611" s="6">
        <v>3.27</v>
      </c>
      <c r="RT611" s="6">
        <v>3.27</v>
      </c>
    </row>
    <row r="612" spans="1:488" x14ac:dyDescent="0.25">
      <c r="A612" s="8">
        <v>44013</v>
      </c>
      <c r="RR612" s="6"/>
      <c r="RS612" s="6"/>
      <c r="RT612" s="6">
        <v>3.2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BA98-1CB5-4FDD-B6C0-B9D9D65811F8}">
  <dimension ref="A1:E572"/>
  <sheetViews>
    <sheetView topLeftCell="A544" workbookViewId="0">
      <selection activeCell="D562" sqref="D562"/>
    </sheetView>
  </sheetViews>
  <sheetFormatPr defaultRowHeight="15" x14ac:dyDescent="0.25"/>
  <cols>
    <col min="1" max="1" width="29.7109375" customWidth="1"/>
    <col min="2" max="2" width="2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26665</v>
      </c>
      <c r="C2">
        <v>7.68</v>
      </c>
      <c r="E2">
        <v>7.68</v>
      </c>
    </row>
    <row r="3" spans="1:5" x14ac:dyDescent="0.25">
      <c r="A3" s="3">
        <v>26696</v>
      </c>
      <c r="C3">
        <v>7.71</v>
      </c>
      <c r="E3">
        <v>7.71</v>
      </c>
    </row>
    <row r="4" spans="1:5" x14ac:dyDescent="0.25">
      <c r="A4" s="3">
        <v>26724</v>
      </c>
      <c r="C4">
        <v>7.7</v>
      </c>
      <c r="E4">
        <v>7.7</v>
      </c>
    </row>
    <row r="5" spans="1:5" x14ac:dyDescent="0.25">
      <c r="A5" s="3">
        <v>26755</v>
      </c>
      <c r="C5">
        <v>7.71</v>
      </c>
      <c r="E5">
        <v>7.71</v>
      </c>
    </row>
    <row r="6" spans="1:5" x14ac:dyDescent="0.25">
      <c r="A6" s="3">
        <v>26785</v>
      </c>
      <c r="C6">
        <v>7.76</v>
      </c>
      <c r="E6">
        <v>7.76</v>
      </c>
    </row>
    <row r="7" spans="1:5" x14ac:dyDescent="0.25">
      <c r="A7" s="3">
        <v>26816</v>
      </c>
      <c r="C7">
        <v>7.78</v>
      </c>
      <c r="E7">
        <v>7.78</v>
      </c>
    </row>
    <row r="8" spans="1:5" x14ac:dyDescent="0.25">
      <c r="A8" s="3">
        <v>26846</v>
      </c>
      <c r="C8">
        <v>7.85</v>
      </c>
      <c r="E8">
        <v>7.85</v>
      </c>
    </row>
    <row r="9" spans="1:5" x14ac:dyDescent="0.25">
      <c r="A9" s="3">
        <v>26877</v>
      </c>
      <c r="C9">
        <v>8.01</v>
      </c>
      <c r="E9">
        <v>8.01</v>
      </c>
    </row>
    <row r="10" spans="1:5" x14ac:dyDescent="0.25">
      <c r="A10" s="3">
        <v>26908</v>
      </c>
      <c r="C10">
        <v>8.25</v>
      </c>
      <c r="E10">
        <v>8.25</v>
      </c>
    </row>
    <row r="11" spans="1:5" x14ac:dyDescent="0.25">
      <c r="A11" s="3">
        <v>26938</v>
      </c>
      <c r="C11">
        <v>8.44</v>
      </c>
      <c r="E11">
        <v>8.44</v>
      </c>
    </row>
    <row r="12" spans="1:5" x14ac:dyDescent="0.25">
      <c r="A12" s="3">
        <v>26969</v>
      </c>
      <c r="C12">
        <v>8.52</v>
      </c>
      <c r="E12">
        <v>8.52</v>
      </c>
    </row>
    <row r="13" spans="1:5" x14ac:dyDescent="0.25">
      <c r="A13" s="3">
        <v>26999</v>
      </c>
      <c r="C13">
        <v>8.5299999999999994</v>
      </c>
      <c r="E13">
        <v>8.5299999999999994</v>
      </c>
    </row>
    <row r="14" spans="1:5" x14ac:dyDescent="0.25">
      <c r="A14" s="3">
        <v>27030</v>
      </c>
      <c r="C14">
        <v>8.6300000000000008</v>
      </c>
      <c r="E14">
        <v>8.6300000000000008</v>
      </c>
    </row>
    <row r="15" spans="1:5" x14ac:dyDescent="0.25">
      <c r="A15" s="3">
        <v>27061</v>
      </c>
      <c r="C15">
        <v>8.64</v>
      </c>
      <c r="E15">
        <v>8.64</v>
      </c>
    </row>
    <row r="16" spans="1:5" x14ac:dyDescent="0.25">
      <c r="A16" s="3">
        <v>27089</v>
      </c>
      <c r="C16">
        <v>8.6300000000000008</v>
      </c>
      <c r="E16">
        <v>8.6300000000000008</v>
      </c>
    </row>
    <row r="17" spans="1:5" x14ac:dyDescent="0.25">
      <c r="A17" s="3">
        <v>27120</v>
      </c>
      <c r="C17">
        <v>8.6300000000000008</v>
      </c>
      <c r="E17">
        <v>8.6300000000000008</v>
      </c>
    </row>
    <row r="18" spans="1:5" x14ac:dyDescent="0.25">
      <c r="A18" s="3">
        <v>27150</v>
      </c>
      <c r="C18">
        <v>8.7100000000000009</v>
      </c>
      <c r="E18">
        <v>8.7100000000000009</v>
      </c>
    </row>
    <row r="19" spans="1:5" x14ac:dyDescent="0.25">
      <c r="A19" s="3">
        <v>27181</v>
      </c>
      <c r="C19">
        <v>8.8699999999999992</v>
      </c>
      <c r="E19">
        <v>8.8699999999999992</v>
      </c>
    </row>
    <row r="20" spans="1:5" x14ac:dyDescent="0.25">
      <c r="A20" s="3">
        <v>27211</v>
      </c>
      <c r="C20">
        <v>8.99</v>
      </c>
      <c r="E20">
        <v>8.99</v>
      </c>
    </row>
    <row r="21" spans="1:5" x14ac:dyDescent="0.25">
      <c r="A21" s="3">
        <v>27242</v>
      </c>
      <c r="C21">
        <v>9.14</v>
      </c>
      <c r="E21">
        <v>9.14</v>
      </c>
    </row>
    <row r="22" spans="1:5" x14ac:dyDescent="0.25">
      <c r="A22" s="3">
        <v>27273</v>
      </c>
      <c r="C22">
        <v>9.2899999999999991</v>
      </c>
      <c r="E22">
        <v>9.2899999999999991</v>
      </c>
    </row>
    <row r="23" spans="1:5" x14ac:dyDescent="0.25">
      <c r="A23" s="3">
        <v>27303</v>
      </c>
      <c r="C23">
        <v>9.4700000000000006</v>
      </c>
      <c r="E23">
        <v>9.4700000000000006</v>
      </c>
    </row>
    <row r="24" spans="1:5" x14ac:dyDescent="0.25">
      <c r="A24" s="3">
        <v>27334</v>
      </c>
      <c r="C24">
        <v>9.4700000000000006</v>
      </c>
      <c r="E24">
        <v>9.4700000000000006</v>
      </c>
    </row>
    <row r="25" spans="1:5" x14ac:dyDescent="0.25">
      <c r="A25" s="3">
        <v>27364</v>
      </c>
      <c r="C25">
        <v>9.5399999999999991</v>
      </c>
      <c r="E25">
        <v>9.5399999999999991</v>
      </c>
    </row>
    <row r="26" spans="1:5" x14ac:dyDescent="0.25">
      <c r="A26" s="3">
        <v>27395</v>
      </c>
      <c r="C26">
        <v>9.49</v>
      </c>
      <c r="E26">
        <v>9.49</v>
      </c>
    </row>
    <row r="27" spans="1:5" x14ac:dyDescent="0.25">
      <c r="A27" s="3">
        <v>27426</v>
      </c>
      <c r="C27">
        <v>9.35</v>
      </c>
      <c r="E27">
        <v>9.35</v>
      </c>
    </row>
    <row r="28" spans="1:5" x14ac:dyDescent="0.25">
      <c r="A28" s="3">
        <v>27454</v>
      </c>
      <c r="C28">
        <v>9.25</v>
      </c>
      <c r="E28">
        <v>9.25</v>
      </c>
    </row>
    <row r="29" spans="1:5" x14ac:dyDescent="0.25">
      <c r="A29" s="3">
        <v>27485</v>
      </c>
      <c r="C29">
        <v>9.09</v>
      </c>
      <c r="E29">
        <v>9.09</v>
      </c>
    </row>
    <row r="30" spans="1:5" x14ac:dyDescent="0.25">
      <c r="A30" s="3">
        <v>27515</v>
      </c>
      <c r="C30">
        <v>9.02</v>
      </c>
      <c r="E30">
        <v>9.02</v>
      </c>
    </row>
    <row r="31" spans="1:5" x14ac:dyDescent="0.25">
      <c r="A31" s="3">
        <v>27546</v>
      </c>
      <c r="C31">
        <v>9.0500000000000007</v>
      </c>
      <c r="E31">
        <v>9.0500000000000007</v>
      </c>
    </row>
    <row r="32" spans="1:5" x14ac:dyDescent="0.25">
      <c r="A32" s="3">
        <v>27576</v>
      </c>
      <c r="C32">
        <v>9.0399999999999991</v>
      </c>
      <c r="E32">
        <v>9.0399999999999991</v>
      </c>
    </row>
    <row r="33" spans="1:5" x14ac:dyDescent="0.25">
      <c r="A33" s="3">
        <v>27607</v>
      </c>
      <c r="C33">
        <v>9.06</v>
      </c>
      <c r="E33">
        <v>9.06</v>
      </c>
    </row>
    <row r="34" spans="1:5" x14ac:dyDescent="0.25">
      <c r="A34" s="3">
        <v>27638</v>
      </c>
      <c r="C34">
        <v>9.06</v>
      </c>
      <c r="E34">
        <v>9.06</v>
      </c>
    </row>
    <row r="35" spans="1:5" x14ac:dyDescent="0.25">
      <c r="A35" s="3">
        <v>27668</v>
      </c>
      <c r="C35">
        <v>9.1300000000000008</v>
      </c>
      <c r="E35">
        <v>9.1300000000000008</v>
      </c>
    </row>
    <row r="36" spans="1:5" x14ac:dyDescent="0.25">
      <c r="A36" s="3">
        <v>27699</v>
      </c>
      <c r="C36">
        <v>9.2100000000000009</v>
      </c>
      <c r="E36">
        <v>9.2100000000000009</v>
      </c>
    </row>
    <row r="37" spans="1:5" x14ac:dyDescent="0.25">
      <c r="A37" s="3">
        <v>27729</v>
      </c>
      <c r="C37">
        <v>9.1999999999999993</v>
      </c>
      <c r="E37">
        <v>9.1999999999999993</v>
      </c>
    </row>
    <row r="38" spans="1:5" x14ac:dyDescent="0.25">
      <c r="A38" s="3">
        <v>27760</v>
      </c>
      <c r="C38">
        <v>9.1999999999999993</v>
      </c>
      <c r="E38">
        <v>9.1999999999999993</v>
      </c>
    </row>
    <row r="39" spans="1:5" x14ac:dyDescent="0.25">
      <c r="A39" s="3">
        <v>27791</v>
      </c>
      <c r="C39">
        <v>9.17</v>
      </c>
      <c r="E39">
        <v>9.17</v>
      </c>
    </row>
    <row r="40" spans="1:5" x14ac:dyDescent="0.25">
      <c r="A40" s="3">
        <v>27820</v>
      </c>
      <c r="C40">
        <v>9.07</v>
      </c>
      <c r="E40">
        <v>9.07</v>
      </c>
    </row>
    <row r="41" spans="1:5" x14ac:dyDescent="0.25">
      <c r="A41" s="3">
        <v>27851</v>
      </c>
      <c r="C41">
        <v>9.0299999999999994</v>
      </c>
      <c r="E41">
        <v>9.0299999999999994</v>
      </c>
    </row>
    <row r="42" spans="1:5" x14ac:dyDescent="0.25">
      <c r="A42" s="3">
        <v>27881</v>
      </c>
      <c r="C42">
        <v>9.0299999999999994</v>
      </c>
      <c r="E42">
        <v>9.0299999999999994</v>
      </c>
    </row>
    <row r="43" spans="1:5" x14ac:dyDescent="0.25">
      <c r="A43" s="3">
        <v>27912</v>
      </c>
      <c r="C43">
        <v>8.99</v>
      </c>
      <c r="E43">
        <v>8.99</v>
      </c>
    </row>
    <row r="44" spans="1:5" x14ac:dyDescent="0.25">
      <c r="A44" s="3">
        <v>27942</v>
      </c>
      <c r="C44">
        <v>9.02</v>
      </c>
      <c r="E44">
        <v>9.02</v>
      </c>
    </row>
    <row r="45" spans="1:5" x14ac:dyDescent="0.25">
      <c r="A45" s="3">
        <v>27973</v>
      </c>
      <c r="C45">
        <v>9.07</v>
      </c>
      <c r="E45">
        <v>9.07</v>
      </c>
    </row>
    <row r="46" spans="1:5" x14ac:dyDescent="0.25">
      <c r="A46" s="3">
        <v>28004</v>
      </c>
      <c r="C46">
        <v>9.11</v>
      </c>
      <c r="E46">
        <v>9.11</v>
      </c>
    </row>
    <row r="47" spans="1:5" x14ac:dyDescent="0.25">
      <c r="A47" s="3">
        <v>28034</v>
      </c>
      <c r="C47">
        <v>9.1</v>
      </c>
      <c r="E47">
        <v>9.1</v>
      </c>
    </row>
    <row r="48" spans="1:5" x14ac:dyDescent="0.25">
      <c r="A48" s="3">
        <v>28065</v>
      </c>
      <c r="C48">
        <v>9.1</v>
      </c>
      <c r="E48">
        <v>9.1</v>
      </c>
    </row>
    <row r="49" spans="1:5" x14ac:dyDescent="0.25">
      <c r="A49" s="3">
        <v>28095</v>
      </c>
      <c r="C49">
        <v>9.09</v>
      </c>
      <c r="E49">
        <v>9.09</v>
      </c>
    </row>
    <row r="50" spans="1:5" x14ac:dyDescent="0.25">
      <c r="A50" s="3">
        <v>28126</v>
      </c>
      <c r="C50">
        <v>9.0399999999999991</v>
      </c>
      <c r="E50">
        <v>9.0399999999999991</v>
      </c>
    </row>
    <row r="51" spans="1:5" x14ac:dyDescent="0.25">
      <c r="A51" s="3">
        <v>28157</v>
      </c>
      <c r="C51">
        <v>9</v>
      </c>
      <c r="E51">
        <v>9</v>
      </c>
    </row>
    <row r="52" spans="1:5" x14ac:dyDescent="0.25">
      <c r="A52" s="3">
        <v>28185</v>
      </c>
      <c r="C52">
        <v>8.9499999999999993</v>
      </c>
      <c r="E52">
        <v>8.9499999999999993</v>
      </c>
    </row>
    <row r="53" spans="1:5" x14ac:dyDescent="0.25">
      <c r="A53" s="3">
        <v>28216</v>
      </c>
      <c r="C53">
        <v>8.94</v>
      </c>
      <c r="E53">
        <v>8.94</v>
      </c>
    </row>
    <row r="54" spans="1:5" x14ac:dyDescent="0.25">
      <c r="A54" s="3">
        <v>28246</v>
      </c>
      <c r="C54">
        <v>8.9499999999999993</v>
      </c>
      <c r="E54">
        <v>8.9499999999999993</v>
      </c>
    </row>
    <row r="55" spans="1:5" x14ac:dyDescent="0.25">
      <c r="A55" s="3">
        <v>28277</v>
      </c>
      <c r="C55">
        <v>8.98</v>
      </c>
      <c r="E55">
        <v>8.98</v>
      </c>
    </row>
    <row r="56" spans="1:5" x14ac:dyDescent="0.25">
      <c r="A56" s="3">
        <v>28307</v>
      </c>
      <c r="C56">
        <v>9.01</v>
      </c>
      <c r="E56">
        <v>9.01</v>
      </c>
    </row>
    <row r="57" spans="1:5" x14ac:dyDescent="0.25">
      <c r="A57" s="3">
        <v>28338</v>
      </c>
      <c r="C57">
        <v>9.0399999999999991</v>
      </c>
      <c r="E57">
        <v>9.0399999999999991</v>
      </c>
    </row>
    <row r="58" spans="1:5" x14ac:dyDescent="0.25">
      <c r="A58" s="3">
        <v>28369</v>
      </c>
      <c r="C58">
        <v>9.0399999999999991</v>
      </c>
      <c r="E58">
        <v>9.0399999999999991</v>
      </c>
    </row>
    <row r="59" spans="1:5" x14ac:dyDescent="0.25">
      <c r="A59" s="3">
        <v>28399</v>
      </c>
      <c r="C59">
        <v>9.07</v>
      </c>
      <c r="E59">
        <v>9.07</v>
      </c>
    </row>
    <row r="60" spans="1:5" x14ac:dyDescent="0.25">
      <c r="A60" s="3">
        <v>28430</v>
      </c>
      <c r="C60">
        <v>9.08</v>
      </c>
      <c r="E60">
        <v>9.08</v>
      </c>
    </row>
    <row r="61" spans="1:5" x14ac:dyDescent="0.25">
      <c r="A61" s="3">
        <v>28460</v>
      </c>
      <c r="C61">
        <v>9.11</v>
      </c>
      <c r="E61">
        <v>9.11</v>
      </c>
    </row>
    <row r="62" spans="1:5" x14ac:dyDescent="0.25">
      <c r="A62" s="3">
        <v>28491</v>
      </c>
      <c r="C62">
        <v>9.15</v>
      </c>
      <c r="E62">
        <v>9.15</v>
      </c>
    </row>
    <row r="63" spans="1:5" x14ac:dyDescent="0.25">
      <c r="A63" s="3">
        <v>28522</v>
      </c>
      <c r="C63">
        <v>9.19</v>
      </c>
      <c r="E63">
        <v>9.19</v>
      </c>
    </row>
    <row r="64" spans="1:5" x14ac:dyDescent="0.25">
      <c r="A64" s="3">
        <v>28550</v>
      </c>
      <c r="C64">
        <v>9.24</v>
      </c>
      <c r="E64">
        <v>9.24</v>
      </c>
    </row>
    <row r="65" spans="1:5" x14ac:dyDescent="0.25">
      <c r="A65" s="3">
        <v>28581</v>
      </c>
      <c r="C65">
        <v>9.32</v>
      </c>
      <c r="E65">
        <v>9.32</v>
      </c>
    </row>
    <row r="66" spans="1:5" x14ac:dyDescent="0.25">
      <c r="A66" s="3">
        <v>28611</v>
      </c>
      <c r="C66">
        <v>9.36</v>
      </c>
      <c r="E66">
        <v>9.36</v>
      </c>
    </row>
    <row r="67" spans="1:5" x14ac:dyDescent="0.25">
      <c r="A67" s="3">
        <v>28642</v>
      </c>
      <c r="C67">
        <v>9.4600000000000009</v>
      </c>
      <c r="E67">
        <v>9.4600000000000009</v>
      </c>
    </row>
    <row r="68" spans="1:5" x14ac:dyDescent="0.25">
      <c r="A68" s="3">
        <v>28672</v>
      </c>
      <c r="C68">
        <v>9.6</v>
      </c>
      <c r="E68">
        <v>9.6</v>
      </c>
    </row>
    <row r="69" spans="1:5" x14ac:dyDescent="0.25">
      <c r="A69" s="3">
        <v>28703</v>
      </c>
      <c r="C69">
        <v>9.73</v>
      </c>
      <c r="E69">
        <v>9.73</v>
      </c>
    </row>
    <row r="70" spans="1:5" x14ac:dyDescent="0.25">
      <c r="A70" s="3">
        <v>28734</v>
      </c>
      <c r="C70">
        <v>9.7899999999999991</v>
      </c>
      <c r="E70">
        <v>9.7899999999999991</v>
      </c>
    </row>
    <row r="71" spans="1:5" x14ac:dyDescent="0.25">
      <c r="A71" s="3">
        <v>28764</v>
      </c>
      <c r="C71">
        <v>9.86</v>
      </c>
      <c r="E71">
        <v>9.86</v>
      </c>
    </row>
    <row r="72" spans="1:5" x14ac:dyDescent="0.25">
      <c r="A72" s="3">
        <v>28795</v>
      </c>
      <c r="C72">
        <v>9.94</v>
      </c>
      <c r="E72">
        <v>9.94</v>
      </c>
    </row>
    <row r="73" spans="1:5" x14ac:dyDescent="0.25">
      <c r="A73" s="3">
        <v>28825</v>
      </c>
      <c r="C73">
        <v>10.050000000000001</v>
      </c>
      <c r="E73">
        <v>10.050000000000001</v>
      </c>
    </row>
    <row r="74" spans="1:5" x14ac:dyDescent="0.25">
      <c r="A74" s="3">
        <v>28856</v>
      </c>
      <c r="C74">
        <v>10.28</v>
      </c>
      <c r="E74">
        <v>10.28</v>
      </c>
    </row>
    <row r="75" spans="1:5" x14ac:dyDescent="0.25">
      <c r="A75" s="3">
        <v>28887</v>
      </c>
      <c r="C75">
        <v>10.32</v>
      </c>
      <c r="E75">
        <v>10.32</v>
      </c>
    </row>
    <row r="76" spans="1:5" x14ac:dyDescent="0.25">
      <c r="A76" s="3">
        <v>28915</v>
      </c>
      <c r="C76">
        <v>10.43</v>
      </c>
      <c r="E76">
        <v>10.43</v>
      </c>
    </row>
    <row r="77" spans="1:5" x14ac:dyDescent="0.25">
      <c r="A77" s="3">
        <v>28946</v>
      </c>
      <c r="C77">
        <v>10.49</v>
      </c>
      <c r="E77">
        <v>10.49</v>
      </c>
    </row>
    <row r="78" spans="1:5" x14ac:dyDescent="0.25">
      <c r="A78" s="3">
        <v>28976</v>
      </c>
      <c r="C78">
        <v>10.56</v>
      </c>
      <c r="E78">
        <v>10.56</v>
      </c>
    </row>
    <row r="79" spans="1:5" x14ac:dyDescent="0.25">
      <c r="A79" s="3">
        <v>29007</v>
      </c>
      <c r="C79">
        <v>10.7</v>
      </c>
      <c r="E79">
        <v>10.7</v>
      </c>
    </row>
    <row r="80" spans="1:5" x14ac:dyDescent="0.25">
      <c r="A80" s="3">
        <v>29037</v>
      </c>
      <c r="C80">
        <v>10.89</v>
      </c>
      <c r="E80">
        <v>10.89</v>
      </c>
    </row>
    <row r="81" spans="1:5" x14ac:dyDescent="0.25">
      <c r="A81" s="3">
        <v>29068</v>
      </c>
      <c r="C81">
        <v>11.1</v>
      </c>
      <c r="E81">
        <v>11.1</v>
      </c>
    </row>
    <row r="82" spans="1:5" x14ac:dyDescent="0.25">
      <c r="A82" s="3">
        <v>29099</v>
      </c>
      <c r="C82">
        <v>11.15</v>
      </c>
      <c r="E82">
        <v>11.15</v>
      </c>
    </row>
    <row r="83" spans="1:5" x14ac:dyDescent="0.25">
      <c r="A83" s="3">
        <v>29129</v>
      </c>
      <c r="C83">
        <v>11.25</v>
      </c>
      <c r="E83">
        <v>11.25</v>
      </c>
    </row>
    <row r="84" spans="1:5" x14ac:dyDescent="0.25">
      <c r="A84" s="3">
        <v>29160</v>
      </c>
      <c r="C84">
        <v>11.47</v>
      </c>
      <c r="E84">
        <v>11.47</v>
      </c>
    </row>
    <row r="85" spans="1:5" x14ac:dyDescent="0.25">
      <c r="A85" s="3">
        <v>29190</v>
      </c>
      <c r="C85">
        <v>11.8</v>
      </c>
      <c r="E85">
        <v>11.8</v>
      </c>
    </row>
    <row r="86" spans="1:5" x14ac:dyDescent="0.25">
      <c r="A86" s="3">
        <v>29221</v>
      </c>
      <c r="B86" s="2">
        <v>29314</v>
      </c>
      <c r="C86">
        <v>12.02</v>
      </c>
      <c r="D86">
        <v>11.78</v>
      </c>
      <c r="E86">
        <v>12.02</v>
      </c>
    </row>
    <row r="87" spans="1:5" x14ac:dyDescent="0.25">
      <c r="A87" s="3">
        <v>29252</v>
      </c>
      <c r="B87" s="2">
        <v>29318</v>
      </c>
      <c r="C87">
        <v>12.35</v>
      </c>
      <c r="D87">
        <v>12.3</v>
      </c>
      <c r="E87">
        <v>12.35</v>
      </c>
    </row>
    <row r="88" spans="1:5" x14ac:dyDescent="0.25">
      <c r="A88" s="3">
        <v>29281</v>
      </c>
      <c r="B88" s="2">
        <v>29348</v>
      </c>
      <c r="C88">
        <v>12.75</v>
      </c>
      <c r="D88">
        <v>12.56</v>
      </c>
      <c r="E88">
        <v>12.75</v>
      </c>
    </row>
    <row r="89" spans="1:5" x14ac:dyDescent="0.25">
      <c r="A89" s="3">
        <v>29312</v>
      </c>
      <c r="B89" s="2">
        <v>29362</v>
      </c>
      <c r="C89">
        <v>13.46</v>
      </c>
      <c r="D89">
        <v>13.21</v>
      </c>
      <c r="E89">
        <v>13.46</v>
      </c>
    </row>
    <row r="90" spans="1:5" x14ac:dyDescent="0.25">
      <c r="A90" s="3">
        <v>29342</v>
      </c>
      <c r="B90" s="2">
        <v>29383</v>
      </c>
      <c r="C90">
        <v>14.01</v>
      </c>
      <c r="D90">
        <v>13.74</v>
      </c>
      <c r="E90">
        <v>14.01</v>
      </c>
    </row>
    <row r="91" spans="1:5" x14ac:dyDescent="0.25">
      <c r="A91" s="3">
        <v>29373</v>
      </c>
      <c r="B91" s="2">
        <v>29413</v>
      </c>
      <c r="C91">
        <v>13.14</v>
      </c>
      <c r="D91">
        <v>12.88</v>
      </c>
      <c r="E91">
        <v>13.14</v>
      </c>
    </row>
    <row r="92" spans="1:5" x14ac:dyDescent="0.25">
      <c r="A92" s="3">
        <v>29403</v>
      </c>
      <c r="B92" s="2">
        <v>29444</v>
      </c>
      <c r="C92">
        <v>12.59</v>
      </c>
      <c r="D92">
        <v>12.23</v>
      </c>
      <c r="E92">
        <v>12.59</v>
      </c>
    </row>
    <row r="93" spans="1:5" x14ac:dyDescent="0.25">
      <c r="A93" s="3">
        <v>29434</v>
      </c>
      <c r="B93" s="2">
        <v>29475</v>
      </c>
      <c r="C93">
        <v>12.27</v>
      </c>
      <c r="D93">
        <v>11.89</v>
      </c>
      <c r="E93">
        <v>12.27</v>
      </c>
    </row>
    <row r="94" spans="1:5" x14ac:dyDescent="0.25">
      <c r="A94" s="3">
        <v>29465</v>
      </c>
      <c r="B94" s="2">
        <v>29504</v>
      </c>
      <c r="C94">
        <v>12.37</v>
      </c>
      <c r="D94">
        <v>12</v>
      </c>
      <c r="E94">
        <v>12.37</v>
      </c>
    </row>
    <row r="95" spans="1:5" x14ac:dyDescent="0.25">
      <c r="A95" s="3">
        <v>29495</v>
      </c>
      <c r="B95" s="2">
        <v>29535</v>
      </c>
      <c r="C95">
        <v>12.67</v>
      </c>
      <c r="D95">
        <v>12.31</v>
      </c>
      <c r="E95">
        <v>12.67</v>
      </c>
    </row>
    <row r="96" spans="1:5" x14ac:dyDescent="0.25">
      <c r="A96" s="3">
        <v>29526</v>
      </c>
      <c r="B96" s="2">
        <v>29566</v>
      </c>
      <c r="C96">
        <v>13.18</v>
      </c>
      <c r="D96">
        <v>12.85</v>
      </c>
      <c r="E96">
        <v>13.18</v>
      </c>
    </row>
    <row r="97" spans="1:5" x14ac:dyDescent="0.25">
      <c r="A97" s="3">
        <v>29556</v>
      </c>
      <c r="B97" s="2">
        <v>29599</v>
      </c>
      <c r="C97">
        <v>13.48</v>
      </c>
      <c r="D97">
        <v>13.15</v>
      </c>
      <c r="E97">
        <v>13.48</v>
      </c>
    </row>
    <row r="98" spans="1:5" x14ac:dyDescent="0.25">
      <c r="A98" s="3">
        <v>29587</v>
      </c>
      <c r="B98" s="2">
        <v>29628</v>
      </c>
      <c r="C98">
        <v>13.57</v>
      </c>
      <c r="D98">
        <v>13.24</v>
      </c>
      <c r="E98">
        <v>13.57</v>
      </c>
    </row>
    <row r="99" spans="1:5" x14ac:dyDescent="0.25">
      <c r="A99" s="3">
        <v>29618</v>
      </c>
      <c r="B99" s="2">
        <v>29657</v>
      </c>
      <c r="C99">
        <v>13.94</v>
      </c>
      <c r="D99">
        <v>13.73</v>
      </c>
      <c r="E99">
        <v>13.94</v>
      </c>
    </row>
    <row r="100" spans="1:5" x14ac:dyDescent="0.25">
      <c r="A100" s="3">
        <v>29646</v>
      </c>
      <c r="B100" s="2">
        <v>29686</v>
      </c>
      <c r="C100">
        <v>14.25</v>
      </c>
      <c r="D100">
        <v>13.91</v>
      </c>
      <c r="E100">
        <v>14.25</v>
      </c>
    </row>
    <row r="101" spans="1:5" x14ac:dyDescent="0.25">
      <c r="A101" s="3">
        <v>29677</v>
      </c>
      <c r="B101" s="2">
        <v>29718</v>
      </c>
      <c r="C101">
        <v>14.36</v>
      </c>
      <c r="D101">
        <v>13.99</v>
      </c>
      <c r="E101">
        <v>14.36</v>
      </c>
    </row>
    <row r="102" spans="1:5" x14ac:dyDescent="0.25">
      <c r="A102" s="3">
        <v>29707</v>
      </c>
      <c r="B102" s="2">
        <v>29747</v>
      </c>
      <c r="C102">
        <v>14.49</v>
      </c>
      <c r="D102">
        <v>14.19</v>
      </c>
      <c r="E102">
        <v>14.49</v>
      </c>
    </row>
    <row r="103" spans="1:5" x14ac:dyDescent="0.25">
      <c r="A103" s="3">
        <v>29738</v>
      </c>
      <c r="B103" s="2">
        <v>29780</v>
      </c>
      <c r="C103">
        <v>14.82</v>
      </c>
      <c r="D103">
        <v>14.4</v>
      </c>
      <c r="E103">
        <v>14.82</v>
      </c>
    </row>
    <row r="104" spans="1:5" x14ac:dyDescent="0.25">
      <c r="A104" s="3">
        <v>29768</v>
      </c>
      <c r="B104" s="2">
        <v>29810</v>
      </c>
      <c r="C104">
        <v>15.1</v>
      </c>
      <c r="D104">
        <v>14.77</v>
      </c>
      <c r="E104">
        <v>15.1</v>
      </c>
    </row>
    <row r="105" spans="1:5" x14ac:dyDescent="0.25">
      <c r="A105" s="3">
        <v>29799</v>
      </c>
      <c r="B105" s="2">
        <v>29843</v>
      </c>
      <c r="C105">
        <v>15.45</v>
      </c>
      <c r="D105">
        <v>15.03</v>
      </c>
      <c r="E105">
        <v>15.45</v>
      </c>
    </row>
    <row r="106" spans="1:5" x14ac:dyDescent="0.25">
      <c r="A106" s="3">
        <v>29830</v>
      </c>
      <c r="B106" s="2">
        <v>29872</v>
      </c>
      <c r="C106">
        <v>15.7</v>
      </c>
      <c r="D106">
        <v>15.38</v>
      </c>
      <c r="E106">
        <v>15.7</v>
      </c>
    </row>
    <row r="107" spans="1:5" x14ac:dyDescent="0.25">
      <c r="A107" s="3">
        <v>29860</v>
      </c>
      <c r="B107" s="2">
        <v>29902</v>
      </c>
      <c r="C107">
        <v>15.89</v>
      </c>
      <c r="D107">
        <v>15.47</v>
      </c>
      <c r="E107">
        <v>15.89</v>
      </c>
    </row>
    <row r="108" spans="1:5" x14ac:dyDescent="0.25">
      <c r="A108" s="3">
        <v>29891</v>
      </c>
      <c r="B108" s="2">
        <v>29934</v>
      </c>
      <c r="C108">
        <v>16.37</v>
      </c>
      <c r="D108">
        <v>15.8</v>
      </c>
      <c r="E108">
        <v>16.37</v>
      </c>
    </row>
    <row r="109" spans="1:5" x14ac:dyDescent="0.25">
      <c r="A109" s="3">
        <v>29921</v>
      </c>
      <c r="B109" s="2">
        <v>29963</v>
      </c>
      <c r="C109">
        <v>15.98</v>
      </c>
      <c r="D109">
        <v>15.53</v>
      </c>
      <c r="E109">
        <v>15.98</v>
      </c>
    </row>
    <row r="110" spans="1:5" x14ac:dyDescent="0.25">
      <c r="A110" s="3">
        <v>29952</v>
      </c>
      <c r="B110" s="2">
        <v>29994</v>
      </c>
      <c r="C110">
        <v>15.69</v>
      </c>
      <c r="D110">
        <v>15.37</v>
      </c>
      <c r="E110">
        <v>15.69</v>
      </c>
    </row>
    <row r="111" spans="1:5" x14ac:dyDescent="0.25">
      <c r="A111" s="3">
        <v>29983</v>
      </c>
      <c r="B111" s="2">
        <v>30022</v>
      </c>
      <c r="C111">
        <v>15.6</v>
      </c>
      <c r="D111">
        <v>15.22</v>
      </c>
      <c r="E111">
        <v>15.6</v>
      </c>
    </row>
    <row r="112" spans="1:5" x14ac:dyDescent="0.25">
      <c r="A112" s="3">
        <v>30011</v>
      </c>
      <c r="B112" s="2">
        <v>30053</v>
      </c>
      <c r="C112">
        <v>15.67</v>
      </c>
      <c r="D112">
        <v>15.07</v>
      </c>
      <c r="E112">
        <v>15.67</v>
      </c>
    </row>
    <row r="113" spans="1:5" x14ac:dyDescent="0.25">
      <c r="A113" s="3">
        <v>30042</v>
      </c>
      <c r="B113" s="2">
        <v>30083</v>
      </c>
      <c r="C113">
        <v>16</v>
      </c>
      <c r="D113">
        <v>15.39</v>
      </c>
      <c r="E113">
        <v>16</v>
      </c>
    </row>
    <row r="114" spans="1:5" x14ac:dyDescent="0.25">
      <c r="A114" s="3">
        <v>30072</v>
      </c>
      <c r="B114" s="2">
        <v>30113</v>
      </c>
      <c r="C114">
        <v>16.11</v>
      </c>
      <c r="D114">
        <v>15.57</v>
      </c>
      <c r="E114">
        <v>16.11</v>
      </c>
    </row>
    <row r="115" spans="1:5" x14ac:dyDescent="0.25">
      <c r="A115" s="3">
        <v>30103</v>
      </c>
      <c r="B115" s="2">
        <v>30145</v>
      </c>
      <c r="C115">
        <v>15.55</v>
      </c>
      <c r="D115">
        <v>15.01</v>
      </c>
      <c r="E115">
        <v>15.55</v>
      </c>
    </row>
    <row r="116" spans="1:5" x14ac:dyDescent="0.25">
      <c r="A116" s="3">
        <v>30133</v>
      </c>
      <c r="B116" s="2">
        <v>30175</v>
      </c>
      <c r="C116">
        <v>15.6</v>
      </c>
      <c r="D116">
        <v>14.96</v>
      </c>
      <c r="E116">
        <v>15.6</v>
      </c>
    </row>
    <row r="117" spans="1:5" x14ac:dyDescent="0.25">
      <c r="A117" s="3">
        <v>30164</v>
      </c>
      <c r="B117" s="2">
        <v>30207</v>
      </c>
      <c r="C117">
        <v>15.65</v>
      </c>
      <c r="D117">
        <v>15.03</v>
      </c>
      <c r="E117">
        <v>15.65</v>
      </c>
    </row>
    <row r="118" spans="1:5" x14ac:dyDescent="0.25">
      <c r="A118" s="3">
        <v>30195</v>
      </c>
      <c r="B118" s="2">
        <v>30237</v>
      </c>
      <c r="C118">
        <v>15.21</v>
      </c>
      <c r="D118">
        <v>14.71</v>
      </c>
      <c r="E118">
        <v>15.21</v>
      </c>
    </row>
    <row r="119" spans="1:5" x14ac:dyDescent="0.25">
      <c r="A119" s="3">
        <v>30225</v>
      </c>
      <c r="B119" s="2">
        <v>30268</v>
      </c>
      <c r="C119">
        <v>14.83</v>
      </c>
      <c r="D119">
        <v>14.37</v>
      </c>
      <c r="E119">
        <v>14.83</v>
      </c>
    </row>
    <row r="120" spans="1:5" x14ac:dyDescent="0.25">
      <c r="A120" s="3">
        <v>30256</v>
      </c>
      <c r="B120" s="2">
        <v>30299</v>
      </c>
      <c r="C120">
        <v>14.17</v>
      </c>
      <c r="D120">
        <v>13.74</v>
      </c>
      <c r="E120">
        <v>14.17</v>
      </c>
    </row>
    <row r="121" spans="1:5" x14ac:dyDescent="0.25">
      <c r="A121" s="3">
        <v>30286</v>
      </c>
      <c r="B121" s="2">
        <v>30328</v>
      </c>
      <c r="C121">
        <v>13.93</v>
      </c>
      <c r="D121">
        <v>13.44</v>
      </c>
      <c r="E121">
        <v>13.93</v>
      </c>
    </row>
    <row r="122" spans="1:5" x14ac:dyDescent="0.25">
      <c r="A122" s="3">
        <v>30317</v>
      </c>
      <c r="B122" s="2">
        <v>30358</v>
      </c>
      <c r="C122">
        <v>13.53</v>
      </c>
      <c r="D122">
        <v>13.04</v>
      </c>
      <c r="E122">
        <v>13.53</v>
      </c>
    </row>
    <row r="123" spans="1:5" x14ac:dyDescent="0.25">
      <c r="A123" s="3">
        <v>30348</v>
      </c>
      <c r="B123" s="2">
        <v>30389</v>
      </c>
      <c r="C123">
        <v>13.34</v>
      </c>
      <c r="D123">
        <v>12.88</v>
      </c>
      <c r="E123">
        <v>13.34</v>
      </c>
    </row>
    <row r="124" spans="1:5" x14ac:dyDescent="0.25">
      <c r="A124" s="3">
        <v>30376</v>
      </c>
      <c r="B124" s="2">
        <v>30418</v>
      </c>
      <c r="C124">
        <v>13.17</v>
      </c>
      <c r="D124">
        <v>12.61</v>
      </c>
      <c r="E124">
        <v>13.17</v>
      </c>
    </row>
    <row r="125" spans="1:5" x14ac:dyDescent="0.25">
      <c r="A125" s="3">
        <v>30407</v>
      </c>
      <c r="B125" s="2">
        <v>30449</v>
      </c>
      <c r="C125">
        <v>12.78</v>
      </c>
      <c r="D125">
        <v>12.42</v>
      </c>
      <c r="E125">
        <v>12.78</v>
      </c>
    </row>
    <row r="126" spans="1:5" x14ac:dyDescent="0.25">
      <c r="A126" s="3">
        <v>30437</v>
      </c>
      <c r="B126" s="2">
        <v>30481</v>
      </c>
      <c r="C126">
        <v>12.79</v>
      </c>
      <c r="D126">
        <v>12.36</v>
      </c>
      <c r="E126">
        <v>12.79</v>
      </c>
    </row>
    <row r="127" spans="1:5" x14ac:dyDescent="0.25">
      <c r="A127" s="3">
        <v>30468</v>
      </c>
      <c r="B127" s="2">
        <v>30510</v>
      </c>
      <c r="C127">
        <v>12.63</v>
      </c>
      <c r="D127">
        <v>12.21</v>
      </c>
      <c r="E127">
        <v>12.63</v>
      </c>
    </row>
    <row r="128" spans="1:5" x14ac:dyDescent="0.25">
      <c r="A128" s="3">
        <v>30498</v>
      </c>
      <c r="B128" s="2">
        <v>30539</v>
      </c>
      <c r="C128">
        <v>12.61</v>
      </c>
      <c r="D128">
        <v>12.18</v>
      </c>
      <c r="E128">
        <v>12.61</v>
      </c>
    </row>
    <row r="129" spans="1:5" x14ac:dyDescent="0.25">
      <c r="A129" s="3">
        <v>30529</v>
      </c>
      <c r="B129" s="2">
        <v>30572</v>
      </c>
      <c r="C129">
        <v>12.66</v>
      </c>
      <c r="D129">
        <v>12.25</v>
      </c>
      <c r="E129">
        <v>12.66</v>
      </c>
    </row>
    <row r="130" spans="1:5" x14ac:dyDescent="0.25">
      <c r="A130" s="3">
        <v>30560</v>
      </c>
      <c r="B130" s="2">
        <v>30606</v>
      </c>
      <c r="C130">
        <v>12.81</v>
      </c>
      <c r="D130">
        <v>12.38</v>
      </c>
      <c r="E130">
        <v>12.81</v>
      </c>
    </row>
    <row r="131" spans="1:5" x14ac:dyDescent="0.25">
      <c r="A131" s="3">
        <v>30590</v>
      </c>
      <c r="B131" s="2">
        <v>30635</v>
      </c>
      <c r="C131">
        <v>12.6</v>
      </c>
      <c r="D131">
        <v>12.19</v>
      </c>
      <c r="E131">
        <v>12.6</v>
      </c>
    </row>
    <row r="132" spans="1:5" x14ac:dyDescent="0.25">
      <c r="A132" s="3">
        <v>30621</v>
      </c>
      <c r="B132" s="2">
        <v>30662</v>
      </c>
      <c r="C132">
        <v>12.55</v>
      </c>
      <c r="D132">
        <v>12.11</v>
      </c>
      <c r="E132">
        <v>12.55</v>
      </c>
    </row>
    <row r="133" spans="1:5" x14ac:dyDescent="0.25">
      <c r="A133" s="3">
        <v>30651</v>
      </c>
      <c r="B133" s="2">
        <v>30694</v>
      </c>
      <c r="C133">
        <v>12.42</v>
      </c>
      <c r="D133">
        <v>11.94</v>
      </c>
      <c r="E133">
        <v>12.42</v>
      </c>
    </row>
    <row r="134" spans="1:5" x14ac:dyDescent="0.25">
      <c r="A134" s="3">
        <v>30682</v>
      </c>
      <c r="B134" s="2">
        <v>30722</v>
      </c>
      <c r="C134">
        <v>12.23</v>
      </c>
      <c r="D134">
        <v>11.7</v>
      </c>
      <c r="E134">
        <v>12.23</v>
      </c>
    </row>
    <row r="135" spans="1:5" x14ac:dyDescent="0.25">
      <c r="A135" s="3">
        <v>30713</v>
      </c>
      <c r="B135" s="2">
        <v>30754</v>
      </c>
      <c r="C135">
        <v>12.23</v>
      </c>
      <c r="D135">
        <v>11.73</v>
      </c>
      <c r="E135">
        <v>12.23</v>
      </c>
    </row>
    <row r="136" spans="1:5" x14ac:dyDescent="0.25">
      <c r="A136" s="3">
        <v>30742</v>
      </c>
      <c r="B136" s="2">
        <v>30783</v>
      </c>
      <c r="C136">
        <v>12.17</v>
      </c>
      <c r="D136">
        <v>11.69</v>
      </c>
      <c r="E136">
        <v>12.17</v>
      </c>
    </row>
    <row r="137" spans="1:5" x14ac:dyDescent="0.25">
      <c r="A137" s="3">
        <v>30773</v>
      </c>
      <c r="B137" s="2">
        <v>30813</v>
      </c>
      <c r="C137">
        <v>12.07</v>
      </c>
      <c r="D137">
        <v>11.61</v>
      </c>
      <c r="E137">
        <v>12.07</v>
      </c>
    </row>
    <row r="138" spans="1:5" x14ac:dyDescent="0.25">
      <c r="A138" s="3">
        <v>30803</v>
      </c>
      <c r="B138" s="2">
        <v>30844</v>
      </c>
      <c r="C138">
        <v>12.15</v>
      </c>
      <c r="D138">
        <v>11.63</v>
      </c>
      <c r="E138">
        <v>12.15</v>
      </c>
    </row>
    <row r="139" spans="1:5" x14ac:dyDescent="0.25">
      <c r="A139" s="3">
        <v>30834</v>
      </c>
      <c r="B139" s="2">
        <v>30875</v>
      </c>
      <c r="C139">
        <v>12.24</v>
      </c>
      <c r="D139">
        <v>11.79</v>
      </c>
      <c r="E139">
        <v>12.24</v>
      </c>
    </row>
    <row r="140" spans="1:5" x14ac:dyDescent="0.25">
      <c r="A140" s="3">
        <v>30864</v>
      </c>
      <c r="B140" s="2">
        <v>30904</v>
      </c>
      <c r="C140">
        <v>12.52</v>
      </c>
      <c r="D140">
        <v>12.03</v>
      </c>
      <c r="E140">
        <v>12.52</v>
      </c>
    </row>
    <row r="141" spans="1:5" x14ac:dyDescent="0.25">
      <c r="A141" s="3">
        <v>30895</v>
      </c>
      <c r="B141" s="2">
        <v>30937</v>
      </c>
      <c r="C141">
        <v>12.69</v>
      </c>
      <c r="D141">
        <v>12.24</v>
      </c>
      <c r="E141">
        <v>12.69</v>
      </c>
    </row>
    <row r="142" spans="1:5" x14ac:dyDescent="0.25">
      <c r="A142" s="3">
        <v>30926</v>
      </c>
      <c r="B142" s="2">
        <v>30966</v>
      </c>
      <c r="C142">
        <v>12.83</v>
      </c>
      <c r="D142">
        <v>12.43</v>
      </c>
      <c r="E142">
        <v>12.83</v>
      </c>
    </row>
    <row r="143" spans="1:5" x14ac:dyDescent="0.25">
      <c r="A143" s="3">
        <v>30956</v>
      </c>
      <c r="B143" s="2">
        <v>31001</v>
      </c>
      <c r="C143">
        <v>12.96</v>
      </c>
      <c r="D143">
        <v>12.52</v>
      </c>
      <c r="E143">
        <v>12.96</v>
      </c>
    </row>
    <row r="144" spans="1:5" x14ac:dyDescent="0.25">
      <c r="A144" s="3">
        <v>30987</v>
      </c>
      <c r="B144" s="2">
        <v>31027</v>
      </c>
      <c r="C144">
        <v>12.88</v>
      </c>
      <c r="D144">
        <v>12.38</v>
      </c>
      <c r="E144">
        <v>12.88</v>
      </c>
    </row>
    <row r="145" spans="1:5" x14ac:dyDescent="0.25">
      <c r="A145" s="3">
        <v>31017</v>
      </c>
      <c r="B145" s="2">
        <v>31061</v>
      </c>
      <c r="C145">
        <v>12.75</v>
      </c>
      <c r="D145">
        <v>12.26</v>
      </c>
      <c r="E145">
        <v>12.75</v>
      </c>
    </row>
    <row r="146" spans="1:5" x14ac:dyDescent="0.25">
      <c r="A146" s="3">
        <v>31048</v>
      </c>
      <c r="B146" s="2">
        <v>31089</v>
      </c>
      <c r="C146">
        <v>12.58</v>
      </c>
      <c r="D146">
        <v>12.09</v>
      </c>
      <c r="E146">
        <v>12.58</v>
      </c>
    </row>
    <row r="147" spans="1:5" x14ac:dyDescent="0.25">
      <c r="A147" s="3">
        <v>31079</v>
      </c>
      <c r="B147" s="2">
        <v>31119</v>
      </c>
      <c r="C147">
        <v>12.36</v>
      </c>
      <c r="D147">
        <v>11.9</v>
      </c>
      <c r="E147">
        <v>12.36</v>
      </c>
    </row>
    <row r="148" spans="1:5" x14ac:dyDescent="0.25">
      <c r="A148" s="3">
        <v>31107</v>
      </c>
      <c r="B148" s="2">
        <v>31147</v>
      </c>
      <c r="C148">
        <v>12.13</v>
      </c>
      <c r="D148">
        <v>11.72</v>
      </c>
      <c r="E148">
        <v>12.13</v>
      </c>
    </row>
    <row r="149" spans="1:5" x14ac:dyDescent="0.25">
      <c r="A149" s="3">
        <v>31138</v>
      </c>
      <c r="B149" s="2">
        <v>31177</v>
      </c>
      <c r="C149">
        <v>12.09</v>
      </c>
      <c r="D149">
        <v>11.62</v>
      </c>
      <c r="E149">
        <v>12.09</v>
      </c>
    </row>
    <row r="150" spans="1:5" x14ac:dyDescent="0.25">
      <c r="A150" s="3">
        <v>31168</v>
      </c>
      <c r="B150" s="2">
        <v>31209</v>
      </c>
      <c r="C150">
        <v>12.09</v>
      </c>
      <c r="D150">
        <v>11.62</v>
      </c>
      <c r="E150">
        <v>12.09</v>
      </c>
    </row>
    <row r="151" spans="1:5" x14ac:dyDescent="0.25">
      <c r="A151" s="3">
        <v>31199</v>
      </c>
      <c r="B151" s="2">
        <v>31240</v>
      </c>
      <c r="C151">
        <v>11.77</v>
      </c>
      <c r="D151">
        <v>11.29</v>
      </c>
      <c r="E151">
        <v>11.77</v>
      </c>
    </row>
    <row r="152" spans="1:5" x14ac:dyDescent="0.25">
      <c r="A152" s="3">
        <v>31229</v>
      </c>
      <c r="B152" s="2">
        <v>31271</v>
      </c>
      <c r="C152">
        <v>11.45</v>
      </c>
      <c r="D152">
        <v>11.02</v>
      </c>
      <c r="E152">
        <v>11.45</v>
      </c>
    </row>
    <row r="153" spans="1:5" x14ac:dyDescent="0.25">
      <c r="A153" s="3">
        <v>31260</v>
      </c>
      <c r="B153" s="2">
        <v>31303</v>
      </c>
      <c r="C153">
        <v>11.32</v>
      </c>
      <c r="D153">
        <v>10.87</v>
      </c>
      <c r="E153">
        <v>11.32</v>
      </c>
    </row>
    <row r="154" spans="1:5" x14ac:dyDescent="0.25">
      <c r="A154" s="3">
        <v>31291</v>
      </c>
      <c r="B154" s="2">
        <v>31331</v>
      </c>
      <c r="C154">
        <v>11.19</v>
      </c>
      <c r="D154">
        <v>10.76</v>
      </c>
      <c r="E154">
        <v>11.19</v>
      </c>
    </row>
    <row r="155" spans="1:5" x14ac:dyDescent="0.25">
      <c r="A155" s="3">
        <v>31321</v>
      </c>
      <c r="B155" s="2">
        <v>31364</v>
      </c>
      <c r="C155">
        <v>11.28</v>
      </c>
      <c r="D155">
        <v>10.86</v>
      </c>
      <c r="E155">
        <v>11.28</v>
      </c>
    </row>
    <row r="156" spans="1:5" x14ac:dyDescent="0.25">
      <c r="A156" s="3">
        <v>31352</v>
      </c>
      <c r="B156" s="2">
        <v>31393</v>
      </c>
      <c r="C156">
        <v>11.2</v>
      </c>
      <c r="D156">
        <v>10.8</v>
      </c>
      <c r="E156">
        <v>11.2</v>
      </c>
    </row>
    <row r="157" spans="1:5" x14ac:dyDescent="0.25">
      <c r="A157" s="3">
        <v>31382</v>
      </c>
      <c r="B157" s="2">
        <v>31425</v>
      </c>
      <c r="C157">
        <v>11.08</v>
      </c>
      <c r="D157">
        <v>10.7</v>
      </c>
      <c r="E157">
        <v>11.08</v>
      </c>
    </row>
    <row r="158" spans="1:5" x14ac:dyDescent="0.25">
      <c r="A158" s="3">
        <v>31413</v>
      </c>
      <c r="B158" s="2">
        <v>31453</v>
      </c>
      <c r="C158">
        <v>10.84</v>
      </c>
      <c r="D158">
        <v>10.4</v>
      </c>
      <c r="E158">
        <v>10.84</v>
      </c>
    </row>
    <row r="159" spans="1:5" x14ac:dyDescent="0.25">
      <c r="A159" s="3">
        <v>31444</v>
      </c>
      <c r="B159" s="2">
        <v>31483</v>
      </c>
      <c r="C159">
        <v>10.8</v>
      </c>
      <c r="D159">
        <v>10.46</v>
      </c>
      <c r="E159">
        <v>10.8</v>
      </c>
    </row>
    <row r="160" spans="1:5" x14ac:dyDescent="0.25">
      <c r="A160" s="3">
        <v>31472</v>
      </c>
      <c r="B160" s="2">
        <v>31512</v>
      </c>
      <c r="C160">
        <v>10.6</v>
      </c>
      <c r="D160">
        <v>10.24</v>
      </c>
      <c r="E160">
        <v>10.6</v>
      </c>
    </row>
    <row r="161" spans="1:5" x14ac:dyDescent="0.25">
      <c r="A161" s="3">
        <v>31503</v>
      </c>
      <c r="B161" s="2">
        <v>31544</v>
      </c>
      <c r="C161">
        <v>10.36</v>
      </c>
      <c r="D161">
        <v>10</v>
      </c>
      <c r="E161">
        <v>10.36</v>
      </c>
    </row>
    <row r="162" spans="1:5" x14ac:dyDescent="0.25">
      <c r="A162" s="3">
        <v>31533</v>
      </c>
      <c r="B162" s="2">
        <v>31574</v>
      </c>
      <c r="C162">
        <v>10.18</v>
      </c>
      <c r="D162">
        <v>9.8000000000000007</v>
      </c>
      <c r="E162">
        <v>10.18</v>
      </c>
    </row>
    <row r="163" spans="1:5" x14ac:dyDescent="0.25">
      <c r="A163" s="3">
        <v>31564</v>
      </c>
      <c r="B163" s="2">
        <v>31604</v>
      </c>
      <c r="C163">
        <v>10.19</v>
      </c>
      <c r="D163">
        <v>9.83</v>
      </c>
      <c r="E163">
        <v>10.19</v>
      </c>
    </row>
    <row r="164" spans="1:5" x14ac:dyDescent="0.25">
      <c r="A164" s="3">
        <v>31594</v>
      </c>
      <c r="B164" s="2">
        <v>31635</v>
      </c>
      <c r="C164">
        <v>10.27</v>
      </c>
      <c r="D164">
        <v>9.8800000000000008</v>
      </c>
      <c r="E164">
        <v>10.27</v>
      </c>
    </row>
    <row r="165" spans="1:5" x14ac:dyDescent="0.25">
      <c r="A165" s="3">
        <v>31625</v>
      </c>
      <c r="B165" s="2">
        <v>31666</v>
      </c>
      <c r="C165">
        <v>10.26</v>
      </c>
      <c r="D165">
        <v>9.8800000000000008</v>
      </c>
      <c r="E165">
        <v>10.26</v>
      </c>
    </row>
    <row r="166" spans="1:5" x14ac:dyDescent="0.25">
      <c r="A166" s="3">
        <v>31656</v>
      </c>
      <c r="B166" s="2">
        <v>31699</v>
      </c>
      <c r="C166">
        <v>10.09</v>
      </c>
      <c r="D166">
        <v>9.7100000000000009</v>
      </c>
      <c r="E166">
        <v>10.09</v>
      </c>
    </row>
    <row r="167" spans="1:5" x14ac:dyDescent="0.25">
      <c r="A167" s="3">
        <v>31686</v>
      </c>
      <c r="B167" s="2">
        <v>31728</v>
      </c>
      <c r="C167">
        <v>9.99</v>
      </c>
      <c r="D167">
        <v>9.59</v>
      </c>
      <c r="E167">
        <v>9.99</v>
      </c>
    </row>
    <row r="168" spans="1:5" x14ac:dyDescent="0.25">
      <c r="A168" s="3">
        <v>31717</v>
      </c>
      <c r="B168" s="2">
        <v>31758</v>
      </c>
      <c r="C168">
        <v>9.86</v>
      </c>
      <c r="D168">
        <v>9.48</v>
      </c>
      <c r="E168">
        <v>9.86</v>
      </c>
    </row>
    <row r="169" spans="1:5" x14ac:dyDescent="0.25">
      <c r="A169" s="3">
        <v>31747</v>
      </c>
      <c r="B169" s="2">
        <v>31790</v>
      </c>
      <c r="C169">
        <v>9.67</v>
      </c>
      <c r="D169">
        <v>9.2899999999999991</v>
      </c>
      <c r="E169">
        <v>9.67</v>
      </c>
    </row>
    <row r="170" spans="1:5" x14ac:dyDescent="0.25">
      <c r="A170" s="3">
        <v>31778</v>
      </c>
      <c r="B170" s="2">
        <v>31820</v>
      </c>
      <c r="C170">
        <v>9.5299999999999994</v>
      </c>
      <c r="D170">
        <v>9.19</v>
      </c>
      <c r="E170">
        <v>9.5299999999999994</v>
      </c>
    </row>
    <row r="171" spans="1:5" x14ac:dyDescent="0.25">
      <c r="A171" s="3">
        <v>31809</v>
      </c>
      <c r="B171" s="2">
        <v>31849</v>
      </c>
      <c r="C171">
        <v>9.23</v>
      </c>
      <c r="D171">
        <v>8.89</v>
      </c>
      <c r="E171">
        <v>9.23</v>
      </c>
    </row>
    <row r="172" spans="1:5" x14ac:dyDescent="0.25">
      <c r="A172" s="3">
        <v>31837</v>
      </c>
      <c r="B172" s="2">
        <v>31882</v>
      </c>
      <c r="C172">
        <v>9.11</v>
      </c>
      <c r="D172">
        <v>8.8000000000000007</v>
      </c>
      <c r="E172">
        <v>9.11</v>
      </c>
    </row>
    <row r="173" spans="1:5" x14ac:dyDescent="0.25">
      <c r="A173" s="3">
        <v>31868</v>
      </c>
      <c r="B173" s="2">
        <v>31912</v>
      </c>
      <c r="C173">
        <v>9.11</v>
      </c>
      <c r="D173">
        <v>8.7899999999999991</v>
      </c>
      <c r="E173">
        <v>9.11</v>
      </c>
    </row>
    <row r="174" spans="1:5" x14ac:dyDescent="0.25">
      <c r="A174" s="3">
        <v>31898</v>
      </c>
      <c r="B174" s="2">
        <v>31943</v>
      </c>
      <c r="C174">
        <v>9.3000000000000007</v>
      </c>
      <c r="D174">
        <v>8.93</v>
      </c>
      <c r="E174">
        <v>9.3000000000000007</v>
      </c>
    </row>
    <row r="175" spans="1:5" x14ac:dyDescent="0.25">
      <c r="A175" s="3">
        <v>31929</v>
      </c>
      <c r="B175" s="2">
        <v>31973</v>
      </c>
      <c r="C175">
        <v>9.39</v>
      </c>
      <c r="D175">
        <v>9.02</v>
      </c>
      <c r="E175">
        <v>9.39</v>
      </c>
    </row>
    <row r="176" spans="1:5" x14ac:dyDescent="0.25">
      <c r="A176" s="3">
        <v>31959</v>
      </c>
      <c r="B176" s="2">
        <v>32003</v>
      </c>
      <c r="C176">
        <v>9.42</v>
      </c>
      <c r="D176">
        <v>9.0500000000000007</v>
      </c>
      <c r="E176">
        <v>9.42</v>
      </c>
    </row>
    <row r="177" spans="1:5" x14ac:dyDescent="0.25">
      <c r="A177" s="3">
        <v>31990</v>
      </c>
      <c r="B177" s="2">
        <v>32031</v>
      </c>
      <c r="C177">
        <v>9.4</v>
      </c>
      <c r="D177">
        <v>9.0500000000000007</v>
      </c>
      <c r="E177">
        <v>9.4</v>
      </c>
    </row>
    <row r="178" spans="1:5" x14ac:dyDescent="0.25">
      <c r="A178" s="3">
        <v>32021</v>
      </c>
      <c r="B178" s="2">
        <v>32065</v>
      </c>
      <c r="C178">
        <v>9.2899999999999991</v>
      </c>
      <c r="D178">
        <v>8.91</v>
      </c>
      <c r="E178">
        <v>9.2899999999999991</v>
      </c>
    </row>
    <row r="179" spans="1:5" x14ac:dyDescent="0.25">
      <c r="A179" s="3">
        <v>32051</v>
      </c>
      <c r="B179" s="2">
        <v>32094</v>
      </c>
      <c r="C179">
        <v>9.25</v>
      </c>
      <c r="D179">
        <v>8.86</v>
      </c>
      <c r="E179">
        <v>9.25</v>
      </c>
    </row>
    <row r="180" spans="1:5" x14ac:dyDescent="0.25">
      <c r="A180" s="3">
        <v>32082</v>
      </c>
      <c r="B180" s="2">
        <v>32126</v>
      </c>
      <c r="C180">
        <v>9.31</v>
      </c>
      <c r="D180">
        <v>8.89</v>
      </c>
      <c r="E180">
        <v>9.31</v>
      </c>
    </row>
    <row r="181" spans="1:5" x14ac:dyDescent="0.25">
      <c r="A181" s="3">
        <v>32112</v>
      </c>
      <c r="B181" s="2">
        <v>32157</v>
      </c>
      <c r="C181">
        <v>9.2100000000000009</v>
      </c>
      <c r="D181">
        <v>8.86</v>
      </c>
      <c r="E181">
        <v>9.2100000000000009</v>
      </c>
    </row>
    <row r="182" spans="1:5" x14ac:dyDescent="0.25">
      <c r="A182" s="3">
        <v>32143</v>
      </c>
      <c r="B182" s="2">
        <v>32189</v>
      </c>
      <c r="C182">
        <v>9.24</v>
      </c>
      <c r="D182">
        <v>8.92</v>
      </c>
      <c r="E182">
        <v>9.24</v>
      </c>
    </row>
    <row r="183" spans="1:5" x14ac:dyDescent="0.25">
      <c r="A183" s="3">
        <v>32174</v>
      </c>
      <c r="B183" s="2">
        <v>32217</v>
      </c>
      <c r="C183">
        <v>9.16</v>
      </c>
      <c r="D183">
        <v>8.84</v>
      </c>
      <c r="E183">
        <v>9.16</v>
      </c>
    </row>
    <row r="184" spans="1:5" x14ac:dyDescent="0.25">
      <c r="A184" s="3">
        <v>32203</v>
      </c>
      <c r="B184" s="2">
        <v>32248</v>
      </c>
      <c r="C184">
        <v>9.14</v>
      </c>
      <c r="D184">
        <v>8.84</v>
      </c>
      <c r="E184">
        <v>9.14</v>
      </c>
    </row>
    <row r="185" spans="1:5" x14ac:dyDescent="0.25">
      <c r="A185" s="3">
        <v>32234</v>
      </c>
      <c r="B185" s="2">
        <v>32279</v>
      </c>
      <c r="C185">
        <v>9.2100000000000009</v>
      </c>
      <c r="D185">
        <v>8.93</v>
      </c>
      <c r="E185">
        <v>9.2100000000000009</v>
      </c>
    </row>
    <row r="186" spans="1:5" x14ac:dyDescent="0.25">
      <c r="A186" s="3">
        <v>32264</v>
      </c>
      <c r="B186" s="2">
        <v>32309</v>
      </c>
      <c r="C186">
        <v>9.19</v>
      </c>
      <c r="D186">
        <v>8.9</v>
      </c>
      <c r="E186">
        <v>9.19</v>
      </c>
    </row>
    <row r="187" spans="1:5" x14ac:dyDescent="0.25">
      <c r="A187" s="3">
        <v>32295</v>
      </c>
      <c r="B187" s="2">
        <v>32339</v>
      </c>
      <c r="C187">
        <v>9.2799999999999994</v>
      </c>
      <c r="D187">
        <v>8.98</v>
      </c>
      <c r="E187">
        <v>9.2799999999999994</v>
      </c>
    </row>
    <row r="188" spans="1:5" x14ac:dyDescent="0.25">
      <c r="A188" s="3">
        <v>32325</v>
      </c>
      <c r="B188" s="2">
        <v>32370</v>
      </c>
      <c r="C188">
        <v>9.2899999999999991</v>
      </c>
      <c r="D188">
        <v>8.98</v>
      </c>
      <c r="E188">
        <v>9.2899999999999991</v>
      </c>
    </row>
    <row r="189" spans="1:5" x14ac:dyDescent="0.25">
      <c r="A189" s="3">
        <v>32356</v>
      </c>
      <c r="B189" s="2">
        <v>32401</v>
      </c>
      <c r="C189">
        <v>9.2799999999999994</v>
      </c>
      <c r="D189">
        <v>9</v>
      </c>
      <c r="E189">
        <v>9.2799999999999994</v>
      </c>
    </row>
    <row r="190" spans="1:5" x14ac:dyDescent="0.25">
      <c r="A190" s="3">
        <v>32387</v>
      </c>
      <c r="B190" s="2">
        <v>32430</v>
      </c>
      <c r="C190">
        <v>9.3000000000000007</v>
      </c>
      <c r="D190">
        <v>8.98</v>
      </c>
      <c r="E190">
        <v>9.3000000000000007</v>
      </c>
    </row>
    <row r="191" spans="1:5" x14ac:dyDescent="0.25">
      <c r="A191" s="3">
        <v>32417</v>
      </c>
      <c r="B191" s="2">
        <v>32463</v>
      </c>
      <c r="C191">
        <v>9.36</v>
      </c>
      <c r="D191">
        <v>9.11</v>
      </c>
      <c r="E191">
        <v>9.36</v>
      </c>
    </row>
    <row r="192" spans="1:5" x14ac:dyDescent="0.25">
      <c r="A192" s="3">
        <v>32448</v>
      </c>
      <c r="B192" s="2">
        <v>32490</v>
      </c>
      <c r="C192">
        <v>9.4700000000000006</v>
      </c>
      <c r="D192">
        <v>9.16</v>
      </c>
      <c r="E192">
        <v>9.4700000000000006</v>
      </c>
    </row>
    <row r="193" spans="1:5" x14ac:dyDescent="0.25">
      <c r="A193" s="3">
        <v>32478</v>
      </c>
      <c r="B193" s="2">
        <v>32525</v>
      </c>
      <c r="C193">
        <v>9.56</v>
      </c>
      <c r="D193">
        <v>9.31</v>
      </c>
      <c r="E193">
        <v>9.56</v>
      </c>
    </row>
    <row r="194" spans="1:5" x14ac:dyDescent="0.25">
      <c r="A194" s="3">
        <v>32509</v>
      </c>
      <c r="B194" s="2">
        <v>32554</v>
      </c>
      <c r="C194">
        <v>9.61</v>
      </c>
      <c r="D194">
        <v>9.31</v>
      </c>
      <c r="E194">
        <v>9.61</v>
      </c>
    </row>
    <row r="195" spans="1:5" x14ac:dyDescent="0.25">
      <c r="A195" s="3">
        <v>32540</v>
      </c>
      <c r="B195" s="2">
        <v>32582</v>
      </c>
      <c r="C195">
        <v>9.81</v>
      </c>
      <c r="D195">
        <v>9.44</v>
      </c>
      <c r="E195">
        <v>9.81</v>
      </c>
    </row>
    <row r="196" spans="1:5" x14ac:dyDescent="0.25">
      <c r="A196" s="3">
        <v>32568</v>
      </c>
      <c r="B196" s="2">
        <v>32612</v>
      </c>
      <c r="C196">
        <v>9.9499999999999993</v>
      </c>
      <c r="D196">
        <v>9.6199999999999992</v>
      </c>
      <c r="E196">
        <v>9.9499999999999993</v>
      </c>
    </row>
    <row r="197" spans="1:5" x14ac:dyDescent="0.25">
      <c r="A197" s="3">
        <v>32599</v>
      </c>
      <c r="B197" s="2">
        <v>32643</v>
      </c>
      <c r="C197">
        <v>10.09</v>
      </c>
      <c r="D197">
        <v>9.76</v>
      </c>
      <c r="E197">
        <v>10.09</v>
      </c>
    </row>
    <row r="198" spans="1:5" x14ac:dyDescent="0.25">
      <c r="A198" s="3">
        <v>32629</v>
      </c>
      <c r="B198" s="2">
        <v>32672</v>
      </c>
      <c r="C198">
        <v>10.4</v>
      </c>
      <c r="D198">
        <v>10.130000000000001</v>
      </c>
      <c r="E198">
        <v>10.4</v>
      </c>
    </row>
    <row r="199" spans="1:5" x14ac:dyDescent="0.25">
      <c r="A199" s="3">
        <v>32660</v>
      </c>
      <c r="B199" s="2">
        <v>32703</v>
      </c>
      <c r="C199">
        <v>10.56</v>
      </c>
      <c r="D199">
        <v>10.27</v>
      </c>
      <c r="E199">
        <v>10.56</v>
      </c>
    </row>
    <row r="200" spans="1:5" x14ac:dyDescent="0.25">
      <c r="A200" s="3">
        <v>32690</v>
      </c>
      <c r="B200" s="2">
        <v>32735</v>
      </c>
      <c r="C200">
        <v>10.41</v>
      </c>
      <c r="D200">
        <v>10.1</v>
      </c>
      <c r="E200">
        <v>10.41</v>
      </c>
    </row>
    <row r="201" spans="1:5" x14ac:dyDescent="0.25">
      <c r="A201" s="3">
        <v>32721</v>
      </c>
      <c r="B201" s="2">
        <v>32766</v>
      </c>
      <c r="C201">
        <v>10.130000000000001</v>
      </c>
      <c r="D201">
        <v>9.81</v>
      </c>
      <c r="E201">
        <v>10.130000000000001</v>
      </c>
    </row>
    <row r="202" spans="1:5" x14ac:dyDescent="0.25">
      <c r="A202" s="3">
        <v>32752</v>
      </c>
      <c r="B202" s="2">
        <v>32797</v>
      </c>
      <c r="C202">
        <v>10.17</v>
      </c>
      <c r="D202">
        <v>9.82</v>
      </c>
      <c r="E202">
        <v>10.17</v>
      </c>
    </row>
    <row r="203" spans="1:5" x14ac:dyDescent="0.25">
      <c r="A203" s="3">
        <v>32782</v>
      </c>
      <c r="B203" s="2">
        <v>32828</v>
      </c>
      <c r="C203">
        <v>10.16</v>
      </c>
      <c r="D203">
        <v>9.86</v>
      </c>
      <c r="E203">
        <v>10.16</v>
      </c>
    </row>
    <row r="204" spans="1:5" x14ac:dyDescent="0.25">
      <c r="A204" s="3">
        <v>32813</v>
      </c>
      <c r="B204" s="2">
        <v>32860</v>
      </c>
      <c r="C204">
        <v>10.130000000000001</v>
      </c>
      <c r="D204">
        <v>9.8000000000000007</v>
      </c>
      <c r="E204">
        <v>10.130000000000001</v>
      </c>
    </row>
    <row r="205" spans="1:5" x14ac:dyDescent="0.25">
      <c r="A205" s="3">
        <v>32843</v>
      </c>
      <c r="B205" s="2">
        <v>32889</v>
      </c>
      <c r="C205">
        <v>10</v>
      </c>
      <c r="D205">
        <v>9.69</v>
      </c>
      <c r="E205">
        <v>10</v>
      </c>
    </row>
    <row r="206" spans="1:5" x14ac:dyDescent="0.25">
      <c r="A206" s="3">
        <v>32874</v>
      </c>
      <c r="B206" s="2">
        <v>32919</v>
      </c>
      <c r="C206">
        <v>9.9730000000000008</v>
      </c>
      <c r="D206">
        <v>9.68</v>
      </c>
      <c r="E206">
        <v>9.9730000000000008</v>
      </c>
    </row>
    <row r="207" spans="1:5" x14ac:dyDescent="0.25">
      <c r="A207" s="3">
        <v>32905</v>
      </c>
      <c r="B207" s="2">
        <v>32947</v>
      </c>
      <c r="C207">
        <v>10.038</v>
      </c>
      <c r="D207">
        <v>9.74</v>
      </c>
      <c r="E207">
        <v>10.038</v>
      </c>
    </row>
    <row r="208" spans="1:5" x14ac:dyDescent="0.25">
      <c r="A208" s="3">
        <v>32933</v>
      </c>
      <c r="B208" s="2">
        <v>32979</v>
      </c>
      <c r="C208">
        <v>10.069000000000001</v>
      </c>
      <c r="D208">
        <v>9.74</v>
      </c>
      <c r="E208">
        <v>10.069000000000001</v>
      </c>
    </row>
    <row r="209" spans="1:5" x14ac:dyDescent="0.25">
      <c r="A209" s="3">
        <v>32964</v>
      </c>
      <c r="B209" s="2">
        <v>33009</v>
      </c>
      <c r="C209">
        <v>10.148</v>
      </c>
      <c r="D209">
        <v>9.82</v>
      </c>
      <c r="E209">
        <v>10.148</v>
      </c>
    </row>
    <row r="210" spans="1:5" x14ac:dyDescent="0.25">
      <c r="A210" s="3">
        <v>32994</v>
      </c>
      <c r="B210" s="2">
        <v>33039</v>
      </c>
      <c r="C210">
        <v>10.17</v>
      </c>
      <c r="D210">
        <v>9.83</v>
      </c>
      <c r="E210">
        <v>10.17</v>
      </c>
    </row>
    <row r="211" spans="1:5" x14ac:dyDescent="0.25">
      <c r="A211" s="3">
        <v>33025</v>
      </c>
      <c r="B211" s="2">
        <v>33072</v>
      </c>
      <c r="C211">
        <v>10.163</v>
      </c>
      <c r="D211">
        <v>9.85</v>
      </c>
      <c r="E211">
        <v>10.163</v>
      </c>
    </row>
    <row r="212" spans="1:5" x14ac:dyDescent="0.25">
      <c r="A212" s="3">
        <v>33055</v>
      </c>
      <c r="B212" s="2">
        <v>33100</v>
      </c>
      <c r="C212">
        <v>10.138</v>
      </c>
      <c r="D212">
        <v>9.85</v>
      </c>
      <c r="E212">
        <v>10.138</v>
      </c>
    </row>
    <row r="213" spans="1:5" x14ac:dyDescent="0.25">
      <c r="A213" s="3">
        <v>33086</v>
      </c>
      <c r="B213" s="2">
        <v>33130</v>
      </c>
      <c r="C213">
        <v>10.007999999999999</v>
      </c>
      <c r="D213">
        <v>9.6999999999999993</v>
      </c>
      <c r="E213">
        <v>10.007999999999999</v>
      </c>
    </row>
    <row r="214" spans="1:5" x14ac:dyDescent="0.25">
      <c r="A214" s="3">
        <v>33117</v>
      </c>
      <c r="B214" s="2">
        <v>33162</v>
      </c>
      <c r="C214">
        <v>9.9819999999999993</v>
      </c>
      <c r="D214">
        <v>9.6999999999999993</v>
      </c>
      <c r="E214">
        <v>9.9819999999999993</v>
      </c>
    </row>
    <row r="215" spans="1:5" x14ac:dyDescent="0.25">
      <c r="A215" s="3">
        <v>33147</v>
      </c>
      <c r="B215" s="2">
        <v>33192</v>
      </c>
      <c r="C215">
        <v>9.9619999999999997</v>
      </c>
      <c r="D215">
        <v>9.67</v>
      </c>
      <c r="E215">
        <v>9.9619999999999997</v>
      </c>
    </row>
    <row r="216" spans="1:5" x14ac:dyDescent="0.25">
      <c r="A216" s="3">
        <v>33178</v>
      </c>
      <c r="B216" s="2">
        <v>33224</v>
      </c>
      <c r="C216">
        <v>9.9700000000000006</v>
      </c>
      <c r="D216">
        <v>9.69</v>
      </c>
      <c r="E216">
        <v>9.9700000000000006</v>
      </c>
    </row>
    <row r="217" spans="1:5" x14ac:dyDescent="0.25">
      <c r="A217" s="3">
        <v>33208</v>
      </c>
      <c r="B217" s="2">
        <v>33256</v>
      </c>
      <c r="C217">
        <v>9.83</v>
      </c>
      <c r="D217">
        <v>9.58</v>
      </c>
      <c r="E217">
        <v>9.83</v>
      </c>
    </row>
    <row r="218" spans="1:5" x14ac:dyDescent="0.25">
      <c r="A218" s="3">
        <v>33239</v>
      </c>
      <c r="B218" s="2">
        <v>33290</v>
      </c>
      <c r="C218">
        <v>9.8000000000000007</v>
      </c>
      <c r="D218">
        <v>9.5399999999999991</v>
      </c>
      <c r="E218">
        <v>9.8000000000000007</v>
      </c>
    </row>
    <row r="219" spans="1:5" x14ac:dyDescent="0.25">
      <c r="A219" s="3">
        <v>33270</v>
      </c>
      <c r="B219" s="2">
        <v>33312</v>
      </c>
      <c r="C219">
        <v>9.73</v>
      </c>
      <c r="D219">
        <v>9.49</v>
      </c>
      <c r="E219">
        <v>9.73</v>
      </c>
    </row>
    <row r="220" spans="1:5" x14ac:dyDescent="0.25">
      <c r="A220" s="3">
        <v>33298</v>
      </c>
      <c r="B220" s="2">
        <v>33345</v>
      </c>
      <c r="C220">
        <v>9.5</v>
      </c>
      <c r="D220">
        <v>9.26</v>
      </c>
      <c r="E220">
        <v>9.5</v>
      </c>
    </row>
    <row r="221" spans="1:5" x14ac:dyDescent="0.25">
      <c r="A221" s="3">
        <v>33329</v>
      </c>
      <c r="B221" s="2">
        <v>33375</v>
      </c>
      <c r="C221">
        <v>9.5299999999999994</v>
      </c>
      <c r="D221">
        <v>9.24</v>
      </c>
      <c r="E221">
        <v>9.5299999999999994</v>
      </c>
    </row>
    <row r="222" spans="1:5" x14ac:dyDescent="0.25">
      <c r="A222" s="3">
        <v>33359</v>
      </c>
      <c r="B222" s="2">
        <v>33410</v>
      </c>
      <c r="C222">
        <v>9.52</v>
      </c>
      <c r="D222">
        <v>9.23</v>
      </c>
      <c r="E222">
        <v>9.52</v>
      </c>
    </row>
    <row r="223" spans="1:5" x14ac:dyDescent="0.25">
      <c r="A223" s="3">
        <v>33390</v>
      </c>
      <c r="B223" s="2">
        <v>33436</v>
      </c>
      <c r="C223">
        <v>9.39</v>
      </c>
      <c r="D223">
        <v>9.1199999999999992</v>
      </c>
      <c r="E223">
        <v>9.39</v>
      </c>
    </row>
    <row r="224" spans="1:5" x14ac:dyDescent="0.25">
      <c r="A224" s="3">
        <v>33420</v>
      </c>
      <c r="B224" s="2">
        <v>33471</v>
      </c>
      <c r="C224">
        <v>9.41</v>
      </c>
      <c r="D224">
        <v>9.1199999999999992</v>
      </c>
      <c r="E224">
        <v>9.41</v>
      </c>
    </row>
    <row r="225" spans="1:5" x14ac:dyDescent="0.25">
      <c r="A225" s="3">
        <v>33451</v>
      </c>
      <c r="B225" s="2">
        <v>33504</v>
      </c>
      <c r="C225">
        <v>9.3800000000000008</v>
      </c>
      <c r="D225">
        <v>9.1</v>
      </c>
      <c r="E225">
        <v>9.3800000000000008</v>
      </c>
    </row>
    <row r="226" spans="1:5" x14ac:dyDescent="0.25">
      <c r="A226" s="3">
        <v>33482</v>
      </c>
      <c r="B226" s="2">
        <v>33529</v>
      </c>
      <c r="C226">
        <v>9.19</v>
      </c>
      <c r="D226">
        <v>8.93</v>
      </c>
      <c r="E226">
        <v>9.19</v>
      </c>
    </row>
    <row r="227" spans="1:5" x14ac:dyDescent="0.25">
      <c r="A227" s="3">
        <v>33512</v>
      </c>
      <c r="B227" s="2">
        <v>33563</v>
      </c>
      <c r="C227">
        <v>9.0299999999999994</v>
      </c>
      <c r="D227">
        <v>8.7799999999999994</v>
      </c>
      <c r="E227">
        <v>9.0299999999999994</v>
      </c>
    </row>
    <row r="228" spans="1:5" x14ac:dyDescent="0.25">
      <c r="A228" s="3">
        <v>33543</v>
      </c>
      <c r="B228" s="2">
        <v>33596</v>
      </c>
      <c r="C228">
        <v>8.68</v>
      </c>
      <c r="D228">
        <v>8.43</v>
      </c>
      <c r="E228">
        <v>8.68</v>
      </c>
    </row>
    <row r="229" spans="1:5" x14ac:dyDescent="0.25">
      <c r="A229" s="3">
        <v>33573</v>
      </c>
      <c r="B229" s="2">
        <v>33627</v>
      </c>
      <c r="C229">
        <v>8.51</v>
      </c>
      <c r="D229">
        <v>8.25</v>
      </c>
      <c r="E229">
        <v>8.51</v>
      </c>
    </row>
    <row r="230" spans="1:5" x14ac:dyDescent="0.25">
      <c r="A230" s="3">
        <v>33604</v>
      </c>
      <c r="B230" s="2">
        <v>33659</v>
      </c>
      <c r="C230">
        <v>8.2799999999999994</v>
      </c>
      <c r="D230">
        <v>8.02</v>
      </c>
      <c r="E230">
        <v>8.2799999999999994</v>
      </c>
    </row>
    <row r="231" spans="1:5" x14ac:dyDescent="0.25">
      <c r="A231" s="3">
        <v>33635</v>
      </c>
      <c r="B231" s="2">
        <v>33689</v>
      </c>
      <c r="C231">
        <v>8.48</v>
      </c>
      <c r="D231">
        <v>8.15</v>
      </c>
      <c r="E231">
        <v>8.48</v>
      </c>
    </row>
    <row r="232" spans="1:5" x14ac:dyDescent="0.25">
      <c r="A232" s="3">
        <v>33664</v>
      </c>
      <c r="B232" s="2">
        <v>33721</v>
      </c>
      <c r="C232">
        <v>8.44</v>
      </c>
      <c r="D232">
        <v>8.14</v>
      </c>
      <c r="E232">
        <v>8.44</v>
      </c>
    </row>
    <row r="233" spans="1:5" x14ac:dyDescent="0.25">
      <c r="A233" s="3">
        <v>33695</v>
      </c>
      <c r="B233" s="2">
        <v>33750</v>
      </c>
      <c r="C233">
        <v>8.5500000000000007</v>
      </c>
      <c r="D233">
        <v>8.26</v>
      </c>
      <c r="E233">
        <v>8.5500000000000007</v>
      </c>
    </row>
    <row r="234" spans="1:5" x14ac:dyDescent="0.25">
      <c r="A234" s="3">
        <v>33725</v>
      </c>
      <c r="B234" s="2">
        <v>33781</v>
      </c>
      <c r="C234">
        <v>8.5</v>
      </c>
      <c r="D234">
        <v>8.1999999999999993</v>
      </c>
      <c r="E234">
        <v>8.5</v>
      </c>
    </row>
    <row r="235" spans="1:5" x14ac:dyDescent="0.25">
      <c r="A235" s="3">
        <v>33756</v>
      </c>
      <c r="B235" s="2">
        <v>33812</v>
      </c>
      <c r="C235">
        <v>8.35</v>
      </c>
      <c r="D235">
        <v>8.0399999999999991</v>
      </c>
      <c r="E235">
        <v>8.35</v>
      </c>
    </row>
    <row r="236" spans="1:5" x14ac:dyDescent="0.25">
      <c r="A236" s="3">
        <v>33786</v>
      </c>
      <c r="B236" s="2">
        <v>33840</v>
      </c>
      <c r="C236">
        <v>8.0399999999999991</v>
      </c>
      <c r="D236">
        <v>7.78</v>
      </c>
      <c r="E236">
        <v>8.0399999999999991</v>
      </c>
    </row>
    <row r="237" spans="1:5" x14ac:dyDescent="0.25">
      <c r="A237" s="3">
        <v>33817</v>
      </c>
      <c r="B237" s="2">
        <v>33872</v>
      </c>
      <c r="C237">
        <v>7.91</v>
      </c>
      <c r="D237">
        <v>7.58</v>
      </c>
      <c r="E237">
        <v>7.91</v>
      </c>
    </row>
    <row r="238" spans="1:5" x14ac:dyDescent="0.25">
      <c r="A238" s="3">
        <v>33848</v>
      </c>
      <c r="B238" s="2">
        <v>33904</v>
      </c>
      <c r="C238">
        <v>7.74</v>
      </c>
      <c r="D238">
        <v>7.44</v>
      </c>
      <c r="E238">
        <v>7.74</v>
      </c>
    </row>
    <row r="239" spans="1:5" x14ac:dyDescent="0.25">
      <c r="A239" s="3">
        <v>33878</v>
      </c>
      <c r="B239" s="2">
        <v>33938</v>
      </c>
      <c r="C239">
        <v>7.68</v>
      </c>
      <c r="D239">
        <v>7.4</v>
      </c>
      <c r="E239">
        <v>7.68</v>
      </c>
    </row>
    <row r="240" spans="1:5" x14ac:dyDescent="0.25">
      <c r="A240" s="3">
        <v>33909</v>
      </c>
      <c r="B240" s="2">
        <v>33962</v>
      </c>
      <c r="C240">
        <v>7.82</v>
      </c>
      <c r="D240">
        <v>7.49</v>
      </c>
      <c r="E240">
        <v>7.82</v>
      </c>
    </row>
    <row r="241" spans="1:5" x14ac:dyDescent="0.25">
      <c r="A241" s="3">
        <v>33939</v>
      </c>
      <c r="B241" s="2">
        <v>33996</v>
      </c>
      <c r="C241">
        <v>7.81</v>
      </c>
      <c r="D241">
        <v>7.53</v>
      </c>
      <c r="E241">
        <v>7.81</v>
      </c>
    </row>
    <row r="242" spans="1:5" x14ac:dyDescent="0.25">
      <c r="A242" s="3">
        <v>33970</v>
      </c>
      <c r="B242" s="2">
        <v>34026</v>
      </c>
      <c r="C242">
        <v>7.77</v>
      </c>
      <c r="D242">
        <v>7.49</v>
      </c>
      <c r="E242">
        <v>7.77</v>
      </c>
    </row>
    <row r="243" spans="1:5" x14ac:dyDescent="0.25">
      <c r="A243" s="3">
        <v>34001</v>
      </c>
      <c r="B243" s="2">
        <v>34054</v>
      </c>
      <c r="C243">
        <v>7.55</v>
      </c>
      <c r="D243">
        <v>7.28</v>
      </c>
      <c r="E243">
        <v>7.55</v>
      </c>
    </row>
    <row r="244" spans="1:5" x14ac:dyDescent="0.25">
      <c r="A244" s="3">
        <v>34029</v>
      </c>
      <c r="B244" s="2">
        <v>34086</v>
      </c>
      <c r="C244">
        <v>7.4</v>
      </c>
      <c r="D244">
        <v>7.17</v>
      </c>
      <c r="E244">
        <v>7.4</v>
      </c>
    </row>
    <row r="245" spans="1:5" x14ac:dyDescent="0.25">
      <c r="A245" s="3">
        <v>34060</v>
      </c>
      <c r="B245" s="2">
        <v>34114</v>
      </c>
      <c r="C245">
        <v>7.29</v>
      </c>
      <c r="D245">
        <v>7.06</v>
      </c>
      <c r="E245">
        <v>7.29</v>
      </c>
    </row>
    <row r="246" spans="1:5" x14ac:dyDescent="0.25">
      <c r="A246" s="3">
        <v>34090</v>
      </c>
      <c r="B246" s="2">
        <v>34145</v>
      </c>
      <c r="C246">
        <v>7.31</v>
      </c>
      <c r="D246">
        <v>7.08</v>
      </c>
      <c r="E246">
        <v>7.31</v>
      </c>
    </row>
    <row r="247" spans="1:5" x14ac:dyDescent="0.25">
      <c r="A247" s="3">
        <v>34121</v>
      </c>
      <c r="B247" s="2">
        <v>34177</v>
      </c>
      <c r="C247">
        <v>7.23</v>
      </c>
      <c r="D247">
        <v>7.02</v>
      </c>
      <c r="E247">
        <v>7.23</v>
      </c>
    </row>
    <row r="248" spans="1:5" x14ac:dyDescent="0.25">
      <c r="A248" s="3">
        <v>34151</v>
      </c>
      <c r="B248" s="2">
        <v>34208</v>
      </c>
      <c r="C248">
        <v>7.15</v>
      </c>
      <c r="D248">
        <v>6.95</v>
      </c>
      <c r="E248">
        <v>7.15</v>
      </c>
    </row>
    <row r="249" spans="1:5" x14ac:dyDescent="0.25">
      <c r="A249" s="3">
        <v>34182</v>
      </c>
      <c r="B249" s="2">
        <v>34239</v>
      </c>
      <c r="C249">
        <v>7.05</v>
      </c>
      <c r="D249">
        <v>6.87</v>
      </c>
      <c r="E249">
        <v>7.05</v>
      </c>
    </row>
    <row r="250" spans="1:5" x14ac:dyDescent="0.25">
      <c r="A250" s="3">
        <v>34213</v>
      </c>
      <c r="B250" s="2">
        <v>34270</v>
      </c>
      <c r="C250">
        <v>6.93</v>
      </c>
      <c r="D250">
        <v>6.75</v>
      </c>
      <c r="E250">
        <v>6.93</v>
      </c>
    </row>
    <row r="251" spans="1:5" x14ac:dyDescent="0.25">
      <c r="A251" s="3">
        <v>34243</v>
      </c>
      <c r="B251" s="2">
        <v>34303</v>
      </c>
      <c r="C251">
        <v>6.76</v>
      </c>
      <c r="D251">
        <v>6.59</v>
      </c>
      <c r="E251">
        <v>6.76</v>
      </c>
    </row>
    <row r="252" spans="1:5" x14ac:dyDescent="0.25">
      <c r="A252" s="3">
        <v>34274</v>
      </c>
      <c r="B252" s="2">
        <v>34331</v>
      </c>
      <c r="C252">
        <v>6.78</v>
      </c>
      <c r="D252">
        <v>6.6</v>
      </c>
      <c r="E252">
        <v>6.78</v>
      </c>
    </row>
    <row r="253" spans="1:5" x14ac:dyDescent="0.25">
      <c r="A253" s="3">
        <v>34304</v>
      </c>
      <c r="B253" s="2">
        <v>34360</v>
      </c>
      <c r="C253">
        <v>6.85</v>
      </c>
      <c r="D253">
        <v>6.65</v>
      </c>
      <c r="E253">
        <v>6.85</v>
      </c>
    </row>
    <row r="254" spans="1:5" x14ac:dyDescent="0.25">
      <c r="A254" s="3">
        <v>34335</v>
      </c>
      <c r="B254" s="2">
        <v>34390</v>
      </c>
      <c r="C254">
        <v>6.91</v>
      </c>
      <c r="D254">
        <v>6.73</v>
      </c>
      <c r="E254">
        <v>6.91</v>
      </c>
    </row>
    <row r="255" spans="1:5" x14ac:dyDescent="0.25">
      <c r="A255" s="3">
        <v>34366</v>
      </c>
      <c r="B255" s="2">
        <v>34418</v>
      </c>
      <c r="C255">
        <v>6.84</v>
      </c>
      <c r="D255">
        <v>6.68</v>
      </c>
      <c r="E255">
        <v>6.84</v>
      </c>
    </row>
    <row r="256" spans="1:5" x14ac:dyDescent="0.25">
      <c r="A256" s="3">
        <v>34394</v>
      </c>
      <c r="B256" s="2">
        <v>34450</v>
      </c>
      <c r="C256">
        <v>7</v>
      </c>
      <c r="D256">
        <v>6.84</v>
      </c>
      <c r="E256">
        <v>7</v>
      </c>
    </row>
    <row r="257" spans="1:5" x14ac:dyDescent="0.25">
      <c r="A257" s="3">
        <v>34425</v>
      </c>
      <c r="B257" s="2">
        <v>34479</v>
      </c>
      <c r="C257">
        <v>7.23</v>
      </c>
      <c r="D257">
        <v>7.04</v>
      </c>
      <c r="E257">
        <v>7.23</v>
      </c>
    </row>
    <row r="258" spans="1:5" x14ac:dyDescent="0.25">
      <c r="A258" s="3">
        <v>34455</v>
      </c>
      <c r="B258" s="2">
        <v>34512</v>
      </c>
      <c r="C258">
        <v>7.51</v>
      </c>
      <c r="D258">
        <v>7.33</v>
      </c>
      <c r="E258">
        <v>7.51</v>
      </c>
    </row>
    <row r="259" spans="1:5" x14ac:dyDescent="0.25">
      <c r="A259" s="3">
        <v>34486</v>
      </c>
      <c r="B259" s="2">
        <v>34541</v>
      </c>
      <c r="C259">
        <v>7.55</v>
      </c>
      <c r="D259">
        <v>7.36</v>
      </c>
      <c r="E259">
        <v>7.55</v>
      </c>
    </row>
    <row r="260" spans="1:5" x14ac:dyDescent="0.25">
      <c r="A260" s="3">
        <v>34516</v>
      </c>
      <c r="B260" s="2">
        <v>34571</v>
      </c>
      <c r="C260">
        <v>7.68</v>
      </c>
      <c r="D260">
        <v>7.49</v>
      </c>
      <c r="E260">
        <v>7.68</v>
      </c>
    </row>
    <row r="261" spans="1:5" x14ac:dyDescent="0.25">
      <c r="A261" s="3">
        <v>34547</v>
      </c>
      <c r="B261" s="2">
        <v>34604</v>
      </c>
      <c r="C261">
        <v>7.74</v>
      </c>
      <c r="D261">
        <v>7.59</v>
      </c>
      <c r="E261">
        <v>7.74</v>
      </c>
    </row>
    <row r="262" spans="1:5" x14ac:dyDescent="0.25">
      <c r="A262" s="3">
        <v>34578</v>
      </c>
      <c r="B262" s="2">
        <v>34632</v>
      </c>
      <c r="C262">
        <v>7.74</v>
      </c>
      <c r="D262">
        <v>7.57</v>
      </c>
      <c r="E262">
        <v>7.74</v>
      </c>
    </row>
    <row r="263" spans="1:5" x14ac:dyDescent="0.25">
      <c r="A263" s="3">
        <v>34608</v>
      </c>
      <c r="B263" s="2">
        <v>34667</v>
      </c>
      <c r="C263">
        <v>7.76</v>
      </c>
      <c r="D263">
        <v>7.6</v>
      </c>
      <c r="E263">
        <v>7.76</v>
      </c>
    </row>
    <row r="264" spans="1:5" x14ac:dyDescent="0.25">
      <c r="A264" s="3">
        <v>34639</v>
      </c>
      <c r="B264" s="2">
        <v>34695</v>
      </c>
      <c r="C264">
        <v>7.74</v>
      </c>
      <c r="D264">
        <v>7.56</v>
      </c>
      <c r="E264">
        <v>7.74</v>
      </c>
    </row>
    <row r="265" spans="1:5" x14ac:dyDescent="0.25">
      <c r="A265" s="3">
        <v>34669</v>
      </c>
      <c r="B265" s="2">
        <v>34725</v>
      </c>
      <c r="C265">
        <v>7.94</v>
      </c>
      <c r="D265">
        <v>7.75</v>
      </c>
      <c r="E265">
        <v>7.94</v>
      </c>
    </row>
    <row r="266" spans="1:5" x14ac:dyDescent="0.25">
      <c r="A266" s="3">
        <v>34700</v>
      </c>
      <c r="B266" s="2">
        <v>34757</v>
      </c>
      <c r="C266">
        <v>7.98</v>
      </c>
      <c r="D266">
        <v>7.77</v>
      </c>
      <c r="E266">
        <v>7.98</v>
      </c>
    </row>
    <row r="267" spans="1:5" x14ac:dyDescent="0.25">
      <c r="A267" s="3">
        <v>34731</v>
      </c>
      <c r="B267" s="2">
        <v>34785</v>
      </c>
      <c r="C267">
        <v>8.1999999999999993</v>
      </c>
      <c r="D267">
        <v>8</v>
      </c>
      <c r="E267">
        <v>8.1999999999999993</v>
      </c>
    </row>
    <row r="268" spans="1:5" x14ac:dyDescent="0.25">
      <c r="A268" s="3">
        <v>34759</v>
      </c>
      <c r="B268" s="2">
        <v>34815</v>
      </c>
      <c r="C268">
        <v>8.23</v>
      </c>
      <c r="D268">
        <v>8.09</v>
      </c>
      <c r="E268">
        <v>8.23</v>
      </c>
    </row>
    <row r="269" spans="1:5" x14ac:dyDescent="0.25">
      <c r="A269" s="3">
        <v>34790</v>
      </c>
      <c r="B269" s="2">
        <v>34845</v>
      </c>
      <c r="C269">
        <v>8.14</v>
      </c>
      <c r="D269">
        <v>7.99</v>
      </c>
      <c r="E269">
        <v>8.14</v>
      </c>
    </row>
    <row r="270" spans="1:5" x14ac:dyDescent="0.25">
      <c r="A270" s="3">
        <v>34820</v>
      </c>
      <c r="B270" s="2">
        <v>34877</v>
      </c>
      <c r="C270">
        <v>8.0299999999999994</v>
      </c>
      <c r="D270">
        <v>7.87</v>
      </c>
      <c r="E270">
        <v>8.0299999999999994</v>
      </c>
    </row>
    <row r="271" spans="1:5" x14ac:dyDescent="0.25">
      <c r="A271" s="3">
        <v>34851</v>
      </c>
      <c r="B271" s="2">
        <v>34906</v>
      </c>
      <c r="C271">
        <v>7.77</v>
      </c>
      <c r="D271">
        <v>7.62</v>
      </c>
      <c r="E271">
        <v>7.77</v>
      </c>
    </row>
    <row r="272" spans="1:5" x14ac:dyDescent="0.25">
      <c r="A272" s="3">
        <v>34881</v>
      </c>
      <c r="B272" s="2">
        <v>34936</v>
      </c>
      <c r="C272">
        <v>7.72</v>
      </c>
      <c r="D272">
        <v>7.56</v>
      </c>
      <c r="E272">
        <v>7.72</v>
      </c>
    </row>
    <row r="273" spans="1:5" x14ac:dyDescent="0.25">
      <c r="A273" s="3">
        <v>34912</v>
      </c>
      <c r="B273" s="2">
        <v>34969</v>
      </c>
      <c r="C273">
        <v>7.75</v>
      </c>
      <c r="D273">
        <v>7.6</v>
      </c>
      <c r="E273">
        <v>7.75</v>
      </c>
    </row>
    <row r="274" spans="1:5" x14ac:dyDescent="0.25">
      <c r="A274" s="3">
        <v>34943</v>
      </c>
      <c r="B274" s="2">
        <v>34998</v>
      </c>
      <c r="C274">
        <v>7.74</v>
      </c>
      <c r="D274">
        <v>7.61</v>
      </c>
      <c r="E274">
        <v>7.74</v>
      </c>
    </row>
    <row r="275" spans="1:5" x14ac:dyDescent="0.25">
      <c r="A275" s="3">
        <v>34973</v>
      </c>
      <c r="B275" s="2">
        <v>35032</v>
      </c>
      <c r="C275">
        <v>7.67</v>
      </c>
      <c r="D275">
        <v>7.53</v>
      </c>
      <c r="E275">
        <v>7.67</v>
      </c>
    </row>
    <row r="276" spans="1:5" x14ac:dyDescent="0.25">
      <c r="A276" s="3">
        <v>35004</v>
      </c>
      <c r="B276" s="2">
        <v>35061</v>
      </c>
      <c r="C276">
        <v>7.59</v>
      </c>
      <c r="D276">
        <v>7.48</v>
      </c>
      <c r="E276">
        <v>7.59</v>
      </c>
    </row>
    <row r="277" spans="1:5" x14ac:dyDescent="0.25">
      <c r="A277" s="3">
        <v>35034</v>
      </c>
      <c r="B277" s="2">
        <v>35090</v>
      </c>
      <c r="C277">
        <v>7.34</v>
      </c>
      <c r="D277">
        <v>7.22</v>
      </c>
      <c r="E277">
        <v>7.34</v>
      </c>
    </row>
    <row r="278" spans="1:5" x14ac:dyDescent="0.25">
      <c r="A278" s="3">
        <v>35065</v>
      </c>
      <c r="B278" s="2">
        <v>35122</v>
      </c>
      <c r="C278">
        <v>7.31</v>
      </c>
      <c r="D278">
        <v>7.18</v>
      </c>
      <c r="E278">
        <v>7.31</v>
      </c>
    </row>
    <row r="279" spans="1:5" x14ac:dyDescent="0.25">
      <c r="A279" s="3">
        <v>35096</v>
      </c>
      <c r="B279" s="2">
        <v>35150</v>
      </c>
      <c r="C279">
        <v>7.26</v>
      </c>
      <c r="D279">
        <v>7.13</v>
      </c>
      <c r="E279">
        <v>7.26</v>
      </c>
    </row>
    <row r="280" spans="1:5" x14ac:dyDescent="0.25">
      <c r="A280" s="3">
        <v>35125</v>
      </c>
      <c r="B280" s="2">
        <v>35181</v>
      </c>
      <c r="C280">
        <v>7.46</v>
      </c>
      <c r="D280">
        <v>7.29</v>
      </c>
      <c r="E280">
        <v>7.46</v>
      </c>
    </row>
    <row r="281" spans="1:5" x14ac:dyDescent="0.25">
      <c r="A281" s="3">
        <v>35156</v>
      </c>
      <c r="B281" s="2">
        <v>35214</v>
      </c>
      <c r="C281">
        <v>7.72</v>
      </c>
      <c r="D281">
        <v>7.55</v>
      </c>
      <c r="E281">
        <v>7.72</v>
      </c>
    </row>
    <row r="282" spans="1:5" x14ac:dyDescent="0.25">
      <c r="A282" s="3">
        <v>35186</v>
      </c>
      <c r="B282" s="2">
        <v>35243</v>
      </c>
      <c r="C282">
        <v>7.87</v>
      </c>
      <c r="D282">
        <v>7.72</v>
      </c>
      <c r="E282">
        <v>7.87</v>
      </c>
    </row>
    <row r="283" spans="1:5" x14ac:dyDescent="0.25">
      <c r="A283" s="3">
        <v>35217</v>
      </c>
      <c r="B283" s="2">
        <v>35272</v>
      </c>
      <c r="C283">
        <v>7.94</v>
      </c>
      <c r="D283">
        <v>7.77</v>
      </c>
      <c r="E283">
        <v>7.94</v>
      </c>
    </row>
    <row r="284" spans="1:5" x14ac:dyDescent="0.25">
      <c r="A284" s="3">
        <v>35247</v>
      </c>
      <c r="B284" s="2">
        <v>35305</v>
      </c>
      <c r="C284">
        <v>8.0299999999999994</v>
      </c>
      <c r="D284">
        <v>7.87</v>
      </c>
      <c r="E284">
        <v>8.0299999999999994</v>
      </c>
    </row>
    <row r="285" spans="1:5" x14ac:dyDescent="0.25">
      <c r="A285" s="3">
        <v>35278</v>
      </c>
      <c r="B285" s="2">
        <v>35335</v>
      </c>
      <c r="C285">
        <v>7.94</v>
      </c>
      <c r="D285">
        <v>7.76</v>
      </c>
      <c r="E285">
        <v>7.94</v>
      </c>
    </row>
    <row r="286" spans="1:5" x14ac:dyDescent="0.25">
      <c r="A286" s="3">
        <v>35309</v>
      </c>
      <c r="B286" s="2">
        <v>35363</v>
      </c>
      <c r="C286">
        <v>7.94</v>
      </c>
      <c r="D286">
        <v>7.78</v>
      </c>
      <c r="E286">
        <v>7.94</v>
      </c>
    </row>
    <row r="287" spans="1:5" x14ac:dyDescent="0.25">
      <c r="A287" s="3">
        <v>35339</v>
      </c>
      <c r="B287" s="2">
        <v>35396</v>
      </c>
      <c r="C287">
        <v>7.85</v>
      </c>
      <c r="D287">
        <v>7.68</v>
      </c>
      <c r="E287">
        <v>7.85</v>
      </c>
    </row>
    <row r="288" spans="1:5" x14ac:dyDescent="0.25">
      <c r="A288" s="3">
        <v>35370</v>
      </c>
      <c r="B288" s="2">
        <v>35426</v>
      </c>
      <c r="C288">
        <v>7.72</v>
      </c>
      <c r="D288">
        <v>7.55</v>
      </c>
      <c r="E288">
        <v>7.72</v>
      </c>
    </row>
    <row r="289" spans="1:5" x14ac:dyDescent="0.25">
      <c r="A289" s="3">
        <v>35400</v>
      </c>
      <c r="B289" s="2">
        <v>35458</v>
      </c>
      <c r="C289">
        <v>7.63</v>
      </c>
      <c r="D289">
        <v>7.45</v>
      </c>
      <c r="E289">
        <v>7.63</v>
      </c>
    </row>
    <row r="290" spans="1:5" x14ac:dyDescent="0.25">
      <c r="A290" s="3">
        <v>35431</v>
      </c>
      <c r="B290" s="2">
        <v>35487</v>
      </c>
      <c r="C290">
        <v>7.73</v>
      </c>
      <c r="D290">
        <v>7.55</v>
      </c>
      <c r="E290">
        <v>7.73</v>
      </c>
    </row>
    <row r="291" spans="1:5" x14ac:dyDescent="0.25">
      <c r="A291" s="3">
        <v>35462</v>
      </c>
      <c r="B291" s="2">
        <v>35515</v>
      </c>
      <c r="C291">
        <v>7.71</v>
      </c>
      <c r="D291">
        <v>7.53</v>
      </c>
      <c r="E291">
        <v>7.71</v>
      </c>
    </row>
    <row r="292" spans="1:5" x14ac:dyDescent="0.25">
      <c r="A292" s="3">
        <v>35490</v>
      </c>
      <c r="B292" s="2">
        <v>35545</v>
      </c>
      <c r="C292">
        <v>7.78</v>
      </c>
      <c r="D292">
        <v>7.61</v>
      </c>
      <c r="E292">
        <v>7.78</v>
      </c>
    </row>
    <row r="293" spans="1:5" x14ac:dyDescent="0.25">
      <c r="A293" s="3">
        <v>35521</v>
      </c>
      <c r="B293" s="2">
        <v>35578</v>
      </c>
      <c r="C293">
        <v>7.92</v>
      </c>
      <c r="D293">
        <v>7.73</v>
      </c>
      <c r="E293">
        <v>7.92</v>
      </c>
    </row>
    <row r="294" spans="1:5" x14ac:dyDescent="0.25">
      <c r="A294" s="3">
        <v>35551</v>
      </c>
      <c r="B294" s="2">
        <v>35607</v>
      </c>
      <c r="C294">
        <v>7.93</v>
      </c>
      <c r="D294">
        <v>7.75</v>
      </c>
      <c r="E294">
        <v>7.93</v>
      </c>
    </row>
    <row r="295" spans="1:5" x14ac:dyDescent="0.25">
      <c r="A295" s="3">
        <v>35582</v>
      </c>
      <c r="B295" s="2">
        <v>35639</v>
      </c>
      <c r="C295">
        <v>7.87</v>
      </c>
      <c r="D295">
        <v>7.67</v>
      </c>
      <c r="E295">
        <v>7.87</v>
      </c>
    </row>
    <row r="296" spans="1:5" x14ac:dyDescent="0.25">
      <c r="A296" s="3">
        <v>35612</v>
      </c>
      <c r="B296" s="2">
        <v>35668</v>
      </c>
      <c r="C296">
        <v>7.69</v>
      </c>
      <c r="D296">
        <v>7.52</v>
      </c>
      <c r="E296">
        <v>7.69</v>
      </c>
    </row>
    <row r="297" spans="1:5" x14ac:dyDescent="0.25">
      <c r="A297" s="3">
        <v>35643</v>
      </c>
      <c r="B297" s="2">
        <v>35698</v>
      </c>
      <c r="C297">
        <v>7.63</v>
      </c>
      <c r="D297">
        <v>7.47</v>
      </c>
      <c r="E297">
        <v>7.63</v>
      </c>
    </row>
    <row r="298" spans="1:5" x14ac:dyDescent="0.25">
      <c r="A298" s="3">
        <v>35674</v>
      </c>
      <c r="B298" s="2">
        <v>35731</v>
      </c>
      <c r="C298">
        <v>7.61</v>
      </c>
      <c r="D298">
        <v>7.46</v>
      </c>
      <c r="E298">
        <v>7.61</v>
      </c>
    </row>
    <row r="299" spans="1:5" x14ac:dyDescent="0.25">
      <c r="A299" s="3">
        <v>35704</v>
      </c>
      <c r="B299" s="2">
        <v>35760</v>
      </c>
      <c r="C299">
        <v>7.53</v>
      </c>
      <c r="D299">
        <v>7.37</v>
      </c>
      <c r="E299">
        <v>7.53</v>
      </c>
    </row>
    <row r="300" spans="1:5" x14ac:dyDescent="0.25">
      <c r="A300" s="3">
        <v>35735</v>
      </c>
      <c r="B300" s="2">
        <v>35788</v>
      </c>
      <c r="C300">
        <v>7.47</v>
      </c>
      <c r="D300">
        <v>7.34</v>
      </c>
      <c r="E300">
        <v>7.47</v>
      </c>
    </row>
    <row r="301" spans="1:5" x14ac:dyDescent="0.25">
      <c r="A301" s="3">
        <v>35765</v>
      </c>
      <c r="B301" s="2">
        <v>35823</v>
      </c>
      <c r="C301">
        <v>7.41</v>
      </c>
      <c r="D301">
        <v>7.26</v>
      </c>
      <c r="E301">
        <v>7.41</v>
      </c>
    </row>
    <row r="302" spans="1:5" x14ac:dyDescent="0.25">
      <c r="A302" s="3">
        <v>35796</v>
      </c>
      <c r="B302" s="2">
        <v>35852</v>
      </c>
      <c r="C302">
        <v>7.26</v>
      </c>
      <c r="D302">
        <v>7.12</v>
      </c>
      <c r="E302">
        <v>7.26</v>
      </c>
    </row>
    <row r="303" spans="1:5" x14ac:dyDescent="0.25">
      <c r="A303" s="3">
        <v>35827</v>
      </c>
      <c r="B303" s="2">
        <v>35880</v>
      </c>
      <c r="C303">
        <v>7.2</v>
      </c>
      <c r="D303">
        <v>7.06</v>
      </c>
      <c r="E303">
        <v>7.2</v>
      </c>
    </row>
    <row r="304" spans="1:5" x14ac:dyDescent="0.25">
      <c r="A304" s="3">
        <v>35855</v>
      </c>
      <c r="B304" s="2">
        <v>35912</v>
      </c>
      <c r="C304">
        <v>7.2</v>
      </c>
      <c r="D304">
        <v>7.07</v>
      </c>
      <c r="E304">
        <v>7.2</v>
      </c>
    </row>
    <row r="305" spans="1:5" x14ac:dyDescent="0.25">
      <c r="A305" s="3">
        <v>35886</v>
      </c>
      <c r="B305" s="2">
        <v>35942</v>
      </c>
      <c r="C305">
        <v>7.21</v>
      </c>
      <c r="D305">
        <v>7.09</v>
      </c>
      <c r="E305">
        <v>7.21</v>
      </c>
    </row>
    <row r="306" spans="1:5" x14ac:dyDescent="0.25">
      <c r="A306" s="3">
        <v>35916</v>
      </c>
      <c r="B306" s="2">
        <v>35972</v>
      </c>
      <c r="C306">
        <v>7.21</v>
      </c>
      <c r="D306">
        <v>7.08</v>
      </c>
      <c r="E306">
        <v>7.21</v>
      </c>
    </row>
    <row r="307" spans="1:5" x14ac:dyDescent="0.25">
      <c r="A307" s="3">
        <v>35947</v>
      </c>
      <c r="B307" s="2">
        <v>36003</v>
      </c>
      <c r="C307">
        <v>7.19</v>
      </c>
      <c r="D307">
        <v>7.06</v>
      </c>
      <c r="E307">
        <v>7.19</v>
      </c>
    </row>
    <row r="308" spans="1:5" x14ac:dyDescent="0.25">
      <c r="A308" s="3">
        <v>35977</v>
      </c>
      <c r="B308" s="2">
        <v>36033</v>
      </c>
      <c r="C308">
        <v>7.14</v>
      </c>
      <c r="D308">
        <v>7.01</v>
      </c>
      <c r="E308">
        <v>7.14</v>
      </c>
    </row>
    <row r="309" spans="1:5" x14ac:dyDescent="0.25">
      <c r="A309" s="3">
        <v>36008</v>
      </c>
      <c r="B309" s="2">
        <v>36063</v>
      </c>
      <c r="C309">
        <v>7.11</v>
      </c>
      <c r="D309">
        <v>6.98</v>
      </c>
      <c r="E309">
        <v>7.11</v>
      </c>
    </row>
    <row r="310" spans="1:5" x14ac:dyDescent="0.25">
      <c r="A310" s="3">
        <v>36039</v>
      </c>
      <c r="B310" s="2">
        <v>36095</v>
      </c>
      <c r="C310">
        <v>7</v>
      </c>
      <c r="D310">
        <v>6.88</v>
      </c>
      <c r="E310">
        <v>7</v>
      </c>
    </row>
    <row r="311" spans="1:5" x14ac:dyDescent="0.25">
      <c r="A311" s="3">
        <v>36069</v>
      </c>
      <c r="B311" s="2">
        <v>36124</v>
      </c>
      <c r="C311">
        <v>6.86</v>
      </c>
      <c r="D311">
        <v>6.74</v>
      </c>
      <c r="E311">
        <v>6.86</v>
      </c>
    </row>
    <row r="312" spans="1:5" x14ac:dyDescent="0.25">
      <c r="A312" s="3">
        <v>36100</v>
      </c>
      <c r="B312" s="2">
        <v>36153</v>
      </c>
      <c r="C312">
        <v>6.87</v>
      </c>
      <c r="D312">
        <v>6.77</v>
      </c>
      <c r="E312">
        <v>6.87</v>
      </c>
    </row>
    <row r="313" spans="1:5" x14ac:dyDescent="0.25">
      <c r="A313" s="3">
        <v>36130</v>
      </c>
      <c r="B313" s="2">
        <v>36187</v>
      </c>
      <c r="C313">
        <v>6.91</v>
      </c>
      <c r="D313">
        <v>6.76</v>
      </c>
      <c r="E313">
        <v>6.91</v>
      </c>
    </row>
    <row r="314" spans="1:5" x14ac:dyDescent="0.25">
      <c r="A314" s="3">
        <v>36161</v>
      </c>
      <c r="B314" s="2">
        <v>36216</v>
      </c>
      <c r="C314">
        <v>6.9</v>
      </c>
      <c r="D314">
        <v>6.77</v>
      </c>
      <c r="E314">
        <v>6.9</v>
      </c>
    </row>
    <row r="315" spans="1:5" x14ac:dyDescent="0.25">
      <c r="A315" s="3">
        <v>36192</v>
      </c>
      <c r="B315" s="2">
        <v>36244</v>
      </c>
      <c r="C315">
        <v>6.93</v>
      </c>
      <c r="D315">
        <v>6.82</v>
      </c>
      <c r="E315">
        <v>6.93</v>
      </c>
    </row>
    <row r="316" spans="1:5" x14ac:dyDescent="0.25">
      <c r="A316" s="3">
        <v>36220</v>
      </c>
      <c r="B316" s="2">
        <v>36277</v>
      </c>
      <c r="C316">
        <v>7</v>
      </c>
      <c r="D316">
        <v>6.91</v>
      </c>
      <c r="E316">
        <v>7</v>
      </c>
    </row>
    <row r="317" spans="1:5" x14ac:dyDescent="0.25">
      <c r="A317" s="3">
        <v>36251</v>
      </c>
      <c r="B317" s="2">
        <v>36306</v>
      </c>
      <c r="C317">
        <v>7.02</v>
      </c>
      <c r="D317">
        <v>6.94</v>
      </c>
      <c r="E317">
        <v>7.02</v>
      </c>
    </row>
    <row r="318" spans="1:5" x14ac:dyDescent="0.25">
      <c r="A318" s="3">
        <v>36281</v>
      </c>
      <c r="B318" s="2">
        <v>36336</v>
      </c>
      <c r="C318">
        <v>7.04</v>
      </c>
      <c r="D318">
        <v>6.96</v>
      </c>
      <c r="E318">
        <v>7.04</v>
      </c>
    </row>
    <row r="319" spans="1:5" x14ac:dyDescent="0.25">
      <c r="A319" s="3">
        <v>36312</v>
      </c>
      <c r="B319" s="2">
        <v>36368</v>
      </c>
      <c r="C319">
        <v>7.22</v>
      </c>
      <c r="D319">
        <v>7.14</v>
      </c>
      <c r="E319">
        <v>7.22</v>
      </c>
    </row>
    <row r="320" spans="1:5" x14ac:dyDescent="0.25">
      <c r="A320" s="3">
        <v>36342</v>
      </c>
      <c r="B320" s="2">
        <v>36398</v>
      </c>
      <c r="C320">
        <v>7.46</v>
      </c>
      <c r="D320">
        <v>7.35</v>
      </c>
      <c r="E320">
        <v>7.46</v>
      </c>
    </row>
    <row r="321" spans="1:5" x14ac:dyDescent="0.25">
      <c r="A321" s="3">
        <v>36373</v>
      </c>
      <c r="B321" s="2">
        <v>36430</v>
      </c>
      <c r="C321">
        <v>7.51</v>
      </c>
      <c r="D321">
        <v>7.48</v>
      </c>
      <c r="E321">
        <v>7.51</v>
      </c>
    </row>
    <row r="322" spans="1:5" x14ac:dyDescent="0.25">
      <c r="A322" s="3">
        <v>36404</v>
      </c>
      <c r="B322" s="2">
        <v>36460</v>
      </c>
      <c r="C322">
        <v>7.58</v>
      </c>
      <c r="D322">
        <v>7.57</v>
      </c>
      <c r="E322">
        <v>7.58</v>
      </c>
    </row>
    <row r="323" spans="1:5" x14ac:dyDescent="0.25">
      <c r="A323" s="3">
        <v>36434</v>
      </c>
      <c r="B323" s="2">
        <v>36493</v>
      </c>
      <c r="C323">
        <v>7.57</v>
      </c>
      <c r="D323">
        <v>7.56</v>
      </c>
      <c r="E323">
        <v>7.57</v>
      </c>
    </row>
    <row r="324" spans="1:5" x14ac:dyDescent="0.25">
      <c r="A324" s="3">
        <v>36465</v>
      </c>
      <c r="B324" s="2">
        <v>36521</v>
      </c>
      <c r="C324">
        <v>7.59</v>
      </c>
      <c r="D324">
        <v>7.56</v>
      </c>
      <c r="E324">
        <v>7.59</v>
      </c>
    </row>
    <row r="325" spans="1:5" x14ac:dyDescent="0.25">
      <c r="A325" s="3">
        <v>36495</v>
      </c>
      <c r="B325" s="2">
        <v>36551</v>
      </c>
      <c r="C325">
        <v>7.58</v>
      </c>
      <c r="D325">
        <v>7.55</v>
      </c>
      <c r="E325">
        <v>7.58</v>
      </c>
    </row>
    <row r="326" spans="1:5" x14ac:dyDescent="0.25">
      <c r="A326" s="3">
        <v>36526</v>
      </c>
      <c r="B326" s="2">
        <v>36581</v>
      </c>
      <c r="C326">
        <v>7.82</v>
      </c>
      <c r="D326">
        <v>7.79</v>
      </c>
      <c r="E326">
        <v>7.82</v>
      </c>
    </row>
    <row r="327" spans="1:5" x14ac:dyDescent="0.25">
      <c r="A327" s="3">
        <v>36557</v>
      </c>
      <c r="B327" s="2">
        <v>36612</v>
      </c>
      <c r="C327">
        <v>7.97</v>
      </c>
      <c r="D327">
        <v>7.95</v>
      </c>
      <c r="E327">
        <v>7.97</v>
      </c>
    </row>
    <row r="328" spans="1:5" x14ac:dyDescent="0.25">
      <c r="A328" s="3">
        <v>36586</v>
      </c>
      <c r="B328" s="2">
        <v>36643</v>
      </c>
      <c r="C328">
        <v>8.02</v>
      </c>
      <c r="D328">
        <v>8.01</v>
      </c>
      <c r="E328">
        <v>8.02</v>
      </c>
    </row>
    <row r="329" spans="1:5" x14ac:dyDescent="0.25">
      <c r="A329" s="3">
        <v>36617</v>
      </c>
      <c r="B329" s="2">
        <v>36672</v>
      </c>
      <c r="C329">
        <v>8.0299999999999994</v>
      </c>
      <c r="D329">
        <v>8</v>
      </c>
      <c r="E329">
        <v>8.0299999999999994</v>
      </c>
    </row>
    <row r="330" spans="1:5" x14ac:dyDescent="0.25">
      <c r="A330" s="3">
        <v>36647</v>
      </c>
      <c r="B330" s="2">
        <v>36704</v>
      </c>
      <c r="C330">
        <v>8.1</v>
      </c>
      <c r="D330">
        <v>8.08</v>
      </c>
      <c r="E330">
        <v>8.1</v>
      </c>
    </row>
    <row r="331" spans="1:5" x14ac:dyDescent="0.25">
      <c r="A331" s="3">
        <v>36678</v>
      </c>
      <c r="B331" s="2">
        <v>36734</v>
      </c>
      <c r="C331">
        <v>8.16</v>
      </c>
      <c r="D331">
        <v>8.17</v>
      </c>
      <c r="E331">
        <v>8.16</v>
      </c>
    </row>
    <row r="332" spans="1:5" x14ac:dyDescent="0.25">
      <c r="A332" s="3">
        <v>36708</v>
      </c>
      <c r="B332" s="2">
        <v>36767</v>
      </c>
      <c r="C332">
        <v>8.09</v>
      </c>
      <c r="D332">
        <v>8.09</v>
      </c>
      <c r="E332">
        <v>8.09</v>
      </c>
    </row>
    <row r="333" spans="1:5" x14ac:dyDescent="0.25">
      <c r="A333" s="3">
        <v>36739</v>
      </c>
      <c r="B333" s="2">
        <v>36796</v>
      </c>
      <c r="C333">
        <v>8.01</v>
      </c>
      <c r="D333">
        <v>8</v>
      </c>
      <c r="E333">
        <v>8.01</v>
      </c>
    </row>
    <row r="334" spans="1:5" x14ac:dyDescent="0.25">
      <c r="A334" s="3">
        <v>36770</v>
      </c>
      <c r="B334" s="2">
        <v>36825</v>
      </c>
      <c r="C334">
        <v>7.92</v>
      </c>
      <c r="D334">
        <v>7.89</v>
      </c>
      <c r="E334">
        <v>7.92</v>
      </c>
    </row>
    <row r="335" spans="1:5" x14ac:dyDescent="0.25">
      <c r="A335" s="3">
        <v>36800</v>
      </c>
      <c r="B335" s="2">
        <v>36858</v>
      </c>
      <c r="C335">
        <v>7.85</v>
      </c>
      <c r="D335">
        <v>7.81</v>
      </c>
      <c r="E335">
        <v>7.85</v>
      </c>
    </row>
    <row r="336" spans="1:5" x14ac:dyDescent="0.25">
      <c r="A336" s="3">
        <v>36831</v>
      </c>
      <c r="B336" s="2">
        <v>36886</v>
      </c>
      <c r="C336">
        <v>7.77</v>
      </c>
      <c r="D336">
        <v>7.73</v>
      </c>
      <c r="E336">
        <v>7.77</v>
      </c>
    </row>
    <row r="337" spans="1:5" x14ac:dyDescent="0.25">
      <c r="A337" s="3">
        <v>36861</v>
      </c>
      <c r="B337" s="2">
        <v>36917</v>
      </c>
      <c r="C337">
        <v>7.64</v>
      </c>
      <c r="D337">
        <v>7.59</v>
      </c>
      <c r="E337">
        <v>7.64</v>
      </c>
    </row>
    <row r="338" spans="1:5" x14ac:dyDescent="0.25">
      <c r="A338" s="3">
        <v>36892</v>
      </c>
      <c r="B338" s="2">
        <v>36949</v>
      </c>
      <c r="C338">
        <v>7.32</v>
      </c>
      <c r="D338">
        <v>7.25</v>
      </c>
      <c r="E338">
        <v>7.32</v>
      </c>
    </row>
    <row r="339" spans="1:5" x14ac:dyDescent="0.25">
      <c r="A339" s="3">
        <v>36923</v>
      </c>
      <c r="B339" s="2">
        <v>36977</v>
      </c>
      <c r="C339">
        <v>7.17</v>
      </c>
      <c r="D339">
        <v>7.1</v>
      </c>
      <c r="E339">
        <v>7.17</v>
      </c>
    </row>
    <row r="340" spans="1:5" x14ac:dyDescent="0.25">
      <c r="A340" s="3">
        <v>36951</v>
      </c>
      <c r="B340" s="2">
        <v>37007</v>
      </c>
      <c r="C340">
        <v>7.1</v>
      </c>
      <c r="D340">
        <v>7.02</v>
      </c>
      <c r="E340">
        <v>7.1</v>
      </c>
    </row>
    <row r="341" spans="1:5" x14ac:dyDescent="0.25">
      <c r="A341" s="3">
        <v>36982</v>
      </c>
      <c r="B341" s="2">
        <v>37036</v>
      </c>
      <c r="C341">
        <v>7.09</v>
      </c>
      <c r="D341">
        <v>7.01</v>
      </c>
      <c r="E341">
        <v>7.09</v>
      </c>
    </row>
    <row r="342" spans="1:5" x14ac:dyDescent="0.25">
      <c r="A342" s="3">
        <v>37012</v>
      </c>
      <c r="B342" s="2">
        <v>37068</v>
      </c>
      <c r="C342">
        <v>7.17</v>
      </c>
      <c r="D342">
        <v>7.08</v>
      </c>
      <c r="E342">
        <v>7.17</v>
      </c>
    </row>
    <row r="343" spans="1:5" x14ac:dyDescent="0.25">
      <c r="A343" s="3">
        <v>37043</v>
      </c>
      <c r="B343" s="2">
        <v>37098</v>
      </c>
      <c r="C343">
        <v>7.17</v>
      </c>
      <c r="D343">
        <v>7.1</v>
      </c>
      <c r="E343">
        <v>7.17</v>
      </c>
    </row>
    <row r="344" spans="1:5" x14ac:dyDescent="0.25">
      <c r="A344" s="3">
        <v>37073</v>
      </c>
      <c r="B344" s="2">
        <v>37131</v>
      </c>
      <c r="C344">
        <v>7.18</v>
      </c>
      <c r="D344">
        <v>7.1</v>
      </c>
      <c r="E344">
        <v>7.18</v>
      </c>
    </row>
    <row r="345" spans="1:5" x14ac:dyDescent="0.25">
      <c r="A345" s="3">
        <v>37104</v>
      </c>
      <c r="B345" s="2">
        <v>37160</v>
      </c>
      <c r="C345">
        <v>7.07</v>
      </c>
      <c r="D345">
        <v>6.99</v>
      </c>
      <c r="E345">
        <v>7.07</v>
      </c>
    </row>
    <row r="346" spans="1:5" x14ac:dyDescent="0.25">
      <c r="A346" s="3">
        <v>37135</v>
      </c>
      <c r="B346" s="2">
        <v>37190</v>
      </c>
      <c r="C346">
        <v>6.93</v>
      </c>
      <c r="D346">
        <v>6.86</v>
      </c>
      <c r="E346">
        <v>6.93</v>
      </c>
    </row>
    <row r="347" spans="1:5" x14ac:dyDescent="0.25">
      <c r="A347" s="3">
        <v>37165</v>
      </c>
      <c r="B347" s="2">
        <v>37223</v>
      </c>
      <c r="C347">
        <v>6.73</v>
      </c>
      <c r="D347">
        <v>6.66</v>
      </c>
      <c r="E347">
        <v>6.73</v>
      </c>
    </row>
    <row r="348" spans="1:5" x14ac:dyDescent="0.25">
      <c r="A348" s="3">
        <v>37196</v>
      </c>
      <c r="B348" s="2">
        <v>37252</v>
      </c>
      <c r="C348">
        <v>6.62</v>
      </c>
      <c r="D348">
        <v>6.56</v>
      </c>
      <c r="E348">
        <v>6.62</v>
      </c>
    </row>
    <row r="349" spans="1:5" x14ac:dyDescent="0.25">
      <c r="A349" s="3">
        <v>37226</v>
      </c>
      <c r="B349" s="2">
        <v>37281</v>
      </c>
      <c r="C349">
        <v>6.77</v>
      </c>
      <c r="D349">
        <v>6.69</v>
      </c>
      <c r="E349">
        <v>6.77</v>
      </c>
    </row>
    <row r="350" spans="1:5" x14ac:dyDescent="0.25">
      <c r="A350" s="3">
        <v>37257</v>
      </c>
      <c r="B350" s="2">
        <v>37314</v>
      </c>
      <c r="C350">
        <v>6.89</v>
      </c>
      <c r="D350">
        <v>6.81</v>
      </c>
      <c r="E350">
        <v>6.89</v>
      </c>
    </row>
    <row r="351" spans="1:5" x14ac:dyDescent="0.25">
      <c r="A351" s="3">
        <v>37288</v>
      </c>
      <c r="B351" s="2">
        <v>37342</v>
      </c>
      <c r="C351">
        <v>6.84</v>
      </c>
      <c r="D351">
        <v>6.77</v>
      </c>
      <c r="E351">
        <v>6.84</v>
      </c>
    </row>
    <row r="352" spans="1:5" x14ac:dyDescent="0.25">
      <c r="A352" s="3">
        <v>37316</v>
      </c>
      <c r="B352" s="2">
        <v>37372</v>
      </c>
      <c r="C352">
        <v>6.83</v>
      </c>
      <c r="D352">
        <v>6.77</v>
      </c>
      <c r="E352">
        <v>6.83</v>
      </c>
    </row>
    <row r="353" spans="1:5" x14ac:dyDescent="0.25">
      <c r="A353" s="3">
        <v>37347</v>
      </c>
      <c r="B353" s="2">
        <v>37404</v>
      </c>
      <c r="C353">
        <v>6.92</v>
      </c>
      <c r="D353">
        <v>6.88</v>
      </c>
      <c r="E353">
        <v>6.92</v>
      </c>
    </row>
    <row r="354" spans="1:5" x14ac:dyDescent="0.25">
      <c r="A354" s="3">
        <v>37377</v>
      </c>
      <c r="B354" s="2">
        <v>37433</v>
      </c>
      <c r="C354">
        <v>6.79</v>
      </c>
      <c r="D354">
        <v>6.74</v>
      </c>
      <c r="E354">
        <v>6.79</v>
      </c>
    </row>
    <row r="355" spans="1:5" x14ac:dyDescent="0.25">
      <c r="A355" s="3">
        <v>37408</v>
      </c>
      <c r="B355" s="2">
        <v>37462</v>
      </c>
      <c r="C355">
        <v>6.67</v>
      </c>
      <c r="D355">
        <v>6.62</v>
      </c>
      <c r="E355">
        <v>6.67</v>
      </c>
    </row>
    <row r="356" spans="1:5" x14ac:dyDescent="0.25">
      <c r="A356" s="3">
        <v>37438</v>
      </c>
      <c r="B356" s="2">
        <v>37496</v>
      </c>
      <c r="C356">
        <v>6.53</v>
      </c>
      <c r="D356">
        <v>6.48</v>
      </c>
      <c r="E356">
        <v>6.53</v>
      </c>
    </row>
    <row r="357" spans="1:5" x14ac:dyDescent="0.25">
      <c r="A357" s="3">
        <v>37469</v>
      </c>
      <c r="B357" s="2">
        <v>37526</v>
      </c>
      <c r="C357">
        <v>6.37</v>
      </c>
      <c r="D357">
        <v>6.32</v>
      </c>
      <c r="E357">
        <v>6.37</v>
      </c>
    </row>
    <row r="358" spans="1:5" x14ac:dyDescent="0.25">
      <c r="A358" s="3">
        <v>37500</v>
      </c>
      <c r="B358" s="2">
        <v>37554</v>
      </c>
      <c r="C358">
        <v>6.28</v>
      </c>
      <c r="D358">
        <v>6.23</v>
      </c>
      <c r="E358">
        <v>6.28</v>
      </c>
    </row>
    <row r="359" spans="1:5" x14ac:dyDescent="0.25">
      <c r="A359" s="3">
        <v>37530</v>
      </c>
      <c r="B359" s="2">
        <v>37586</v>
      </c>
      <c r="C359">
        <v>6.14</v>
      </c>
      <c r="D359">
        <v>6.09</v>
      </c>
      <c r="E359">
        <v>6.14</v>
      </c>
    </row>
    <row r="360" spans="1:5" x14ac:dyDescent="0.25">
      <c r="A360" s="3">
        <v>37561</v>
      </c>
      <c r="B360" s="2">
        <v>37616</v>
      </c>
      <c r="C360">
        <v>6.08</v>
      </c>
      <c r="D360">
        <v>6.03</v>
      </c>
      <c r="E360">
        <v>6.08</v>
      </c>
    </row>
    <row r="361" spans="1:5" x14ac:dyDescent="0.25">
      <c r="A361" s="3">
        <v>37591</v>
      </c>
      <c r="B361" s="2">
        <v>37649</v>
      </c>
      <c r="C361">
        <v>6.09</v>
      </c>
      <c r="D361">
        <v>6.04</v>
      </c>
      <c r="E361">
        <v>6.09</v>
      </c>
    </row>
    <row r="362" spans="1:5" x14ac:dyDescent="0.25">
      <c r="A362" s="3">
        <v>37622</v>
      </c>
      <c r="B362" s="2">
        <v>37679</v>
      </c>
      <c r="C362">
        <v>5.98</v>
      </c>
      <c r="D362">
        <v>5.91</v>
      </c>
      <c r="E362">
        <v>5.98</v>
      </c>
    </row>
    <row r="363" spans="1:5" x14ac:dyDescent="0.25">
      <c r="A363" s="3">
        <v>37653</v>
      </c>
      <c r="B363" s="2">
        <v>37707</v>
      </c>
      <c r="C363">
        <v>5.92</v>
      </c>
      <c r="D363">
        <v>5.88</v>
      </c>
      <c r="E363">
        <v>5.92</v>
      </c>
    </row>
    <row r="364" spans="1:5" x14ac:dyDescent="0.25">
      <c r="A364" s="3">
        <v>37681</v>
      </c>
      <c r="B364" s="2">
        <v>37739</v>
      </c>
      <c r="C364">
        <v>5.79</v>
      </c>
      <c r="D364">
        <v>5.76</v>
      </c>
      <c r="E364">
        <v>5.79</v>
      </c>
    </row>
    <row r="365" spans="1:5" x14ac:dyDescent="0.25">
      <c r="A365" s="3">
        <v>37712</v>
      </c>
      <c r="B365" s="2">
        <v>37769</v>
      </c>
      <c r="C365">
        <v>5.75</v>
      </c>
      <c r="D365">
        <v>5.68</v>
      </c>
      <c r="E365">
        <v>5.75</v>
      </c>
    </row>
    <row r="366" spans="1:5" x14ac:dyDescent="0.25">
      <c r="A366" s="3">
        <v>37742</v>
      </c>
      <c r="B366" s="2">
        <v>37798</v>
      </c>
      <c r="C366">
        <v>5.64</v>
      </c>
      <c r="D366">
        <v>5.58</v>
      </c>
      <c r="E366">
        <v>5.64</v>
      </c>
    </row>
    <row r="367" spans="1:5" x14ac:dyDescent="0.25">
      <c r="A367" s="3">
        <v>37773</v>
      </c>
      <c r="B367" s="2">
        <v>37827</v>
      </c>
      <c r="C367">
        <v>5.42</v>
      </c>
      <c r="D367">
        <v>5.36</v>
      </c>
      <c r="E367">
        <v>5.42</v>
      </c>
    </row>
    <row r="368" spans="1:5" x14ac:dyDescent="0.25">
      <c r="A368" s="3">
        <v>37803</v>
      </c>
      <c r="B368" s="2">
        <v>37859</v>
      </c>
      <c r="C368">
        <v>5.41</v>
      </c>
      <c r="D368">
        <v>5.34</v>
      </c>
      <c r="E368">
        <v>5.41</v>
      </c>
    </row>
    <row r="369" spans="1:5" x14ac:dyDescent="0.25">
      <c r="A369" s="3">
        <v>37834</v>
      </c>
      <c r="B369" s="2">
        <v>37889</v>
      </c>
      <c r="C369">
        <v>5.68</v>
      </c>
      <c r="D369">
        <v>5.61</v>
      </c>
      <c r="E369">
        <v>5.68</v>
      </c>
    </row>
    <row r="370" spans="1:5" x14ac:dyDescent="0.25">
      <c r="A370" s="3">
        <v>37865</v>
      </c>
      <c r="B370" s="2">
        <v>37921</v>
      </c>
      <c r="C370">
        <v>5.95</v>
      </c>
      <c r="D370">
        <v>5.89</v>
      </c>
      <c r="E370">
        <v>5.95</v>
      </c>
    </row>
    <row r="371" spans="1:5" x14ac:dyDescent="0.25">
      <c r="A371" s="3">
        <v>37895</v>
      </c>
      <c r="B371" s="2">
        <v>37950</v>
      </c>
      <c r="C371">
        <v>5.85</v>
      </c>
      <c r="D371">
        <v>5.78</v>
      </c>
      <c r="E371">
        <v>5.85</v>
      </c>
    </row>
    <row r="372" spans="1:5" x14ac:dyDescent="0.25">
      <c r="A372" s="3">
        <v>37926</v>
      </c>
      <c r="B372" s="2">
        <v>37978</v>
      </c>
      <c r="C372">
        <v>5.87</v>
      </c>
      <c r="D372">
        <v>5.79</v>
      </c>
      <c r="E372">
        <v>5.87</v>
      </c>
    </row>
    <row r="373" spans="1:5" x14ac:dyDescent="0.25">
      <c r="A373" s="3">
        <v>37956</v>
      </c>
      <c r="B373" s="2">
        <v>38014</v>
      </c>
      <c r="C373">
        <v>5.77</v>
      </c>
      <c r="D373">
        <v>5.74</v>
      </c>
      <c r="E373">
        <v>5.77</v>
      </c>
    </row>
    <row r="374" spans="1:5" x14ac:dyDescent="0.25">
      <c r="A374" s="3">
        <v>37987</v>
      </c>
      <c r="B374" s="2">
        <v>38043</v>
      </c>
      <c r="C374">
        <v>5.66</v>
      </c>
      <c r="D374">
        <v>5.63</v>
      </c>
      <c r="E374">
        <v>5.66</v>
      </c>
    </row>
    <row r="375" spans="1:5" x14ac:dyDescent="0.25">
      <c r="A375" s="3">
        <v>38018</v>
      </c>
      <c r="B375" s="2">
        <v>38072</v>
      </c>
      <c r="C375">
        <v>5.73</v>
      </c>
      <c r="D375">
        <v>5.69</v>
      </c>
      <c r="E375">
        <v>5.73</v>
      </c>
    </row>
    <row r="376" spans="1:5" x14ac:dyDescent="0.25">
      <c r="A376" s="3">
        <v>38047</v>
      </c>
      <c r="B376" s="2">
        <v>38103</v>
      </c>
      <c r="C376">
        <v>5.47</v>
      </c>
      <c r="D376">
        <v>5.43</v>
      </c>
      <c r="E376">
        <v>5.47</v>
      </c>
    </row>
    <row r="377" spans="1:5" x14ac:dyDescent="0.25">
      <c r="A377" s="3">
        <v>38078</v>
      </c>
      <c r="B377" s="2">
        <v>38135</v>
      </c>
      <c r="C377">
        <v>5.43</v>
      </c>
      <c r="D377">
        <v>5.37</v>
      </c>
      <c r="E377">
        <v>5.43</v>
      </c>
    </row>
    <row r="378" spans="1:5" x14ac:dyDescent="0.25">
      <c r="A378" s="3">
        <v>38108</v>
      </c>
      <c r="B378" s="2">
        <v>38163</v>
      </c>
      <c r="C378">
        <v>5.77</v>
      </c>
      <c r="D378">
        <v>5.73</v>
      </c>
      <c r="E378">
        <v>5.77</v>
      </c>
    </row>
    <row r="379" spans="1:5" x14ac:dyDescent="0.25">
      <c r="A379" s="3">
        <v>38139</v>
      </c>
      <c r="B379" s="2">
        <v>38196</v>
      </c>
      <c r="C379">
        <v>5.97</v>
      </c>
      <c r="D379">
        <v>5.96</v>
      </c>
      <c r="E379">
        <v>5.97</v>
      </c>
    </row>
    <row r="380" spans="1:5" x14ac:dyDescent="0.25">
      <c r="A380" s="3">
        <v>38169</v>
      </c>
      <c r="B380" s="2">
        <v>38225</v>
      </c>
      <c r="C380">
        <v>5.94</v>
      </c>
      <c r="D380">
        <v>5.88</v>
      </c>
      <c r="E380">
        <v>5.94</v>
      </c>
    </row>
    <row r="381" spans="1:5" x14ac:dyDescent="0.25">
      <c r="A381" s="3">
        <v>38200</v>
      </c>
      <c r="B381" s="2">
        <v>38258</v>
      </c>
      <c r="C381">
        <v>5.84</v>
      </c>
      <c r="D381">
        <v>5.77</v>
      </c>
      <c r="E381">
        <v>5.84</v>
      </c>
    </row>
    <row r="382" spans="1:5" x14ac:dyDescent="0.25">
      <c r="A382" s="3">
        <v>38231</v>
      </c>
      <c r="B382" s="2">
        <v>38286</v>
      </c>
      <c r="C382">
        <v>5.7</v>
      </c>
      <c r="D382">
        <v>5.63</v>
      </c>
      <c r="E382">
        <v>5.7</v>
      </c>
    </row>
    <row r="383" spans="1:5" x14ac:dyDescent="0.25">
      <c r="A383" s="3">
        <v>38261</v>
      </c>
      <c r="B383" s="2">
        <v>38321</v>
      </c>
      <c r="C383">
        <v>5.73</v>
      </c>
      <c r="D383">
        <v>5.64</v>
      </c>
      <c r="E383">
        <v>5.73</v>
      </c>
    </row>
    <row r="384" spans="1:5" x14ac:dyDescent="0.25">
      <c r="A384" s="3">
        <v>38292</v>
      </c>
      <c r="B384" s="2">
        <v>38349</v>
      </c>
      <c r="C384">
        <v>5.75</v>
      </c>
      <c r="D384">
        <v>5.65</v>
      </c>
      <c r="E384">
        <v>5.75</v>
      </c>
    </row>
    <row r="385" spans="1:5" x14ac:dyDescent="0.25">
      <c r="A385" s="3">
        <v>38322</v>
      </c>
      <c r="B385" s="2">
        <v>38378</v>
      </c>
      <c r="C385">
        <v>5.83</v>
      </c>
      <c r="D385">
        <v>5.71</v>
      </c>
      <c r="E385">
        <v>5.83</v>
      </c>
    </row>
    <row r="386" spans="1:5" x14ac:dyDescent="0.25">
      <c r="A386" s="3">
        <v>38353</v>
      </c>
      <c r="B386" s="2">
        <v>38407</v>
      </c>
      <c r="C386">
        <v>5.84</v>
      </c>
      <c r="D386">
        <v>5.72</v>
      </c>
      <c r="E386">
        <v>5.84</v>
      </c>
    </row>
    <row r="387" spans="1:5" x14ac:dyDescent="0.25">
      <c r="A387" s="3">
        <v>38384</v>
      </c>
      <c r="B387" s="2">
        <v>38436</v>
      </c>
      <c r="C387">
        <v>5.72</v>
      </c>
      <c r="D387">
        <v>5.68</v>
      </c>
      <c r="E387">
        <v>5.72</v>
      </c>
    </row>
    <row r="388" spans="1:5" x14ac:dyDescent="0.25">
      <c r="A388" s="3">
        <v>38412</v>
      </c>
      <c r="B388" s="2">
        <v>38468</v>
      </c>
      <c r="C388">
        <v>5.81</v>
      </c>
      <c r="D388">
        <v>5.76</v>
      </c>
      <c r="E388">
        <v>5.81</v>
      </c>
    </row>
    <row r="389" spans="1:5" x14ac:dyDescent="0.25">
      <c r="A389" s="3">
        <v>38443</v>
      </c>
      <c r="B389" s="2">
        <v>38497</v>
      </c>
      <c r="C389">
        <v>5.9</v>
      </c>
      <c r="D389">
        <v>5.86</v>
      </c>
      <c r="E389">
        <v>5.9</v>
      </c>
    </row>
    <row r="390" spans="1:5" x14ac:dyDescent="0.25">
      <c r="A390" s="3">
        <v>38473</v>
      </c>
      <c r="B390" s="2">
        <v>38532</v>
      </c>
      <c r="C390">
        <v>5.85</v>
      </c>
      <c r="D390">
        <v>5.8</v>
      </c>
      <c r="E390">
        <v>5.85</v>
      </c>
    </row>
    <row r="391" spans="1:5" x14ac:dyDescent="0.25">
      <c r="A391" s="3">
        <v>38504</v>
      </c>
      <c r="B391" s="2">
        <v>38559</v>
      </c>
      <c r="C391">
        <v>5.72</v>
      </c>
      <c r="D391">
        <v>5.65</v>
      </c>
      <c r="E391">
        <v>5.72</v>
      </c>
    </row>
    <row r="392" spans="1:5" x14ac:dyDescent="0.25">
      <c r="A392" s="3">
        <v>38534</v>
      </c>
      <c r="B392" s="2">
        <v>38594</v>
      </c>
      <c r="C392">
        <v>5.73</v>
      </c>
      <c r="D392">
        <v>5.68</v>
      </c>
      <c r="E392">
        <v>5.73</v>
      </c>
    </row>
    <row r="393" spans="1:5" x14ac:dyDescent="0.25">
      <c r="A393" s="3">
        <v>38565</v>
      </c>
      <c r="B393" s="2">
        <v>38622</v>
      </c>
      <c r="C393">
        <v>5.86</v>
      </c>
      <c r="D393">
        <v>5.83</v>
      </c>
      <c r="E393">
        <v>5.86</v>
      </c>
    </row>
    <row r="394" spans="1:5" x14ac:dyDescent="0.25">
      <c r="A394" s="3">
        <v>38596</v>
      </c>
      <c r="B394" s="2">
        <v>38650</v>
      </c>
      <c r="C394">
        <v>5.92</v>
      </c>
      <c r="D394">
        <v>5.85</v>
      </c>
      <c r="E394">
        <v>5.92</v>
      </c>
    </row>
    <row r="395" spans="1:5" x14ac:dyDescent="0.25">
      <c r="A395" s="3">
        <v>38626</v>
      </c>
      <c r="B395" s="2">
        <v>38685</v>
      </c>
      <c r="C395">
        <v>6.03</v>
      </c>
      <c r="D395">
        <v>5.98</v>
      </c>
      <c r="E395">
        <v>6.03</v>
      </c>
    </row>
    <row r="396" spans="1:5" x14ac:dyDescent="0.25">
      <c r="A396" s="3">
        <v>38657</v>
      </c>
      <c r="B396" s="2">
        <v>38714</v>
      </c>
      <c r="C396">
        <v>6.25</v>
      </c>
      <c r="D396">
        <v>6.22</v>
      </c>
      <c r="E396">
        <v>6.25</v>
      </c>
    </row>
    <row r="397" spans="1:5" x14ac:dyDescent="0.25">
      <c r="A397" s="3">
        <v>38687</v>
      </c>
      <c r="B397" s="2">
        <v>38742</v>
      </c>
      <c r="C397">
        <v>6.35</v>
      </c>
      <c r="D397">
        <v>6.29</v>
      </c>
      <c r="E397">
        <v>6.35</v>
      </c>
    </row>
    <row r="398" spans="1:5" x14ac:dyDescent="0.25">
      <c r="A398" s="3">
        <v>38718</v>
      </c>
      <c r="B398" s="2">
        <v>38775</v>
      </c>
      <c r="C398">
        <v>6.32</v>
      </c>
      <c r="D398">
        <v>6.3</v>
      </c>
      <c r="E398">
        <v>6.32</v>
      </c>
    </row>
    <row r="399" spans="1:5" x14ac:dyDescent="0.25">
      <c r="A399" s="3">
        <v>38749</v>
      </c>
      <c r="B399" s="2">
        <v>38803</v>
      </c>
      <c r="C399">
        <v>6.37</v>
      </c>
      <c r="D399">
        <v>6.31</v>
      </c>
      <c r="E399">
        <v>6.37</v>
      </c>
    </row>
    <row r="400" spans="1:5" x14ac:dyDescent="0.25">
      <c r="A400" s="3">
        <v>38777</v>
      </c>
      <c r="B400" s="2">
        <v>38832</v>
      </c>
      <c r="C400">
        <v>6.49</v>
      </c>
      <c r="D400">
        <v>6.43</v>
      </c>
      <c r="E400">
        <v>6.49</v>
      </c>
    </row>
    <row r="401" spans="1:5" x14ac:dyDescent="0.25">
      <c r="A401" s="3">
        <v>38808</v>
      </c>
      <c r="B401" s="2">
        <v>38867</v>
      </c>
      <c r="C401">
        <v>6.57</v>
      </c>
      <c r="D401">
        <v>6.5</v>
      </c>
      <c r="E401">
        <v>6.57</v>
      </c>
    </row>
    <row r="402" spans="1:5" x14ac:dyDescent="0.25">
      <c r="A402" s="3">
        <v>38838</v>
      </c>
      <c r="B402" s="2">
        <v>38895</v>
      </c>
      <c r="C402">
        <v>6.66</v>
      </c>
      <c r="D402">
        <v>6.61</v>
      </c>
      <c r="E402">
        <v>6.66</v>
      </c>
    </row>
    <row r="403" spans="1:5" x14ac:dyDescent="0.25">
      <c r="A403" s="3">
        <v>38869</v>
      </c>
      <c r="B403" s="2">
        <v>38923</v>
      </c>
      <c r="C403">
        <v>6.72</v>
      </c>
      <c r="D403">
        <v>6.65</v>
      </c>
      <c r="E403">
        <v>6.72</v>
      </c>
    </row>
    <row r="404" spans="1:5" x14ac:dyDescent="0.25">
      <c r="A404" s="3">
        <v>38899</v>
      </c>
      <c r="B404" s="2">
        <v>38958</v>
      </c>
      <c r="C404">
        <v>6.82</v>
      </c>
      <c r="D404">
        <v>6.77</v>
      </c>
      <c r="E404">
        <v>6.82</v>
      </c>
    </row>
    <row r="405" spans="1:5" x14ac:dyDescent="0.25">
      <c r="A405" s="3">
        <v>38930</v>
      </c>
      <c r="B405" s="2">
        <v>38987</v>
      </c>
      <c r="C405">
        <v>6.82</v>
      </c>
      <c r="D405">
        <v>6.75</v>
      </c>
      <c r="E405">
        <v>6.82</v>
      </c>
    </row>
    <row r="406" spans="1:5" x14ac:dyDescent="0.25">
      <c r="A406" s="3">
        <v>38961</v>
      </c>
      <c r="B406" s="2">
        <v>39016</v>
      </c>
      <c r="C406">
        <v>6.66</v>
      </c>
      <c r="D406">
        <v>6.59</v>
      </c>
      <c r="E406">
        <v>6.66</v>
      </c>
    </row>
    <row r="407" spans="1:5" x14ac:dyDescent="0.25">
      <c r="A407" s="3">
        <v>38991</v>
      </c>
      <c r="B407" s="2">
        <v>39049</v>
      </c>
      <c r="C407">
        <v>6.62</v>
      </c>
      <c r="D407">
        <v>6.54</v>
      </c>
      <c r="E407">
        <v>6.62</v>
      </c>
    </row>
    <row r="408" spans="1:5" x14ac:dyDescent="0.25">
      <c r="A408" s="3">
        <v>39022</v>
      </c>
      <c r="B408" s="2">
        <v>39079</v>
      </c>
      <c r="C408">
        <v>6.52</v>
      </c>
      <c r="D408">
        <v>6.45</v>
      </c>
      <c r="E408">
        <v>6.52</v>
      </c>
    </row>
    <row r="409" spans="1:5" x14ac:dyDescent="0.25">
      <c r="A409" s="3">
        <v>39052</v>
      </c>
      <c r="B409" s="2">
        <v>39107</v>
      </c>
      <c r="C409">
        <v>6.43</v>
      </c>
      <c r="D409">
        <v>6.4</v>
      </c>
      <c r="E409">
        <v>6.43</v>
      </c>
    </row>
    <row r="410" spans="1:5" x14ac:dyDescent="0.25">
      <c r="A410" s="3">
        <v>39083</v>
      </c>
      <c r="B410" s="2">
        <v>39140</v>
      </c>
      <c r="C410">
        <v>6.41</v>
      </c>
      <c r="D410">
        <v>6.37</v>
      </c>
      <c r="E410">
        <v>6.41</v>
      </c>
    </row>
    <row r="411" spans="1:5" x14ac:dyDescent="0.25">
      <c r="A411" s="3">
        <v>39114</v>
      </c>
      <c r="B411" s="2">
        <v>39168</v>
      </c>
      <c r="C411">
        <v>6.43</v>
      </c>
      <c r="D411">
        <v>6.4</v>
      </c>
      <c r="E411">
        <v>6.43</v>
      </c>
    </row>
    <row r="412" spans="1:5" x14ac:dyDescent="0.25">
      <c r="A412" s="3">
        <v>39142</v>
      </c>
      <c r="B412" s="2">
        <v>39198</v>
      </c>
      <c r="C412">
        <v>6.35</v>
      </c>
      <c r="D412">
        <v>6.33</v>
      </c>
      <c r="E412">
        <v>6.35</v>
      </c>
    </row>
    <row r="413" spans="1:5" x14ac:dyDescent="0.25">
      <c r="A413" s="3">
        <v>39173</v>
      </c>
      <c r="B413" s="2">
        <v>39226</v>
      </c>
      <c r="C413">
        <v>6.31</v>
      </c>
      <c r="D413">
        <v>6.28</v>
      </c>
      <c r="E413">
        <v>6.31</v>
      </c>
    </row>
    <row r="414" spans="1:5" x14ac:dyDescent="0.25">
      <c r="A414" s="3">
        <v>39203</v>
      </c>
      <c r="B414" s="2">
        <v>39259</v>
      </c>
      <c r="C414">
        <v>6.4</v>
      </c>
      <c r="D414">
        <v>6.37</v>
      </c>
      <c r="E414">
        <v>6.4</v>
      </c>
    </row>
    <row r="415" spans="1:5" x14ac:dyDescent="0.25">
      <c r="A415" s="3">
        <v>39234</v>
      </c>
      <c r="B415" s="2">
        <v>39288</v>
      </c>
      <c r="C415">
        <v>6.61</v>
      </c>
      <c r="D415">
        <v>6.58</v>
      </c>
      <c r="E415">
        <v>6.61</v>
      </c>
    </row>
    <row r="416" spans="1:5" x14ac:dyDescent="0.25">
      <c r="A416" s="3">
        <v>39264</v>
      </c>
      <c r="B416" s="2">
        <v>39322</v>
      </c>
      <c r="C416">
        <v>6.78</v>
      </c>
      <c r="D416">
        <v>6.74</v>
      </c>
      <c r="E416">
        <v>6.78</v>
      </c>
    </row>
    <row r="417" spans="1:5" x14ac:dyDescent="0.25">
      <c r="A417" s="3">
        <v>39295</v>
      </c>
      <c r="B417" s="2">
        <v>39350</v>
      </c>
      <c r="C417">
        <v>6.78</v>
      </c>
      <c r="D417">
        <v>6.73</v>
      </c>
      <c r="E417">
        <v>6.78</v>
      </c>
    </row>
    <row r="418" spans="1:5" x14ac:dyDescent="0.25">
      <c r="A418" s="3">
        <v>39326</v>
      </c>
      <c r="B418" s="2">
        <v>39380</v>
      </c>
      <c r="C418">
        <v>6.64</v>
      </c>
      <c r="D418">
        <v>6.59</v>
      </c>
      <c r="E418">
        <v>6.64</v>
      </c>
    </row>
    <row r="419" spans="1:5" x14ac:dyDescent="0.25">
      <c r="A419" s="3">
        <v>39356</v>
      </c>
      <c r="B419" s="2">
        <v>39413</v>
      </c>
      <c r="C419">
        <v>6.56</v>
      </c>
      <c r="D419">
        <v>6.5</v>
      </c>
      <c r="E419">
        <v>6.56</v>
      </c>
    </row>
    <row r="420" spans="1:5" x14ac:dyDescent="0.25">
      <c r="A420" s="3">
        <v>39387</v>
      </c>
      <c r="B420" s="2">
        <v>39443</v>
      </c>
      <c r="C420">
        <v>6.41</v>
      </c>
      <c r="D420">
        <v>6.35</v>
      </c>
      <c r="E420">
        <v>6.41</v>
      </c>
    </row>
    <row r="421" spans="1:5" x14ac:dyDescent="0.25">
      <c r="A421" s="3">
        <v>39417</v>
      </c>
      <c r="B421" s="2">
        <v>39471</v>
      </c>
      <c r="C421">
        <v>6.28</v>
      </c>
      <c r="D421">
        <v>6.23</v>
      </c>
      <c r="E421">
        <v>6.28</v>
      </c>
    </row>
    <row r="422" spans="1:5" x14ac:dyDescent="0.25">
      <c r="A422" s="3">
        <v>39448</v>
      </c>
      <c r="B422" s="2">
        <v>39504</v>
      </c>
      <c r="C422">
        <v>6.04</v>
      </c>
      <c r="D422">
        <v>5.97</v>
      </c>
      <c r="E422">
        <v>6.04</v>
      </c>
    </row>
    <row r="423" spans="1:5" x14ac:dyDescent="0.25">
      <c r="A423" s="3">
        <v>39479</v>
      </c>
      <c r="B423" s="2">
        <v>39532</v>
      </c>
      <c r="C423">
        <v>5.94</v>
      </c>
      <c r="D423">
        <v>5.87</v>
      </c>
      <c r="E423">
        <v>5.94</v>
      </c>
    </row>
    <row r="424" spans="1:5" x14ac:dyDescent="0.25">
      <c r="A424" s="3">
        <v>39508</v>
      </c>
      <c r="B424" s="2">
        <v>39562</v>
      </c>
      <c r="C424">
        <v>6.08</v>
      </c>
      <c r="D424">
        <v>6.03</v>
      </c>
      <c r="E424">
        <v>6.08</v>
      </c>
    </row>
    <row r="425" spans="1:5" x14ac:dyDescent="0.25">
      <c r="A425" s="3">
        <v>39539</v>
      </c>
      <c r="B425" s="2">
        <v>39595</v>
      </c>
      <c r="C425">
        <v>6.02</v>
      </c>
      <c r="D425">
        <v>5.97</v>
      </c>
      <c r="E425">
        <v>6.02</v>
      </c>
    </row>
    <row r="426" spans="1:5" x14ac:dyDescent="0.25">
      <c r="A426" s="3">
        <v>39569</v>
      </c>
      <c r="B426" s="2">
        <v>39624</v>
      </c>
      <c r="C426">
        <v>6.09</v>
      </c>
      <c r="D426">
        <v>6.04</v>
      </c>
      <c r="E426">
        <v>6.09</v>
      </c>
    </row>
    <row r="427" spans="1:5" x14ac:dyDescent="0.25">
      <c r="A427" s="3">
        <v>39600</v>
      </c>
      <c r="B427" s="2">
        <v>39653</v>
      </c>
      <c r="C427">
        <v>6.26</v>
      </c>
      <c r="D427">
        <v>6.23</v>
      </c>
      <c r="E427">
        <v>6.26</v>
      </c>
    </row>
    <row r="428" spans="1:5" x14ac:dyDescent="0.25">
      <c r="A428" s="3">
        <v>39630</v>
      </c>
      <c r="B428" s="2">
        <v>39688</v>
      </c>
      <c r="C428">
        <v>6.45</v>
      </c>
      <c r="D428">
        <v>6.41</v>
      </c>
      <c r="E428">
        <v>6.45</v>
      </c>
    </row>
    <row r="429" spans="1:5" x14ac:dyDescent="0.25">
      <c r="A429" s="3">
        <v>39661</v>
      </c>
      <c r="B429" s="2">
        <v>39716</v>
      </c>
      <c r="C429">
        <v>6.5</v>
      </c>
      <c r="D429">
        <v>6.46</v>
      </c>
      <c r="E429">
        <v>6.5</v>
      </c>
    </row>
    <row r="430" spans="1:5" x14ac:dyDescent="0.25">
      <c r="A430" s="3">
        <v>39692</v>
      </c>
      <c r="B430" s="2">
        <v>39749</v>
      </c>
      <c r="C430">
        <v>6.22</v>
      </c>
      <c r="D430">
        <v>6.17</v>
      </c>
      <c r="E430">
        <v>6.22</v>
      </c>
    </row>
    <row r="431" spans="1:5" x14ac:dyDescent="0.25">
      <c r="A431" s="3">
        <v>39722</v>
      </c>
      <c r="B431" s="2">
        <v>39777</v>
      </c>
      <c r="C431">
        <v>6.21</v>
      </c>
      <c r="D431">
        <v>6.16</v>
      </c>
      <c r="E431">
        <v>6.21</v>
      </c>
    </row>
    <row r="432" spans="1:5" x14ac:dyDescent="0.25">
      <c r="A432" s="3">
        <v>39753</v>
      </c>
      <c r="B432" s="2">
        <v>39812</v>
      </c>
      <c r="C432">
        <v>6.24</v>
      </c>
      <c r="D432">
        <v>6.18</v>
      </c>
      <c r="E432">
        <v>6.24</v>
      </c>
    </row>
    <row r="433" spans="1:5" x14ac:dyDescent="0.25">
      <c r="A433" s="3">
        <v>39783</v>
      </c>
      <c r="B433" s="2">
        <v>39840</v>
      </c>
      <c r="C433">
        <v>5.61</v>
      </c>
      <c r="D433">
        <v>5.51</v>
      </c>
      <c r="E433">
        <v>5.61</v>
      </c>
    </row>
    <row r="434" spans="1:5" x14ac:dyDescent="0.25">
      <c r="A434" s="3">
        <v>39814</v>
      </c>
      <c r="B434" s="2">
        <v>39870</v>
      </c>
      <c r="C434">
        <v>5.2</v>
      </c>
      <c r="D434">
        <v>5.12</v>
      </c>
      <c r="E434">
        <v>5.2</v>
      </c>
    </row>
    <row r="435" spans="1:5" x14ac:dyDescent="0.25">
      <c r="A435" s="3">
        <v>39845</v>
      </c>
      <c r="B435" s="2">
        <v>39898</v>
      </c>
      <c r="C435">
        <v>5.12</v>
      </c>
      <c r="D435">
        <v>5.04</v>
      </c>
      <c r="E435">
        <v>5.12</v>
      </c>
    </row>
    <row r="436" spans="1:5" x14ac:dyDescent="0.25">
      <c r="A436" s="3">
        <v>39873</v>
      </c>
      <c r="B436" s="2">
        <v>39931</v>
      </c>
      <c r="C436">
        <v>5.14</v>
      </c>
      <c r="D436">
        <v>5.0599999999999996</v>
      </c>
      <c r="E436">
        <v>5.14</v>
      </c>
    </row>
    <row r="437" spans="1:5" x14ac:dyDescent="0.25">
      <c r="A437" s="3">
        <v>39904</v>
      </c>
      <c r="B437" s="2">
        <v>39961</v>
      </c>
      <c r="C437">
        <v>4.96</v>
      </c>
      <c r="D437">
        <v>4.88</v>
      </c>
      <c r="E437">
        <v>4.96</v>
      </c>
    </row>
    <row r="438" spans="1:5" x14ac:dyDescent="0.25">
      <c r="A438" s="3">
        <v>39934</v>
      </c>
      <c r="B438" s="2">
        <v>39989</v>
      </c>
      <c r="C438">
        <v>4.95</v>
      </c>
      <c r="D438">
        <v>4.88</v>
      </c>
      <c r="E438">
        <v>4.95</v>
      </c>
    </row>
    <row r="439" spans="1:5" x14ac:dyDescent="0.25">
      <c r="A439" s="3">
        <v>39965</v>
      </c>
      <c r="B439" s="2">
        <v>40022</v>
      </c>
      <c r="C439">
        <v>5.16</v>
      </c>
      <c r="D439">
        <v>5.09</v>
      </c>
      <c r="E439">
        <v>5.16</v>
      </c>
    </row>
    <row r="440" spans="1:5" x14ac:dyDescent="0.25">
      <c r="A440" s="3">
        <v>39995</v>
      </c>
      <c r="B440" s="2">
        <v>40052</v>
      </c>
      <c r="C440">
        <v>5.35</v>
      </c>
      <c r="D440">
        <v>5.26</v>
      </c>
      <c r="E440">
        <v>5.35</v>
      </c>
    </row>
    <row r="441" spans="1:5" x14ac:dyDescent="0.25">
      <c r="A441" s="3">
        <v>40026</v>
      </c>
      <c r="B441" s="2">
        <v>40085</v>
      </c>
      <c r="C441">
        <v>5.33</v>
      </c>
      <c r="D441">
        <v>5.25</v>
      </c>
      <c r="E441">
        <v>5.33</v>
      </c>
    </row>
    <row r="442" spans="1:5" x14ac:dyDescent="0.25">
      <c r="A442" s="3">
        <v>40057</v>
      </c>
      <c r="B442" s="2">
        <v>40113</v>
      </c>
      <c r="C442">
        <v>5.24</v>
      </c>
      <c r="D442">
        <v>5.16</v>
      </c>
      <c r="E442">
        <v>5.24</v>
      </c>
    </row>
    <row r="443" spans="1:5" x14ac:dyDescent="0.25">
      <c r="A443" s="3">
        <v>40087</v>
      </c>
      <c r="B443" s="2">
        <v>40141</v>
      </c>
      <c r="C443">
        <v>5.1100000000000003</v>
      </c>
      <c r="D443">
        <v>5.0199999999999996</v>
      </c>
      <c r="E443">
        <v>5.1100000000000003</v>
      </c>
    </row>
    <row r="444" spans="1:5" x14ac:dyDescent="0.25">
      <c r="A444" s="3">
        <v>40118</v>
      </c>
      <c r="B444" s="2">
        <v>40171</v>
      </c>
      <c r="C444">
        <v>5.09</v>
      </c>
      <c r="D444">
        <v>5.01</v>
      </c>
      <c r="E444">
        <v>5.09</v>
      </c>
    </row>
    <row r="445" spans="1:5" x14ac:dyDescent="0.25">
      <c r="A445" s="3">
        <v>40148</v>
      </c>
      <c r="B445" s="2">
        <v>40204</v>
      </c>
      <c r="C445">
        <v>5.01</v>
      </c>
      <c r="D445">
        <v>4.92</v>
      </c>
      <c r="E445">
        <v>5.01</v>
      </c>
    </row>
    <row r="446" spans="1:5" x14ac:dyDescent="0.25">
      <c r="A446" s="3">
        <v>40179</v>
      </c>
      <c r="B446" s="2">
        <v>40234</v>
      </c>
      <c r="C446">
        <v>5.07</v>
      </c>
      <c r="D446">
        <v>5.01</v>
      </c>
      <c r="E446">
        <v>5.07</v>
      </c>
    </row>
    <row r="447" spans="1:5" x14ac:dyDescent="0.25">
      <c r="A447" s="3">
        <v>40210</v>
      </c>
      <c r="B447" s="2">
        <v>40267</v>
      </c>
      <c r="C447">
        <v>5.12</v>
      </c>
      <c r="D447">
        <v>5.05</v>
      </c>
      <c r="E447">
        <v>5.12</v>
      </c>
    </row>
    <row r="448" spans="1:5" x14ac:dyDescent="0.25">
      <c r="A448" s="3">
        <v>40238</v>
      </c>
      <c r="B448" s="2">
        <v>40295</v>
      </c>
      <c r="C448">
        <v>5.08</v>
      </c>
      <c r="D448">
        <v>4.99</v>
      </c>
      <c r="E448">
        <v>5.08</v>
      </c>
    </row>
    <row r="449" spans="1:5" x14ac:dyDescent="0.25">
      <c r="A449" s="3">
        <v>40269</v>
      </c>
      <c r="B449" s="2">
        <v>40325</v>
      </c>
      <c r="C449">
        <v>5.12</v>
      </c>
      <c r="D449">
        <v>5.0199999999999996</v>
      </c>
      <c r="E449">
        <v>5.12</v>
      </c>
    </row>
    <row r="450" spans="1:5" x14ac:dyDescent="0.25">
      <c r="A450" s="3">
        <v>40299</v>
      </c>
      <c r="B450" s="2">
        <v>40353</v>
      </c>
      <c r="C450">
        <v>5.0999999999999996</v>
      </c>
      <c r="D450">
        <v>4.99</v>
      </c>
      <c r="E450">
        <v>5.0999999999999996</v>
      </c>
    </row>
    <row r="451" spans="1:5" x14ac:dyDescent="0.25">
      <c r="A451" s="3">
        <v>40330</v>
      </c>
      <c r="B451" s="2">
        <v>40386</v>
      </c>
      <c r="C451">
        <v>5.0199999999999996</v>
      </c>
      <c r="D451">
        <v>4.91</v>
      </c>
      <c r="E451">
        <v>5.0199999999999996</v>
      </c>
    </row>
    <row r="452" spans="1:5" x14ac:dyDescent="0.25">
      <c r="A452" s="3">
        <v>40360</v>
      </c>
      <c r="B452" s="2">
        <v>40416</v>
      </c>
      <c r="C452">
        <v>4.9000000000000004</v>
      </c>
      <c r="D452">
        <v>4.78</v>
      </c>
      <c r="E452">
        <v>4.9000000000000004</v>
      </c>
    </row>
    <row r="453" spans="1:5" x14ac:dyDescent="0.25">
      <c r="A453" s="3">
        <v>40391</v>
      </c>
      <c r="B453" s="2">
        <v>40449</v>
      </c>
      <c r="C453">
        <v>4.74</v>
      </c>
      <c r="D453">
        <v>4.6500000000000004</v>
      </c>
      <c r="E453">
        <v>4.74</v>
      </c>
    </row>
    <row r="454" spans="1:5" x14ac:dyDescent="0.25">
      <c r="A454" s="3">
        <v>40422</v>
      </c>
      <c r="B454" s="2">
        <v>40479</v>
      </c>
      <c r="C454">
        <v>4.6399999999999997</v>
      </c>
      <c r="D454">
        <v>4.55</v>
      </c>
      <c r="E454">
        <v>4.6399999999999997</v>
      </c>
    </row>
    <row r="455" spans="1:5" x14ac:dyDescent="0.25">
      <c r="A455" s="3">
        <v>40452</v>
      </c>
      <c r="B455" s="2">
        <v>40505</v>
      </c>
      <c r="C455">
        <v>4.57</v>
      </c>
      <c r="D455">
        <v>4.49</v>
      </c>
      <c r="E455">
        <v>4.57</v>
      </c>
    </row>
    <row r="456" spans="1:5" x14ac:dyDescent="0.25">
      <c r="A456" s="3">
        <v>40483</v>
      </c>
      <c r="B456" s="2">
        <v>40540</v>
      </c>
      <c r="C456">
        <v>4.46</v>
      </c>
      <c r="D456">
        <v>4.42</v>
      </c>
      <c r="E456">
        <v>4.46</v>
      </c>
    </row>
    <row r="457" spans="1:5" x14ac:dyDescent="0.25">
      <c r="A457" s="3">
        <v>40513</v>
      </c>
      <c r="B457" s="2">
        <v>40570</v>
      </c>
      <c r="C457">
        <v>4.63</v>
      </c>
      <c r="D457">
        <v>4.58</v>
      </c>
      <c r="E457">
        <v>4.63</v>
      </c>
    </row>
    <row r="458" spans="1:5" x14ac:dyDescent="0.25">
      <c r="A458" s="3">
        <v>40544</v>
      </c>
      <c r="B458" s="2">
        <v>40598</v>
      </c>
      <c r="C458">
        <v>4.8099999999999996</v>
      </c>
      <c r="D458">
        <v>4.71</v>
      </c>
      <c r="E458">
        <v>4.8099999999999996</v>
      </c>
    </row>
    <row r="459" spans="1:5" x14ac:dyDescent="0.25">
      <c r="A459" s="3">
        <v>40575</v>
      </c>
      <c r="B459" s="2">
        <v>40631</v>
      </c>
      <c r="C459">
        <v>4.92</v>
      </c>
      <c r="D459">
        <v>4.79</v>
      </c>
      <c r="E459">
        <v>4.92</v>
      </c>
    </row>
    <row r="460" spans="1:5" x14ac:dyDescent="0.25">
      <c r="A460" s="3">
        <v>40603</v>
      </c>
      <c r="B460" s="2">
        <v>40659</v>
      </c>
      <c r="C460">
        <v>4.9800000000000004</v>
      </c>
      <c r="D460">
        <v>4.84</v>
      </c>
      <c r="E460">
        <v>4.9800000000000004</v>
      </c>
    </row>
    <row r="461" spans="1:5" x14ac:dyDescent="0.25">
      <c r="A461" s="3">
        <v>40634</v>
      </c>
      <c r="B461" s="2">
        <v>40688</v>
      </c>
      <c r="C461">
        <v>4.93</v>
      </c>
      <c r="D461">
        <v>4.8</v>
      </c>
      <c r="E461">
        <v>4.93</v>
      </c>
    </row>
    <row r="462" spans="1:5" x14ac:dyDescent="0.25">
      <c r="A462" s="3">
        <v>40664</v>
      </c>
      <c r="B462" s="2">
        <v>40722</v>
      </c>
      <c r="C462">
        <v>4.87</v>
      </c>
      <c r="D462">
        <v>4.74</v>
      </c>
      <c r="E462">
        <v>4.87</v>
      </c>
    </row>
    <row r="463" spans="1:5" x14ac:dyDescent="0.25">
      <c r="A463" s="3">
        <v>40695</v>
      </c>
      <c r="B463" s="2">
        <v>40751</v>
      </c>
      <c r="C463">
        <v>4.74</v>
      </c>
      <c r="D463">
        <v>4.62</v>
      </c>
      <c r="E463">
        <v>4.74</v>
      </c>
    </row>
    <row r="464" spans="1:5" x14ac:dyDescent="0.25">
      <c r="A464" s="3">
        <v>40725</v>
      </c>
      <c r="B464" s="2">
        <v>40785</v>
      </c>
      <c r="C464">
        <v>4.67</v>
      </c>
      <c r="D464">
        <v>4.57</v>
      </c>
      <c r="E464">
        <v>4.67</v>
      </c>
    </row>
    <row r="465" spans="1:5" x14ac:dyDescent="0.25">
      <c r="A465" s="3">
        <v>40756</v>
      </c>
      <c r="B465" s="2">
        <v>40813</v>
      </c>
      <c r="C465">
        <v>4.6500000000000004</v>
      </c>
      <c r="D465">
        <v>4.5599999999999996</v>
      </c>
      <c r="E465">
        <v>4.6500000000000004</v>
      </c>
    </row>
    <row r="466" spans="1:5" x14ac:dyDescent="0.25">
      <c r="A466" s="3">
        <v>40787</v>
      </c>
      <c r="B466" s="2">
        <v>40843</v>
      </c>
      <c r="C466">
        <v>4.49</v>
      </c>
      <c r="D466">
        <v>4.38</v>
      </c>
      <c r="E466">
        <v>4.49</v>
      </c>
    </row>
    <row r="467" spans="1:5" x14ac:dyDescent="0.25">
      <c r="A467" s="3">
        <v>40817</v>
      </c>
      <c r="B467" s="2">
        <v>40869</v>
      </c>
      <c r="C467">
        <v>4.29</v>
      </c>
      <c r="D467">
        <v>4.1900000000000004</v>
      </c>
      <c r="E467">
        <v>4.29</v>
      </c>
    </row>
    <row r="468" spans="1:5" x14ac:dyDescent="0.25">
      <c r="A468" s="3">
        <v>40848</v>
      </c>
      <c r="B468" s="2">
        <v>40899</v>
      </c>
      <c r="C468">
        <v>4.3099999999999996</v>
      </c>
      <c r="D468">
        <v>4.22</v>
      </c>
      <c r="E468">
        <v>4.3099999999999996</v>
      </c>
    </row>
    <row r="469" spans="1:5" x14ac:dyDescent="0.25">
      <c r="A469" s="3">
        <v>40878</v>
      </c>
      <c r="B469" s="2">
        <v>40934</v>
      </c>
      <c r="C469">
        <v>4.24</v>
      </c>
      <c r="D469">
        <v>4.1500000000000004</v>
      </c>
      <c r="E469">
        <v>4.24</v>
      </c>
    </row>
    <row r="470" spans="1:5" x14ac:dyDescent="0.25">
      <c r="A470" s="3">
        <v>40909</v>
      </c>
      <c r="B470" s="2">
        <v>40967</v>
      </c>
      <c r="C470">
        <v>4.2699999999999996</v>
      </c>
      <c r="D470">
        <v>4.25</v>
      </c>
      <c r="E470">
        <v>4.2699999999999996</v>
      </c>
    </row>
    <row r="471" spans="1:5" x14ac:dyDescent="0.25">
      <c r="A471" s="3">
        <v>40940</v>
      </c>
      <c r="B471" s="2">
        <v>40995</v>
      </c>
      <c r="C471">
        <v>4.17</v>
      </c>
      <c r="D471">
        <v>4.08</v>
      </c>
      <c r="E471">
        <v>4.17</v>
      </c>
    </row>
    <row r="472" spans="1:5" x14ac:dyDescent="0.25">
      <c r="A472" s="3">
        <v>40969</v>
      </c>
      <c r="B472" s="2">
        <v>41025</v>
      </c>
      <c r="C472">
        <v>3.93</v>
      </c>
      <c r="D472">
        <v>3.9</v>
      </c>
      <c r="E472">
        <v>3.93</v>
      </c>
    </row>
    <row r="473" spans="1:5" x14ac:dyDescent="0.25">
      <c r="A473" s="3">
        <v>41000</v>
      </c>
      <c r="B473" s="2">
        <v>41058</v>
      </c>
      <c r="C473">
        <v>4.03</v>
      </c>
      <c r="D473">
        <v>3.93</v>
      </c>
      <c r="E473">
        <v>4.03</v>
      </c>
    </row>
    <row r="474" spans="1:5" x14ac:dyDescent="0.25">
      <c r="A474" s="3">
        <v>41030</v>
      </c>
      <c r="B474" s="2">
        <v>41086</v>
      </c>
      <c r="C474">
        <v>3.91</v>
      </c>
      <c r="D474">
        <v>3.78</v>
      </c>
      <c r="E474">
        <v>3.91</v>
      </c>
    </row>
    <row r="475" spans="1:5" x14ac:dyDescent="0.25">
      <c r="A475" s="3">
        <v>41061</v>
      </c>
      <c r="B475" s="2">
        <v>41116</v>
      </c>
      <c r="C475">
        <v>3.81</v>
      </c>
      <c r="D475">
        <v>3.67</v>
      </c>
      <c r="E475">
        <v>3.81</v>
      </c>
    </row>
    <row r="476" spans="1:5" x14ac:dyDescent="0.25">
      <c r="A476" s="3">
        <v>41091</v>
      </c>
      <c r="B476" s="2">
        <v>41149</v>
      </c>
      <c r="C476">
        <v>3.78</v>
      </c>
      <c r="D476">
        <v>3.66</v>
      </c>
      <c r="E476">
        <v>3.78</v>
      </c>
    </row>
    <row r="477" spans="1:5" x14ac:dyDescent="0.25">
      <c r="A477" s="3">
        <v>41122</v>
      </c>
      <c r="B477" s="2">
        <v>41179</v>
      </c>
      <c r="C477">
        <v>3.69</v>
      </c>
      <c r="D477">
        <v>3.56</v>
      </c>
      <c r="E477">
        <v>3.69</v>
      </c>
    </row>
    <row r="478" spans="1:5" x14ac:dyDescent="0.25">
      <c r="A478" s="3">
        <v>41153</v>
      </c>
      <c r="B478" s="2">
        <v>41212</v>
      </c>
      <c r="C478">
        <v>3.67</v>
      </c>
      <c r="D478">
        <v>3.56</v>
      </c>
      <c r="E478">
        <v>3.67</v>
      </c>
    </row>
    <row r="479" spans="1:5" x14ac:dyDescent="0.25">
      <c r="A479" s="3">
        <v>41183</v>
      </c>
      <c r="B479" s="2">
        <v>41242</v>
      </c>
      <c r="C479">
        <v>3.57</v>
      </c>
      <c r="D479">
        <v>3.44</v>
      </c>
      <c r="E479">
        <v>3.57</v>
      </c>
    </row>
    <row r="480" spans="1:5" x14ac:dyDescent="0.25">
      <c r="A480" s="3">
        <v>41214</v>
      </c>
      <c r="B480" s="2">
        <v>41270</v>
      </c>
      <c r="C480">
        <v>3.49</v>
      </c>
      <c r="D480">
        <v>3.36</v>
      </c>
      <c r="E480">
        <v>3.49</v>
      </c>
    </row>
    <row r="481" spans="1:5" x14ac:dyDescent="0.25">
      <c r="A481" s="3">
        <v>41244</v>
      </c>
      <c r="B481" s="2">
        <v>41303</v>
      </c>
      <c r="C481">
        <v>3.42</v>
      </c>
      <c r="D481">
        <v>3.29</v>
      </c>
      <c r="E481">
        <v>3.42</v>
      </c>
    </row>
    <row r="482" spans="1:5" x14ac:dyDescent="0.25">
      <c r="A482" s="3">
        <v>41275</v>
      </c>
      <c r="B482" s="2">
        <v>41331</v>
      </c>
      <c r="C482">
        <v>3.46</v>
      </c>
      <c r="D482">
        <v>3.35</v>
      </c>
      <c r="E482">
        <v>3.46</v>
      </c>
    </row>
    <row r="483" spans="1:5" x14ac:dyDescent="0.25">
      <c r="A483" s="3">
        <v>41306</v>
      </c>
      <c r="B483" s="2">
        <v>41361</v>
      </c>
      <c r="C483">
        <v>3.55</v>
      </c>
      <c r="D483">
        <v>3.43</v>
      </c>
      <c r="E483">
        <v>3.55</v>
      </c>
    </row>
    <row r="484" spans="1:5" x14ac:dyDescent="0.25">
      <c r="A484" s="3">
        <v>41334</v>
      </c>
      <c r="B484" s="2">
        <v>41389</v>
      </c>
      <c r="C484">
        <v>3.65</v>
      </c>
      <c r="D484">
        <v>3.54</v>
      </c>
      <c r="E484">
        <v>3.65</v>
      </c>
    </row>
    <row r="485" spans="1:5" x14ac:dyDescent="0.25">
      <c r="A485" s="3">
        <v>41365</v>
      </c>
      <c r="B485" s="2">
        <v>41424</v>
      </c>
      <c r="C485">
        <v>3.69</v>
      </c>
      <c r="D485">
        <v>3.56</v>
      </c>
      <c r="E485">
        <v>3.69</v>
      </c>
    </row>
    <row r="486" spans="1:5" x14ac:dyDescent="0.25">
      <c r="A486" s="3">
        <v>41395</v>
      </c>
      <c r="B486" s="2">
        <v>41452</v>
      </c>
      <c r="C486">
        <v>3.57</v>
      </c>
      <c r="D486">
        <v>3.4</v>
      </c>
      <c r="E486">
        <v>3.57</v>
      </c>
    </row>
    <row r="487" spans="1:5" x14ac:dyDescent="0.25">
      <c r="A487" s="3">
        <v>41426</v>
      </c>
      <c r="B487" s="2">
        <v>41485</v>
      </c>
      <c r="C487">
        <v>3.67</v>
      </c>
      <c r="D487">
        <v>3.55</v>
      </c>
      <c r="E487">
        <v>3.67</v>
      </c>
    </row>
    <row r="488" spans="1:5" x14ac:dyDescent="0.25">
      <c r="A488" s="3">
        <v>41456</v>
      </c>
      <c r="B488" s="2">
        <v>41515</v>
      </c>
      <c r="C488">
        <v>4.12</v>
      </c>
      <c r="D488">
        <v>4.01</v>
      </c>
      <c r="E488">
        <v>4.12</v>
      </c>
    </row>
    <row r="489" spans="1:5" x14ac:dyDescent="0.25">
      <c r="A489" s="3">
        <v>41487</v>
      </c>
      <c r="B489" s="2">
        <v>41543</v>
      </c>
      <c r="C489">
        <v>4.4000000000000004</v>
      </c>
      <c r="D489">
        <v>4.26</v>
      </c>
      <c r="E489">
        <v>4.4000000000000004</v>
      </c>
    </row>
    <row r="490" spans="1:5" x14ac:dyDescent="0.25">
      <c r="A490" s="3">
        <v>41518</v>
      </c>
      <c r="B490" s="2">
        <v>41576</v>
      </c>
      <c r="C490">
        <v>4.51</v>
      </c>
      <c r="D490">
        <v>4.38</v>
      </c>
      <c r="E490">
        <v>4.51</v>
      </c>
    </row>
    <row r="491" spans="1:5" x14ac:dyDescent="0.25">
      <c r="A491" s="3">
        <v>41548</v>
      </c>
      <c r="B491" s="2">
        <v>41604</v>
      </c>
      <c r="C491">
        <v>4.49</v>
      </c>
      <c r="D491">
        <v>4.32</v>
      </c>
      <c r="E491">
        <v>4.49</v>
      </c>
    </row>
    <row r="492" spans="1:5" x14ac:dyDescent="0.25">
      <c r="A492" s="3">
        <v>41579</v>
      </c>
      <c r="B492" s="2">
        <v>41632</v>
      </c>
      <c r="C492">
        <v>4.38</v>
      </c>
      <c r="D492">
        <v>4.21</v>
      </c>
      <c r="E492">
        <v>4.38</v>
      </c>
    </row>
    <row r="493" spans="1:5" x14ac:dyDescent="0.25">
      <c r="A493" s="3">
        <v>41609</v>
      </c>
      <c r="B493" s="2">
        <v>41669</v>
      </c>
      <c r="C493">
        <v>4.4000000000000004</v>
      </c>
      <c r="D493">
        <v>4.25</v>
      </c>
      <c r="E493">
        <v>4.4000000000000004</v>
      </c>
    </row>
    <row r="494" spans="1:5" x14ac:dyDescent="0.25">
      <c r="A494" s="3">
        <v>41640</v>
      </c>
      <c r="B494" s="2">
        <v>41697</v>
      </c>
      <c r="C494">
        <v>4.5199999999999996</v>
      </c>
      <c r="D494">
        <v>4.37</v>
      </c>
      <c r="E494">
        <v>4.5199999999999996</v>
      </c>
    </row>
    <row r="495" spans="1:5" x14ac:dyDescent="0.25">
      <c r="A495" s="3">
        <v>41671</v>
      </c>
      <c r="B495" s="2">
        <v>41725</v>
      </c>
      <c r="C495">
        <v>4.38</v>
      </c>
      <c r="D495">
        <v>4.3</v>
      </c>
      <c r="E495">
        <v>4.38</v>
      </c>
    </row>
    <row r="496" spans="1:5" x14ac:dyDescent="0.25">
      <c r="A496" s="3">
        <v>41699</v>
      </c>
      <c r="B496" s="2">
        <v>41758</v>
      </c>
      <c r="C496">
        <v>4.37</v>
      </c>
      <c r="D496">
        <v>4.22</v>
      </c>
      <c r="E496">
        <v>4.37</v>
      </c>
    </row>
    <row r="497" spans="1:5" x14ac:dyDescent="0.25">
      <c r="A497" s="3">
        <v>41730</v>
      </c>
      <c r="B497" s="2">
        <v>41788</v>
      </c>
      <c r="C497">
        <v>4.38</v>
      </c>
      <c r="D497">
        <v>4.24</v>
      </c>
      <c r="E497">
        <v>4.38</v>
      </c>
    </row>
    <row r="498" spans="1:5" x14ac:dyDescent="0.25">
      <c r="A498" s="3">
        <v>41760</v>
      </c>
      <c r="B498" s="2">
        <v>41816</v>
      </c>
      <c r="C498">
        <v>4.28</v>
      </c>
      <c r="D498">
        <v>4.18</v>
      </c>
      <c r="E498">
        <v>4.28</v>
      </c>
    </row>
    <row r="499" spans="1:5" x14ac:dyDescent="0.25">
      <c r="A499" s="3">
        <v>41791</v>
      </c>
      <c r="B499" s="2">
        <v>41851</v>
      </c>
      <c r="C499">
        <v>4.24</v>
      </c>
      <c r="D499">
        <v>4.08</v>
      </c>
      <c r="E499">
        <v>4.24</v>
      </c>
    </row>
    <row r="500" spans="1:5" x14ac:dyDescent="0.25">
      <c r="A500" s="3">
        <v>41821</v>
      </c>
      <c r="B500" s="2">
        <v>41879</v>
      </c>
      <c r="C500">
        <v>4.25</v>
      </c>
      <c r="D500">
        <v>4.09</v>
      </c>
      <c r="E500">
        <v>4.25</v>
      </c>
    </row>
    <row r="501" spans="1:5" x14ac:dyDescent="0.25">
      <c r="A501" s="3">
        <v>41852</v>
      </c>
      <c r="B501" s="2">
        <v>41912</v>
      </c>
      <c r="C501">
        <v>4.24</v>
      </c>
      <c r="D501">
        <v>4.08</v>
      </c>
      <c r="E501">
        <v>4.24</v>
      </c>
    </row>
    <row r="502" spans="1:5" x14ac:dyDescent="0.25">
      <c r="A502" s="3">
        <v>41883</v>
      </c>
      <c r="B502" s="2">
        <v>41942</v>
      </c>
      <c r="C502">
        <v>4.22</v>
      </c>
      <c r="D502">
        <v>4.0599999999999996</v>
      </c>
      <c r="E502">
        <v>4.22</v>
      </c>
    </row>
    <row r="503" spans="1:5" x14ac:dyDescent="0.25">
      <c r="A503" s="3">
        <v>41913</v>
      </c>
      <c r="B503" s="2">
        <v>41968</v>
      </c>
      <c r="C503">
        <v>4.2699999999999996</v>
      </c>
      <c r="D503">
        <v>4.1100000000000003</v>
      </c>
      <c r="E503">
        <v>4.2699999999999996</v>
      </c>
    </row>
    <row r="504" spans="1:5" x14ac:dyDescent="0.25">
      <c r="A504" s="3">
        <v>41944</v>
      </c>
      <c r="B504" s="2">
        <v>42003</v>
      </c>
      <c r="C504">
        <v>4.16</v>
      </c>
      <c r="D504">
        <v>4</v>
      </c>
      <c r="E504">
        <v>4.16</v>
      </c>
    </row>
    <row r="505" spans="1:5" x14ac:dyDescent="0.25">
      <c r="A505" s="3">
        <v>41974</v>
      </c>
      <c r="B505" s="2">
        <v>42033</v>
      </c>
      <c r="C505">
        <v>4.1500000000000004</v>
      </c>
      <c r="D505">
        <v>3.98</v>
      </c>
      <c r="E505">
        <v>4.1500000000000004</v>
      </c>
    </row>
    <row r="506" spans="1:5" x14ac:dyDescent="0.25">
      <c r="A506" s="3">
        <v>42005</v>
      </c>
      <c r="B506" s="2">
        <v>42061</v>
      </c>
      <c r="C506">
        <v>4.04</v>
      </c>
      <c r="D506">
        <v>3.88</v>
      </c>
      <c r="E506">
        <v>4.04</v>
      </c>
    </row>
    <row r="507" spans="1:5" x14ac:dyDescent="0.25">
      <c r="A507" s="3">
        <v>42036</v>
      </c>
      <c r="B507" s="2">
        <v>42089</v>
      </c>
      <c r="C507">
        <v>3.92</v>
      </c>
      <c r="D507">
        <v>3.77</v>
      </c>
      <c r="E507">
        <v>3.92</v>
      </c>
    </row>
    <row r="508" spans="1:5" x14ac:dyDescent="0.25">
      <c r="A508" s="3">
        <v>42064</v>
      </c>
      <c r="B508" s="2">
        <v>42122</v>
      </c>
      <c r="C508">
        <v>3.95</v>
      </c>
      <c r="D508">
        <v>3.8</v>
      </c>
      <c r="E508">
        <v>3.95</v>
      </c>
    </row>
    <row r="509" spans="1:5" x14ac:dyDescent="0.25">
      <c r="A509" s="3">
        <v>42095</v>
      </c>
      <c r="B509" s="2">
        <v>42152</v>
      </c>
      <c r="C509">
        <v>3.94</v>
      </c>
      <c r="D509">
        <v>3.78</v>
      </c>
      <c r="E509">
        <v>3.94</v>
      </c>
    </row>
    <row r="510" spans="1:5" x14ac:dyDescent="0.25">
      <c r="A510" s="3">
        <v>42125</v>
      </c>
      <c r="B510" s="2">
        <v>42180</v>
      </c>
      <c r="C510">
        <v>3.9</v>
      </c>
      <c r="D510">
        <v>3.75</v>
      </c>
      <c r="E510">
        <v>3.9</v>
      </c>
    </row>
    <row r="511" spans="1:5" x14ac:dyDescent="0.25">
      <c r="A511" s="3">
        <v>42156</v>
      </c>
      <c r="B511" s="2">
        <v>42215</v>
      </c>
      <c r="C511">
        <v>3.99</v>
      </c>
      <c r="D511">
        <v>3.85</v>
      </c>
      <c r="E511">
        <v>3.99</v>
      </c>
    </row>
    <row r="512" spans="1:5" x14ac:dyDescent="0.25">
      <c r="A512" s="3">
        <v>42186</v>
      </c>
      <c r="B512" s="2">
        <v>42243</v>
      </c>
      <c r="C512">
        <v>4.17</v>
      </c>
      <c r="D512">
        <v>4.0199999999999996</v>
      </c>
      <c r="E512">
        <v>4.17</v>
      </c>
    </row>
    <row r="513" spans="1:5" x14ac:dyDescent="0.25">
      <c r="A513" s="3">
        <v>42217</v>
      </c>
      <c r="B513" s="2">
        <v>42276</v>
      </c>
      <c r="C513">
        <v>4.1500000000000004</v>
      </c>
      <c r="D513">
        <v>3.99</v>
      </c>
      <c r="E513">
        <v>4.1500000000000004</v>
      </c>
    </row>
    <row r="514" spans="1:5" x14ac:dyDescent="0.25">
      <c r="A514" s="3">
        <v>42248</v>
      </c>
      <c r="B514" s="2">
        <v>42306</v>
      </c>
      <c r="C514">
        <v>4.0999999999999996</v>
      </c>
      <c r="D514">
        <v>3.93</v>
      </c>
      <c r="E514">
        <v>4.0999999999999996</v>
      </c>
    </row>
    <row r="515" spans="1:5" x14ac:dyDescent="0.25">
      <c r="A515" s="3">
        <v>42278</v>
      </c>
      <c r="B515" s="2">
        <v>42332</v>
      </c>
      <c r="C515">
        <v>4.04</v>
      </c>
      <c r="D515">
        <v>3.89</v>
      </c>
      <c r="E515">
        <v>4.04</v>
      </c>
    </row>
    <row r="516" spans="1:5" x14ac:dyDescent="0.25">
      <c r="A516" s="3">
        <v>42309</v>
      </c>
      <c r="B516" s="2">
        <v>42368</v>
      </c>
      <c r="C516">
        <v>4.01</v>
      </c>
      <c r="D516">
        <v>3.85</v>
      </c>
      <c r="E516">
        <v>4.01</v>
      </c>
    </row>
    <row r="517" spans="1:5" x14ac:dyDescent="0.25">
      <c r="A517" s="3">
        <v>42339</v>
      </c>
      <c r="B517" s="2">
        <v>42397</v>
      </c>
      <c r="C517">
        <v>4.0999999999999996</v>
      </c>
      <c r="D517">
        <v>3.97</v>
      </c>
      <c r="E517">
        <v>4.0999999999999996</v>
      </c>
    </row>
    <row r="518" spans="1:5" x14ac:dyDescent="0.25">
      <c r="A518" s="3">
        <v>42370</v>
      </c>
      <c r="B518" s="2">
        <v>42425</v>
      </c>
      <c r="C518">
        <v>4.0999999999999996</v>
      </c>
      <c r="D518">
        <v>3.98</v>
      </c>
      <c r="E518">
        <v>4.0999999999999996</v>
      </c>
    </row>
    <row r="519" spans="1:5" x14ac:dyDescent="0.25">
      <c r="A519" s="3">
        <v>42401</v>
      </c>
      <c r="B519" s="2">
        <v>42458</v>
      </c>
      <c r="C519">
        <v>4.03</v>
      </c>
      <c r="D519">
        <v>3.88</v>
      </c>
      <c r="E519">
        <v>4.03</v>
      </c>
    </row>
    <row r="520" spans="1:5" x14ac:dyDescent="0.25">
      <c r="A520" s="3">
        <v>42430</v>
      </c>
      <c r="B520" s="2">
        <v>42488</v>
      </c>
      <c r="C520">
        <v>3.88</v>
      </c>
      <c r="D520">
        <v>3.73</v>
      </c>
      <c r="E520">
        <v>3.88</v>
      </c>
    </row>
    <row r="521" spans="1:5" x14ac:dyDescent="0.25">
      <c r="A521" s="3">
        <v>42461</v>
      </c>
      <c r="B521" s="2">
        <v>42516</v>
      </c>
      <c r="C521">
        <v>3.89</v>
      </c>
      <c r="D521">
        <v>3.75</v>
      </c>
      <c r="E521">
        <v>3.89</v>
      </c>
    </row>
    <row r="522" spans="1:5" x14ac:dyDescent="0.25">
      <c r="A522" s="3">
        <v>42491</v>
      </c>
      <c r="B522" s="2">
        <v>42550</v>
      </c>
      <c r="C522">
        <v>3.83</v>
      </c>
      <c r="D522">
        <v>3.7</v>
      </c>
      <c r="E522">
        <v>3.83</v>
      </c>
    </row>
    <row r="523" spans="1:5" x14ac:dyDescent="0.25">
      <c r="A523" s="3">
        <v>42522</v>
      </c>
      <c r="B523" s="2">
        <v>42578</v>
      </c>
      <c r="C523">
        <v>3.83</v>
      </c>
      <c r="D523">
        <v>3.69</v>
      </c>
      <c r="E523">
        <v>3.83</v>
      </c>
    </row>
    <row r="524" spans="1:5" x14ac:dyDescent="0.25">
      <c r="A524" s="3">
        <v>42552</v>
      </c>
      <c r="B524" s="2">
        <v>42612</v>
      </c>
      <c r="C524">
        <v>3.77</v>
      </c>
      <c r="D524">
        <v>3.62</v>
      </c>
      <c r="E524">
        <v>3.77</v>
      </c>
    </row>
    <row r="525" spans="1:5" x14ac:dyDescent="0.25">
      <c r="A525" s="3">
        <v>42583</v>
      </c>
      <c r="B525" s="2">
        <v>42641</v>
      </c>
      <c r="C525">
        <v>3.72</v>
      </c>
      <c r="D525">
        <v>3.58</v>
      </c>
      <c r="E525">
        <v>3.72</v>
      </c>
    </row>
    <row r="526" spans="1:5" x14ac:dyDescent="0.25">
      <c r="A526" s="3">
        <v>42614</v>
      </c>
      <c r="B526" s="2">
        <v>42670</v>
      </c>
      <c r="C526">
        <v>3.73</v>
      </c>
      <c r="D526">
        <v>3.61</v>
      </c>
      <c r="E526">
        <v>3.73</v>
      </c>
    </row>
    <row r="527" spans="1:5" x14ac:dyDescent="0.25">
      <c r="A527" s="3">
        <v>42644</v>
      </c>
      <c r="B527" s="2">
        <v>42703</v>
      </c>
      <c r="C527">
        <v>3.72</v>
      </c>
      <c r="D527">
        <v>3.62</v>
      </c>
      <c r="E527">
        <v>3.72</v>
      </c>
    </row>
    <row r="528" spans="1:5" x14ac:dyDescent="0.25">
      <c r="A528" s="3">
        <v>42675</v>
      </c>
      <c r="B528" s="2">
        <v>42731</v>
      </c>
      <c r="C528">
        <v>3.77</v>
      </c>
      <c r="D528">
        <v>3.66</v>
      </c>
      <c r="E528">
        <v>3.77</v>
      </c>
    </row>
    <row r="529" spans="1:5" x14ac:dyDescent="0.25">
      <c r="A529" s="3">
        <v>42705</v>
      </c>
      <c r="B529" s="2">
        <v>42761</v>
      </c>
      <c r="C529">
        <v>3.99</v>
      </c>
      <c r="D529">
        <v>4</v>
      </c>
      <c r="E529">
        <v>3.99</v>
      </c>
    </row>
    <row r="530" spans="1:5" x14ac:dyDescent="0.25">
      <c r="A530" s="3">
        <v>42736</v>
      </c>
      <c r="B530" s="2">
        <v>42794</v>
      </c>
      <c r="C530">
        <v>4.3</v>
      </c>
      <c r="D530">
        <v>4.22</v>
      </c>
      <c r="E530">
        <v>4.3</v>
      </c>
    </row>
    <row r="531" spans="1:5" x14ac:dyDescent="0.25">
      <c r="A531" s="3">
        <v>42767</v>
      </c>
      <c r="B531" s="2">
        <v>42822</v>
      </c>
      <c r="C531">
        <v>4.38</v>
      </c>
      <c r="D531">
        <v>4.2699999999999996</v>
      </c>
      <c r="E531">
        <v>4.38</v>
      </c>
    </row>
    <row r="532" spans="1:5" x14ac:dyDescent="0.25">
      <c r="A532" s="3">
        <v>42795</v>
      </c>
      <c r="B532" s="2">
        <v>42852</v>
      </c>
      <c r="C532">
        <v>4.25</v>
      </c>
      <c r="D532">
        <v>4.12</v>
      </c>
      <c r="E532">
        <v>4.25</v>
      </c>
    </row>
    <row r="533" spans="1:5" x14ac:dyDescent="0.25">
      <c r="A533" s="3">
        <v>42826</v>
      </c>
      <c r="B533" s="2">
        <v>42885</v>
      </c>
      <c r="C533">
        <v>4.0999999999999996</v>
      </c>
      <c r="D533">
        <v>3.97</v>
      </c>
      <c r="E533">
        <v>4.0999999999999996</v>
      </c>
    </row>
    <row r="534" spans="1:5" x14ac:dyDescent="0.25">
      <c r="A534" s="3">
        <v>42856</v>
      </c>
      <c r="B534" s="2">
        <v>42915</v>
      </c>
      <c r="C534">
        <v>4.0199999999999996</v>
      </c>
      <c r="D534">
        <v>3.87</v>
      </c>
      <c r="E534">
        <v>4.0199999999999996</v>
      </c>
    </row>
    <row r="535" spans="1:5" x14ac:dyDescent="0.25">
      <c r="A535" s="3">
        <v>42887</v>
      </c>
      <c r="B535" s="2">
        <v>42943</v>
      </c>
      <c r="C535">
        <v>4.1100000000000003</v>
      </c>
      <c r="D535">
        <v>4</v>
      </c>
      <c r="E535">
        <v>4.1100000000000003</v>
      </c>
    </row>
    <row r="536" spans="1:5" x14ac:dyDescent="0.25">
      <c r="A536" s="3">
        <v>42917</v>
      </c>
      <c r="B536" s="2">
        <v>42976</v>
      </c>
      <c r="C536">
        <v>4.08</v>
      </c>
      <c r="D536">
        <v>3.99</v>
      </c>
      <c r="E536">
        <v>4.08</v>
      </c>
    </row>
    <row r="537" spans="1:5" x14ac:dyDescent="0.25">
      <c r="A537" s="3">
        <v>42948</v>
      </c>
      <c r="B537" s="2">
        <v>43006</v>
      </c>
      <c r="C537">
        <v>4.1399999999999997</v>
      </c>
      <c r="D537">
        <v>4.05</v>
      </c>
      <c r="E537">
        <v>4.1399999999999997</v>
      </c>
    </row>
    <row r="538" spans="1:5" x14ac:dyDescent="0.25">
      <c r="A538" s="3">
        <v>42979</v>
      </c>
      <c r="B538" s="2">
        <v>43034</v>
      </c>
      <c r="C538">
        <v>4.08</v>
      </c>
      <c r="D538">
        <v>4</v>
      </c>
      <c r="E538">
        <v>4.08</v>
      </c>
    </row>
    <row r="539" spans="1:5" x14ac:dyDescent="0.25">
      <c r="A539" s="3">
        <v>43009</v>
      </c>
      <c r="B539" s="2">
        <v>43068</v>
      </c>
      <c r="C539">
        <v>4.01</v>
      </c>
      <c r="D539">
        <v>3.98</v>
      </c>
      <c r="E539">
        <v>4.01</v>
      </c>
    </row>
    <row r="540" spans="1:5" x14ac:dyDescent="0.25">
      <c r="A540" s="3">
        <v>43040</v>
      </c>
      <c r="B540" s="2">
        <v>43097</v>
      </c>
      <c r="C540">
        <v>4.0599999999999996</v>
      </c>
      <c r="D540">
        <v>4.05</v>
      </c>
      <c r="E540">
        <v>4.0599999999999996</v>
      </c>
    </row>
    <row r="541" spans="1:5" x14ac:dyDescent="0.25">
      <c r="A541" s="3">
        <v>43070</v>
      </c>
      <c r="B541" s="2">
        <v>43125</v>
      </c>
      <c r="C541">
        <v>4.09</v>
      </c>
      <c r="D541">
        <v>4.08</v>
      </c>
      <c r="E541">
        <v>4.09</v>
      </c>
    </row>
    <row r="542" spans="1:5" x14ac:dyDescent="0.25">
      <c r="A542" s="3">
        <v>43101</v>
      </c>
      <c r="B542" s="2">
        <v>43158</v>
      </c>
      <c r="C542">
        <v>4.16</v>
      </c>
      <c r="D542">
        <v>4.12</v>
      </c>
      <c r="E542">
        <v>4.16</v>
      </c>
    </row>
    <row r="543" spans="1:5" x14ac:dyDescent="0.25">
      <c r="A543" s="3">
        <v>43132</v>
      </c>
      <c r="B543" s="2">
        <v>43186</v>
      </c>
      <c r="C543">
        <v>4.34</v>
      </c>
      <c r="D543">
        <v>4.28</v>
      </c>
      <c r="E543">
        <v>4.34</v>
      </c>
    </row>
    <row r="544" spans="1:5" x14ac:dyDescent="0.25">
      <c r="A544" s="3">
        <v>43160</v>
      </c>
      <c r="B544" s="2">
        <v>43216</v>
      </c>
      <c r="C544">
        <v>4.5</v>
      </c>
      <c r="D544">
        <v>4.49</v>
      </c>
      <c r="E544">
        <v>4.5</v>
      </c>
    </row>
    <row r="545" spans="1:5" x14ac:dyDescent="0.25">
      <c r="A545" s="3">
        <v>43191</v>
      </c>
      <c r="B545" s="2">
        <v>43249</v>
      </c>
      <c r="C545">
        <v>4.63</v>
      </c>
      <c r="D545">
        <v>4.51</v>
      </c>
      <c r="E545">
        <v>4.63</v>
      </c>
    </row>
    <row r="546" spans="1:5" x14ac:dyDescent="0.25">
      <c r="A546" s="3">
        <v>43221</v>
      </c>
      <c r="B546" s="2">
        <v>43277</v>
      </c>
      <c r="C546">
        <v>4.66</v>
      </c>
      <c r="D546">
        <v>4.57</v>
      </c>
      <c r="E546">
        <v>4.66</v>
      </c>
    </row>
    <row r="547" spans="1:5" x14ac:dyDescent="0.25">
      <c r="A547" s="3">
        <v>43252</v>
      </c>
      <c r="B547" s="2">
        <v>43307</v>
      </c>
      <c r="C547">
        <v>4.6900000000000004</v>
      </c>
      <c r="D547">
        <v>4.59</v>
      </c>
      <c r="E547">
        <v>4.6900000000000004</v>
      </c>
    </row>
    <row r="548" spans="1:5" x14ac:dyDescent="0.25">
      <c r="A548" s="3">
        <v>43282</v>
      </c>
      <c r="B548" s="2">
        <v>43340</v>
      </c>
      <c r="C548">
        <v>4.71</v>
      </c>
      <c r="D548">
        <v>4.5999999999999996</v>
      </c>
      <c r="E548">
        <v>4.71</v>
      </c>
    </row>
    <row r="549" spans="1:5" x14ac:dyDescent="0.25">
      <c r="A549" s="3">
        <v>43313</v>
      </c>
      <c r="B549" s="2">
        <v>43370</v>
      </c>
      <c r="C549">
        <v>4.71</v>
      </c>
      <c r="D549">
        <v>4.63</v>
      </c>
      <c r="E549">
        <v>4.71</v>
      </c>
    </row>
    <row r="550" spans="1:5" x14ac:dyDescent="0.25">
      <c r="A550" s="3">
        <v>43344</v>
      </c>
      <c r="B550" s="2">
        <v>43398</v>
      </c>
      <c r="C550">
        <v>4.72</v>
      </c>
      <c r="D550">
        <v>4.62</v>
      </c>
      <c r="E550">
        <v>4.72</v>
      </c>
    </row>
    <row r="551" spans="1:5" x14ac:dyDescent="0.25">
      <c r="A551" s="3">
        <v>43374</v>
      </c>
      <c r="B551" s="2">
        <v>43433</v>
      </c>
      <c r="C551">
        <v>4.8099999999999996</v>
      </c>
      <c r="D551">
        <v>4.75</v>
      </c>
      <c r="E551">
        <v>4.8099999999999996</v>
      </c>
    </row>
    <row r="552" spans="1:5" x14ac:dyDescent="0.25">
      <c r="A552" s="3">
        <v>43405</v>
      </c>
      <c r="B552" s="2">
        <v>43461</v>
      </c>
      <c r="C552">
        <v>4.91</v>
      </c>
      <c r="D552">
        <v>4.8600000000000003</v>
      </c>
      <c r="E552">
        <v>4.91</v>
      </c>
    </row>
    <row r="553" spans="1:5" x14ac:dyDescent="0.25">
      <c r="A553" s="3">
        <v>43435</v>
      </c>
      <c r="B553" s="2">
        <v>43489</v>
      </c>
      <c r="C553">
        <v>4.92</v>
      </c>
      <c r="D553">
        <v>4.83</v>
      </c>
      <c r="E553">
        <v>4.92</v>
      </c>
    </row>
    <row r="554" spans="1:5" x14ac:dyDescent="0.25">
      <c r="A554" s="3">
        <v>43466</v>
      </c>
      <c r="B554" s="2">
        <v>43524</v>
      </c>
      <c r="C554">
        <v>4.76</v>
      </c>
      <c r="D554">
        <v>4.5999999999999996</v>
      </c>
      <c r="E554">
        <v>4.76</v>
      </c>
    </row>
    <row r="555" spans="1:5" x14ac:dyDescent="0.25">
      <c r="A555" s="3">
        <v>43497</v>
      </c>
      <c r="B555" s="2">
        <v>43552</v>
      </c>
      <c r="C555">
        <v>4.5999999999999996</v>
      </c>
      <c r="D555">
        <v>4.46</v>
      </c>
      <c r="E555">
        <v>4.5999999999999996</v>
      </c>
    </row>
    <row r="556" spans="1:5" x14ac:dyDescent="0.25">
      <c r="A556" s="3">
        <v>43525</v>
      </c>
      <c r="B556" s="2">
        <v>43585</v>
      </c>
      <c r="C556">
        <v>4.51</v>
      </c>
      <c r="D556">
        <v>4.3600000000000003</v>
      </c>
      <c r="E556">
        <v>4.51</v>
      </c>
    </row>
    <row r="557" spans="1:5" x14ac:dyDescent="0.25">
      <c r="A557" s="3">
        <v>43556</v>
      </c>
      <c r="B557" s="2">
        <v>43614</v>
      </c>
      <c r="C557">
        <v>4.3099999999999996</v>
      </c>
      <c r="D557">
        <v>4.1500000000000004</v>
      </c>
      <c r="E557">
        <v>4.3099999999999996</v>
      </c>
    </row>
    <row r="558" spans="1:5" x14ac:dyDescent="0.25">
      <c r="A558" s="3">
        <v>43586</v>
      </c>
      <c r="B558" s="2">
        <v>43644</v>
      </c>
      <c r="D558">
        <v>3.99</v>
      </c>
      <c r="E558">
        <v>3.99</v>
      </c>
    </row>
    <row r="559" spans="1:5" x14ac:dyDescent="0.25">
      <c r="A559" s="3">
        <v>43617</v>
      </c>
      <c r="B559" s="2">
        <v>43672</v>
      </c>
      <c r="D559">
        <v>4</v>
      </c>
      <c r="E559">
        <v>4</v>
      </c>
    </row>
    <row r="560" spans="1:5" x14ac:dyDescent="0.25">
      <c r="A560" s="3">
        <v>43647</v>
      </c>
      <c r="B560" s="2">
        <v>43707</v>
      </c>
      <c r="D560">
        <v>3.75</v>
      </c>
      <c r="E560">
        <v>3.75</v>
      </c>
    </row>
    <row r="561" spans="1:5" x14ac:dyDescent="0.25">
      <c r="A561" s="3">
        <v>43678</v>
      </c>
      <c r="B561" s="2">
        <v>43735</v>
      </c>
      <c r="D561">
        <v>3.71</v>
      </c>
      <c r="E561">
        <v>3.71</v>
      </c>
    </row>
    <row r="562" spans="1:5" x14ac:dyDescent="0.25">
      <c r="A562" s="3">
        <v>43709</v>
      </c>
      <c r="B562" s="2">
        <v>43763</v>
      </c>
      <c r="D562">
        <v>3.59</v>
      </c>
      <c r="E562">
        <v>3.59</v>
      </c>
    </row>
    <row r="563" spans="1:5" x14ac:dyDescent="0.25">
      <c r="A563" s="3">
        <v>43739</v>
      </c>
      <c r="B563" s="2">
        <v>43798</v>
      </c>
      <c r="D563">
        <v>3.55</v>
      </c>
      <c r="E563">
        <v>3.55</v>
      </c>
    </row>
    <row r="564" spans="1:5" x14ac:dyDescent="0.25">
      <c r="A564" s="3">
        <v>43770</v>
      </c>
      <c r="B564" s="2">
        <v>43826</v>
      </c>
      <c r="D564">
        <v>3.56</v>
      </c>
      <c r="E564">
        <v>3.56</v>
      </c>
    </row>
    <row r="565" spans="1:5" x14ac:dyDescent="0.25">
      <c r="A565" s="3">
        <v>43800</v>
      </c>
      <c r="B565" s="2">
        <v>43861</v>
      </c>
      <c r="D565">
        <v>3.74</v>
      </c>
      <c r="E565">
        <v>3.74</v>
      </c>
    </row>
    <row r="566" spans="1:5" x14ac:dyDescent="0.25">
      <c r="A566" s="3">
        <v>43831</v>
      </c>
      <c r="B566" s="2">
        <v>43889</v>
      </c>
      <c r="D566">
        <v>3.72</v>
      </c>
      <c r="E566">
        <v>3.72</v>
      </c>
    </row>
    <row r="567" spans="1:5" x14ac:dyDescent="0.25">
      <c r="A567" s="3">
        <v>43862</v>
      </c>
      <c r="B567" s="2">
        <v>43917</v>
      </c>
      <c r="D567">
        <v>3.63</v>
      </c>
      <c r="E567">
        <v>3.63</v>
      </c>
    </row>
    <row r="568" spans="1:5" x14ac:dyDescent="0.25">
      <c r="A568" s="3">
        <v>43891</v>
      </c>
      <c r="B568" s="2">
        <v>43945</v>
      </c>
      <c r="D568">
        <v>3.46</v>
      </c>
      <c r="E568">
        <v>3.46</v>
      </c>
    </row>
    <row r="569" spans="1:5" x14ac:dyDescent="0.25">
      <c r="A569" s="3">
        <v>43922</v>
      </c>
      <c r="B569" s="2">
        <v>43980</v>
      </c>
      <c r="D569">
        <v>3.35</v>
      </c>
      <c r="E569">
        <v>3.35</v>
      </c>
    </row>
    <row r="570" spans="1:5" x14ac:dyDescent="0.25">
      <c r="A570" s="3">
        <v>43952</v>
      </c>
      <c r="B570" s="2">
        <v>44008</v>
      </c>
      <c r="D570">
        <v>3.32</v>
      </c>
      <c r="E570">
        <v>3.32</v>
      </c>
    </row>
    <row r="571" spans="1:5" x14ac:dyDescent="0.25">
      <c r="A571" s="3">
        <v>43983</v>
      </c>
      <c r="B571" s="2">
        <v>44043</v>
      </c>
      <c r="D571">
        <v>3.27</v>
      </c>
      <c r="E571">
        <v>3.27</v>
      </c>
    </row>
    <row r="572" spans="1:5" x14ac:dyDescent="0.25">
      <c r="A572" s="3">
        <v>44013</v>
      </c>
      <c r="B572" s="2">
        <v>44071</v>
      </c>
      <c r="D572">
        <v>3.2</v>
      </c>
      <c r="E572">
        <v>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7"/>
  <sheetViews>
    <sheetView topLeftCell="A544" workbookViewId="0">
      <selection activeCell="A556" sqref="A556:A557"/>
    </sheetView>
  </sheetViews>
  <sheetFormatPr defaultRowHeight="15" x14ac:dyDescent="0.25"/>
  <cols>
    <col min="1" max="1" width="19.710937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3">
        <v>26665</v>
      </c>
      <c r="B2">
        <v>7.68</v>
      </c>
    </row>
    <row r="3" spans="1:2" x14ac:dyDescent="0.25">
      <c r="A3" s="3">
        <v>26696</v>
      </c>
      <c r="B3">
        <v>7.71</v>
      </c>
    </row>
    <row r="4" spans="1:2" x14ac:dyDescent="0.25">
      <c r="A4" s="3">
        <v>26724</v>
      </c>
      <c r="B4">
        <v>7.7</v>
      </c>
    </row>
    <row r="5" spans="1:2" x14ac:dyDescent="0.25">
      <c r="A5" s="3">
        <v>26755</v>
      </c>
      <c r="B5">
        <v>7.71</v>
      </c>
    </row>
    <row r="6" spans="1:2" x14ac:dyDescent="0.25">
      <c r="A6" s="3">
        <v>26785</v>
      </c>
      <c r="B6">
        <v>7.76</v>
      </c>
    </row>
    <row r="7" spans="1:2" x14ac:dyDescent="0.25">
      <c r="A7" s="3">
        <v>26816</v>
      </c>
      <c r="B7">
        <v>7.78</v>
      </c>
    </row>
    <row r="8" spans="1:2" x14ac:dyDescent="0.25">
      <c r="A8" s="3">
        <v>26846</v>
      </c>
      <c r="B8">
        <v>7.85</v>
      </c>
    </row>
    <row r="9" spans="1:2" x14ac:dyDescent="0.25">
      <c r="A9" s="3">
        <v>26877</v>
      </c>
      <c r="B9">
        <v>8.01</v>
      </c>
    </row>
    <row r="10" spans="1:2" x14ac:dyDescent="0.25">
      <c r="A10" s="3">
        <v>26908</v>
      </c>
      <c r="B10">
        <v>8.25</v>
      </c>
    </row>
    <row r="11" spans="1:2" x14ac:dyDescent="0.25">
      <c r="A11" s="3">
        <v>26938</v>
      </c>
      <c r="B11">
        <v>8.44</v>
      </c>
    </row>
    <row r="12" spans="1:2" x14ac:dyDescent="0.25">
      <c r="A12" s="3">
        <v>26969</v>
      </c>
      <c r="B12">
        <v>8.52</v>
      </c>
    </row>
    <row r="13" spans="1:2" x14ac:dyDescent="0.25">
      <c r="A13" s="3">
        <v>26999</v>
      </c>
      <c r="B13">
        <v>8.5299999999999994</v>
      </c>
    </row>
    <row r="14" spans="1:2" x14ac:dyDescent="0.25">
      <c r="A14" s="3">
        <v>27030</v>
      </c>
      <c r="B14">
        <v>8.6300000000000008</v>
      </c>
    </row>
    <row r="15" spans="1:2" x14ac:dyDescent="0.25">
      <c r="A15" s="3">
        <v>27061</v>
      </c>
      <c r="B15">
        <v>8.64</v>
      </c>
    </row>
    <row r="16" spans="1:2" x14ac:dyDescent="0.25">
      <c r="A16" s="3">
        <v>27089</v>
      </c>
      <c r="B16">
        <v>8.6300000000000008</v>
      </c>
    </row>
    <row r="17" spans="1:2" x14ac:dyDescent="0.25">
      <c r="A17" s="3">
        <v>27120</v>
      </c>
      <c r="B17">
        <v>8.6300000000000008</v>
      </c>
    </row>
    <row r="18" spans="1:2" x14ac:dyDescent="0.25">
      <c r="A18" s="3">
        <v>27150</v>
      </c>
      <c r="B18">
        <v>8.7100000000000009</v>
      </c>
    </row>
    <row r="19" spans="1:2" x14ac:dyDescent="0.25">
      <c r="A19" s="3">
        <v>27181</v>
      </c>
      <c r="B19">
        <v>8.8699999999999992</v>
      </c>
    </row>
    <row r="20" spans="1:2" x14ac:dyDescent="0.25">
      <c r="A20" s="3">
        <v>27211</v>
      </c>
      <c r="B20">
        <v>8.99</v>
      </c>
    </row>
    <row r="21" spans="1:2" x14ac:dyDescent="0.25">
      <c r="A21" s="3">
        <v>27242</v>
      </c>
      <c r="B21">
        <v>9.14</v>
      </c>
    </row>
    <row r="22" spans="1:2" x14ac:dyDescent="0.25">
      <c r="A22" s="3">
        <v>27273</v>
      </c>
      <c r="B22">
        <v>9.2899999999999991</v>
      </c>
    </row>
    <row r="23" spans="1:2" x14ac:dyDescent="0.25">
      <c r="A23" s="3">
        <v>27303</v>
      </c>
      <c r="B23">
        <v>9.4700000000000006</v>
      </c>
    </row>
    <row r="24" spans="1:2" x14ac:dyDescent="0.25">
      <c r="A24" s="3">
        <v>27334</v>
      </c>
      <c r="B24">
        <v>9.4700000000000006</v>
      </c>
    </row>
    <row r="25" spans="1:2" x14ac:dyDescent="0.25">
      <c r="A25" s="3">
        <v>27364</v>
      </c>
      <c r="B25">
        <v>9.5399999999999991</v>
      </c>
    </row>
    <row r="26" spans="1:2" x14ac:dyDescent="0.25">
      <c r="A26" s="3">
        <v>27395</v>
      </c>
      <c r="B26">
        <v>9.49</v>
      </c>
    </row>
    <row r="27" spans="1:2" x14ac:dyDescent="0.25">
      <c r="A27" s="3">
        <v>27426</v>
      </c>
      <c r="B27">
        <v>9.35</v>
      </c>
    </row>
    <row r="28" spans="1:2" x14ac:dyDescent="0.25">
      <c r="A28" s="3">
        <v>27454</v>
      </c>
      <c r="B28">
        <v>9.25</v>
      </c>
    </row>
    <row r="29" spans="1:2" x14ac:dyDescent="0.25">
      <c r="A29" s="3">
        <v>27485</v>
      </c>
      <c r="B29">
        <v>9.09</v>
      </c>
    </row>
    <row r="30" spans="1:2" x14ac:dyDescent="0.25">
      <c r="A30" s="3">
        <v>27515</v>
      </c>
      <c r="B30">
        <v>9.02</v>
      </c>
    </row>
    <row r="31" spans="1:2" x14ac:dyDescent="0.25">
      <c r="A31" s="3">
        <v>27546</v>
      </c>
      <c r="B31">
        <v>9.0500000000000007</v>
      </c>
    </row>
    <row r="32" spans="1:2" x14ac:dyDescent="0.25">
      <c r="A32" s="3">
        <v>27576</v>
      </c>
      <c r="B32">
        <v>9.0399999999999991</v>
      </c>
    </row>
    <row r="33" spans="1:2" x14ac:dyDescent="0.25">
      <c r="A33" s="3">
        <v>27607</v>
      </c>
      <c r="B33">
        <v>9.06</v>
      </c>
    </row>
    <row r="34" spans="1:2" x14ac:dyDescent="0.25">
      <c r="A34" s="3">
        <v>27638</v>
      </c>
      <c r="B34">
        <v>9.06</v>
      </c>
    </row>
    <row r="35" spans="1:2" x14ac:dyDescent="0.25">
      <c r="A35" s="3">
        <v>27668</v>
      </c>
      <c r="B35">
        <v>9.1300000000000008</v>
      </c>
    </row>
    <row r="36" spans="1:2" x14ac:dyDescent="0.25">
      <c r="A36" s="3">
        <v>27699</v>
      </c>
      <c r="B36">
        <v>9.2100000000000009</v>
      </c>
    </row>
    <row r="37" spans="1:2" x14ac:dyDescent="0.25">
      <c r="A37" s="3">
        <v>27729</v>
      </c>
      <c r="B37">
        <v>9.1999999999999993</v>
      </c>
    </row>
    <row r="38" spans="1:2" x14ac:dyDescent="0.25">
      <c r="A38" s="3">
        <v>27760</v>
      </c>
      <c r="B38">
        <v>9.1999999999999993</v>
      </c>
    </row>
    <row r="39" spans="1:2" x14ac:dyDescent="0.25">
      <c r="A39" s="3">
        <v>27791</v>
      </c>
      <c r="B39">
        <v>9.17</v>
      </c>
    </row>
    <row r="40" spans="1:2" x14ac:dyDescent="0.25">
      <c r="A40" s="3">
        <v>27820</v>
      </c>
      <c r="B40">
        <v>9.07</v>
      </c>
    </row>
    <row r="41" spans="1:2" x14ac:dyDescent="0.25">
      <c r="A41" s="3">
        <v>27851</v>
      </c>
      <c r="B41">
        <v>9.0299999999999994</v>
      </c>
    </row>
    <row r="42" spans="1:2" x14ac:dyDescent="0.25">
      <c r="A42" s="3">
        <v>27881</v>
      </c>
      <c r="B42">
        <v>9.0299999999999994</v>
      </c>
    </row>
    <row r="43" spans="1:2" x14ac:dyDescent="0.25">
      <c r="A43" s="3">
        <v>27912</v>
      </c>
      <c r="B43">
        <v>8.99</v>
      </c>
    </row>
    <row r="44" spans="1:2" x14ac:dyDescent="0.25">
      <c r="A44" s="3">
        <v>27942</v>
      </c>
      <c r="B44">
        <v>9.02</v>
      </c>
    </row>
    <row r="45" spans="1:2" x14ac:dyDescent="0.25">
      <c r="A45" s="3">
        <v>27973</v>
      </c>
      <c r="B45">
        <v>9.07</v>
      </c>
    </row>
    <row r="46" spans="1:2" x14ac:dyDescent="0.25">
      <c r="A46" s="3">
        <v>28004</v>
      </c>
      <c r="B46">
        <v>9.11</v>
      </c>
    </row>
    <row r="47" spans="1:2" x14ac:dyDescent="0.25">
      <c r="A47" s="3">
        <v>28034</v>
      </c>
      <c r="B47">
        <v>9.1</v>
      </c>
    </row>
    <row r="48" spans="1:2" x14ac:dyDescent="0.25">
      <c r="A48" s="3">
        <v>28065</v>
      </c>
      <c r="B48">
        <v>9.1</v>
      </c>
    </row>
    <row r="49" spans="1:2" x14ac:dyDescent="0.25">
      <c r="A49" s="3">
        <v>28095</v>
      </c>
      <c r="B49">
        <v>9.09</v>
      </c>
    </row>
    <row r="50" spans="1:2" x14ac:dyDescent="0.25">
      <c r="A50" s="3">
        <v>28126</v>
      </c>
      <c r="B50">
        <v>9.0399999999999991</v>
      </c>
    </row>
    <row r="51" spans="1:2" x14ac:dyDescent="0.25">
      <c r="A51" s="3">
        <v>28157</v>
      </c>
      <c r="B51">
        <v>9</v>
      </c>
    </row>
    <row r="52" spans="1:2" x14ac:dyDescent="0.25">
      <c r="A52" s="3">
        <v>28185</v>
      </c>
      <c r="B52">
        <v>8.9499999999999993</v>
      </c>
    </row>
    <row r="53" spans="1:2" x14ac:dyDescent="0.25">
      <c r="A53" s="3">
        <v>28216</v>
      </c>
      <c r="B53">
        <v>8.94</v>
      </c>
    </row>
    <row r="54" spans="1:2" x14ac:dyDescent="0.25">
      <c r="A54" s="3">
        <v>28246</v>
      </c>
      <c r="B54">
        <v>8.9499999999999993</v>
      </c>
    </row>
    <row r="55" spans="1:2" x14ac:dyDescent="0.25">
      <c r="A55" s="3">
        <v>28277</v>
      </c>
      <c r="B55">
        <v>8.98</v>
      </c>
    </row>
    <row r="56" spans="1:2" x14ac:dyDescent="0.25">
      <c r="A56" s="3">
        <v>28307</v>
      </c>
      <c r="B56">
        <v>9.01</v>
      </c>
    </row>
    <row r="57" spans="1:2" x14ac:dyDescent="0.25">
      <c r="A57" s="3">
        <v>28338</v>
      </c>
      <c r="B57">
        <v>9.0399999999999991</v>
      </c>
    </row>
    <row r="58" spans="1:2" x14ac:dyDescent="0.25">
      <c r="A58" s="3">
        <v>28369</v>
      </c>
      <c r="B58">
        <v>9.0399999999999991</v>
      </c>
    </row>
    <row r="59" spans="1:2" x14ac:dyDescent="0.25">
      <c r="A59" s="3">
        <v>28399</v>
      </c>
      <c r="B59">
        <v>9.07</v>
      </c>
    </row>
    <row r="60" spans="1:2" x14ac:dyDescent="0.25">
      <c r="A60" s="3">
        <v>28430</v>
      </c>
      <c r="B60">
        <v>9.08</v>
      </c>
    </row>
    <row r="61" spans="1:2" x14ac:dyDescent="0.25">
      <c r="A61" s="3">
        <v>28460</v>
      </c>
      <c r="B61">
        <v>9.11</v>
      </c>
    </row>
    <row r="62" spans="1:2" x14ac:dyDescent="0.25">
      <c r="A62" s="3">
        <v>28491</v>
      </c>
      <c r="B62">
        <v>9.15</v>
      </c>
    </row>
    <row r="63" spans="1:2" x14ac:dyDescent="0.25">
      <c r="A63" s="3">
        <v>28522</v>
      </c>
      <c r="B63">
        <v>9.19</v>
      </c>
    </row>
    <row r="64" spans="1:2" x14ac:dyDescent="0.25">
      <c r="A64" s="3">
        <v>28550</v>
      </c>
      <c r="B64">
        <v>9.24</v>
      </c>
    </row>
    <row r="65" spans="1:2" x14ac:dyDescent="0.25">
      <c r="A65" s="3">
        <v>28581</v>
      </c>
      <c r="B65">
        <v>9.32</v>
      </c>
    </row>
    <row r="66" spans="1:2" x14ac:dyDescent="0.25">
      <c r="A66" s="3">
        <v>28611</v>
      </c>
      <c r="B66">
        <v>9.36</v>
      </c>
    </row>
    <row r="67" spans="1:2" x14ac:dyDescent="0.25">
      <c r="A67" s="3">
        <v>28642</v>
      </c>
      <c r="B67">
        <v>9.4600000000000009</v>
      </c>
    </row>
    <row r="68" spans="1:2" x14ac:dyDescent="0.25">
      <c r="A68" s="3">
        <v>28672</v>
      </c>
      <c r="B68">
        <v>9.6</v>
      </c>
    </row>
    <row r="69" spans="1:2" x14ac:dyDescent="0.25">
      <c r="A69" s="3">
        <v>28703</v>
      </c>
      <c r="B69">
        <v>9.73</v>
      </c>
    </row>
    <row r="70" spans="1:2" x14ac:dyDescent="0.25">
      <c r="A70" s="3">
        <v>28734</v>
      </c>
      <c r="B70">
        <v>9.7899999999999991</v>
      </c>
    </row>
    <row r="71" spans="1:2" x14ac:dyDescent="0.25">
      <c r="A71" s="3">
        <v>28764</v>
      </c>
      <c r="B71">
        <v>9.86</v>
      </c>
    </row>
    <row r="72" spans="1:2" x14ac:dyDescent="0.25">
      <c r="A72" s="3">
        <v>28795</v>
      </c>
      <c r="B72">
        <v>9.94</v>
      </c>
    </row>
    <row r="73" spans="1:2" x14ac:dyDescent="0.25">
      <c r="A73" s="3">
        <v>28825</v>
      </c>
      <c r="B73">
        <v>10.050000000000001</v>
      </c>
    </row>
    <row r="74" spans="1:2" x14ac:dyDescent="0.25">
      <c r="A74" s="3">
        <v>28856</v>
      </c>
      <c r="B74">
        <v>10.28</v>
      </c>
    </row>
    <row r="75" spans="1:2" x14ac:dyDescent="0.25">
      <c r="A75" s="3">
        <v>28887</v>
      </c>
      <c r="B75">
        <v>10.32</v>
      </c>
    </row>
    <row r="76" spans="1:2" x14ac:dyDescent="0.25">
      <c r="A76" s="3">
        <v>28915</v>
      </c>
      <c r="B76">
        <v>10.43</v>
      </c>
    </row>
    <row r="77" spans="1:2" x14ac:dyDescent="0.25">
      <c r="A77" s="3">
        <v>28946</v>
      </c>
      <c r="B77">
        <v>10.49</v>
      </c>
    </row>
    <row r="78" spans="1:2" x14ac:dyDescent="0.25">
      <c r="A78" s="3">
        <v>28976</v>
      </c>
      <c r="B78">
        <v>10.56</v>
      </c>
    </row>
    <row r="79" spans="1:2" x14ac:dyDescent="0.25">
      <c r="A79" s="3">
        <v>29007</v>
      </c>
      <c r="B79">
        <v>10.7</v>
      </c>
    </row>
    <row r="80" spans="1:2" x14ac:dyDescent="0.25">
      <c r="A80" s="3">
        <v>29037</v>
      </c>
      <c r="B80">
        <v>10.89</v>
      </c>
    </row>
    <row r="81" spans="1:2" x14ac:dyDescent="0.25">
      <c r="A81" s="3">
        <v>29068</v>
      </c>
      <c r="B81">
        <v>11.1</v>
      </c>
    </row>
    <row r="82" spans="1:2" x14ac:dyDescent="0.25">
      <c r="A82" s="3">
        <v>29099</v>
      </c>
      <c r="B82">
        <v>11.15</v>
      </c>
    </row>
    <row r="83" spans="1:2" x14ac:dyDescent="0.25">
      <c r="A83" s="3">
        <v>29129</v>
      </c>
      <c r="B83">
        <v>11.25</v>
      </c>
    </row>
    <row r="84" spans="1:2" x14ac:dyDescent="0.25">
      <c r="A84" s="3">
        <v>29160</v>
      </c>
      <c r="B84">
        <v>11.47</v>
      </c>
    </row>
    <row r="85" spans="1:2" x14ac:dyDescent="0.25">
      <c r="A85" s="3">
        <v>29190</v>
      </c>
      <c r="B85">
        <v>11.8</v>
      </c>
    </row>
    <row r="86" spans="1:2" x14ac:dyDescent="0.25">
      <c r="A86" s="3">
        <v>29221</v>
      </c>
      <c r="B86">
        <v>12.02</v>
      </c>
    </row>
    <row r="87" spans="1:2" x14ac:dyDescent="0.25">
      <c r="A87" s="3">
        <v>29252</v>
      </c>
      <c r="B87">
        <v>12.35</v>
      </c>
    </row>
    <row r="88" spans="1:2" x14ac:dyDescent="0.25">
      <c r="A88" s="3">
        <v>29281</v>
      </c>
      <c r="B88">
        <v>12.75</v>
      </c>
    </row>
    <row r="89" spans="1:2" x14ac:dyDescent="0.25">
      <c r="A89" s="3">
        <v>29312</v>
      </c>
      <c r="B89">
        <v>13.46</v>
      </c>
    </row>
    <row r="90" spans="1:2" x14ac:dyDescent="0.25">
      <c r="A90" s="3">
        <v>29342</v>
      </c>
      <c r="B90">
        <v>14.01</v>
      </c>
    </row>
    <row r="91" spans="1:2" x14ac:dyDescent="0.25">
      <c r="A91" s="3">
        <v>29373</v>
      </c>
      <c r="B91">
        <v>13.14</v>
      </c>
    </row>
    <row r="92" spans="1:2" x14ac:dyDescent="0.25">
      <c r="A92" s="3">
        <v>29403</v>
      </c>
      <c r="B92">
        <v>12.59</v>
      </c>
    </row>
    <row r="93" spans="1:2" x14ac:dyDescent="0.25">
      <c r="A93" s="3">
        <v>29434</v>
      </c>
      <c r="B93">
        <v>12.27</v>
      </c>
    </row>
    <row r="94" spans="1:2" x14ac:dyDescent="0.25">
      <c r="A94" s="3">
        <v>29465</v>
      </c>
      <c r="B94">
        <v>12.37</v>
      </c>
    </row>
    <row r="95" spans="1:2" x14ac:dyDescent="0.25">
      <c r="A95" s="3">
        <v>29495</v>
      </c>
      <c r="B95">
        <v>12.67</v>
      </c>
    </row>
    <row r="96" spans="1:2" x14ac:dyDescent="0.25">
      <c r="A96" s="3">
        <v>29526</v>
      </c>
      <c r="B96">
        <v>13.18</v>
      </c>
    </row>
    <row r="97" spans="1:2" x14ac:dyDescent="0.25">
      <c r="A97" s="3">
        <v>29556</v>
      </c>
      <c r="B97">
        <v>13.48</v>
      </c>
    </row>
    <row r="98" spans="1:2" x14ac:dyDescent="0.25">
      <c r="A98" s="3">
        <v>29587</v>
      </c>
      <c r="B98">
        <v>13.57</v>
      </c>
    </row>
    <row r="99" spans="1:2" x14ac:dyDescent="0.25">
      <c r="A99" s="3">
        <v>29618</v>
      </c>
      <c r="B99">
        <v>13.94</v>
      </c>
    </row>
    <row r="100" spans="1:2" x14ac:dyDescent="0.25">
      <c r="A100" s="3">
        <v>29646</v>
      </c>
      <c r="B100">
        <v>14.25</v>
      </c>
    </row>
    <row r="101" spans="1:2" x14ac:dyDescent="0.25">
      <c r="A101" s="3">
        <v>29677</v>
      </c>
      <c r="B101">
        <v>14.36</v>
      </c>
    </row>
    <row r="102" spans="1:2" x14ac:dyDescent="0.25">
      <c r="A102" s="3">
        <v>29707</v>
      </c>
      <c r="B102">
        <v>14.49</v>
      </c>
    </row>
    <row r="103" spans="1:2" x14ac:dyDescent="0.25">
      <c r="A103" s="3">
        <v>29738</v>
      </c>
      <c r="B103">
        <v>14.82</v>
      </c>
    </row>
    <row r="104" spans="1:2" x14ac:dyDescent="0.25">
      <c r="A104" s="3">
        <v>29768</v>
      </c>
      <c r="B104">
        <v>15.1</v>
      </c>
    </row>
    <row r="105" spans="1:2" x14ac:dyDescent="0.25">
      <c r="A105" s="3">
        <v>29799</v>
      </c>
      <c r="B105">
        <v>15.45</v>
      </c>
    </row>
    <row r="106" spans="1:2" x14ac:dyDescent="0.25">
      <c r="A106" s="3">
        <v>29830</v>
      </c>
      <c r="B106">
        <v>15.7</v>
      </c>
    </row>
    <row r="107" spans="1:2" x14ac:dyDescent="0.25">
      <c r="A107" s="3">
        <v>29860</v>
      </c>
      <c r="B107">
        <v>15.89</v>
      </c>
    </row>
    <row r="108" spans="1:2" x14ac:dyDescent="0.25">
      <c r="A108" s="3">
        <v>29891</v>
      </c>
      <c r="B108">
        <v>16.37</v>
      </c>
    </row>
    <row r="109" spans="1:2" x14ac:dyDescent="0.25">
      <c r="A109" s="3">
        <v>29921</v>
      </c>
      <c r="B109">
        <v>15.98</v>
      </c>
    </row>
    <row r="110" spans="1:2" x14ac:dyDescent="0.25">
      <c r="A110" s="3">
        <v>29952</v>
      </c>
      <c r="B110">
        <v>15.69</v>
      </c>
    </row>
    <row r="111" spans="1:2" x14ac:dyDescent="0.25">
      <c r="A111" s="3">
        <v>29983</v>
      </c>
      <c r="B111">
        <v>15.6</v>
      </c>
    </row>
    <row r="112" spans="1:2" x14ac:dyDescent="0.25">
      <c r="A112" s="3">
        <v>30011</v>
      </c>
      <c r="B112">
        <v>15.67</v>
      </c>
    </row>
    <row r="113" spans="1:2" x14ac:dyDescent="0.25">
      <c r="A113" s="3">
        <v>30042</v>
      </c>
      <c r="B113">
        <v>16</v>
      </c>
    </row>
    <row r="114" spans="1:2" x14ac:dyDescent="0.25">
      <c r="A114" s="3">
        <v>30072</v>
      </c>
      <c r="B114">
        <v>16.11</v>
      </c>
    </row>
    <row r="115" spans="1:2" x14ac:dyDescent="0.25">
      <c r="A115" s="3">
        <v>30103</v>
      </c>
      <c r="B115">
        <v>15.55</v>
      </c>
    </row>
    <row r="116" spans="1:2" x14ac:dyDescent="0.25">
      <c r="A116" s="3">
        <v>30133</v>
      </c>
      <c r="B116">
        <v>15.6</v>
      </c>
    </row>
    <row r="117" spans="1:2" x14ac:dyDescent="0.25">
      <c r="A117" s="3">
        <v>30164</v>
      </c>
      <c r="B117">
        <v>15.65</v>
      </c>
    </row>
    <row r="118" spans="1:2" x14ac:dyDescent="0.25">
      <c r="A118" s="3">
        <v>30195</v>
      </c>
      <c r="B118">
        <v>15.21</v>
      </c>
    </row>
    <row r="119" spans="1:2" x14ac:dyDescent="0.25">
      <c r="A119" s="3">
        <v>30225</v>
      </c>
      <c r="B119">
        <v>14.83</v>
      </c>
    </row>
    <row r="120" spans="1:2" x14ac:dyDescent="0.25">
      <c r="A120" s="3">
        <v>30256</v>
      </c>
      <c r="B120">
        <v>14.17</v>
      </c>
    </row>
    <row r="121" spans="1:2" x14ac:dyDescent="0.25">
      <c r="A121" s="3">
        <v>30286</v>
      </c>
      <c r="B121">
        <v>13.93</v>
      </c>
    </row>
    <row r="122" spans="1:2" x14ac:dyDescent="0.25">
      <c r="A122" s="3">
        <v>30317</v>
      </c>
      <c r="B122">
        <v>13.53</v>
      </c>
    </row>
    <row r="123" spans="1:2" x14ac:dyDescent="0.25">
      <c r="A123" s="3">
        <v>30348</v>
      </c>
      <c r="B123">
        <v>13.34</v>
      </c>
    </row>
    <row r="124" spans="1:2" x14ac:dyDescent="0.25">
      <c r="A124" s="3">
        <v>30376</v>
      </c>
      <c r="B124">
        <v>13.17</v>
      </c>
    </row>
    <row r="125" spans="1:2" x14ac:dyDescent="0.25">
      <c r="A125" s="3">
        <v>30407</v>
      </c>
      <c r="B125">
        <v>12.78</v>
      </c>
    </row>
    <row r="126" spans="1:2" x14ac:dyDescent="0.25">
      <c r="A126" s="3">
        <v>30437</v>
      </c>
      <c r="B126">
        <v>12.79</v>
      </c>
    </row>
    <row r="127" spans="1:2" x14ac:dyDescent="0.25">
      <c r="A127" s="3">
        <v>30468</v>
      </c>
      <c r="B127">
        <v>12.63</v>
      </c>
    </row>
    <row r="128" spans="1:2" x14ac:dyDescent="0.25">
      <c r="A128" s="3">
        <v>30498</v>
      </c>
      <c r="B128">
        <v>12.61</v>
      </c>
    </row>
    <row r="129" spans="1:2" x14ac:dyDescent="0.25">
      <c r="A129" s="3">
        <v>30529</v>
      </c>
      <c r="B129">
        <v>12.66</v>
      </c>
    </row>
    <row r="130" spans="1:2" x14ac:dyDescent="0.25">
      <c r="A130" s="3">
        <v>30560</v>
      </c>
      <c r="B130">
        <v>12.81</v>
      </c>
    </row>
    <row r="131" spans="1:2" x14ac:dyDescent="0.25">
      <c r="A131" s="3">
        <v>30590</v>
      </c>
      <c r="B131">
        <v>12.6</v>
      </c>
    </row>
    <row r="132" spans="1:2" x14ac:dyDescent="0.25">
      <c r="A132" s="3">
        <v>30621</v>
      </c>
      <c r="B132">
        <v>12.55</v>
      </c>
    </row>
    <row r="133" spans="1:2" x14ac:dyDescent="0.25">
      <c r="A133" s="3">
        <v>30651</v>
      </c>
      <c r="B133">
        <v>12.42</v>
      </c>
    </row>
    <row r="134" spans="1:2" x14ac:dyDescent="0.25">
      <c r="A134" s="3">
        <v>30682</v>
      </c>
      <c r="B134">
        <v>12.23</v>
      </c>
    </row>
    <row r="135" spans="1:2" x14ac:dyDescent="0.25">
      <c r="A135" s="3">
        <v>30713</v>
      </c>
      <c r="B135">
        <v>12.23</v>
      </c>
    </row>
    <row r="136" spans="1:2" x14ac:dyDescent="0.25">
      <c r="A136" s="3">
        <v>30742</v>
      </c>
      <c r="B136">
        <v>12.17</v>
      </c>
    </row>
    <row r="137" spans="1:2" x14ac:dyDescent="0.25">
      <c r="A137" s="3">
        <v>30773</v>
      </c>
      <c r="B137">
        <v>12.07</v>
      </c>
    </row>
    <row r="138" spans="1:2" x14ac:dyDescent="0.25">
      <c r="A138" s="3">
        <v>30803</v>
      </c>
      <c r="B138">
        <v>12.15</v>
      </c>
    </row>
    <row r="139" spans="1:2" x14ac:dyDescent="0.25">
      <c r="A139" s="3">
        <v>30834</v>
      </c>
      <c r="B139">
        <v>12.24</v>
      </c>
    </row>
    <row r="140" spans="1:2" x14ac:dyDescent="0.25">
      <c r="A140" s="3">
        <v>30864</v>
      </c>
      <c r="B140">
        <v>12.52</v>
      </c>
    </row>
    <row r="141" spans="1:2" x14ac:dyDescent="0.25">
      <c r="A141" s="3">
        <v>30895</v>
      </c>
      <c r="B141">
        <v>12.69</v>
      </c>
    </row>
    <row r="142" spans="1:2" x14ac:dyDescent="0.25">
      <c r="A142" s="3">
        <v>30926</v>
      </c>
      <c r="B142">
        <v>12.83</v>
      </c>
    </row>
    <row r="143" spans="1:2" x14ac:dyDescent="0.25">
      <c r="A143" s="3">
        <v>30956</v>
      </c>
      <c r="B143">
        <v>12.96</v>
      </c>
    </row>
    <row r="144" spans="1:2" x14ac:dyDescent="0.25">
      <c r="A144" s="3">
        <v>30987</v>
      </c>
      <c r="B144">
        <v>12.88</v>
      </c>
    </row>
    <row r="145" spans="1:2" x14ac:dyDescent="0.25">
      <c r="A145" s="3">
        <v>31017</v>
      </c>
      <c r="B145">
        <v>12.75</v>
      </c>
    </row>
    <row r="146" spans="1:2" x14ac:dyDescent="0.25">
      <c r="A146" s="3">
        <v>31048</v>
      </c>
      <c r="B146">
        <v>12.58</v>
      </c>
    </row>
    <row r="147" spans="1:2" x14ac:dyDescent="0.25">
      <c r="A147" s="3">
        <v>31079</v>
      </c>
      <c r="B147">
        <v>12.36</v>
      </c>
    </row>
    <row r="148" spans="1:2" x14ac:dyDescent="0.25">
      <c r="A148" s="3">
        <v>31107</v>
      </c>
      <c r="B148">
        <v>12.13</v>
      </c>
    </row>
    <row r="149" spans="1:2" x14ac:dyDescent="0.25">
      <c r="A149" s="3">
        <v>31138</v>
      </c>
      <c r="B149">
        <v>12.09</v>
      </c>
    </row>
    <row r="150" spans="1:2" x14ac:dyDescent="0.25">
      <c r="A150" s="3">
        <v>31168</v>
      </c>
      <c r="B150">
        <v>12.09</v>
      </c>
    </row>
    <row r="151" spans="1:2" x14ac:dyDescent="0.25">
      <c r="A151" s="3">
        <v>31199</v>
      </c>
      <c r="B151">
        <v>11.77</v>
      </c>
    </row>
    <row r="152" spans="1:2" x14ac:dyDescent="0.25">
      <c r="A152" s="3">
        <v>31229</v>
      </c>
      <c r="B152">
        <v>11.45</v>
      </c>
    </row>
    <row r="153" spans="1:2" x14ac:dyDescent="0.25">
      <c r="A153" s="3">
        <v>31260</v>
      </c>
      <c r="B153">
        <v>11.32</v>
      </c>
    </row>
    <row r="154" spans="1:2" x14ac:dyDescent="0.25">
      <c r="A154" s="3">
        <v>31291</v>
      </c>
      <c r="B154">
        <v>11.19</v>
      </c>
    </row>
    <row r="155" spans="1:2" x14ac:dyDescent="0.25">
      <c r="A155" s="3">
        <v>31321</v>
      </c>
      <c r="B155">
        <v>11.28</v>
      </c>
    </row>
    <row r="156" spans="1:2" x14ac:dyDescent="0.25">
      <c r="A156" s="3">
        <v>31352</v>
      </c>
      <c r="B156">
        <v>11.2</v>
      </c>
    </row>
    <row r="157" spans="1:2" x14ac:dyDescent="0.25">
      <c r="A157" s="3">
        <v>31382</v>
      </c>
      <c r="B157">
        <v>11.08</v>
      </c>
    </row>
    <row r="158" spans="1:2" x14ac:dyDescent="0.25">
      <c r="A158" s="3">
        <v>31413</v>
      </c>
      <c r="B158">
        <v>10.84</v>
      </c>
    </row>
    <row r="159" spans="1:2" x14ac:dyDescent="0.25">
      <c r="A159" s="3">
        <v>31444</v>
      </c>
      <c r="B159">
        <v>10.8</v>
      </c>
    </row>
    <row r="160" spans="1:2" x14ac:dyDescent="0.25">
      <c r="A160" s="3">
        <v>31472</v>
      </c>
      <c r="B160">
        <v>10.6</v>
      </c>
    </row>
    <row r="161" spans="1:2" x14ac:dyDescent="0.25">
      <c r="A161" s="3">
        <v>31503</v>
      </c>
      <c r="B161">
        <v>10.36</v>
      </c>
    </row>
    <row r="162" spans="1:2" x14ac:dyDescent="0.25">
      <c r="A162" s="3">
        <v>31533</v>
      </c>
      <c r="B162">
        <v>10.18</v>
      </c>
    </row>
    <row r="163" spans="1:2" x14ac:dyDescent="0.25">
      <c r="A163" s="3">
        <v>31564</v>
      </c>
      <c r="B163">
        <v>10.19</v>
      </c>
    </row>
    <row r="164" spans="1:2" x14ac:dyDescent="0.25">
      <c r="A164" s="3">
        <v>31594</v>
      </c>
      <c r="B164">
        <v>10.27</v>
      </c>
    </row>
    <row r="165" spans="1:2" x14ac:dyDescent="0.25">
      <c r="A165" s="3">
        <v>31625</v>
      </c>
      <c r="B165">
        <v>10.26</v>
      </c>
    </row>
    <row r="166" spans="1:2" x14ac:dyDescent="0.25">
      <c r="A166" s="3">
        <v>31656</v>
      </c>
      <c r="B166">
        <v>10.09</v>
      </c>
    </row>
    <row r="167" spans="1:2" x14ac:dyDescent="0.25">
      <c r="A167" s="3">
        <v>31686</v>
      </c>
      <c r="B167">
        <v>9.99</v>
      </c>
    </row>
    <row r="168" spans="1:2" x14ac:dyDescent="0.25">
      <c r="A168" s="3">
        <v>31717</v>
      </c>
      <c r="B168">
        <v>9.86</v>
      </c>
    </row>
    <row r="169" spans="1:2" x14ac:dyDescent="0.25">
      <c r="A169" s="3">
        <v>31747</v>
      </c>
      <c r="B169">
        <v>9.67</v>
      </c>
    </row>
    <row r="170" spans="1:2" x14ac:dyDescent="0.25">
      <c r="A170" s="3">
        <v>31778</v>
      </c>
      <c r="B170">
        <v>9.5299999999999994</v>
      </c>
    </row>
    <row r="171" spans="1:2" x14ac:dyDescent="0.25">
      <c r="A171" s="3">
        <v>31809</v>
      </c>
      <c r="B171">
        <v>9.23</v>
      </c>
    </row>
    <row r="172" spans="1:2" x14ac:dyDescent="0.25">
      <c r="A172" s="3">
        <v>31837</v>
      </c>
      <c r="B172">
        <v>9.11</v>
      </c>
    </row>
    <row r="173" spans="1:2" x14ac:dyDescent="0.25">
      <c r="A173" s="3">
        <v>31868</v>
      </c>
      <c r="B173">
        <v>9.11</v>
      </c>
    </row>
    <row r="174" spans="1:2" x14ac:dyDescent="0.25">
      <c r="A174" s="3">
        <v>31898</v>
      </c>
      <c r="B174">
        <v>9.3000000000000007</v>
      </c>
    </row>
    <row r="175" spans="1:2" x14ac:dyDescent="0.25">
      <c r="A175" s="3">
        <v>31929</v>
      </c>
      <c r="B175">
        <v>9.39</v>
      </c>
    </row>
    <row r="176" spans="1:2" x14ac:dyDescent="0.25">
      <c r="A176" s="3">
        <v>31959</v>
      </c>
      <c r="B176">
        <v>9.42</v>
      </c>
    </row>
    <row r="177" spans="1:2" x14ac:dyDescent="0.25">
      <c r="A177" s="3">
        <v>31990</v>
      </c>
      <c r="B177">
        <v>9.4</v>
      </c>
    </row>
    <row r="178" spans="1:2" x14ac:dyDescent="0.25">
      <c r="A178" s="3">
        <v>32021</v>
      </c>
      <c r="B178">
        <v>9.2899999999999991</v>
      </c>
    </row>
    <row r="179" spans="1:2" x14ac:dyDescent="0.25">
      <c r="A179" s="3">
        <v>32051</v>
      </c>
      <c r="B179">
        <v>9.25</v>
      </c>
    </row>
    <row r="180" spans="1:2" x14ac:dyDescent="0.25">
      <c r="A180" s="3">
        <v>32082</v>
      </c>
      <c r="B180">
        <v>9.31</v>
      </c>
    </row>
    <row r="181" spans="1:2" x14ac:dyDescent="0.25">
      <c r="A181" s="3">
        <v>32112</v>
      </c>
      <c r="B181">
        <v>9.2100000000000009</v>
      </c>
    </row>
    <row r="182" spans="1:2" x14ac:dyDescent="0.25">
      <c r="A182" s="3">
        <v>32143</v>
      </c>
      <c r="B182">
        <v>9.24</v>
      </c>
    </row>
    <row r="183" spans="1:2" x14ac:dyDescent="0.25">
      <c r="A183" s="3">
        <v>32174</v>
      </c>
      <c r="B183">
        <v>9.16</v>
      </c>
    </row>
    <row r="184" spans="1:2" x14ac:dyDescent="0.25">
      <c r="A184" s="3">
        <v>32203</v>
      </c>
      <c r="B184">
        <v>9.14</v>
      </c>
    </row>
    <row r="185" spans="1:2" x14ac:dyDescent="0.25">
      <c r="A185" s="3">
        <v>32234</v>
      </c>
      <c r="B185">
        <v>9.2100000000000009</v>
      </c>
    </row>
    <row r="186" spans="1:2" x14ac:dyDescent="0.25">
      <c r="A186" s="3">
        <v>32264</v>
      </c>
      <c r="B186">
        <v>9.19</v>
      </c>
    </row>
    <row r="187" spans="1:2" x14ac:dyDescent="0.25">
      <c r="A187" s="3">
        <v>32295</v>
      </c>
      <c r="B187">
        <v>9.2799999999999994</v>
      </c>
    </row>
    <row r="188" spans="1:2" x14ac:dyDescent="0.25">
      <c r="A188" s="3">
        <v>32325</v>
      </c>
      <c r="B188">
        <v>9.2899999999999991</v>
      </c>
    </row>
    <row r="189" spans="1:2" x14ac:dyDescent="0.25">
      <c r="A189" s="3">
        <v>32356</v>
      </c>
      <c r="B189">
        <v>9.2799999999999994</v>
      </c>
    </row>
    <row r="190" spans="1:2" x14ac:dyDescent="0.25">
      <c r="A190" s="3">
        <v>32387</v>
      </c>
      <c r="B190">
        <v>9.3000000000000007</v>
      </c>
    </row>
    <row r="191" spans="1:2" x14ac:dyDescent="0.25">
      <c r="A191" s="3">
        <v>32417</v>
      </c>
      <c r="B191">
        <v>9.36</v>
      </c>
    </row>
    <row r="192" spans="1:2" x14ac:dyDescent="0.25">
      <c r="A192" s="3">
        <v>32448</v>
      </c>
      <c r="B192">
        <v>9.4700000000000006</v>
      </c>
    </row>
    <row r="193" spans="1:2" x14ac:dyDescent="0.25">
      <c r="A193" s="3">
        <v>32478</v>
      </c>
      <c r="B193">
        <v>9.56</v>
      </c>
    </row>
    <row r="194" spans="1:2" x14ac:dyDescent="0.25">
      <c r="A194" s="3">
        <v>32509</v>
      </c>
      <c r="B194">
        <v>9.61</v>
      </c>
    </row>
    <row r="195" spans="1:2" x14ac:dyDescent="0.25">
      <c r="A195" s="3">
        <v>32540</v>
      </c>
      <c r="B195">
        <v>9.81</v>
      </c>
    </row>
    <row r="196" spans="1:2" x14ac:dyDescent="0.25">
      <c r="A196" s="3">
        <v>32568</v>
      </c>
      <c r="B196">
        <v>9.9499999999999993</v>
      </c>
    </row>
    <row r="197" spans="1:2" x14ac:dyDescent="0.25">
      <c r="A197" s="3">
        <v>32599</v>
      </c>
      <c r="B197">
        <v>10.09</v>
      </c>
    </row>
    <row r="198" spans="1:2" x14ac:dyDescent="0.25">
      <c r="A198" s="3">
        <v>32629</v>
      </c>
      <c r="B198">
        <v>10.4</v>
      </c>
    </row>
    <row r="199" spans="1:2" x14ac:dyDescent="0.25">
      <c r="A199" s="3">
        <v>32660</v>
      </c>
      <c r="B199">
        <v>10.56</v>
      </c>
    </row>
    <row r="200" spans="1:2" x14ac:dyDescent="0.25">
      <c r="A200" s="3">
        <v>32690</v>
      </c>
      <c r="B200">
        <v>10.41</v>
      </c>
    </row>
    <row r="201" spans="1:2" x14ac:dyDescent="0.25">
      <c r="A201" s="3">
        <v>32721</v>
      </c>
      <c r="B201">
        <v>10.130000000000001</v>
      </c>
    </row>
    <row r="202" spans="1:2" x14ac:dyDescent="0.25">
      <c r="A202" s="3">
        <v>32752</v>
      </c>
      <c r="B202">
        <v>10.17</v>
      </c>
    </row>
    <row r="203" spans="1:2" x14ac:dyDescent="0.25">
      <c r="A203" s="3">
        <v>32782</v>
      </c>
      <c r="B203">
        <v>10.16</v>
      </c>
    </row>
    <row r="204" spans="1:2" x14ac:dyDescent="0.25">
      <c r="A204" s="3">
        <v>32813</v>
      </c>
      <c r="B204">
        <v>10.130000000000001</v>
      </c>
    </row>
    <row r="205" spans="1:2" x14ac:dyDescent="0.25">
      <c r="A205" s="3">
        <v>32843</v>
      </c>
      <c r="B205">
        <v>10</v>
      </c>
    </row>
    <row r="206" spans="1:2" x14ac:dyDescent="0.25">
      <c r="A206" s="3">
        <v>32874</v>
      </c>
      <c r="B206">
        <v>9.9730000000000008</v>
      </c>
    </row>
    <row r="207" spans="1:2" x14ac:dyDescent="0.25">
      <c r="A207" s="3">
        <v>32905</v>
      </c>
      <c r="B207">
        <v>10.038</v>
      </c>
    </row>
    <row r="208" spans="1:2" x14ac:dyDescent="0.25">
      <c r="A208" s="3">
        <v>32933</v>
      </c>
      <c r="B208">
        <v>10.069000000000001</v>
      </c>
    </row>
    <row r="209" spans="1:2" x14ac:dyDescent="0.25">
      <c r="A209" s="3">
        <v>32964</v>
      </c>
      <c r="B209">
        <v>10.148</v>
      </c>
    </row>
    <row r="210" spans="1:2" x14ac:dyDescent="0.25">
      <c r="A210" s="3">
        <v>32994</v>
      </c>
      <c r="B210">
        <v>10.17</v>
      </c>
    </row>
    <row r="211" spans="1:2" x14ac:dyDescent="0.25">
      <c r="A211" s="3">
        <v>33025</v>
      </c>
      <c r="B211">
        <v>10.163</v>
      </c>
    </row>
    <row r="212" spans="1:2" x14ac:dyDescent="0.25">
      <c r="A212" s="3">
        <v>33055</v>
      </c>
      <c r="B212">
        <v>10.138</v>
      </c>
    </row>
    <row r="213" spans="1:2" x14ac:dyDescent="0.25">
      <c r="A213" s="3">
        <v>33086</v>
      </c>
      <c r="B213">
        <v>10.007999999999999</v>
      </c>
    </row>
    <row r="214" spans="1:2" x14ac:dyDescent="0.25">
      <c r="A214" s="3">
        <v>33117</v>
      </c>
      <c r="B214">
        <v>9.9819999999999993</v>
      </c>
    </row>
    <row r="215" spans="1:2" x14ac:dyDescent="0.25">
      <c r="A215" s="3">
        <v>33147</v>
      </c>
      <c r="B215">
        <v>9.9619999999999997</v>
      </c>
    </row>
    <row r="216" spans="1:2" x14ac:dyDescent="0.25">
      <c r="A216" s="3">
        <v>33178</v>
      </c>
      <c r="B216">
        <v>9.9700000000000006</v>
      </c>
    </row>
    <row r="217" spans="1:2" x14ac:dyDescent="0.25">
      <c r="A217" s="3">
        <v>33208</v>
      </c>
      <c r="B217">
        <v>9.83</v>
      </c>
    </row>
    <row r="218" spans="1:2" x14ac:dyDescent="0.25">
      <c r="A218" s="3">
        <v>33239</v>
      </c>
      <c r="B218">
        <v>9.8000000000000007</v>
      </c>
    </row>
    <row r="219" spans="1:2" x14ac:dyDescent="0.25">
      <c r="A219" s="3">
        <v>33270</v>
      </c>
      <c r="B219">
        <v>9.73</v>
      </c>
    </row>
    <row r="220" spans="1:2" x14ac:dyDescent="0.25">
      <c r="A220" s="3">
        <v>33298</v>
      </c>
      <c r="B220">
        <v>9.5</v>
      </c>
    </row>
    <row r="221" spans="1:2" x14ac:dyDescent="0.25">
      <c r="A221" s="3">
        <v>33329</v>
      </c>
      <c r="B221">
        <v>9.5299999999999994</v>
      </c>
    </row>
    <row r="222" spans="1:2" x14ac:dyDescent="0.25">
      <c r="A222" s="3">
        <v>33359</v>
      </c>
      <c r="B222">
        <v>9.52</v>
      </c>
    </row>
    <row r="223" spans="1:2" x14ac:dyDescent="0.25">
      <c r="A223" s="3">
        <v>33390</v>
      </c>
      <c r="B223">
        <v>9.39</v>
      </c>
    </row>
    <row r="224" spans="1:2" x14ac:dyDescent="0.25">
      <c r="A224" s="3">
        <v>33420</v>
      </c>
      <c r="B224">
        <v>9.41</v>
      </c>
    </row>
    <row r="225" spans="1:2" x14ac:dyDescent="0.25">
      <c r="A225" s="3">
        <v>33451</v>
      </c>
      <c r="B225">
        <v>9.3800000000000008</v>
      </c>
    </row>
    <row r="226" spans="1:2" x14ac:dyDescent="0.25">
      <c r="A226" s="3">
        <v>33482</v>
      </c>
      <c r="B226">
        <v>9.19</v>
      </c>
    </row>
    <row r="227" spans="1:2" x14ac:dyDescent="0.25">
      <c r="A227" s="3">
        <v>33512</v>
      </c>
      <c r="B227">
        <v>9.0299999999999994</v>
      </c>
    </row>
    <row r="228" spans="1:2" x14ac:dyDescent="0.25">
      <c r="A228" s="3">
        <v>33543</v>
      </c>
      <c r="B228">
        <v>8.68</v>
      </c>
    </row>
    <row r="229" spans="1:2" x14ac:dyDescent="0.25">
      <c r="A229" s="3">
        <v>33573</v>
      </c>
      <c r="B229">
        <v>8.51</v>
      </c>
    </row>
    <row r="230" spans="1:2" x14ac:dyDescent="0.25">
      <c r="A230" s="3">
        <v>33604</v>
      </c>
      <c r="B230">
        <v>8.2799999999999994</v>
      </c>
    </row>
    <row r="231" spans="1:2" x14ac:dyDescent="0.25">
      <c r="A231" s="3">
        <v>33635</v>
      </c>
      <c r="B231">
        <v>8.48</v>
      </c>
    </row>
    <row r="232" spans="1:2" x14ac:dyDescent="0.25">
      <c r="A232" s="3">
        <v>33664</v>
      </c>
      <c r="B232">
        <v>8.44</v>
      </c>
    </row>
    <row r="233" spans="1:2" x14ac:dyDescent="0.25">
      <c r="A233" s="3">
        <v>33695</v>
      </c>
      <c r="B233">
        <v>8.5500000000000007</v>
      </c>
    </row>
    <row r="234" spans="1:2" x14ac:dyDescent="0.25">
      <c r="A234" s="3">
        <v>33725</v>
      </c>
      <c r="B234">
        <v>8.5</v>
      </c>
    </row>
    <row r="235" spans="1:2" x14ac:dyDescent="0.25">
      <c r="A235" s="3">
        <v>33756</v>
      </c>
      <c r="B235">
        <v>8.35</v>
      </c>
    </row>
    <row r="236" spans="1:2" x14ac:dyDescent="0.25">
      <c r="A236" s="3">
        <v>33786</v>
      </c>
      <c r="B236">
        <v>8.0399999999999991</v>
      </c>
    </row>
    <row r="237" spans="1:2" x14ac:dyDescent="0.25">
      <c r="A237" s="3">
        <v>33817</v>
      </c>
      <c r="B237">
        <v>7.91</v>
      </c>
    </row>
    <row r="238" spans="1:2" x14ac:dyDescent="0.25">
      <c r="A238" s="3">
        <v>33848</v>
      </c>
      <c r="B238">
        <v>7.74</v>
      </c>
    </row>
    <row r="239" spans="1:2" x14ac:dyDescent="0.25">
      <c r="A239" s="3">
        <v>33878</v>
      </c>
      <c r="B239">
        <v>7.68</v>
      </c>
    </row>
    <row r="240" spans="1:2" x14ac:dyDescent="0.25">
      <c r="A240" s="3">
        <v>33909</v>
      </c>
      <c r="B240">
        <v>7.82</v>
      </c>
    </row>
    <row r="241" spans="1:2" x14ac:dyDescent="0.25">
      <c r="A241" s="3">
        <v>33939</v>
      </c>
      <c r="B241">
        <v>7.81</v>
      </c>
    </row>
    <row r="242" spans="1:2" x14ac:dyDescent="0.25">
      <c r="A242" s="3">
        <v>33970</v>
      </c>
      <c r="B242">
        <v>7.77</v>
      </c>
    </row>
    <row r="243" spans="1:2" x14ac:dyDescent="0.25">
      <c r="A243" s="3">
        <v>34001</v>
      </c>
      <c r="B243">
        <v>7.55</v>
      </c>
    </row>
    <row r="244" spans="1:2" x14ac:dyDescent="0.25">
      <c r="A244" s="3">
        <v>34029</v>
      </c>
      <c r="B244">
        <v>7.4</v>
      </c>
    </row>
    <row r="245" spans="1:2" x14ac:dyDescent="0.25">
      <c r="A245" s="3">
        <v>34060</v>
      </c>
      <c r="B245">
        <v>7.29</v>
      </c>
    </row>
    <row r="246" spans="1:2" x14ac:dyDescent="0.25">
      <c r="A246" s="3">
        <v>34090</v>
      </c>
      <c r="B246">
        <v>7.31</v>
      </c>
    </row>
    <row r="247" spans="1:2" x14ac:dyDescent="0.25">
      <c r="A247" s="3">
        <v>34121</v>
      </c>
      <c r="B247">
        <v>7.23</v>
      </c>
    </row>
    <row r="248" spans="1:2" x14ac:dyDescent="0.25">
      <c r="A248" s="3">
        <v>34151</v>
      </c>
      <c r="B248">
        <v>7.15</v>
      </c>
    </row>
    <row r="249" spans="1:2" x14ac:dyDescent="0.25">
      <c r="A249" s="3">
        <v>34182</v>
      </c>
      <c r="B249">
        <v>7.05</v>
      </c>
    </row>
    <row r="250" spans="1:2" x14ac:dyDescent="0.25">
      <c r="A250" s="3">
        <v>34213</v>
      </c>
      <c r="B250">
        <v>6.93</v>
      </c>
    </row>
    <row r="251" spans="1:2" x14ac:dyDescent="0.25">
      <c r="A251" s="3">
        <v>34243</v>
      </c>
      <c r="B251">
        <v>6.76</v>
      </c>
    </row>
    <row r="252" spans="1:2" x14ac:dyDescent="0.25">
      <c r="A252" s="3">
        <v>34274</v>
      </c>
      <c r="B252">
        <v>6.78</v>
      </c>
    </row>
    <row r="253" spans="1:2" x14ac:dyDescent="0.25">
      <c r="A253" s="3">
        <v>34304</v>
      </c>
      <c r="B253">
        <v>6.85</v>
      </c>
    </row>
    <row r="254" spans="1:2" x14ac:dyDescent="0.25">
      <c r="A254" s="3">
        <v>34335</v>
      </c>
      <c r="B254">
        <v>6.91</v>
      </c>
    </row>
    <row r="255" spans="1:2" x14ac:dyDescent="0.25">
      <c r="A255" s="3">
        <v>34366</v>
      </c>
      <c r="B255">
        <v>6.84</v>
      </c>
    </row>
    <row r="256" spans="1:2" x14ac:dyDescent="0.25">
      <c r="A256" s="3">
        <v>34394</v>
      </c>
      <c r="B256">
        <v>7</v>
      </c>
    </row>
    <row r="257" spans="1:2" x14ac:dyDescent="0.25">
      <c r="A257" s="3">
        <v>34425</v>
      </c>
      <c r="B257">
        <v>7.23</v>
      </c>
    </row>
    <row r="258" spans="1:2" x14ac:dyDescent="0.25">
      <c r="A258" s="3">
        <v>34455</v>
      </c>
      <c r="B258">
        <v>7.51</v>
      </c>
    </row>
    <row r="259" spans="1:2" x14ac:dyDescent="0.25">
      <c r="A259" s="3">
        <v>34486</v>
      </c>
      <c r="B259">
        <v>7.55</v>
      </c>
    </row>
    <row r="260" spans="1:2" x14ac:dyDescent="0.25">
      <c r="A260" s="3">
        <v>34516</v>
      </c>
      <c r="B260">
        <v>7.68</v>
      </c>
    </row>
    <row r="261" spans="1:2" x14ac:dyDescent="0.25">
      <c r="A261" s="3">
        <v>34547</v>
      </c>
      <c r="B261">
        <v>7.74</v>
      </c>
    </row>
    <row r="262" spans="1:2" x14ac:dyDescent="0.25">
      <c r="A262" s="3">
        <v>34578</v>
      </c>
      <c r="B262">
        <v>7.74</v>
      </c>
    </row>
    <row r="263" spans="1:2" x14ac:dyDescent="0.25">
      <c r="A263" s="3">
        <v>34608</v>
      </c>
      <c r="B263">
        <v>7.76</v>
      </c>
    </row>
    <row r="264" spans="1:2" x14ac:dyDescent="0.25">
      <c r="A264" s="3">
        <v>34639</v>
      </c>
      <c r="B264">
        <v>7.74</v>
      </c>
    </row>
    <row r="265" spans="1:2" x14ac:dyDescent="0.25">
      <c r="A265" s="3">
        <v>34669</v>
      </c>
      <c r="B265">
        <v>7.94</v>
      </c>
    </row>
    <row r="266" spans="1:2" x14ac:dyDescent="0.25">
      <c r="A266" s="3">
        <v>34700</v>
      </c>
      <c r="B266">
        <v>7.98</v>
      </c>
    </row>
    <row r="267" spans="1:2" x14ac:dyDescent="0.25">
      <c r="A267" s="3">
        <v>34731</v>
      </c>
      <c r="B267">
        <v>8.1999999999999993</v>
      </c>
    </row>
    <row r="268" spans="1:2" x14ac:dyDescent="0.25">
      <c r="A268" s="3">
        <v>34759</v>
      </c>
      <c r="B268">
        <v>8.23</v>
      </c>
    </row>
    <row r="269" spans="1:2" x14ac:dyDescent="0.25">
      <c r="A269" s="3">
        <v>34790</v>
      </c>
      <c r="B269">
        <v>8.14</v>
      </c>
    </row>
    <row r="270" spans="1:2" x14ac:dyDescent="0.25">
      <c r="A270" s="3">
        <v>34820</v>
      </c>
      <c r="B270">
        <v>8.0299999999999994</v>
      </c>
    </row>
    <row r="271" spans="1:2" x14ac:dyDescent="0.25">
      <c r="A271" s="3">
        <v>34851</v>
      </c>
      <c r="B271">
        <v>7.77</v>
      </c>
    </row>
    <row r="272" spans="1:2" x14ac:dyDescent="0.25">
      <c r="A272" s="3">
        <v>34881</v>
      </c>
      <c r="B272">
        <v>7.72</v>
      </c>
    </row>
    <row r="273" spans="1:2" x14ac:dyDescent="0.25">
      <c r="A273" s="3">
        <v>34912</v>
      </c>
      <c r="B273">
        <v>7.75</v>
      </c>
    </row>
    <row r="274" spans="1:2" x14ac:dyDescent="0.25">
      <c r="A274" s="3">
        <v>34943</v>
      </c>
      <c r="B274">
        <v>7.74</v>
      </c>
    </row>
    <row r="275" spans="1:2" x14ac:dyDescent="0.25">
      <c r="A275" s="3">
        <v>34973</v>
      </c>
      <c r="B275">
        <v>7.67</v>
      </c>
    </row>
    <row r="276" spans="1:2" x14ac:dyDescent="0.25">
      <c r="A276" s="3">
        <v>35004</v>
      </c>
      <c r="B276">
        <v>7.59</v>
      </c>
    </row>
    <row r="277" spans="1:2" x14ac:dyDescent="0.25">
      <c r="A277" s="3">
        <v>35034</v>
      </c>
      <c r="B277">
        <v>7.34</v>
      </c>
    </row>
    <row r="278" spans="1:2" x14ac:dyDescent="0.25">
      <c r="A278" s="3">
        <v>35065</v>
      </c>
      <c r="B278">
        <v>7.31</v>
      </c>
    </row>
    <row r="279" spans="1:2" x14ac:dyDescent="0.25">
      <c r="A279" s="3">
        <v>35096</v>
      </c>
      <c r="B279">
        <v>7.26</v>
      </c>
    </row>
    <row r="280" spans="1:2" x14ac:dyDescent="0.25">
      <c r="A280" s="3">
        <v>35125</v>
      </c>
      <c r="B280">
        <v>7.46</v>
      </c>
    </row>
    <row r="281" spans="1:2" x14ac:dyDescent="0.25">
      <c r="A281" s="3">
        <v>35156</v>
      </c>
      <c r="B281">
        <v>7.72</v>
      </c>
    </row>
    <row r="282" spans="1:2" x14ac:dyDescent="0.25">
      <c r="A282" s="3">
        <v>35186</v>
      </c>
      <c r="B282">
        <v>7.87</v>
      </c>
    </row>
    <row r="283" spans="1:2" x14ac:dyDescent="0.25">
      <c r="A283" s="3">
        <v>35217</v>
      </c>
      <c r="B283">
        <v>7.94</v>
      </c>
    </row>
    <row r="284" spans="1:2" x14ac:dyDescent="0.25">
      <c r="A284" s="3">
        <v>35247</v>
      </c>
      <c r="B284">
        <v>8.0299999999999994</v>
      </c>
    </row>
    <row r="285" spans="1:2" x14ac:dyDescent="0.25">
      <c r="A285" s="3">
        <v>35278</v>
      </c>
      <c r="B285">
        <v>7.94</v>
      </c>
    </row>
    <row r="286" spans="1:2" x14ac:dyDescent="0.25">
      <c r="A286" s="3">
        <v>35309</v>
      </c>
      <c r="B286">
        <v>7.94</v>
      </c>
    </row>
    <row r="287" spans="1:2" x14ac:dyDescent="0.25">
      <c r="A287" s="3">
        <v>35339</v>
      </c>
      <c r="B287">
        <v>7.85</v>
      </c>
    </row>
    <row r="288" spans="1:2" x14ac:dyDescent="0.25">
      <c r="A288" s="3">
        <v>35370</v>
      </c>
      <c r="B288">
        <v>7.72</v>
      </c>
    </row>
    <row r="289" spans="1:2" x14ac:dyDescent="0.25">
      <c r="A289" s="3">
        <v>35400</v>
      </c>
      <c r="B289">
        <v>7.63</v>
      </c>
    </row>
    <row r="290" spans="1:2" x14ac:dyDescent="0.25">
      <c r="A290" s="3">
        <v>35431</v>
      </c>
      <c r="B290">
        <v>7.73</v>
      </c>
    </row>
    <row r="291" spans="1:2" x14ac:dyDescent="0.25">
      <c r="A291" s="3">
        <v>35462</v>
      </c>
      <c r="B291">
        <v>7.71</v>
      </c>
    </row>
    <row r="292" spans="1:2" x14ac:dyDescent="0.25">
      <c r="A292" s="3">
        <v>35490</v>
      </c>
      <c r="B292">
        <v>7.78</v>
      </c>
    </row>
    <row r="293" spans="1:2" x14ac:dyDescent="0.25">
      <c r="A293" s="3">
        <v>35521</v>
      </c>
      <c r="B293">
        <v>7.92</v>
      </c>
    </row>
    <row r="294" spans="1:2" x14ac:dyDescent="0.25">
      <c r="A294" s="3">
        <v>35551</v>
      </c>
      <c r="B294">
        <v>7.93</v>
      </c>
    </row>
    <row r="295" spans="1:2" x14ac:dyDescent="0.25">
      <c r="A295" s="3">
        <v>35582</v>
      </c>
      <c r="B295">
        <v>7.87</v>
      </c>
    </row>
    <row r="296" spans="1:2" x14ac:dyDescent="0.25">
      <c r="A296" s="3">
        <v>35612</v>
      </c>
      <c r="B296">
        <v>7.69</v>
      </c>
    </row>
    <row r="297" spans="1:2" x14ac:dyDescent="0.25">
      <c r="A297" s="3">
        <v>35643</v>
      </c>
      <c r="B297">
        <v>7.63</v>
      </c>
    </row>
    <row r="298" spans="1:2" x14ac:dyDescent="0.25">
      <c r="A298" s="3">
        <v>35674</v>
      </c>
      <c r="B298">
        <v>7.61</v>
      </c>
    </row>
    <row r="299" spans="1:2" x14ac:dyDescent="0.25">
      <c r="A299" s="3">
        <v>35704</v>
      </c>
      <c r="B299">
        <v>7.53</v>
      </c>
    </row>
    <row r="300" spans="1:2" x14ac:dyDescent="0.25">
      <c r="A300" s="3">
        <v>35735</v>
      </c>
      <c r="B300">
        <v>7.47</v>
      </c>
    </row>
    <row r="301" spans="1:2" x14ac:dyDescent="0.25">
      <c r="A301" s="3">
        <v>35765</v>
      </c>
      <c r="B301">
        <v>7.41</v>
      </c>
    </row>
    <row r="302" spans="1:2" x14ac:dyDescent="0.25">
      <c r="A302" s="3">
        <v>35796</v>
      </c>
      <c r="B302">
        <v>7.26</v>
      </c>
    </row>
    <row r="303" spans="1:2" x14ac:dyDescent="0.25">
      <c r="A303" s="3">
        <v>35827</v>
      </c>
      <c r="B303">
        <v>7.2</v>
      </c>
    </row>
    <row r="304" spans="1:2" x14ac:dyDescent="0.25">
      <c r="A304" s="3">
        <v>35855</v>
      </c>
      <c r="B304">
        <v>7.2</v>
      </c>
    </row>
    <row r="305" spans="1:2" x14ac:dyDescent="0.25">
      <c r="A305" s="3">
        <v>35886</v>
      </c>
      <c r="B305">
        <v>7.21</v>
      </c>
    </row>
    <row r="306" spans="1:2" x14ac:dyDescent="0.25">
      <c r="A306" s="3">
        <v>35916</v>
      </c>
      <c r="B306">
        <v>7.21</v>
      </c>
    </row>
    <row r="307" spans="1:2" x14ac:dyDescent="0.25">
      <c r="A307" s="3">
        <v>35947</v>
      </c>
      <c r="B307">
        <v>7.19</v>
      </c>
    </row>
    <row r="308" spans="1:2" x14ac:dyDescent="0.25">
      <c r="A308" s="3">
        <v>35977</v>
      </c>
      <c r="B308">
        <v>7.14</v>
      </c>
    </row>
    <row r="309" spans="1:2" x14ac:dyDescent="0.25">
      <c r="A309" s="3">
        <v>36008</v>
      </c>
      <c r="B309">
        <v>7.11</v>
      </c>
    </row>
    <row r="310" spans="1:2" x14ac:dyDescent="0.25">
      <c r="A310" s="3">
        <v>36039</v>
      </c>
      <c r="B310">
        <v>7</v>
      </c>
    </row>
    <row r="311" spans="1:2" x14ac:dyDescent="0.25">
      <c r="A311" s="3">
        <v>36069</v>
      </c>
      <c r="B311">
        <v>6.86</v>
      </c>
    </row>
    <row r="312" spans="1:2" x14ac:dyDescent="0.25">
      <c r="A312" s="3">
        <v>36100</v>
      </c>
      <c r="B312">
        <v>6.87</v>
      </c>
    </row>
    <row r="313" spans="1:2" x14ac:dyDescent="0.25">
      <c r="A313" s="3">
        <v>36130</v>
      </c>
      <c r="B313">
        <v>6.91</v>
      </c>
    </row>
    <row r="314" spans="1:2" x14ac:dyDescent="0.25">
      <c r="A314" s="3">
        <v>36161</v>
      </c>
      <c r="B314">
        <v>6.9</v>
      </c>
    </row>
    <row r="315" spans="1:2" x14ac:dyDescent="0.25">
      <c r="A315" s="3">
        <v>36192</v>
      </c>
      <c r="B315">
        <v>6.93</v>
      </c>
    </row>
    <row r="316" spans="1:2" x14ac:dyDescent="0.25">
      <c r="A316" s="3">
        <v>36220</v>
      </c>
      <c r="B316">
        <v>7</v>
      </c>
    </row>
    <row r="317" spans="1:2" x14ac:dyDescent="0.25">
      <c r="A317" s="3">
        <v>36251</v>
      </c>
      <c r="B317">
        <v>7.02</v>
      </c>
    </row>
    <row r="318" spans="1:2" x14ac:dyDescent="0.25">
      <c r="A318" s="3">
        <v>36281</v>
      </c>
      <c r="B318">
        <v>7.04</v>
      </c>
    </row>
    <row r="319" spans="1:2" x14ac:dyDescent="0.25">
      <c r="A319" s="3">
        <v>36312</v>
      </c>
      <c r="B319">
        <v>7.22</v>
      </c>
    </row>
    <row r="320" spans="1:2" x14ac:dyDescent="0.25">
      <c r="A320" s="3">
        <v>36342</v>
      </c>
      <c r="B320">
        <v>7.46</v>
      </c>
    </row>
    <row r="321" spans="1:2" x14ac:dyDescent="0.25">
      <c r="A321" s="3">
        <v>36373</v>
      </c>
      <c r="B321">
        <v>7.51</v>
      </c>
    </row>
    <row r="322" spans="1:2" x14ac:dyDescent="0.25">
      <c r="A322" s="3">
        <v>36404</v>
      </c>
      <c r="B322">
        <v>7.58</v>
      </c>
    </row>
    <row r="323" spans="1:2" x14ac:dyDescent="0.25">
      <c r="A323" s="3">
        <v>36434</v>
      </c>
      <c r="B323">
        <v>7.57</v>
      </c>
    </row>
    <row r="324" spans="1:2" x14ac:dyDescent="0.25">
      <c r="A324" s="3">
        <v>36465</v>
      </c>
      <c r="B324">
        <v>7.59</v>
      </c>
    </row>
    <row r="325" spans="1:2" x14ac:dyDescent="0.25">
      <c r="A325" s="3">
        <v>36495</v>
      </c>
      <c r="B325">
        <v>7.58</v>
      </c>
    </row>
    <row r="326" spans="1:2" x14ac:dyDescent="0.25">
      <c r="A326" s="3">
        <v>36526</v>
      </c>
      <c r="B326">
        <v>7.82</v>
      </c>
    </row>
    <row r="327" spans="1:2" x14ac:dyDescent="0.25">
      <c r="A327" s="3">
        <v>36557</v>
      </c>
      <c r="B327">
        <v>7.97</v>
      </c>
    </row>
    <row r="328" spans="1:2" x14ac:dyDescent="0.25">
      <c r="A328" s="3">
        <v>36586</v>
      </c>
      <c r="B328">
        <v>8.02</v>
      </c>
    </row>
    <row r="329" spans="1:2" x14ac:dyDescent="0.25">
      <c r="A329" s="3">
        <v>36617</v>
      </c>
      <c r="B329">
        <v>8.0299999999999994</v>
      </c>
    </row>
    <row r="330" spans="1:2" x14ac:dyDescent="0.25">
      <c r="A330" s="3">
        <v>36647</v>
      </c>
      <c r="B330">
        <v>8.1</v>
      </c>
    </row>
    <row r="331" spans="1:2" x14ac:dyDescent="0.25">
      <c r="A331" s="3">
        <v>36678</v>
      </c>
      <c r="B331">
        <v>8.16</v>
      </c>
    </row>
    <row r="332" spans="1:2" x14ac:dyDescent="0.25">
      <c r="A332" s="3">
        <v>36708</v>
      </c>
      <c r="B332">
        <v>8.09</v>
      </c>
    </row>
    <row r="333" spans="1:2" x14ac:dyDescent="0.25">
      <c r="A333" s="3">
        <v>36739</v>
      </c>
      <c r="B333">
        <v>8.01</v>
      </c>
    </row>
    <row r="334" spans="1:2" x14ac:dyDescent="0.25">
      <c r="A334" s="3">
        <v>36770</v>
      </c>
      <c r="B334">
        <v>7.92</v>
      </c>
    </row>
    <row r="335" spans="1:2" x14ac:dyDescent="0.25">
      <c r="A335" s="3">
        <v>36800</v>
      </c>
      <c r="B335">
        <v>7.85</v>
      </c>
    </row>
    <row r="336" spans="1:2" x14ac:dyDescent="0.25">
      <c r="A336" s="3">
        <v>36831</v>
      </c>
      <c r="B336">
        <v>7.77</v>
      </c>
    </row>
    <row r="337" spans="1:2" x14ac:dyDescent="0.25">
      <c r="A337" s="3">
        <v>36861</v>
      </c>
      <c r="B337">
        <v>7.64</v>
      </c>
    </row>
    <row r="338" spans="1:2" x14ac:dyDescent="0.25">
      <c r="A338" s="3">
        <v>36892</v>
      </c>
      <c r="B338">
        <v>7.32</v>
      </c>
    </row>
    <row r="339" spans="1:2" x14ac:dyDescent="0.25">
      <c r="A339" s="3">
        <v>36923</v>
      </c>
      <c r="B339">
        <v>7.17</v>
      </c>
    </row>
    <row r="340" spans="1:2" x14ac:dyDescent="0.25">
      <c r="A340" s="3">
        <v>36951</v>
      </c>
      <c r="B340">
        <v>7.1</v>
      </c>
    </row>
    <row r="341" spans="1:2" x14ac:dyDescent="0.25">
      <c r="A341" s="3">
        <v>36982</v>
      </c>
      <c r="B341">
        <v>7.09</v>
      </c>
    </row>
    <row r="342" spans="1:2" x14ac:dyDescent="0.25">
      <c r="A342" s="3">
        <v>37012</v>
      </c>
      <c r="B342">
        <v>7.17</v>
      </c>
    </row>
    <row r="343" spans="1:2" x14ac:dyDescent="0.25">
      <c r="A343" s="3">
        <v>37043</v>
      </c>
      <c r="B343">
        <v>7.17</v>
      </c>
    </row>
    <row r="344" spans="1:2" x14ac:dyDescent="0.25">
      <c r="A344" s="3">
        <v>37073</v>
      </c>
      <c r="B344">
        <v>7.18</v>
      </c>
    </row>
    <row r="345" spans="1:2" x14ac:dyDescent="0.25">
      <c r="A345" s="3">
        <v>37104</v>
      </c>
      <c r="B345">
        <v>7.07</v>
      </c>
    </row>
    <row r="346" spans="1:2" x14ac:dyDescent="0.25">
      <c r="A346" s="3">
        <v>37135</v>
      </c>
      <c r="B346">
        <v>6.93</v>
      </c>
    </row>
    <row r="347" spans="1:2" x14ac:dyDescent="0.25">
      <c r="A347" s="3">
        <v>37165</v>
      </c>
      <c r="B347">
        <v>6.73</v>
      </c>
    </row>
    <row r="348" spans="1:2" x14ac:dyDescent="0.25">
      <c r="A348" s="3">
        <v>37196</v>
      </c>
      <c r="B348">
        <v>6.62</v>
      </c>
    </row>
    <row r="349" spans="1:2" x14ac:dyDescent="0.25">
      <c r="A349" s="3">
        <v>37226</v>
      </c>
      <c r="B349">
        <v>6.77</v>
      </c>
    </row>
    <row r="350" spans="1:2" x14ac:dyDescent="0.25">
      <c r="A350" s="3">
        <v>37257</v>
      </c>
      <c r="B350">
        <v>6.89</v>
      </c>
    </row>
    <row r="351" spans="1:2" x14ac:dyDescent="0.25">
      <c r="A351" s="3">
        <v>37288</v>
      </c>
      <c r="B351">
        <v>6.84</v>
      </c>
    </row>
    <row r="352" spans="1:2" x14ac:dyDescent="0.25">
      <c r="A352" s="3">
        <v>37316</v>
      </c>
      <c r="B352">
        <v>6.83</v>
      </c>
    </row>
    <row r="353" spans="1:2" x14ac:dyDescent="0.25">
      <c r="A353" s="3">
        <v>37347</v>
      </c>
      <c r="B353">
        <v>6.92</v>
      </c>
    </row>
    <row r="354" spans="1:2" x14ac:dyDescent="0.25">
      <c r="A354" s="3">
        <v>37377</v>
      </c>
      <c r="B354">
        <v>6.79</v>
      </c>
    </row>
    <row r="355" spans="1:2" x14ac:dyDescent="0.25">
      <c r="A355" s="3">
        <v>37408</v>
      </c>
      <c r="B355">
        <v>6.67</v>
      </c>
    </row>
    <row r="356" spans="1:2" x14ac:dyDescent="0.25">
      <c r="A356" s="3">
        <v>37438</v>
      </c>
      <c r="B356">
        <v>6.53</v>
      </c>
    </row>
    <row r="357" spans="1:2" x14ac:dyDescent="0.25">
      <c r="A357" s="3">
        <v>37469</v>
      </c>
      <c r="B357">
        <v>6.37</v>
      </c>
    </row>
    <row r="358" spans="1:2" x14ac:dyDescent="0.25">
      <c r="A358" s="3">
        <v>37500</v>
      </c>
      <c r="B358">
        <v>6.28</v>
      </c>
    </row>
    <row r="359" spans="1:2" x14ac:dyDescent="0.25">
      <c r="A359" s="3">
        <v>37530</v>
      </c>
      <c r="B359">
        <v>6.14</v>
      </c>
    </row>
    <row r="360" spans="1:2" x14ac:dyDescent="0.25">
      <c r="A360" s="3">
        <v>37561</v>
      </c>
      <c r="B360">
        <v>6.08</v>
      </c>
    </row>
    <row r="361" spans="1:2" x14ac:dyDescent="0.25">
      <c r="A361" s="3">
        <v>37591</v>
      </c>
      <c r="B361">
        <v>6.09</v>
      </c>
    </row>
    <row r="362" spans="1:2" x14ac:dyDescent="0.25">
      <c r="A362" s="3">
        <v>37622</v>
      </c>
      <c r="B362">
        <v>5.98</v>
      </c>
    </row>
    <row r="363" spans="1:2" x14ac:dyDescent="0.25">
      <c r="A363" s="3">
        <v>37653</v>
      </c>
      <c r="B363">
        <v>5.92</v>
      </c>
    </row>
    <row r="364" spans="1:2" x14ac:dyDescent="0.25">
      <c r="A364" s="3">
        <v>37681</v>
      </c>
      <c r="B364">
        <v>5.79</v>
      </c>
    </row>
    <row r="365" spans="1:2" x14ac:dyDescent="0.25">
      <c r="A365" s="3">
        <v>37712</v>
      </c>
      <c r="B365">
        <v>5.75</v>
      </c>
    </row>
    <row r="366" spans="1:2" x14ac:dyDescent="0.25">
      <c r="A366" s="3">
        <v>37742</v>
      </c>
      <c r="B366">
        <v>5.64</v>
      </c>
    </row>
    <row r="367" spans="1:2" x14ac:dyDescent="0.25">
      <c r="A367" s="3">
        <v>37773</v>
      </c>
      <c r="B367">
        <v>5.42</v>
      </c>
    </row>
    <row r="368" spans="1:2" x14ac:dyDescent="0.25">
      <c r="A368" s="3">
        <v>37803</v>
      </c>
      <c r="B368">
        <v>5.41</v>
      </c>
    </row>
    <row r="369" spans="1:2" x14ac:dyDescent="0.25">
      <c r="A369" s="3">
        <v>37834</v>
      </c>
      <c r="B369">
        <v>5.68</v>
      </c>
    </row>
    <row r="370" spans="1:2" x14ac:dyDescent="0.25">
      <c r="A370" s="3">
        <v>37865</v>
      </c>
      <c r="B370">
        <v>5.95</v>
      </c>
    </row>
    <row r="371" spans="1:2" x14ac:dyDescent="0.25">
      <c r="A371" s="3">
        <v>37895</v>
      </c>
      <c r="B371">
        <v>5.85</v>
      </c>
    </row>
    <row r="372" spans="1:2" x14ac:dyDescent="0.25">
      <c r="A372" s="3">
        <v>37926</v>
      </c>
      <c r="B372">
        <v>5.87</v>
      </c>
    </row>
    <row r="373" spans="1:2" x14ac:dyDescent="0.25">
      <c r="A373" s="3">
        <v>37956</v>
      </c>
      <c r="B373">
        <v>5.77</v>
      </c>
    </row>
    <row r="374" spans="1:2" x14ac:dyDescent="0.25">
      <c r="A374" s="3">
        <v>37987</v>
      </c>
      <c r="B374">
        <v>5.66</v>
      </c>
    </row>
    <row r="375" spans="1:2" x14ac:dyDescent="0.25">
      <c r="A375" s="3">
        <v>38018</v>
      </c>
      <c r="B375">
        <v>5.73</v>
      </c>
    </row>
    <row r="376" spans="1:2" x14ac:dyDescent="0.25">
      <c r="A376" s="3">
        <v>38047</v>
      </c>
      <c r="B376">
        <v>5.47</v>
      </c>
    </row>
    <row r="377" spans="1:2" x14ac:dyDescent="0.25">
      <c r="A377" s="3">
        <v>38078</v>
      </c>
      <c r="B377">
        <v>5.43</v>
      </c>
    </row>
    <row r="378" spans="1:2" x14ac:dyDescent="0.25">
      <c r="A378" s="3">
        <v>38108</v>
      </c>
      <c r="B378">
        <v>5.77</v>
      </c>
    </row>
    <row r="379" spans="1:2" x14ac:dyDescent="0.25">
      <c r="A379" s="3">
        <v>38139</v>
      </c>
      <c r="B379">
        <v>5.97</v>
      </c>
    </row>
    <row r="380" spans="1:2" x14ac:dyDescent="0.25">
      <c r="A380" s="3">
        <v>38169</v>
      </c>
      <c r="B380">
        <v>5.94</v>
      </c>
    </row>
    <row r="381" spans="1:2" x14ac:dyDescent="0.25">
      <c r="A381" s="3">
        <v>38200</v>
      </c>
      <c r="B381">
        <v>5.84</v>
      </c>
    </row>
    <row r="382" spans="1:2" x14ac:dyDescent="0.25">
      <c r="A382" s="3">
        <v>38231</v>
      </c>
      <c r="B382">
        <v>5.7</v>
      </c>
    </row>
    <row r="383" spans="1:2" x14ac:dyDescent="0.25">
      <c r="A383" s="3">
        <v>38261</v>
      </c>
      <c r="B383">
        <v>5.73</v>
      </c>
    </row>
    <row r="384" spans="1:2" x14ac:dyDescent="0.25">
      <c r="A384" s="3">
        <v>38292</v>
      </c>
      <c r="B384">
        <v>5.75</v>
      </c>
    </row>
    <row r="385" spans="1:2" x14ac:dyDescent="0.25">
      <c r="A385" s="3">
        <v>38322</v>
      </c>
      <c r="B385">
        <v>5.83</v>
      </c>
    </row>
    <row r="386" spans="1:2" x14ac:dyDescent="0.25">
      <c r="A386" s="3">
        <v>38353</v>
      </c>
      <c r="B386">
        <v>5.84</v>
      </c>
    </row>
    <row r="387" spans="1:2" x14ac:dyDescent="0.25">
      <c r="A387" s="3">
        <v>38384</v>
      </c>
      <c r="B387">
        <v>5.72</v>
      </c>
    </row>
    <row r="388" spans="1:2" x14ac:dyDescent="0.25">
      <c r="A388" s="3">
        <v>38412</v>
      </c>
      <c r="B388">
        <v>5.81</v>
      </c>
    </row>
    <row r="389" spans="1:2" x14ac:dyDescent="0.25">
      <c r="A389" s="3">
        <v>38443</v>
      </c>
      <c r="B389">
        <v>5.9</v>
      </c>
    </row>
    <row r="390" spans="1:2" x14ac:dyDescent="0.25">
      <c r="A390" s="3">
        <v>38473</v>
      </c>
      <c r="B390">
        <v>5.85</v>
      </c>
    </row>
    <row r="391" spans="1:2" x14ac:dyDescent="0.25">
      <c r="A391" s="3">
        <v>38504</v>
      </c>
      <c r="B391">
        <v>5.72</v>
      </c>
    </row>
    <row r="392" spans="1:2" x14ac:dyDescent="0.25">
      <c r="A392" s="3">
        <v>38534</v>
      </c>
      <c r="B392">
        <v>5.73</v>
      </c>
    </row>
    <row r="393" spans="1:2" x14ac:dyDescent="0.25">
      <c r="A393" s="3">
        <v>38565</v>
      </c>
      <c r="B393">
        <v>5.86</v>
      </c>
    </row>
    <row r="394" spans="1:2" x14ac:dyDescent="0.25">
      <c r="A394" s="3">
        <v>38596</v>
      </c>
      <c r="B394">
        <v>5.92</v>
      </c>
    </row>
    <row r="395" spans="1:2" x14ac:dyDescent="0.25">
      <c r="A395" s="3">
        <v>38626</v>
      </c>
      <c r="B395">
        <v>6.03</v>
      </c>
    </row>
    <row r="396" spans="1:2" x14ac:dyDescent="0.25">
      <c r="A396" s="3">
        <v>38657</v>
      </c>
      <c r="B396">
        <v>6.25</v>
      </c>
    </row>
    <row r="397" spans="1:2" x14ac:dyDescent="0.25">
      <c r="A397" s="3">
        <v>38687</v>
      </c>
      <c r="B397">
        <v>6.35</v>
      </c>
    </row>
    <row r="398" spans="1:2" x14ac:dyDescent="0.25">
      <c r="A398" s="3">
        <v>38718</v>
      </c>
      <c r="B398">
        <v>6.32</v>
      </c>
    </row>
    <row r="399" spans="1:2" x14ac:dyDescent="0.25">
      <c r="A399" s="3">
        <v>38749</v>
      </c>
      <c r="B399">
        <v>6.37</v>
      </c>
    </row>
    <row r="400" spans="1:2" x14ac:dyDescent="0.25">
      <c r="A400" s="3">
        <v>38777</v>
      </c>
      <c r="B400">
        <v>6.49</v>
      </c>
    </row>
    <row r="401" spans="1:2" x14ac:dyDescent="0.25">
      <c r="A401" s="3">
        <v>38808</v>
      </c>
      <c r="B401">
        <v>6.57</v>
      </c>
    </row>
    <row r="402" spans="1:2" x14ac:dyDescent="0.25">
      <c r="A402" s="3">
        <v>38838</v>
      </c>
      <c r="B402">
        <v>6.66</v>
      </c>
    </row>
    <row r="403" spans="1:2" x14ac:dyDescent="0.25">
      <c r="A403" s="3">
        <v>38869</v>
      </c>
      <c r="B403">
        <v>6.72</v>
      </c>
    </row>
    <row r="404" spans="1:2" x14ac:dyDescent="0.25">
      <c r="A404" s="3">
        <v>38899</v>
      </c>
      <c r="B404">
        <v>6.82</v>
      </c>
    </row>
    <row r="405" spans="1:2" x14ac:dyDescent="0.25">
      <c r="A405" s="3">
        <v>38930</v>
      </c>
      <c r="B405">
        <v>6.82</v>
      </c>
    </row>
    <row r="406" spans="1:2" x14ac:dyDescent="0.25">
      <c r="A406" s="3">
        <v>38961</v>
      </c>
      <c r="B406">
        <v>6.66</v>
      </c>
    </row>
    <row r="407" spans="1:2" x14ac:dyDescent="0.25">
      <c r="A407" s="3">
        <v>38991</v>
      </c>
      <c r="B407">
        <v>6.62</v>
      </c>
    </row>
    <row r="408" spans="1:2" x14ac:dyDescent="0.25">
      <c r="A408" s="3">
        <v>39022</v>
      </c>
      <c r="B408">
        <v>6.52</v>
      </c>
    </row>
    <row r="409" spans="1:2" x14ac:dyDescent="0.25">
      <c r="A409" s="3">
        <v>39052</v>
      </c>
      <c r="B409">
        <v>6.43</v>
      </c>
    </row>
    <row r="410" spans="1:2" x14ac:dyDescent="0.25">
      <c r="A410" s="3">
        <v>39083</v>
      </c>
      <c r="B410">
        <v>6.41</v>
      </c>
    </row>
    <row r="411" spans="1:2" x14ac:dyDescent="0.25">
      <c r="A411" s="3">
        <v>39114</v>
      </c>
      <c r="B411">
        <v>6.43</v>
      </c>
    </row>
    <row r="412" spans="1:2" x14ac:dyDescent="0.25">
      <c r="A412" s="3">
        <v>39142</v>
      </c>
      <c r="B412">
        <v>6.35</v>
      </c>
    </row>
    <row r="413" spans="1:2" x14ac:dyDescent="0.25">
      <c r="A413" s="3">
        <v>39173</v>
      </c>
      <c r="B413">
        <v>6.31</v>
      </c>
    </row>
    <row r="414" spans="1:2" x14ac:dyDescent="0.25">
      <c r="A414" s="3">
        <v>39203</v>
      </c>
      <c r="B414">
        <v>6.4</v>
      </c>
    </row>
    <row r="415" spans="1:2" x14ac:dyDescent="0.25">
      <c r="A415" s="3">
        <v>39234</v>
      </c>
      <c r="B415">
        <v>6.61</v>
      </c>
    </row>
    <row r="416" spans="1:2" x14ac:dyDescent="0.25">
      <c r="A416" s="3">
        <v>39264</v>
      </c>
      <c r="B416">
        <v>6.78</v>
      </c>
    </row>
    <row r="417" spans="1:2" x14ac:dyDescent="0.25">
      <c r="A417" s="3">
        <v>39295</v>
      </c>
      <c r="B417">
        <v>6.78</v>
      </c>
    </row>
    <row r="418" spans="1:2" x14ac:dyDescent="0.25">
      <c r="A418" s="3">
        <v>39326</v>
      </c>
      <c r="B418">
        <v>6.64</v>
      </c>
    </row>
    <row r="419" spans="1:2" x14ac:dyDescent="0.25">
      <c r="A419" s="3">
        <v>39356</v>
      </c>
      <c r="B419">
        <v>6.56</v>
      </c>
    </row>
    <row r="420" spans="1:2" x14ac:dyDescent="0.25">
      <c r="A420" s="3">
        <v>39387</v>
      </c>
      <c r="B420">
        <v>6.41</v>
      </c>
    </row>
    <row r="421" spans="1:2" x14ac:dyDescent="0.25">
      <c r="A421" s="3">
        <v>39417</v>
      </c>
      <c r="B421">
        <v>6.28</v>
      </c>
    </row>
    <row r="422" spans="1:2" x14ac:dyDescent="0.25">
      <c r="A422" s="3">
        <v>39448</v>
      </c>
      <c r="B422">
        <v>6.04</v>
      </c>
    </row>
    <row r="423" spans="1:2" x14ac:dyDescent="0.25">
      <c r="A423" s="3">
        <v>39479</v>
      </c>
      <c r="B423">
        <v>5.94</v>
      </c>
    </row>
    <row r="424" spans="1:2" x14ac:dyDescent="0.25">
      <c r="A424" s="3">
        <v>39508</v>
      </c>
      <c r="B424">
        <v>6.08</v>
      </c>
    </row>
    <row r="425" spans="1:2" x14ac:dyDescent="0.25">
      <c r="A425" s="3">
        <v>39539</v>
      </c>
      <c r="B425">
        <v>6.02</v>
      </c>
    </row>
    <row r="426" spans="1:2" x14ac:dyDescent="0.25">
      <c r="A426" s="3">
        <v>39569</v>
      </c>
      <c r="B426">
        <v>6.09</v>
      </c>
    </row>
    <row r="427" spans="1:2" x14ac:dyDescent="0.25">
      <c r="A427" s="3">
        <v>39600</v>
      </c>
      <c r="B427">
        <v>6.26</v>
      </c>
    </row>
    <row r="428" spans="1:2" x14ac:dyDescent="0.25">
      <c r="A428" s="3">
        <v>39630</v>
      </c>
      <c r="B428">
        <v>6.45</v>
      </c>
    </row>
    <row r="429" spans="1:2" x14ac:dyDescent="0.25">
      <c r="A429" s="3">
        <v>39661</v>
      </c>
      <c r="B429">
        <v>6.5</v>
      </c>
    </row>
    <row r="430" spans="1:2" x14ac:dyDescent="0.25">
      <c r="A430" s="3">
        <v>39692</v>
      </c>
      <c r="B430">
        <v>6.22</v>
      </c>
    </row>
    <row r="431" spans="1:2" x14ac:dyDescent="0.25">
      <c r="A431" s="3">
        <v>39722</v>
      </c>
      <c r="B431">
        <v>6.21</v>
      </c>
    </row>
    <row r="432" spans="1:2" x14ac:dyDescent="0.25">
      <c r="A432" s="3">
        <v>39753</v>
      </c>
      <c r="B432">
        <v>6.24</v>
      </c>
    </row>
    <row r="433" spans="1:2" x14ac:dyDescent="0.25">
      <c r="A433" s="3">
        <v>39783</v>
      </c>
      <c r="B433">
        <v>5.61</v>
      </c>
    </row>
    <row r="434" spans="1:2" x14ac:dyDescent="0.25">
      <c r="A434" s="3">
        <v>39814</v>
      </c>
      <c r="B434">
        <v>5.2</v>
      </c>
    </row>
    <row r="435" spans="1:2" x14ac:dyDescent="0.25">
      <c r="A435" s="3">
        <v>39845</v>
      </c>
      <c r="B435">
        <v>5.12</v>
      </c>
    </row>
    <row r="436" spans="1:2" x14ac:dyDescent="0.25">
      <c r="A436" s="3">
        <v>39873</v>
      </c>
      <c r="B436">
        <v>5.14</v>
      </c>
    </row>
    <row r="437" spans="1:2" x14ac:dyDescent="0.25">
      <c r="A437" s="3">
        <v>39904</v>
      </c>
      <c r="B437">
        <v>4.96</v>
      </c>
    </row>
    <row r="438" spans="1:2" x14ac:dyDescent="0.25">
      <c r="A438" s="3">
        <v>39934</v>
      </c>
      <c r="B438">
        <v>4.95</v>
      </c>
    </row>
    <row r="439" spans="1:2" x14ac:dyDescent="0.25">
      <c r="A439" s="3">
        <v>39965</v>
      </c>
      <c r="B439">
        <v>5.16</v>
      </c>
    </row>
    <row r="440" spans="1:2" x14ac:dyDescent="0.25">
      <c r="A440" s="3">
        <v>39995</v>
      </c>
      <c r="B440">
        <v>5.35</v>
      </c>
    </row>
    <row r="441" spans="1:2" x14ac:dyDescent="0.25">
      <c r="A441" s="3">
        <v>40026</v>
      </c>
      <c r="B441">
        <v>5.33</v>
      </c>
    </row>
    <row r="442" spans="1:2" x14ac:dyDescent="0.25">
      <c r="A442" s="3">
        <v>40057</v>
      </c>
      <c r="B442">
        <v>5.24</v>
      </c>
    </row>
    <row r="443" spans="1:2" x14ac:dyDescent="0.25">
      <c r="A443" s="3">
        <v>40087</v>
      </c>
      <c r="B443">
        <v>5.1100000000000003</v>
      </c>
    </row>
    <row r="444" spans="1:2" x14ac:dyDescent="0.25">
      <c r="A444" s="3">
        <v>40118</v>
      </c>
      <c r="B444">
        <v>5.09</v>
      </c>
    </row>
    <row r="445" spans="1:2" x14ac:dyDescent="0.25">
      <c r="A445" s="3">
        <v>40148</v>
      </c>
      <c r="B445">
        <v>5.01</v>
      </c>
    </row>
    <row r="446" spans="1:2" x14ac:dyDescent="0.25">
      <c r="A446" s="3">
        <v>40179</v>
      </c>
      <c r="B446">
        <v>5.07</v>
      </c>
    </row>
    <row r="447" spans="1:2" x14ac:dyDescent="0.25">
      <c r="A447" s="3">
        <v>40210</v>
      </c>
      <c r="B447">
        <v>5.12</v>
      </c>
    </row>
    <row r="448" spans="1:2" x14ac:dyDescent="0.25">
      <c r="A448" s="3">
        <v>40238</v>
      </c>
      <c r="B448">
        <v>5.08</v>
      </c>
    </row>
    <row r="449" spans="1:2" x14ac:dyDescent="0.25">
      <c r="A449" s="3">
        <v>40269</v>
      </c>
      <c r="B449">
        <v>5.12</v>
      </c>
    </row>
    <row r="450" spans="1:2" x14ac:dyDescent="0.25">
      <c r="A450" s="3">
        <v>40299</v>
      </c>
      <c r="B450">
        <v>5.0999999999999996</v>
      </c>
    </row>
    <row r="451" spans="1:2" x14ac:dyDescent="0.25">
      <c r="A451" s="3">
        <v>40330</v>
      </c>
      <c r="B451">
        <v>5.0199999999999996</v>
      </c>
    </row>
    <row r="452" spans="1:2" x14ac:dyDescent="0.25">
      <c r="A452" s="3">
        <v>40360</v>
      </c>
      <c r="B452">
        <v>4.9000000000000004</v>
      </c>
    </row>
    <row r="453" spans="1:2" x14ac:dyDescent="0.25">
      <c r="A453" s="3">
        <v>40391</v>
      </c>
      <c r="B453">
        <v>4.74</v>
      </c>
    </row>
    <row r="454" spans="1:2" x14ac:dyDescent="0.25">
      <c r="A454" s="3">
        <v>40422</v>
      </c>
      <c r="B454">
        <v>4.6399999999999997</v>
      </c>
    </row>
    <row r="455" spans="1:2" x14ac:dyDescent="0.25">
      <c r="A455" s="3">
        <v>40452</v>
      </c>
      <c r="B455">
        <v>4.57</v>
      </c>
    </row>
    <row r="456" spans="1:2" x14ac:dyDescent="0.25">
      <c r="A456" s="3">
        <v>40483</v>
      </c>
      <c r="B456">
        <v>4.46</v>
      </c>
    </row>
    <row r="457" spans="1:2" x14ac:dyDescent="0.25">
      <c r="A457" s="3">
        <v>40513</v>
      </c>
      <c r="B457">
        <v>4.63</v>
      </c>
    </row>
    <row r="458" spans="1:2" x14ac:dyDescent="0.25">
      <c r="A458" s="3">
        <v>40544</v>
      </c>
      <c r="B458">
        <v>4.8099999999999996</v>
      </c>
    </row>
    <row r="459" spans="1:2" x14ac:dyDescent="0.25">
      <c r="A459" s="3">
        <v>40575</v>
      </c>
      <c r="B459">
        <v>4.92</v>
      </c>
    </row>
    <row r="460" spans="1:2" x14ac:dyDescent="0.25">
      <c r="A460" s="3">
        <v>40603</v>
      </c>
      <c r="B460">
        <v>4.9800000000000004</v>
      </c>
    </row>
    <row r="461" spans="1:2" x14ac:dyDescent="0.25">
      <c r="A461" s="3">
        <v>40634</v>
      </c>
      <c r="B461">
        <v>4.93</v>
      </c>
    </row>
    <row r="462" spans="1:2" x14ac:dyDescent="0.25">
      <c r="A462" s="3">
        <v>40664</v>
      </c>
      <c r="B462">
        <v>4.87</v>
      </c>
    </row>
    <row r="463" spans="1:2" x14ac:dyDescent="0.25">
      <c r="A463" s="3">
        <v>40695</v>
      </c>
      <c r="B463">
        <v>4.74</v>
      </c>
    </row>
    <row r="464" spans="1:2" x14ac:dyDescent="0.25">
      <c r="A464" s="3">
        <v>40725</v>
      </c>
      <c r="B464">
        <v>4.67</v>
      </c>
    </row>
    <row r="465" spans="1:2" x14ac:dyDescent="0.25">
      <c r="A465" s="3">
        <v>40756</v>
      </c>
      <c r="B465">
        <v>4.6500000000000004</v>
      </c>
    </row>
    <row r="466" spans="1:2" x14ac:dyDescent="0.25">
      <c r="A466" s="3">
        <v>40787</v>
      </c>
      <c r="B466">
        <v>4.49</v>
      </c>
    </row>
    <row r="467" spans="1:2" x14ac:dyDescent="0.25">
      <c r="A467" s="3">
        <v>40817</v>
      </c>
      <c r="B467">
        <v>4.29</v>
      </c>
    </row>
    <row r="468" spans="1:2" x14ac:dyDescent="0.25">
      <c r="A468" s="3">
        <v>40848</v>
      </c>
      <c r="B468">
        <v>4.3099999999999996</v>
      </c>
    </row>
    <row r="469" spans="1:2" x14ac:dyDescent="0.25">
      <c r="A469" s="3">
        <v>40878</v>
      </c>
      <c r="B469">
        <v>4.24</v>
      </c>
    </row>
    <row r="470" spans="1:2" x14ac:dyDescent="0.25">
      <c r="A470" s="3">
        <v>40909</v>
      </c>
      <c r="B470">
        <v>4.2699999999999996</v>
      </c>
    </row>
    <row r="471" spans="1:2" x14ac:dyDescent="0.25">
      <c r="A471" s="3">
        <v>40940</v>
      </c>
      <c r="B471">
        <v>4.17</v>
      </c>
    </row>
    <row r="472" spans="1:2" x14ac:dyDescent="0.25">
      <c r="A472" s="3">
        <v>40969</v>
      </c>
      <c r="B472">
        <v>3.93</v>
      </c>
    </row>
    <row r="473" spans="1:2" x14ac:dyDescent="0.25">
      <c r="A473" s="3">
        <v>41000</v>
      </c>
      <c r="B473">
        <v>4.03</v>
      </c>
    </row>
    <row r="474" spans="1:2" x14ac:dyDescent="0.25">
      <c r="A474" s="3">
        <v>41030</v>
      </c>
      <c r="B474">
        <v>3.91</v>
      </c>
    </row>
    <row r="475" spans="1:2" x14ac:dyDescent="0.25">
      <c r="A475" s="3">
        <v>41061</v>
      </c>
      <c r="B475">
        <v>3.81</v>
      </c>
    </row>
    <row r="476" spans="1:2" x14ac:dyDescent="0.25">
      <c r="A476" s="3">
        <v>41091</v>
      </c>
      <c r="B476">
        <v>3.78</v>
      </c>
    </row>
    <row r="477" spans="1:2" x14ac:dyDescent="0.25">
      <c r="A477" s="3">
        <v>41122</v>
      </c>
      <c r="B477">
        <v>3.69</v>
      </c>
    </row>
    <row r="478" spans="1:2" x14ac:dyDescent="0.25">
      <c r="A478" s="3">
        <v>41153</v>
      </c>
      <c r="B478">
        <v>3.67</v>
      </c>
    </row>
    <row r="479" spans="1:2" x14ac:dyDescent="0.25">
      <c r="A479" s="3">
        <v>41183</v>
      </c>
      <c r="B479">
        <v>3.57</v>
      </c>
    </row>
    <row r="480" spans="1:2" x14ac:dyDescent="0.25">
      <c r="A480" s="3">
        <v>41214</v>
      </c>
      <c r="B480">
        <v>3.49</v>
      </c>
    </row>
    <row r="481" spans="1:2" x14ac:dyDescent="0.25">
      <c r="A481" s="3">
        <v>41244</v>
      </c>
      <c r="B481">
        <v>3.42</v>
      </c>
    </row>
    <row r="482" spans="1:2" x14ac:dyDescent="0.25">
      <c r="A482" s="3">
        <v>41275</v>
      </c>
      <c r="B482">
        <v>3.46</v>
      </c>
    </row>
    <row r="483" spans="1:2" x14ac:dyDescent="0.25">
      <c r="A483" s="3">
        <v>41306</v>
      </c>
      <c r="B483">
        <v>3.55</v>
      </c>
    </row>
    <row r="484" spans="1:2" x14ac:dyDescent="0.25">
      <c r="A484" s="3">
        <v>41334</v>
      </c>
      <c r="B484">
        <v>3.65</v>
      </c>
    </row>
    <row r="485" spans="1:2" x14ac:dyDescent="0.25">
      <c r="A485" s="3">
        <v>41365</v>
      </c>
      <c r="B485">
        <v>3.69</v>
      </c>
    </row>
    <row r="486" spans="1:2" x14ac:dyDescent="0.25">
      <c r="A486" s="3">
        <v>41395</v>
      </c>
      <c r="B486">
        <v>3.57</v>
      </c>
    </row>
    <row r="487" spans="1:2" x14ac:dyDescent="0.25">
      <c r="A487" s="3">
        <v>41426</v>
      </c>
      <c r="B487">
        <v>3.67</v>
      </c>
    </row>
    <row r="488" spans="1:2" x14ac:dyDescent="0.25">
      <c r="A488" s="3">
        <v>41456</v>
      </c>
      <c r="B488">
        <v>4.12</v>
      </c>
    </row>
    <row r="489" spans="1:2" x14ac:dyDescent="0.25">
      <c r="A489" s="3">
        <v>41487</v>
      </c>
      <c r="B489">
        <v>4.4000000000000004</v>
      </c>
    </row>
    <row r="490" spans="1:2" x14ac:dyDescent="0.25">
      <c r="A490" s="3">
        <v>41518</v>
      </c>
      <c r="B490">
        <v>4.51</v>
      </c>
    </row>
    <row r="491" spans="1:2" x14ac:dyDescent="0.25">
      <c r="A491" s="3">
        <v>41548</v>
      </c>
      <c r="B491">
        <v>4.49</v>
      </c>
    </row>
    <row r="492" spans="1:2" x14ac:dyDescent="0.25">
      <c r="A492" s="3">
        <v>41579</v>
      </c>
      <c r="B492">
        <v>4.38</v>
      </c>
    </row>
    <row r="493" spans="1:2" x14ac:dyDescent="0.25">
      <c r="A493" s="3">
        <v>41609</v>
      </c>
      <c r="B493">
        <v>4.4000000000000004</v>
      </c>
    </row>
    <row r="494" spans="1:2" x14ac:dyDescent="0.25">
      <c r="A494" s="3">
        <v>41640</v>
      </c>
      <c r="B494">
        <v>4.5199999999999996</v>
      </c>
    </row>
    <row r="495" spans="1:2" x14ac:dyDescent="0.25">
      <c r="A495" s="3">
        <v>41671</v>
      </c>
      <c r="B495">
        <v>4.38</v>
      </c>
    </row>
    <row r="496" spans="1:2" x14ac:dyDescent="0.25">
      <c r="A496" s="3">
        <v>41699</v>
      </c>
      <c r="B496">
        <v>4.37</v>
      </c>
    </row>
    <row r="497" spans="1:2" x14ac:dyDescent="0.25">
      <c r="A497" s="3">
        <v>41730</v>
      </c>
      <c r="B497">
        <v>4.38</v>
      </c>
    </row>
    <row r="498" spans="1:2" x14ac:dyDescent="0.25">
      <c r="A498" s="3">
        <v>41760</v>
      </c>
      <c r="B498">
        <v>4.28</v>
      </c>
    </row>
    <row r="499" spans="1:2" x14ac:dyDescent="0.25">
      <c r="A499" s="3">
        <v>41791</v>
      </c>
      <c r="B499">
        <v>4.24</v>
      </c>
    </row>
    <row r="500" spans="1:2" x14ac:dyDescent="0.25">
      <c r="A500" s="3">
        <v>41821</v>
      </c>
      <c r="B500">
        <v>4.25</v>
      </c>
    </row>
    <row r="501" spans="1:2" x14ac:dyDescent="0.25">
      <c r="A501" s="3">
        <v>41852</v>
      </c>
      <c r="B501">
        <v>4.24</v>
      </c>
    </row>
    <row r="502" spans="1:2" x14ac:dyDescent="0.25">
      <c r="A502" s="3">
        <v>41883</v>
      </c>
      <c r="B502">
        <v>4.22</v>
      </c>
    </row>
    <row r="503" spans="1:2" x14ac:dyDescent="0.25">
      <c r="A503" s="3">
        <v>41913</v>
      </c>
      <c r="B503">
        <v>4.2699999999999996</v>
      </c>
    </row>
    <row r="504" spans="1:2" x14ac:dyDescent="0.25">
      <c r="A504" s="3">
        <v>41944</v>
      </c>
      <c r="B504">
        <v>4.16</v>
      </c>
    </row>
    <row r="505" spans="1:2" x14ac:dyDescent="0.25">
      <c r="A505" s="3">
        <v>41974</v>
      </c>
      <c r="B505">
        <v>4.1500000000000004</v>
      </c>
    </row>
    <row r="506" spans="1:2" x14ac:dyDescent="0.25">
      <c r="A506" s="3">
        <v>42005</v>
      </c>
      <c r="B506">
        <v>4.04</v>
      </c>
    </row>
    <row r="507" spans="1:2" x14ac:dyDescent="0.25">
      <c r="A507" s="3">
        <v>42036</v>
      </c>
      <c r="B507">
        <v>3.92</v>
      </c>
    </row>
    <row r="508" spans="1:2" x14ac:dyDescent="0.25">
      <c r="A508" s="3">
        <v>42064</v>
      </c>
      <c r="B508">
        <v>3.95</v>
      </c>
    </row>
    <row r="509" spans="1:2" x14ac:dyDescent="0.25">
      <c r="A509" s="3">
        <v>42095</v>
      </c>
      <c r="B509">
        <v>3.94</v>
      </c>
    </row>
    <row r="510" spans="1:2" x14ac:dyDescent="0.25">
      <c r="A510" s="3">
        <v>42125</v>
      </c>
      <c r="B510">
        <v>3.9</v>
      </c>
    </row>
    <row r="511" spans="1:2" x14ac:dyDescent="0.25">
      <c r="A511" s="3">
        <v>42156</v>
      </c>
      <c r="B511">
        <v>3.99</v>
      </c>
    </row>
    <row r="512" spans="1:2" x14ac:dyDescent="0.25">
      <c r="A512" s="3">
        <v>42186</v>
      </c>
      <c r="B512">
        <v>4.17</v>
      </c>
    </row>
    <row r="513" spans="1:2" x14ac:dyDescent="0.25">
      <c r="A513" s="3">
        <v>42217</v>
      </c>
      <c r="B513">
        <v>4.1500000000000004</v>
      </c>
    </row>
    <row r="514" spans="1:2" x14ac:dyDescent="0.25">
      <c r="A514" s="3">
        <v>42248</v>
      </c>
      <c r="B514">
        <v>4.0999999999999996</v>
      </c>
    </row>
    <row r="515" spans="1:2" x14ac:dyDescent="0.25">
      <c r="A515" s="3">
        <v>42278</v>
      </c>
      <c r="B515">
        <v>4.04</v>
      </c>
    </row>
    <row r="516" spans="1:2" x14ac:dyDescent="0.25">
      <c r="A516" s="3">
        <v>42309</v>
      </c>
      <c r="B516">
        <v>4.01</v>
      </c>
    </row>
    <row r="517" spans="1:2" x14ac:dyDescent="0.25">
      <c r="A517" s="3">
        <v>42339</v>
      </c>
      <c r="B517">
        <v>4.0999999999999996</v>
      </c>
    </row>
    <row r="518" spans="1:2" x14ac:dyDescent="0.25">
      <c r="A518" s="3">
        <v>42370</v>
      </c>
      <c r="B518">
        <v>4.0999999999999996</v>
      </c>
    </row>
    <row r="519" spans="1:2" x14ac:dyDescent="0.25">
      <c r="A519" s="3">
        <v>42401</v>
      </c>
      <c r="B519">
        <v>4.03</v>
      </c>
    </row>
    <row r="520" spans="1:2" x14ac:dyDescent="0.25">
      <c r="A520" s="3">
        <v>42430</v>
      </c>
      <c r="B520">
        <v>3.88</v>
      </c>
    </row>
    <row r="521" spans="1:2" x14ac:dyDescent="0.25">
      <c r="A521" s="3">
        <v>42461</v>
      </c>
      <c r="B521">
        <v>3.89</v>
      </c>
    </row>
    <row r="522" spans="1:2" x14ac:dyDescent="0.25">
      <c r="A522" s="3">
        <v>42491</v>
      </c>
      <c r="B522">
        <v>3.83</v>
      </c>
    </row>
    <row r="523" spans="1:2" x14ac:dyDescent="0.25">
      <c r="A523" s="3">
        <v>42522</v>
      </c>
      <c r="B523">
        <v>3.83</v>
      </c>
    </row>
    <row r="524" spans="1:2" x14ac:dyDescent="0.25">
      <c r="A524" s="3">
        <v>42552</v>
      </c>
      <c r="B524">
        <v>3.77</v>
      </c>
    </row>
    <row r="525" spans="1:2" x14ac:dyDescent="0.25">
      <c r="A525" s="3">
        <v>42583</v>
      </c>
      <c r="B525">
        <v>3.72</v>
      </c>
    </row>
    <row r="526" spans="1:2" x14ac:dyDescent="0.25">
      <c r="A526" s="3">
        <v>42614</v>
      </c>
      <c r="B526">
        <v>3.73</v>
      </c>
    </row>
    <row r="527" spans="1:2" x14ac:dyDescent="0.25">
      <c r="A527" s="3">
        <v>42644</v>
      </c>
      <c r="B527">
        <v>3.72</v>
      </c>
    </row>
    <row r="528" spans="1:2" x14ac:dyDescent="0.25">
      <c r="A528" s="3">
        <v>42675</v>
      </c>
      <c r="B528">
        <v>3.77</v>
      </c>
    </row>
    <row r="529" spans="1:2" x14ac:dyDescent="0.25">
      <c r="A529" s="3">
        <v>42705</v>
      </c>
      <c r="B529">
        <v>3.99</v>
      </c>
    </row>
    <row r="530" spans="1:2" x14ac:dyDescent="0.25">
      <c r="A530" s="3">
        <v>42736</v>
      </c>
      <c r="B530">
        <v>4.3</v>
      </c>
    </row>
    <row r="531" spans="1:2" x14ac:dyDescent="0.25">
      <c r="A531" s="3">
        <v>42767</v>
      </c>
      <c r="B531">
        <v>4.38</v>
      </c>
    </row>
    <row r="532" spans="1:2" x14ac:dyDescent="0.25">
      <c r="A532" s="3">
        <v>42795</v>
      </c>
      <c r="B532">
        <v>4.25</v>
      </c>
    </row>
    <row r="533" spans="1:2" x14ac:dyDescent="0.25">
      <c r="A533" s="3">
        <v>42826</v>
      </c>
      <c r="B533">
        <v>4.0999999999999996</v>
      </c>
    </row>
    <row r="534" spans="1:2" x14ac:dyDescent="0.25">
      <c r="A534" s="3">
        <v>42856</v>
      </c>
      <c r="B534">
        <v>4.0199999999999996</v>
      </c>
    </row>
    <row r="535" spans="1:2" x14ac:dyDescent="0.25">
      <c r="A535" s="3">
        <v>42887</v>
      </c>
      <c r="B535">
        <v>4.1100000000000003</v>
      </c>
    </row>
    <row r="536" spans="1:2" x14ac:dyDescent="0.25">
      <c r="A536" s="3">
        <v>42917</v>
      </c>
      <c r="B536">
        <v>4.08</v>
      </c>
    </row>
    <row r="537" spans="1:2" x14ac:dyDescent="0.25">
      <c r="A537" s="3">
        <v>42948</v>
      </c>
      <c r="B537">
        <v>4.1399999999999997</v>
      </c>
    </row>
    <row r="538" spans="1:2" x14ac:dyDescent="0.25">
      <c r="A538" s="3">
        <v>42979</v>
      </c>
      <c r="B538">
        <v>4.08</v>
      </c>
    </row>
    <row r="539" spans="1:2" x14ac:dyDescent="0.25">
      <c r="A539" s="3">
        <v>43009</v>
      </c>
      <c r="B539">
        <v>4.01</v>
      </c>
    </row>
    <row r="540" spans="1:2" x14ac:dyDescent="0.25">
      <c r="A540" s="3">
        <v>43040</v>
      </c>
      <c r="B540">
        <v>4.0599999999999996</v>
      </c>
    </row>
    <row r="541" spans="1:2" x14ac:dyDescent="0.25">
      <c r="A541" s="3">
        <v>43070</v>
      </c>
      <c r="B541">
        <v>4.09</v>
      </c>
    </row>
    <row r="542" spans="1:2" x14ac:dyDescent="0.25">
      <c r="A542" s="3">
        <v>43101</v>
      </c>
      <c r="B542">
        <v>4.16</v>
      </c>
    </row>
    <row r="543" spans="1:2" x14ac:dyDescent="0.25">
      <c r="A543" s="3">
        <v>43132</v>
      </c>
      <c r="B543">
        <v>4.34</v>
      </c>
    </row>
    <row r="544" spans="1:2" x14ac:dyDescent="0.25">
      <c r="A544" s="3">
        <v>43160</v>
      </c>
      <c r="B544">
        <v>4.5</v>
      </c>
    </row>
    <row r="545" spans="1:2" x14ac:dyDescent="0.25">
      <c r="A545" s="3">
        <v>43191</v>
      </c>
      <c r="B545">
        <v>4.63</v>
      </c>
    </row>
    <row r="546" spans="1:2" x14ac:dyDescent="0.25">
      <c r="A546" s="3">
        <v>43221</v>
      </c>
      <c r="B546">
        <v>4.66</v>
      </c>
    </row>
    <row r="547" spans="1:2" x14ac:dyDescent="0.25">
      <c r="A547" s="3">
        <v>43252</v>
      </c>
      <c r="B547">
        <v>4.6900000000000004</v>
      </c>
    </row>
    <row r="548" spans="1:2" x14ac:dyDescent="0.25">
      <c r="A548" s="3">
        <v>43282</v>
      </c>
      <c r="B548">
        <v>4.71</v>
      </c>
    </row>
    <row r="549" spans="1:2" x14ac:dyDescent="0.25">
      <c r="A549" s="3">
        <v>43313</v>
      </c>
      <c r="B549">
        <v>4.71</v>
      </c>
    </row>
    <row r="550" spans="1:2" x14ac:dyDescent="0.25">
      <c r="A550" s="3">
        <v>43344</v>
      </c>
      <c r="B550">
        <v>4.72</v>
      </c>
    </row>
    <row r="551" spans="1:2" x14ac:dyDescent="0.25">
      <c r="A551" s="3">
        <v>43374</v>
      </c>
      <c r="B551">
        <v>4.8099999999999996</v>
      </c>
    </row>
    <row r="552" spans="1:2" x14ac:dyDescent="0.25">
      <c r="A552" s="3">
        <v>43405</v>
      </c>
      <c r="B552">
        <v>4.91</v>
      </c>
    </row>
    <row r="553" spans="1:2" x14ac:dyDescent="0.25">
      <c r="A553" s="3">
        <v>43435</v>
      </c>
      <c r="B553">
        <v>4.92</v>
      </c>
    </row>
    <row r="554" spans="1:2" x14ac:dyDescent="0.25">
      <c r="A554" s="3">
        <v>43466</v>
      </c>
      <c r="B554">
        <v>4.76</v>
      </c>
    </row>
    <row r="555" spans="1:2" x14ac:dyDescent="0.25">
      <c r="A555" s="3">
        <v>43497</v>
      </c>
      <c r="B555">
        <v>4.5999999999999996</v>
      </c>
    </row>
    <row r="556" spans="1:2" x14ac:dyDescent="0.25">
      <c r="A556" s="3">
        <v>43525</v>
      </c>
      <c r="B556">
        <v>4.51</v>
      </c>
    </row>
    <row r="557" spans="1:2" x14ac:dyDescent="0.25">
      <c r="A557" s="3">
        <v>43556</v>
      </c>
      <c r="B557">
        <v>4.3099999999999996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8"/>
  <sheetViews>
    <sheetView workbookViewId="0">
      <selection activeCell="D4" sqref="D4"/>
    </sheetView>
  </sheetViews>
  <sheetFormatPr defaultRowHeight="15" x14ac:dyDescent="0.25"/>
  <cols>
    <col min="1" max="1" width="18.28515625" bestFit="1" customWidth="1"/>
    <col min="2" max="3" width="24.28515625" customWidth="1"/>
    <col min="4" max="4" width="15.710937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3</v>
      </c>
      <c r="E1" s="1" t="s">
        <v>0</v>
      </c>
    </row>
    <row r="2" spans="1:5" x14ac:dyDescent="0.25">
      <c r="A2" s="3">
        <v>44013</v>
      </c>
      <c r="B2" s="2">
        <v>44071</v>
      </c>
      <c r="C2" s="7"/>
      <c r="D2" s="7">
        <v>3.2</v>
      </c>
      <c r="E2" s="7" t="s">
        <v>1551</v>
      </c>
    </row>
    <row r="3" spans="1:5" x14ac:dyDescent="0.25">
      <c r="A3" s="3">
        <v>43983</v>
      </c>
      <c r="B3" s="2">
        <v>44043</v>
      </c>
      <c r="C3" s="7"/>
      <c r="D3" s="7">
        <v>3.27</v>
      </c>
      <c r="E3" s="7" t="s">
        <v>1550</v>
      </c>
    </row>
    <row r="4" spans="1:5" x14ac:dyDescent="0.25">
      <c r="A4" s="3">
        <v>43952</v>
      </c>
      <c r="B4" s="2">
        <v>44008</v>
      </c>
      <c r="C4" s="7"/>
      <c r="D4" s="7">
        <v>3.32</v>
      </c>
      <c r="E4" s="7" t="s">
        <v>1549</v>
      </c>
    </row>
    <row r="5" spans="1:5" x14ac:dyDescent="0.25">
      <c r="A5" s="3">
        <v>43922</v>
      </c>
      <c r="B5" s="2">
        <v>43980</v>
      </c>
      <c r="C5" s="2">
        <v>43922</v>
      </c>
      <c r="D5">
        <v>3.35</v>
      </c>
      <c r="E5" t="s">
        <v>6</v>
      </c>
    </row>
    <row r="6" spans="1:5" x14ac:dyDescent="0.25">
      <c r="A6" s="3">
        <v>43891</v>
      </c>
      <c r="B6" s="2">
        <v>43945</v>
      </c>
      <c r="C6" s="2">
        <v>43891</v>
      </c>
      <c r="D6">
        <v>3.46</v>
      </c>
      <c r="E6" t="s">
        <v>7</v>
      </c>
    </row>
    <row r="7" spans="1:5" x14ac:dyDescent="0.25">
      <c r="A7" s="3">
        <v>43862</v>
      </c>
      <c r="B7" s="2">
        <v>43917</v>
      </c>
      <c r="C7" s="2">
        <v>43862</v>
      </c>
      <c r="D7">
        <v>3.63</v>
      </c>
      <c r="E7" t="s">
        <v>8</v>
      </c>
    </row>
    <row r="8" spans="1:5" x14ac:dyDescent="0.25">
      <c r="A8" s="3">
        <v>43831</v>
      </c>
      <c r="B8" s="2">
        <v>43889</v>
      </c>
      <c r="C8" s="2">
        <v>43831</v>
      </c>
      <c r="D8">
        <v>3.72</v>
      </c>
      <c r="E8" t="s">
        <v>9</v>
      </c>
    </row>
    <row r="9" spans="1:5" x14ac:dyDescent="0.25">
      <c r="A9" s="3">
        <v>43800</v>
      </c>
      <c r="B9" s="2">
        <v>43861</v>
      </c>
      <c r="C9" s="2">
        <v>43800</v>
      </c>
      <c r="D9">
        <v>3.74</v>
      </c>
      <c r="E9" t="s">
        <v>10</v>
      </c>
    </row>
    <row r="10" spans="1:5" x14ac:dyDescent="0.25">
      <c r="A10" s="3">
        <v>43770</v>
      </c>
      <c r="B10" s="2">
        <v>43826</v>
      </c>
      <c r="C10" s="2">
        <v>43770</v>
      </c>
      <c r="D10">
        <v>3.56</v>
      </c>
      <c r="E10" t="s">
        <v>11</v>
      </c>
    </row>
    <row r="11" spans="1:5" x14ac:dyDescent="0.25">
      <c r="A11" s="3">
        <v>43739</v>
      </c>
      <c r="B11" s="2">
        <v>43798</v>
      </c>
      <c r="C11" s="2">
        <v>43739</v>
      </c>
      <c r="D11">
        <v>3.55</v>
      </c>
      <c r="E11" t="s">
        <v>12</v>
      </c>
    </row>
    <row r="12" spans="1:5" x14ac:dyDescent="0.25">
      <c r="A12" s="3">
        <v>43709</v>
      </c>
      <c r="B12" s="2">
        <v>43763</v>
      </c>
      <c r="C12" s="2">
        <v>43709</v>
      </c>
      <c r="D12">
        <v>3.59</v>
      </c>
      <c r="E12" t="s">
        <v>13</v>
      </c>
    </row>
    <row r="13" spans="1:5" x14ac:dyDescent="0.25">
      <c r="A13" s="3">
        <v>43678</v>
      </c>
      <c r="B13" s="2">
        <v>43735</v>
      </c>
      <c r="C13" s="2">
        <v>43678</v>
      </c>
      <c r="D13">
        <v>3.71</v>
      </c>
      <c r="E13" t="s">
        <v>14</v>
      </c>
    </row>
    <row r="14" spans="1:5" x14ac:dyDescent="0.25">
      <c r="A14" s="3">
        <v>43647</v>
      </c>
      <c r="B14" s="2">
        <v>43707</v>
      </c>
      <c r="C14" s="2">
        <v>43647</v>
      </c>
      <c r="D14">
        <v>3.75</v>
      </c>
      <c r="E14" t="s">
        <v>15</v>
      </c>
    </row>
    <row r="15" spans="1:5" x14ac:dyDescent="0.25">
      <c r="A15" s="3">
        <v>43617</v>
      </c>
      <c r="B15" s="2">
        <v>43672</v>
      </c>
      <c r="C15" s="2">
        <v>43617</v>
      </c>
      <c r="D15">
        <v>4</v>
      </c>
      <c r="E15" t="s">
        <v>16</v>
      </c>
    </row>
    <row r="16" spans="1:5" x14ac:dyDescent="0.25">
      <c r="A16" s="3">
        <v>43586</v>
      </c>
      <c r="B16" s="2">
        <v>43644</v>
      </c>
      <c r="C16" s="2">
        <v>43586</v>
      </c>
      <c r="D16">
        <v>3.99</v>
      </c>
      <c r="E16" t="s">
        <v>17</v>
      </c>
    </row>
    <row r="17" spans="1:5" x14ac:dyDescent="0.25">
      <c r="A17" s="3">
        <v>43556</v>
      </c>
      <c r="B17" s="2">
        <v>43614</v>
      </c>
      <c r="C17" s="2">
        <v>43556</v>
      </c>
      <c r="D17">
        <v>4.1500000000000004</v>
      </c>
      <c r="E17" t="s">
        <v>18</v>
      </c>
    </row>
    <row r="18" spans="1:5" x14ac:dyDescent="0.25">
      <c r="A18" s="3">
        <v>43525</v>
      </c>
      <c r="B18" s="2">
        <v>43585</v>
      </c>
      <c r="C18" s="2">
        <v>43525</v>
      </c>
      <c r="D18">
        <v>4.3600000000000003</v>
      </c>
      <c r="E18" t="s">
        <v>19</v>
      </c>
    </row>
    <row r="19" spans="1:5" x14ac:dyDescent="0.25">
      <c r="A19" s="3">
        <v>43497</v>
      </c>
      <c r="B19" s="2">
        <v>43552</v>
      </c>
      <c r="C19" s="2">
        <v>43497</v>
      </c>
      <c r="D19">
        <v>4.46</v>
      </c>
      <c r="E19" t="s">
        <v>20</v>
      </c>
    </row>
    <row r="20" spans="1:5" x14ac:dyDescent="0.25">
      <c r="A20" s="3">
        <v>43466</v>
      </c>
      <c r="B20" s="2">
        <v>43524</v>
      </c>
      <c r="C20" s="2">
        <v>43466</v>
      </c>
      <c r="D20">
        <v>4.5999999999999996</v>
      </c>
      <c r="E20" t="s">
        <v>21</v>
      </c>
    </row>
    <row r="21" spans="1:5" x14ac:dyDescent="0.25">
      <c r="A21" s="3">
        <v>43435</v>
      </c>
      <c r="B21" s="2">
        <v>43489</v>
      </c>
      <c r="C21" s="2">
        <v>43435</v>
      </c>
      <c r="D21">
        <v>4.83</v>
      </c>
      <c r="E21" t="s">
        <v>22</v>
      </c>
    </row>
    <row r="22" spans="1:5" x14ac:dyDescent="0.25">
      <c r="A22" s="3">
        <v>43405</v>
      </c>
      <c r="B22" s="2">
        <v>43461</v>
      </c>
      <c r="C22" s="2">
        <v>43405</v>
      </c>
      <c r="D22">
        <v>4.8600000000000003</v>
      </c>
      <c r="E22" t="s">
        <v>23</v>
      </c>
    </row>
    <row r="23" spans="1:5" x14ac:dyDescent="0.25">
      <c r="A23" s="3">
        <v>43374</v>
      </c>
      <c r="B23" s="2">
        <v>43433</v>
      </c>
      <c r="C23" s="2">
        <v>43374</v>
      </c>
      <c r="D23">
        <v>4.75</v>
      </c>
      <c r="E23" t="s">
        <v>24</v>
      </c>
    </row>
    <row r="24" spans="1:5" x14ac:dyDescent="0.25">
      <c r="A24" s="3">
        <v>43344</v>
      </c>
      <c r="B24" s="2">
        <v>43398</v>
      </c>
      <c r="C24" s="2">
        <v>43344</v>
      </c>
      <c r="D24">
        <v>4.62</v>
      </c>
      <c r="E24" t="s">
        <v>25</v>
      </c>
    </row>
    <row r="25" spans="1:5" x14ac:dyDescent="0.25">
      <c r="A25" s="3">
        <v>43313</v>
      </c>
      <c r="B25" s="2">
        <v>43370</v>
      </c>
      <c r="C25" s="2">
        <v>43313</v>
      </c>
      <c r="D25">
        <v>4.63</v>
      </c>
      <c r="E25" t="s">
        <v>26</v>
      </c>
    </row>
    <row r="26" spans="1:5" x14ac:dyDescent="0.25">
      <c r="A26" s="3">
        <v>43282</v>
      </c>
      <c r="B26" s="2">
        <v>43340</v>
      </c>
      <c r="C26" s="2">
        <v>43282</v>
      </c>
      <c r="D26">
        <v>4.5999999999999996</v>
      </c>
      <c r="E26" t="s">
        <v>27</v>
      </c>
    </row>
    <row r="27" spans="1:5" x14ac:dyDescent="0.25">
      <c r="A27" s="3">
        <v>43252</v>
      </c>
      <c r="B27" s="2">
        <v>43307</v>
      </c>
      <c r="C27" s="2">
        <v>43252</v>
      </c>
      <c r="D27">
        <v>4.59</v>
      </c>
      <c r="E27" t="s">
        <v>28</v>
      </c>
    </row>
    <row r="28" spans="1:5" x14ac:dyDescent="0.25">
      <c r="A28" s="3">
        <v>43221</v>
      </c>
      <c r="B28" s="2">
        <v>43277</v>
      </c>
      <c r="C28" s="2">
        <v>43221</v>
      </c>
      <c r="D28">
        <v>4.57</v>
      </c>
      <c r="E28" t="s">
        <v>29</v>
      </c>
    </row>
    <row r="29" spans="1:5" x14ac:dyDescent="0.25">
      <c r="A29" s="3">
        <v>43191</v>
      </c>
      <c r="B29" s="2">
        <v>43249</v>
      </c>
      <c r="C29" s="2">
        <v>43191</v>
      </c>
      <c r="D29">
        <v>4.51</v>
      </c>
      <c r="E29" t="s">
        <v>30</v>
      </c>
    </row>
    <row r="30" spans="1:5" x14ac:dyDescent="0.25">
      <c r="A30" s="3">
        <v>43160</v>
      </c>
      <c r="B30" s="2">
        <v>43216</v>
      </c>
      <c r="C30" s="2">
        <v>43160</v>
      </c>
      <c r="D30">
        <v>4.49</v>
      </c>
      <c r="E30" t="s">
        <v>31</v>
      </c>
    </row>
    <row r="31" spans="1:5" x14ac:dyDescent="0.25">
      <c r="A31" s="3">
        <v>43132</v>
      </c>
      <c r="B31" s="2">
        <v>43186</v>
      </c>
      <c r="C31" s="2">
        <v>43132</v>
      </c>
      <c r="D31">
        <v>4.28</v>
      </c>
      <c r="E31" t="s">
        <v>32</v>
      </c>
    </row>
    <row r="32" spans="1:5" x14ac:dyDescent="0.25">
      <c r="A32" s="3">
        <v>43101</v>
      </c>
      <c r="B32" s="2">
        <v>43158</v>
      </c>
      <c r="C32" s="2">
        <v>43101</v>
      </c>
      <c r="D32">
        <v>4.12</v>
      </c>
      <c r="E32" t="s">
        <v>33</v>
      </c>
    </row>
    <row r="33" spans="1:5" x14ac:dyDescent="0.25">
      <c r="A33" s="3">
        <v>43070</v>
      </c>
      <c r="B33" s="2">
        <v>43125</v>
      </c>
      <c r="C33" s="2">
        <v>43070</v>
      </c>
      <c r="D33">
        <v>4.08</v>
      </c>
      <c r="E33" t="s">
        <v>34</v>
      </c>
    </row>
    <row r="34" spans="1:5" x14ac:dyDescent="0.25">
      <c r="A34" s="3">
        <v>43040</v>
      </c>
      <c r="B34" s="2">
        <v>43097</v>
      </c>
      <c r="C34" s="2">
        <v>43040</v>
      </c>
      <c r="D34">
        <v>4.05</v>
      </c>
      <c r="E34" t="s">
        <v>35</v>
      </c>
    </row>
    <row r="35" spans="1:5" x14ac:dyDescent="0.25">
      <c r="A35" s="3">
        <v>43009</v>
      </c>
      <c r="B35" s="2">
        <v>43068</v>
      </c>
      <c r="C35" s="2">
        <v>43009</v>
      </c>
      <c r="D35">
        <v>3.98</v>
      </c>
      <c r="E35" t="s">
        <v>36</v>
      </c>
    </row>
    <row r="36" spans="1:5" x14ac:dyDescent="0.25">
      <c r="A36" s="3">
        <v>42979</v>
      </c>
      <c r="B36" s="2">
        <v>43034</v>
      </c>
      <c r="C36" s="2">
        <v>42979</v>
      </c>
      <c r="D36">
        <v>4</v>
      </c>
      <c r="E36" t="s">
        <v>37</v>
      </c>
    </row>
    <row r="37" spans="1:5" x14ac:dyDescent="0.25">
      <c r="A37" s="3">
        <v>42948</v>
      </c>
      <c r="B37" s="2">
        <v>43006</v>
      </c>
      <c r="C37" s="2">
        <v>42948</v>
      </c>
      <c r="D37">
        <v>4.05</v>
      </c>
      <c r="E37" t="s">
        <v>38</v>
      </c>
    </row>
    <row r="38" spans="1:5" x14ac:dyDescent="0.25">
      <c r="A38" s="3">
        <v>42917</v>
      </c>
      <c r="B38" s="2">
        <v>42976</v>
      </c>
      <c r="C38" s="2">
        <v>42917</v>
      </c>
      <c r="D38">
        <v>3.99</v>
      </c>
      <c r="E38" t="s">
        <v>39</v>
      </c>
    </row>
    <row r="39" spans="1:5" x14ac:dyDescent="0.25">
      <c r="A39" s="3">
        <v>42887</v>
      </c>
      <c r="B39" s="2">
        <v>42943</v>
      </c>
      <c r="C39" s="2">
        <v>42887</v>
      </c>
      <c r="D39">
        <v>4</v>
      </c>
      <c r="E39" t="s">
        <v>40</v>
      </c>
    </row>
    <row r="40" spans="1:5" x14ac:dyDescent="0.25">
      <c r="A40" s="3">
        <v>42856</v>
      </c>
      <c r="B40" s="2">
        <v>42915</v>
      </c>
      <c r="C40" s="2">
        <v>42856</v>
      </c>
      <c r="D40">
        <v>3.87</v>
      </c>
      <c r="E40" t="s">
        <v>41</v>
      </c>
    </row>
    <row r="41" spans="1:5" x14ac:dyDescent="0.25">
      <c r="A41" s="3">
        <v>42826</v>
      </c>
      <c r="B41" s="2">
        <v>42885</v>
      </c>
      <c r="C41" s="2">
        <v>42826</v>
      </c>
      <c r="D41">
        <v>3.97</v>
      </c>
      <c r="E41" t="s">
        <v>42</v>
      </c>
    </row>
    <row r="42" spans="1:5" x14ac:dyDescent="0.25">
      <c r="A42" s="3">
        <v>42795</v>
      </c>
      <c r="B42" s="2">
        <v>42852</v>
      </c>
      <c r="C42" s="2">
        <v>42795</v>
      </c>
      <c r="D42">
        <v>4.12</v>
      </c>
      <c r="E42" t="s">
        <v>43</v>
      </c>
    </row>
    <row r="43" spans="1:5" x14ac:dyDescent="0.25">
      <c r="A43" s="3">
        <v>42767</v>
      </c>
      <c r="B43" s="2">
        <v>42822</v>
      </c>
      <c r="C43" s="2">
        <v>42767</v>
      </c>
      <c r="D43">
        <v>4.2699999999999996</v>
      </c>
      <c r="E43" t="s">
        <v>44</v>
      </c>
    </row>
    <row r="44" spans="1:5" x14ac:dyDescent="0.25">
      <c r="A44" s="3">
        <v>42736</v>
      </c>
      <c r="B44" s="2">
        <v>42794</v>
      </c>
      <c r="C44" s="2">
        <v>42736</v>
      </c>
      <c r="D44">
        <v>4.22</v>
      </c>
      <c r="E44" t="s">
        <v>45</v>
      </c>
    </row>
    <row r="45" spans="1:5" x14ac:dyDescent="0.25">
      <c r="A45" s="3">
        <v>42705</v>
      </c>
      <c r="B45" s="2">
        <v>42761</v>
      </c>
      <c r="C45" s="2">
        <v>42705</v>
      </c>
      <c r="D45">
        <v>4</v>
      </c>
      <c r="E45" t="s">
        <v>46</v>
      </c>
    </row>
    <row r="46" spans="1:5" x14ac:dyDescent="0.25">
      <c r="A46" s="3">
        <v>42675</v>
      </c>
      <c r="B46" s="2">
        <v>42731</v>
      </c>
      <c r="C46" s="2">
        <v>42675</v>
      </c>
      <c r="D46">
        <v>3.66</v>
      </c>
      <c r="E46" t="s">
        <v>47</v>
      </c>
    </row>
    <row r="47" spans="1:5" x14ac:dyDescent="0.25">
      <c r="A47" s="3">
        <v>42644</v>
      </c>
      <c r="B47" s="2">
        <v>42703</v>
      </c>
      <c r="C47" s="2">
        <v>42644</v>
      </c>
      <c r="D47">
        <v>3.62</v>
      </c>
      <c r="E47" t="s">
        <v>48</v>
      </c>
    </row>
    <row r="48" spans="1:5" x14ac:dyDescent="0.25">
      <c r="A48" s="3">
        <v>42614</v>
      </c>
      <c r="B48" s="2">
        <v>42670</v>
      </c>
      <c r="C48" s="2">
        <v>42614</v>
      </c>
      <c r="D48">
        <v>3.61</v>
      </c>
      <c r="E48" t="s">
        <v>49</v>
      </c>
    </row>
    <row r="49" spans="1:5" x14ac:dyDescent="0.25">
      <c r="A49" s="3">
        <v>42583</v>
      </c>
      <c r="B49" s="2">
        <v>42641</v>
      </c>
      <c r="C49" s="2">
        <v>42583</v>
      </c>
      <c r="D49">
        <v>3.58</v>
      </c>
      <c r="E49" t="s">
        <v>50</v>
      </c>
    </row>
    <row r="50" spans="1:5" x14ac:dyDescent="0.25">
      <c r="A50" s="3">
        <v>42552</v>
      </c>
      <c r="B50" s="2">
        <v>42612</v>
      </c>
      <c r="C50" s="2">
        <v>42552</v>
      </c>
      <c r="D50">
        <v>3.62</v>
      </c>
      <c r="E50" t="s">
        <v>51</v>
      </c>
    </row>
    <row r="51" spans="1:5" x14ac:dyDescent="0.25">
      <c r="A51" s="3">
        <v>42522</v>
      </c>
      <c r="B51" s="2">
        <v>42578</v>
      </c>
      <c r="C51" s="2">
        <v>42522</v>
      </c>
      <c r="D51">
        <v>3.69</v>
      </c>
      <c r="E51" t="s">
        <v>52</v>
      </c>
    </row>
    <row r="52" spans="1:5" x14ac:dyDescent="0.25">
      <c r="A52" s="3">
        <v>42491</v>
      </c>
      <c r="B52" s="2">
        <v>42550</v>
      </c>
      <c r="C52" s="2">
        <v>42491</v>
      </c>
      <c r="D52">
        <v>3.7</v>
      </c>
      <c r="E52" t="s">
        <v>53</v>
      </c>
    </row>
    <row r="53" spans="1:5" x14ac:dyDescent="0.25">
      <c r="A53" s="3">
        <v>42461</v>
      </c>
      <c r="B53" s="2">
        <v>42516</v>
      </c>
      <c r="C53" s="2">
        <v>42461</v>
      </c>
      <c r="D53">
        <v>3.75</v>
      </c>
      <c r="E53" t="s">
        <v>54</v>
      </c>
    </row>
    <row r="54" spans="1:5" x14ac:dyDescent="0.25">
      <c r="A54" s="3">
        <v>42430</v>
      </c>
      <c r="B54" s="2">
        <v>42488</v>
      </c>
      <c r="C54" s="2">
        <v>42430</v>
      </c>
      <c r="D54">
        <v>3.73</v>
      </c>
      <c r="E54" t="s">
        <v>55</v>
      </c>
    </row>
    <row r="55" spans="1:5" x14ac:dyDescent="0.25">
      <c r="A55" s="3">
        <v>42401</v>
      </c>
      <c r="B55" s="2">
        <v>42458</v>
      </c>
      <c r="C55" s="2">
        <v>42401</v>
      </c>
      <c r="D55">
        <v>3.88</v>
      </c>
      <c r="E55" t="s">
        <v>56</v>
      </c>
    </row>
    <row r="56" spans="1:5" x14ac:dyDescent="0.25">
      <c r="A56" s="3">
        <v>42370</v>
      </c>
      <c r="B56" s="2">
        <v>42425</v>
      </c>
      <c r="C56" s="2">
        <v>42370</v>
      </c>
      <c r="D56">
        <v>3.98</v>
      </c>
      <c r="E56" t="s">
        <v>57</v>
      </c>
    </row>
    <row r="57" spans="1:5" x14ac:dyDescent="0.25">
      <c r="A57" s="3">
        <v>42339</v>
      </c>
      <c r="B57" s="2">
        <v>42397</v>
      </c>
      <c r="C57" s="2">
        <v>42339</v>
      </c>
      <c r="D57">
        <v>3.97</v>
      </c>
      <c r="E57" t="s">
        <v>58</v>
      </c>
    </row>
    <row r="58" spans="1:5" x14ac:dyDescent="0.25">
      <c r="A58" s="3">
        <v>42309</v>
      </c>
      <c r="B58" s="2">
        <v>42368</v>
      </c>
      <c r="C58" s="2">
        <v>42309</v>
      </c>
      <c r="D58">
        <v>3.85</v>
      </c>
      <c r="E58" t="s">
        <v>59</v>
      </c>
    </row>
    <row r="59" spans="1:5" x14ac:dyDescent="0.25">
      <c r="A59" s="3">
        <v>42278</v>
      </c>
      <c r="B59" s="2">
        <v>42332</v>
      </c>
      <c r="C59" s="2">
        <v>42278</v>
      </c>
      <c r="D59">
        <v>3.89</v>
      </c>
      <c r="E59" t="s">
        <v>60</v>
      </c>
    </row>
    <row r="60" spans="1:5" x14ac:dyDescent="0.25">
      <c r="A60" s="3">
        <v>42248</v>
      </c>
      <c r="B60" s="2">
        <v>42306</v>
      </c>
      <c r="C60" s="2">
        <v>42248</v>
      </c>
      <c r="D60">
        <v>3.93</v>
      </c>
      <c r="E60" t="s">
        <v>61</v>
      </c>
    </row>
    <row r="61" spans="1:5" x14ac:dyDescent="0.25">
      <c r="A61" s="3">
        <v>42217</v>
      </c>
      <c r="B61" s="2">
        <v>42276</v>
      </c>
      <c r="C61" s="2">
        <v>42217</v>
      </c>
      <c r="D61">
        <v>3.99</v>
      </c>
      <c r="E61" t="s">
        <v>62</v>
      </c>
    </row>
    <row r="62" spans="1:5" x14ac:dyDescent="0.25">
      <c r="A62" s="3">
        <v>42186</v>
      </c>
      <c r="B62" s="2">
        <v>42243</v>
      </c>
      <c r="C62" s="2">
        <v>42186</v>
      </c>
      <c r="D62">
        <v>4.0199999999999996</v>
      </c>
      <c r="E62" t="s">
        <v>63</v>
      </c>
    </row>
    <row r="63" spans="1:5" x14ac:dyDescent="0.25">
      <c r="A63" s="3">
        <v>42156</v>
      </c>
      <c r="B63" s="2">
        <v>42215</v>
      </c>
      <c r="C63" s="2">
        <v>42156</v>
      </c>
      <c r="D63">
        <v>3.85</v>
      </c>
      <c r="E63" t="s">
        <v>64</v>
      </c>
    </row>
    <row r="64" spans="1:5" x14ac:dyDescent="0.25">
      <c r="A64" s="3">
        <v>42125</v>
      </c>
      <c r="B64" s="2">
        <v>42180</v>
      </c>
      <c r="C64" s="2">
        <v>42125</v>
      </c>
      <c r="D64">
        <v>3.75</v>
      </c>
      <c r="E64" t="s">
        <v>65</v>
      </c>
    </row>
    <row r="65" spans="1:5" x14ac:dyDescent="0.25">
      <c r="A65" s="3">
        <v>42095</v>
      </c>
      <c r="B65" s="2">
        <v>42152</v>
      </c>
      <c r="C65" s="2">
        <v>42095</v>
      </c>
      <c r="D65">
        <v>3.78</v>
      </c>
      <c r="E65" t="s">
        <v>66</v>
      </c>
    </row>
    <row r="66" spans="1:5" x14ac:dyDescent="0.25">
      <c r="A66" s="3">
        <v>42064</v>
      </c>
      <c r="B66" s="2">
        <v>42122</v>
      </c>
      <c r="C66" s="2">
        <v>42064</v>
      </c>
      <c r="D66">
        <v>3.8</v>
      </c>
      <c r="E66" t="s">
        <v>67</v>
      </c>
    </row>
    <row r="67" spans="1:5" x14ac:dyDescent="0.25">
      <c r="A67" s="3">
        <v>42036</v>
      </c>
      <c r="B67" s="2">
        <v>42089</v>
      </c>
      <c r="C67" s="2">
        <v>42036</v>
      </c>
      <c r="D67">
        <v>3.77</v>
      </c>
      <c r="E67" t="s">
        <v>68</v>
      </c>
    </row>
    <row r="68" spans="1:5" x14ac:dyDescent="0.25">
      <c r="A68" s="3">
        <v>42005</v>
      </c>
      <c r="B68" s="2">
        <v>42061</v>
      </c>
      <c r="C68" s="2">
        <v>42005</v>
      </c>
      <c r="D68">
        <v>3.88</v>
      </c>
      <c r="E68" t="s">
        <v>69</v>
      </c>
    </row>
    <row r="69" spans="1:5" x14ac:dyDescent="0.25">
      <c r="A69" s="3">
        <v>41974</v>
      </c>
      <c r="B69" s="2">
        <v>42033</v>
      </c>
      <c r="C69" s="2">
        <v>41974</v>
      </c>
      <c r="D69">
        <v>3.98</v>
      </c>
      <c r="E69" t="s">
        <v>70</v>
      </c>
    </row>
    <row r="70" spans="1:5" x14ac:dyDescent="0.25">
      <c r="A70" s="3">
        <v>41944</v>
      </c>
      <c r="B70" s="2">
        <v>42003</v>
      </c>
      <c r="C70" s="2">
        <v>41944</v>
      </c>
      <c r="D70">
        <v>4</v>
      </c>
      <c r="E70" t="s">
        <v>71</v>
      </c>
    </row>
    <row r="71" spans="1:5" x14ac:dyDescent="0.25">
      <c r="A71" s="3">
        <v>41913</v>
      </c>
      <c r="B71" s="2">
        <v>41968</v>
      </c>
      <c r="C71" s="2">
        <v>41913</v>
      </c>
      <c r="D71">
        <v>4.1100000000000003</v>
      </c>
      <c r="E71" t="s">
        <v>72</v>
      </c>
    </row>
    <row r="72" spans="1:5" x14ac:dyDescent="0.25">
      <c r="A72" s="3">
        <v>41883</v>
      </c>
      <c r="B72" s="2">
        <v>41942</v>
      </c>
      <c r="C72" s="2">
        <v>41883</v>
      </c>
      <c r="D72">
        <v>4.0599999999999996</v>
      </c>
      <c r="E72" t="s">
        <v>73</v>
      </c>
    </row>
    <row r="73" spans="1:5" x14ac:dyDescent="0.25">
      <c r="A73" s="3">
        <v>41852</v>
      </c>
      <c r="B73" s="2">
        <v>41912</v>
      </c>
      <c r="C73" s="2">
        <v>41852</v>
      </c>
      <c r="D73">
        <v>4.08</v>
      </c>
      <c r="E73" t="s">
        <v>74</v>
      </c>
    </row>
    <row r="74" spans="1:5" x14ac:dyDescent="0.25">
      <c r="A74" s="3">
        <v>41821</v>
      </c>
      <c r="B74" s="2">
        <v>41879</v>
      </c>
      <c r="C74" s="2">
        <v>41821</v>
      </c>
      <c r="D74">
        <v>4.09</v>
      </c>
      <c r="E74" t="s">
        <v>75</v>
      </c>
    </row>
    <row r="75" spans="1:5" x14ac:dyDescent="0.25">
      <c r="A75" s="3">
        <v>41791</v>
      </c>
      <c r="B75" s="2">
        <v>41851</v>
      </c>
      <c r="C75" s="2">
        <v>41791</v>
      </c>
      <c r="D75">
        <v>4.08</v>
      </c>
      <c r="E75" t="s">
        <v>76</v>
      </c>
    </row>
    <row r="76" spans="1:5" x14ac:dyDescent="0.25">
      <c r="A76" s="3">
        <v>41760</v>
      </c>
      <c r="B76" s="2">
        <v>41816</v>
      </c>
      <c r="C76" s="2">
        <v>41760</v>
      </c>
      <c r="D76">
        <v>4.18</v>
      </c>
      <c r="E76" t="s">
        <v>77</v>
      </c>
    </row>
    <row r="77" spans="1:5" x14ac:dyDescent="0.25">
      <c r="A77" s="3">
        <v>41730</v>
      </c>
      <c r="B77" s="2">
        <v>41788</v>
      </c>
      <c r="C77" s="2">
        <v>41730</v>
      </c>
      <c r="D77">
        <v>4.24</v>
      </c>
      <c r="E77" t="s">
        <v>78</v>
      </c>
    </row>
    <row r="78" spans="1:5" x14ac:dyDescent="0.25">
      <c r="A78" s="3">
        <v>41699</v>
      </c>
      <c r="B78" s="2">
        <v>41758</v>
      </c>
      <c r="C78" s="2">
        <v>41699</v>
      </c>
      <c r="D78">
        <v>4.22</v>
      </c>
      <c r="E78" t="s">
        <v>79</v>
      </c>
    </row>
    <row r="79" spans="1:5" x14ac:dyDescent="0.25">
      <c r="A79" s="3">
        <v>41671</v>
      </c>
      <c r="B79" s="2">
        <v>41725</v>
      </c>
      <c r="C79" s="2">
        <v>41671</v>
      </c>
      <c r="D79">
        <v>4.3</v>
      </c>
      <c r="E79" t="s">
        <v>80</v>
      </c>
    </row>
    <row r="80" spans="1:5" x14ac:dyDescent="0.25">
      <c r="A80" s="3">
        <v>41640</v>
      </c>
      <c r="B80" s="2">
        <v>41697</v>
      </c>
      <c r="C80" s="2">
        <v>41640</v>
      </c>
      <c r="D80">
        <v>4.37</v>
      </c>
      <c r="E80" t="s">
        <v>81</v>
      </c>
    </row>
    <row r="81" spans="1:5" x14ac:dyDescent="0.25">
      <c r="A81" s="3">
        <v>41609</v>
      </c>
      <c r="B81" s="2">
        <v>41669</v>
      </c>
      <c r="C81" s="2">
        <v>41609</v>
      </c>
      <c r="D81">
        <v>4.25</v>
      </c>
      <c r="E81" t="s">
        <v>82</v>
      </c>
    </row>
    <row r="82" spans="1:5" x14ac:dyDescent="0.25">
      <c r="A82" s="3">
        <v>41579</v>
      </c>
      <c r="B82" s="2">
        <v>41632</v>
      </c>
      <c r="C82" s="2">
        <v>41579</v>
      </c>
      <c r="D82">
        <v>4.21</v>
      </c>
      <c r="E82" t="s">
        <v>83</v>
      </c>
    </row>
    <row r="83" spans="1:5" x14ac:dyDescent="0.25">
      <c r="A83" s="3">
        <v>41548</v>
      </c>
      <c r="B83" s="2">
        <v>41604</v>
      </c>
      <c r="C83" s="2">
        <v>41548</v>
      </c>
      <c r="D83">
        <v>4.32</v>
      </c>
      <c r="E83" t="s">
        <v>84</v>
      </c>
    </row>
    <row r="84" spans="1:5" x14ac:dyDescent="0.25">
      <c r="A84" s="3">
        <v>41518</v>
      </c>
      <c r="B84" s="2">
        <v>41576</v>
      </c>
      <c r="C84" s="2">
        <v>41518</v>
      </c>
      <c r="D84">
        <v>4.38</v>
      </c>
      <c r="E84" t="s">
        <v>85</v>
      </c>
    </row>
    <row r="85" spans="1:5" x14ac:dyDescent="0.25">
      <c r="A85" s="3">
        <v>41487</v>
      </c>
      <c r="B85" s="2">
        <v>41543</v>
      </c>
      <c r="C85" s="2">
        <v>41487</v>
      </c>
      <c r="D85">
        <v>4.26</v>
      </c>
      <c r="E85" t="s">
        <v>86</v>
      </c>
    </row>
    <row r="86" spans="1:5" x14ac:dyDescent="0.25">
      <c r="A86" s="3">
        <v>41456</v>
      </c>
      <c r="B86" s="2">
        <v>41515</v>
      </c>
      <c r="C86" s="2">
        <v>41456</v>
      </c>
      <c r="D86">
        <v>4.01</v>
      </c>
      <c r="E86" t="s">
        <v>87</v>
      </c>
    </row>
    <row r="87" spans="1:5" x14ac:dyDescent="0.25">
      <c r="A87" s="3">
        <v>41426</v>
      </c>
      <c r="B87" s="2">
        <v>41485</v>
      </c>
      <c r="C87" s="2">
        <v>41426</v>
      </c>
      <c r="D87">
        <v>3.55</v>
      </c>
      <c r="E87" t="s">
        <v>88</v>
      </c>
    </row>
    <row r="88" spans="1:5" x14ac:dyDescent="0.25">
      <c r="A88" s="3">
        <v>41395</v>
      </c>
      <c r="B88" s="2">
        <v>41452</v>
      </c>
      <c r="C88" s="2">
        <v>41395</v>
      </c>
      <c r="D88">
        <v>3.4</v>
      </c>
      <c r="E88" t="s">
        <v>89</v>
      </c>
    </row>
    <row r="89" spans="1:5" x14ac:dyDescent="0.25">
      <c r="A89" s="3">
        <v>41365</v>
      </c>
      <c r="B89" s="2">
        <v>41424</v>
      </c>
      <c r="C89" s="2">
        <v>41365</v>
      </c>
      <c r="D89">
        <v>3.56</v>
      </c>
      <c r="E89" t="s">
        <v>90</v>
      </c>
    </row>
    <row r="90" spans="1:5" x14ac:dyDescent="0.25">
      <c r="A90" s="3">
        <v>41334</v>
      </c>
      <c r="B90" s="2">
        <v>41389</v>
      </c>
      <c r="C90" s="2">
        <v>41334</v>
      </c>
      <c r="D90">
        <v>3.54</v>
      </c>
      <c r="E90" t="s">
        <v>91</v>
      </c>
    </row>
    <row r="91" spans="1:5" x14ac:dyDescent="0.25">
      <c r="A91" s="3">
        <v>41306</v>
      </c>
      <c r="B91" s="2">
        <v>41361</v>
      </c>
      <c r="C91" s="2">
        <v>41306</v>
      </c>
      <c r="D91">
        <v>3.43</v>
      </c>
      <c r="E91" t="s">
        <v>92</v>
      </c>
    </row>
    <row r="92" spans="1:5" x14ac:dyDescent="0.25">
      <c r="A92" s="3">
        <v>41275</v>
      </c>
      <c r="B92" s="2">
        <v>41331</v>
      </c>
      <c r="C92" s="2">
        <v>41275</v>
      </c>
      <c r="D92">
        <v>3.35</v>
      </c>
      <c r="E92" t="s">
        <v>93</v>
      </c>
    </row>
    <row r="93" spans="1:5" x14ac:dyDescent="0.25">
      <c r="A93" s="3">
        <v>41244</v>
      </c>
      <c r="B93" s="2">
        <v>41303</v>
      </c>
      <c r="C93" s="2">
        <v>41244</v>
      </c>
      <c r="D93">
        <v>3.29</v>
      </c>
      <c r="E93" t="s">
        <v>94</v>
      </c>
    </row>
    <row r="94" spans="1:5" x14ac:dyDescent="0.25">
      <c r="A94" s="3">
        <v>41214</v>
      </c>
      <c r="B94" s="2">
        <v>41270</v>
      </c>
      <c r="C94" s="2">
        <v>41214</v>
      </c>
      <c r="D94">
        <v>3.36</v>
      </c>
      <c r="E94" t="s">
        <v>95</v>
      </c>
    </row>
    <row r="95" spans="1:5" x14ac:dyDescent="0.25">
      <c r="A95" s="3">
        <v>41183</v>
      </c>
      <c r="B95" s="2">
        <v>41242</v>
      </c>
      <c r="C95" s="2">
        <v>41183</v>
      </c>
      <c r="D95">
        <v>3.44</v>
      </c>
      <c r="E95" t="s">
        <v>96</v>
      </c>
    </row>
    <row r="96" spans="1:5" x14ac:dyDescent="0.25">
      <c r="A96" s="3">
        <v>41153</v>
      </c>
      <c r="B96" s="2">
        <v>41212</v>
      </c>
      <c r="C96" s="2">
        <v>41153</v>
      </c>
      <c r="D96">
        <v>3.56</v>
      </c>
      <c r="E96" t="s">
        <v>97</v>
      </c>
    </row>
    <row r="97" spans="1:5" x14ac:dyDescent="0.25">
      <c r="A97" s="3">
        <v>41122</v>
      </c>
      <c r="B97" s="2">
        <v>41179</v>
      </c>
      <c r="C97" s="2">
        <v>41122</v>
      </c>
      <c r="D97">
        <v>3.56</v>
      </c>
      <c r="E97" t="s">
        <v>98</v>
      </c>
    </row>
    <row r="98" spans="1:5" x14ac:dyDescent="0.25">
      <c r="A98" s="3">
        <v>41091</v>
      </c>
      <c r="B98" s="2">
        <v>41149</v>
      </c>
      <c r="C98" s="2">
        <v>41091</v>
      </c>
      <c r="D98">
        <v>3.66</v>
      </c>
      <c r="E98" t="s">
        <v>99</v>
      </c>
    </row>
    <row r="99" spans="1:5" x14ac:dyDescent="0.25">
      <c r="A99" s="3">
        <v>41061</v>
      </c>
      <c r="B99" s="2">
        <v>41116</v>
      </c>
      <c r="C99" s="2">
        <v>41061</v>
      </c>
      <c r="D99">
        <v>3.67</v>
      </c>
      <c r="E99" t="s">
        <v>100</v>
      </c>
    </row>
    <row r="100" spans="1:5" x14ac:dyDescent="0.25">
      <c r="A100" s="3">
        <v>41030</v>
      </c>
      <c r="B100" s="2">
        <v>41086</v>
      </c>
      <c r="C100" s="2">
        <v>41030</v>
      </c>
      <c r="D100">
        <v>3.78</v>
      </c>
      <c r="E100" t="s">
        <v>101</v>
      </c>
    </row>
    <row r="101" spans="1:5" x14ac:dyDescent="0.25">
      <c r="A101" s="3">
        <v>41000</v>
      </c>
      <c r="B101" s="2">
        <v>41058</v>
      </c>
      <c r="C101" s="2">
        <v>41000</v>
      </c>
      <c r="D101">
        <v>3.93</v>
      </c>
      <c r="E101" t="s">
        <v>102</v>
      </c>
    </row>
    <row r="102" spans="1:5" x14ac:dyDescent="0.25">
      <c r="A102" s="3">
        <v>40969</v>
      </c>
      <c r="B102" s="2">
        <v>41025</v>
      </c>
      <c r="C102" s="2">
        <v>40969</v>
      </c>
      <c r="D102">
        <v>3.9</v>
      </c>
      <c r="E102" t="s">
        <v>103</v>
      </c>
    </row>
    <row r="103" spans="1:5" x14ac:dyDescent="0.25">
      <c r="A103" s="3">
        <v>40940</v>
      </c>
      <c r="B103" s="2">
        <v>40995</v>
      </c>
      <c r="C103" s="2">
        <v>40940</v>
      </c>
      <c r="D103">
        <v>4.08</v>
      </c>
      <c r="E103" t="s">
        <v>104</v>
      </c>
    </row>
    <row r="104" spans="1:5" x14ac:dyDescent="0.25">
      <c r="A104" s="3">
        <v>40909</v>
      </c>
      <c r="B104" s="2">
        <v>40967</v>
      </c>
      <c r="C104" s="2">
        <v>40909</v>
      </c>
      <c r="D104">
        <v>4.25</v>
      </c>
      <c r="E104" t="s">
        <v>105</v>
      </c>
    </row>
    <row r="105" spans="1:5" x14ac:dyDescent="0.25">
      <c r="A105" s="3">
        <v>40878</v>
      </c>
      <c r="B105" s="2">
        <v>40934</v>
      </c>
      <c r="C105" s="2">
        <v>40878</v>
      </c>
      <c r="D105">
        <v>4.1500000000000004</v>
      </c>
      <c r="E105" t="s">
        <v>106</v>
      </c>
    </row>
    <row r="106" spans="1:5" x14ac:dyDescent="0.25">
      <c r="A106" s="3">
        <v>40848</v>
      </c>
      <c r="B106" s="2">
        <v>40899</v>
      </c>
      <c r="C106" s="2">
        <v>40848</v>
      </c>
      <c r="D106">
        <v>4.22</v>
      </c>
      <c r="E106" t="s">
        <v>107</v>
      </c>
    </row>
    <row r="107" spans="1:5" x14ac:dyDescent="0.25">
      <c r="A107" s="3">
        <v>40817</v>
      </c>
      <c r="B107" s="2">
        <v>40869</v>
      </c>
      <c r="C107" s="2">
        <v>40817</v>
      </c>
      <c r="D107">
        <v>4.1900000000000004</v>
      </c>
      <c r="E107" t="s">
        <v>108</v>
      </c>
    </row>
    <row r="108" spans="1:5" x14ac:dyDescent="0.25">
      <c r="A108" s="3">
        <v>40787</v>
      </c>
      <c r="B108" s="2">
        <v>40843</v>
      </c>
      <c r="C108" s="2">
        <v>40787</v>
      </c>
      <c r="D108">
        <v>4.38</v>
      </c>
      <c r="E108" t="s">
        <v>109</v>
      </c>
    </row>
    <row r="109" spans="1:5" x14ac:dyDescent="0.25">
      <c r="A109" s="3">
        <v>40756</v>
      </c>
      <c r="B109" s="2">
        <v>40813</v>
      </c>
      <c r="C109" s="2">
        <v>40756</v>
      </c>
      <c r="D109">
        <v>4.5599999999999996</v>
      </c>
      <c r="E109" t="s">
        <v>110</v>
      </c>
    </row>
    <row r="110" spans="1:5" x14ac:dyDescent="0.25">
      <c r="A110" s="3">
        <v>40725</v>
      </c>
      <c r="B110" s="2">
        <v>40785</v>
      </c>
      <c r="C110" s="2">
        <v>40725</v>
      </c>
      <c r="D110">
        <v>4.57</v>
      </c>
      <c r="E110" t="s">
        <v>111</v>
      </c>
    </row>
    <row r="111" spans="1:5" x14ac:dyDescent="0.25">
      <c r="A111" s="3">
        <v>40695</v>
      </c>
      <c r="B111" s="2">
        <v>40751</v>
      </c>
      <c r="C111" s="2">
        <v>40695</v>
      </c>
      <c r="D111">
        <v>4.62</v>
      </c>
      <c r="E111" t="s">
        <v>112</v>
      </c>
    </row>
    <row r="112" spans="1:5" x14ac:dyDescent="0.25">
      <c r="A112" s="3">
        <v>40664</v>
      </c>
      <c r="B112" s="2">
        <v>40722</v>
      </c>
      <c r="C112" s="2">
        <v>40664</v>
      </c>
      <c r="D112">
        <v>4.74</v>
      </c>
      <c r="E112" t="s">
        <v>113</v>
      </c>
    </row>
    <row r="113" spans="1:5" x14ac:dyDescent="0.25">
      <c r="A113" s="3">
        <v>40634</v>
      </c>
      <c r="B113" s="2">
        <v>40688</v>
      </c>
      <c r="C113" s="2">
        <v>40634</v>
      </c>
      <c r="D113">
        <v>4.8</v>
      </c>
      <c r="E113" t="s">
        <v>114</v>
      </c>
    </row>
    <row r="114" spans="1:5" x14ac:dyDescent="0.25">
      <c r="A114" s="3">
        <v>40603</v>
      </c>
      <c r="B114" s="2">
        <v>40659</v>
      </c>
      <c r="C114" s="2">
        <v>40603</v>
      </c>
      <c r="D114">
        <v>4.84</v>
      </c>
      <c r="E114" t="s">
        <v>115</v>
      </c>
    </row>
    <row r="115" spans="1:5" x14ac:dyDescent="0.25">
      <c r="A115" s="3">
        <v>40575</v>
      </c>
      <c r="B115" s="2">
        <v>40631</v>
      </c>
      <c r="C115" s="2">
        <v>40575</v>
      </c>
      <c r="D115">
        <v>4.79</v>
      </c>
      <c r="E115" t="s">
        <v>116</v>
      </c>
    </row>
    <row r="116" spans="1:5" x14ac:dyDescent="0.25">
      <c r="A116" s="3">
        <v>40544</v>
      </c>
      <c r="B116" s="2">
        <v>40598</v>
      </c>
      <c r="C116" s="2">
        <v>40544</v>
      </c>
      <c r="D116">
        <v>4.71</v>
      </c>
      <c r="E116" t="s">
        <v>117</v>
      </c>
    </row>
    <row r="117" spans="1:5" x14ac:dyDescent="0.25">
      <c r="A117" s="3">
        <v>40513</v>
      </c>
      <c r="B117" s="2">
        <v>40570</v>
      </c>
      <c r="C117" s="2">
        <v>40513</v>
      </c>
      <c r="D117">
        <v>4.58</v>
      </c>
      <c r="E117" t="s">
        <v>118</v>
      </c>
    </row>
    <row r="118" spans="1:5" x14ac:dyDescent="0.25">
      <c r="A118" s="3">
        <v>40483</v>
      </c>
      <c r="B118" s="2">
        <v>40540</v>
      </c>
      <c r="C118" s="2">
        <v>40483</v>
      </c>
      <c r="D118">
        <v>4.42</v>
      </c>
      <c r="E118" t="s">
        <v>119</v>
      </c>
    </row>
    <row r="119" spans="1:5" x14ac:dyDescent="0.25">
      <c r="A119" s="3">
        <v>40452</v>
      </c>
      <c r="B119" s="2">
        <v>40505</v>
      </c>
      <c r="C119" s="2">
        <v>40452</v>
      </c>
      <c r="D119">
        <v>4.49</v>
      </c>
      <c r="E119" t="s">
        <v>120</v>
      </c>
    </row>
    <row r="120" spans="1:5" x14ac:dyDescent="0.25">
      <c r="A120" s="3">
        <v>40422</v>
      </c>
      <c r="B120" s="2">
        <v>40479</v>
      </c>
      <c r="C120" s="2">
        <v>40422</v>
      </c>
      <c r="D120">
        <v>4.55</v>
      </c>
      <c r="E120" t="s">
        <v>121</v>
      </c>
    </row>
    <row r="121" spans="1:5" x14ac:dyDescent="0.25">
      <c r="A121" s="3">
        <v>40391</v>
      </c>
      <c r="B121" s="2">
        <v>40449</v>
      </c>
      <c r="C121" s="2">
        <v>40391</v>
      </c>
      <c r="D121">
        <v>4.6500000000000004</v>
      </c>
      <c r="E121" t="s">
        <v>122</v>
      </c>
    </row>
    <row r="122" spans="1:5" x14ac:dyDescent="0.25">
      <c r="A122" s="3">
        <v>40360</v>
      </c>
      <c r="B122" s="2">
        <v>40416</v>
      </c>
      <c r="C122" s="2">
        <v>40360</v>
      </c>
      <c r="D122">
        <v>4.78</v>
      </c>
      <c r="E122" t="s">
        <v>123</v>
      </c>
    </row>
    <row r="123" spans="1:5" x14ac:dyDescent="0.25">
      <c r="A123" s="3">
        <v>40330</v>
      </c>
      <c r="B123" s="2">
        <v>40386</v>
      </c>
      <c r="C123" s="2">
        <v>40330</v>
      </c>
      <c r="D123">
        <v>4.91</v>
      </c>
      <c r="E123" t="s">
        <v>124</v>
      </c>
    </row>
    <row r="124" spans="1:5" x14ac:dyDescent="0.25">
      <c r="A124" s="3">
        <v>40299</v>
      </c>
      <c r="B124" s="2">
        <v>40353</v>
      </c>
      <c r="C124" s="2">
        <v>40299</v>
      </c>
      <c r="D124">
        <v>4.99</v>
      </c>
      <c r="E124" t="s">
        <v>125</v>
      </c>
    </row>
    <row r="125" spans="1:5" x14ac:dyDescent="0.25">
      <c r="A125" s="3">
        <v>40269</v>
      </c>
      <c r="B125" s="2">
        <v>40325</v>
      </c>
      <c r="C125" s="2">
        <v>40269</v>
      </c>
      <c r="D125">
        <v>5.0199999999999996</v>
      </c>
      <c r="E125" t="s">
        <v>126</v>
      </c>
    </row>
    <row r="126" spans="1:5" x14ac:dyDescent="0.25">
      <c r="A126" s="3">
        <v>40238</v>
      </c>
      <c r="B126" s="2">
        <v>40295</v>
      </c>
      <c r="C126" s="2">
        <v>40238</v>
      </c>
      <c r="D126">
        <v>4.99</v>
      </c>
      <c r="E126" t="s">
        <v>127</v>
      </c>
    </row>
    <row r="127" spans="1:5" x14ac:dyDescent="0.25">
      <c r="A127" s="3">
        <v>40210</v>
      </c>
      <c r="B127" s="2">
        <v>40267</v>
      </c>
      <c r="C127" s="2">
        <v>40210</v>
      </c>
      <c r="D127">
        <v>5.05</v>
      </c>
      <c r="E127" t="s">
        <v>128</v>
      </c>
    </row>
    <row r="128" spans="1:5" x14ac:dyDescent="0.25">
      <c r="A128" s="3">
        <v>40179</v>
      </c>
      <c r="B128" s="2">
        <v>40234</v>
      </c>
      <c r="C128" s="2">
        <v>40179</v>
      </c>
      <c r="D128">
        <v>5.01</v>
      </c>
      <c r="E128" t="s">
        <v>129</v>
      </c>
    </row>
    <row r="129" spans="1:5" x14ac:dyDescent="0.25">
      <c r="A129" s="3">
        <v>40148</v>
      </c>
      <c r="B129" s="2">
        <v>40204</v>
      </c>
      <c r="C129" s="2">
        <v>40148</v>
      </c>
      <c r="D129">
        <v>4.92</v>
      </c>
      <c r="E129" t="s">
        <v>130</v>
      </c>
    </row>
    <row r="130" spans="1:5" x14ac:dyDescent="0.25">
      <c r="A130" s="3">
        <v>40118</v>
      </c>
      <c r="B130" s="2">
        <v>40171</v>
      </c>
      <c r="C130" s="2">
        <v>40118</v>
      </c>
      <c r="D130">
        <v>5.01</v>
      </c>
      <c r="E130" t="s">
        <v>131</v>
      </c>
    </row>
    <row r="131" spans="1:5" x14ac:dyDescent="0.25">
      <c r="A131" s="3">
        <v>40087</v>
      </c>
      <c r="B131" s="2">
        <v>40141</v>
      </c>
      <c r="C131" s="2">
        <v>40087</v>
      </c>
      <c r="D131">
        <v>5.0199999999999996</v>
      </c>
      <c r="E131" t="s">
        <v>132</v>
      </c>
    </row>
    <row r="132" spans="1:5" x14ac:dyDescent="0.25">
      <c r="A132" s="3">
        <v>40057</v>
      </c>
      <c r="B132" s="2">
        <v>40113</v>
      </c>
      <c r="C132" s="2">
        <v>40057</v>
      </c>
      <c r="D132">
        <v>5.16</v>
      </c>
      <c r="E132" t="s">
        <v>133</v>
      </c>
    </row>
    <row r="133" spans="1:5" x14ac:dyDescent="0.25">
      <c r="A133" s="3">
        <v>40026</v>
      </c>
      <c r="B133" s="2">
        <v>40085</v>
      </c>
      <c r="C133" s="2">
        <v>40026</v>
      </c>
      <c r="D133">
        <v>5.25</v>
      </c>
      <c r="E133" t="s">
        <v>134</v>
      </c>
    </row>
    <row r="134" spans="1:5" x14ac:dyDescent="0.25">
      <c r="A134" s="3">
        <v>39995</v>
      </c>
      <c r="B134" s="2">
        <v>40052</v>
      </c>
      <c r="C134" s="2">
        <v>39995</v>
      </c>
      <c r="D134">
        <v>5.26</v>
      </c>
      <c r="E134" t="s">
        <v>135</v>
      </c>
    </row>
    <row r="135" spans="1:5" x14ac:dyDescent="0.25">
      <c r="A135" s="3">
        <v>39965</v>
      </c>
      <c r="B135" s="2">
        <v>40022</v>
      </c>
      <c r="C135" s="2">
        <v>39965</v>
      </c>
      <c r="D135">
        <v>5.09</v>
      </c>
      <c r="E135" t="s">
        <v>136</v>
      </c>
    </row>
    <row r="136" spans="1:5" x14ac:dyDescent="0.25">
      <c r="A136" s="3">
        <v>39934</v>
      </c>
      <c r="B136" s="2">
        <v>39989</v>
      </c>
      <c r="C136" s="2">
        <v>39934</v>
      </c>
      <c r="D136">
        <v>4.88</v>
      </c>
      <c r="E136" t="s">
        <v>137</v>
      </c>
    </row>
    <row r="137" spans="1:5" x14ac:dyDescent="0.25">
      <c r="A137" s="3">
        <v>39904</v>
      </c>
      <c r="B137" s="2">
        <v>39961</v>
      </c>
      <c r="C137" s="2">
        <v>39904</v>
      </c>
      <c r="D137">
        <v>4.88</v>
      </c>
      <c r="E137" t="s">
        <v>138</v>
      </c>
    </row>
    <row r="138" spans="1:5" x14ac:dyDescent="0.25">
      <c r="A138" s="3">
        <v>39873</v>
      </c>
      <c r="B138" s="2">
        <v>39931</v>
      </c>
      <c r="C138" s="2">
        <v>39873</v>
      </c>
      <c r="D138">
        <v>5.0599999999999996</v>
      </c>
      <c r="E138" t="s">
        <v>139</v>
      </c>
    </row>
    <row r="139" spans="1:5" x14ac:dyDescent="0.25">
      <c r="A139" s="3">
        <v>39845</v>
      </c>
      <c r="B139" s="2">
        <v>39898</v>
      </c>
      <c r="C139" s="2">
        <v>39845</v>
      </c>
      <c r="D139">
        <v>5.04</v>
      </c>
      <c r="E139" t="s">
        <v>140</v>
      </c>
    </row>
    <row r="140" spans="1:5" x14ac:dyDescent="0.25">
      <c r="A140" s="3">
        <v>39814</v>
      </c>
      <c r="B140" s="2">
        <v>39870</v>
      </c>
      <c r="C140" s="2">
        <v>39814</v>
      </c>
      <c r="D140">
        <v>5.12</v>
      </c>
      <c r="E140" t="s">
        <v>141</v>
      </c>
    </row>
    <row r="141" spans="1:5" x14ac:dyDescent="0.25">
      <c r="A141" s="3">
        <v>39783</v>
      </c>
      <c r="B141" s="2">
        <v>39840</v>
      </c>
      <c r="C141" s="2">
        <v>39783</v>
      </c>
      <c r="D141">
        <v>5.51</v>
      </c>
      <c r="E141" t="s">
        <v>142</v>
      </c>
    </row>
    <row r="142" spans="1:5" x14ac:dyDescent="0.25">
      <c r="A142" s="3">
        <v>39753</v>
      </c>
      <c r="B142" s="2">
        <v>39812</v>
      </c>
      <c r="C142" s="2">
        <v>39753</v>
      </c>
      <c r="D142">
        <v>6.18</v>
      </c>
      <c r="E142" t="s">
        <v>143</v>
      </c>
    </row>
    <row r="143" spans="1:5" x14ac:dyDescent="0.25">
      <c r="A143" s="3">
        <v>39722</v>
      </c>
      <c r="B143" s="2">
        <v>39777</v>
      </c>
      <c r="C143" s="2">
        <v>39722</v>
      </c>
      <c r="D143">
        <v>6.16</v>
      </c>
      <c r="E143" t="s">
        <v>144</v>
      </c>
    </row>
    <row r="144" spans="1:5" x14ac:dyDescent="0.25">
      <c r="A144" s="3">
        <v>39692</v>
      </c>
      <c r="B144" s="2">
        <v>39749</v>
      </c>
      <c r="C144" s="2">
        <v>39692</v>
      </c>
      <c r="D144">
        <v>6.17</v>
      </c>
      <c r="E144" t="s">
        <v>145</v>
      </c>
    </row>
    <row r="145" spans="1:5" x14ac:dyDescent="0.25">
      <c r="A145" s="3">
        <v>39661</v>
      </c>
      <c r="B145" s="2">
        <v>39716</v>
      </c>
      <c r="C145" s="2">
        <v>39661</v>
      </c>
      <c r="D145">
        <v>6.46</v>
      </c>
      <c r="E145" t="s">
        <v>146</v>
      </c>
    </row>
    <row r="146" spans="1:5" x14ac:dyDescent="0.25">
      <c r="A146" s="3">
        <v>39630</v>
      </c>
      <c r="B146" s="2">
        <v>39688</v>
      </c>
      <c r="C146" s="2">
        <v>39630</v>
      </c>
      <c r="D146">
        <v>6.41</v>
      </c>
      <c r="E146" t="s">
        <v>147</v>
      </c>
    </row>
    <row r="147" spans="1:5" x14ac:dyDescent="0.25">
      <c r="A147" s="3">
        <v>39600</v>
      </c>
      <c r="B147" s="2">
        <v>39653</v>
      </c>
      <c r="C147" s="2">
        <v>39600</v>
      </c>
      <c r="D147">
        <v>6.23</v>
      </c>
      <c r="E147" t="s">
        <v>148</v>
      </c>
    </row>
    <row r="148" spans="1:5" x14ac:dyDescent="0.25">
      <c r="A148" s="3">
        <v>39569</v>
      </c>
      <c r="B148" s="2">
        <v>39624</v>
      </c>
      <c r="C148" s="2">
        <v>39569</v>
      </c>
      <c r="D148">
        <v>6.04</v>
      </c>
      <c r="E148" t="s">
        <v>149</v>
      </c>
    </row>
    <row r="149" spans="1:5" x14ac:dyDescent="0.25">
      <c r="A149" s="3">
        <v>39539</v>
      </c>
      <c r="B149" s="2">
        <v>39595</v>
      </c>
      <c r="C149" s="2">
        <v>39539</v>
      </c>
      <c r="D149">
        <v>5.97</v>
      </c>
      <c r="E149" t="s">
        <v>150</v>
      </c>
    </row>
    <row r="150" spans="1:5" x14ac:dyDescent="0.25">
      <c r="A150" s="3">
        <v>39508</v>
      </c>
      <c r="B150" s="2">
        <v>39562</v>
      </c>
      <c r="C150" s="2">
        <v>39508</v>
      </c>
      <c r="D150">
        <v>6.03</v>
      </c>
      <c r="E150" t="s">
        <v>151</v>
      </c>
    </row>
    <row r="151" spans="1:5" x14ac:dyDescent="0.25">
      <c r="A151" s="3">
        <v>39479</v>
      </c>
      <c r="B151" s="2">
        <v>39532</v>
      </c>
      <c r="C151" s="2">
        <v>39479</v>
      </c>
      <c r="D151">
        <v>5.87</v>
      </c>
      <c r="E151" t="s">
        <v>152</v>
      </c>
    </row>
    <row r="152" spans="1:5" x14ac:dyDescent="0.25">
      <c r="A152" s="3">
        <v>39448</v>
      </c>
      <c r="B152" s="2">
        <v>39504</v>
      </c>
      <c r="C152" s="2">
        <v>39448</v>
      </c>
      <c r="D152">
        <v>5.97</v>
      </c>
      <c r="E152" t="s">
        <v>153</v>
      </c>
    </row>
    <row r="153" spans="1:5" x14ac:dyDescent="0.25">
      <c r="A153" s="3">
        <v>39417</v>
      </c>
      <c r="B153" s="2">
        <v>39471</v>
      </c>
      <c r="C153" s="2">
        <v>39417</v>
      </c>
      <c r="D153">
        <v>6.23</v>
      </c>
      <c r="E153" t="s">
        <v>154</v>
      </c>
    </row>
    <row r="154" spans="1:5" x14ac:dyDescent="0.25">
      <c r="A154" s="3">
        <v>39387</v>
      </c>
      <c r="B154" s="2">
        <v>39443</v>
      </c>
      <c r="C154" s="2">
        <v>39387</v>
      </c>
      <c r="D154">
        <v>6.35</v>
      </c>
      <c r="E154" t="s">
        <v>155</v>
      </c>
    </row>
    <row r="155" spans="1:5" x14ac:dyDescent="0.25">
      <c r="A155" s="3">
        <v>39356</v>
      </c>
      <c r="B155" s="2">
        <v>39413</v>
      </c>
      <c r="C155" s="2">
        <v>39356</v>
      </c>
      <c r="D155">
        <v>6.5</v>
      </c>
      <c r="E155" t="s">
        <v>156</v>
      </c>
    </row>
    <row r="156" spans="1:5" x14ac:dyDescent="0.25">
      <c r="A156" s="3">
        <v>39326</v>
      </c>
      <c r="B156" s="2">
        <v>39380</v>
      </c>
      <c r="C156" s="2">
        <v>39326</v>
      </c>
      <c r="D156">
        <v>6.59</v>
      </c>
      <c r="E156" t="s">
        <v>157</v>
      </c>
    </row>
    <row r="157" spans="1:5" x14ac:dyDescent="0.25">
      <c r="A157" s="3">
        <v>39295</v>
      </c>
      <c r="B157" s="2">
        <v>39350</v>
      </c>
      <c r="C157" s="2">
        <v>39295</v>
      </c>
      <c r="D157">
        <v>6.73</v>
      </c>
      <c r="E157" t="s">
        <v>158</v>
      </c>
    </row>
    <row r="158" spans="1:5" x14ac:dyDescent="0.25">
      <c r="A158" s="3">
        <v>39264</v>
      </c>
      <c r="B158" s="2">
        <v>39322</v>
      </c>
      <c r="C158" s="2">
        <v>39264</v>
      </c>
      <c r="D158">
        <v>6.74</v>
      </c>
      <c r="E158" t="s">
        <v>159</v>
      </c>
    </row>
    <row r="159" spans="1:5" x14ac:dyDescent="0.25">
      <c r="A159" s="3">
        <v>39234</v>
      </c>
      <c r="B159" s="2">
        <v>39288</v>
      </c>
      <c r="C159" s="2">
        <v>39234</v>
      </c>
      <c r="D159">
        <v>6.58</v>
      </c>
      <c r="E159" t="s">
        <v>160</v>
      </c>
    </row>
    <row r="160" spans="1:5" x14ac:dyDescent="0.25">
      <c r="A160" s="3">
        <v>39203</v>
      </c>
      <c r="B160" s="2">
        <v>39259</v>
      </c>
      <c r="C160" s="2">
        <v>39203</v>
      </c>
      <c r="D160">
        <v>6.37</v>
      </c>
      <c r="E160" t="s">
        <v>161</v>
      </c>
    </row>
    <row r="161" spans="1:5" x14ac:dyDescent="0.25">
      <c r="A161" s="3">
        <v>39173</v>
      </c>
      <c r="B161" s="2">
        <v>39226</v>
      </c>
      <c r="C161" s="2">
        <v>39173</v>
      </c>
      <c r="D161">
        <v>6.28</v>
      </c>
      <c r="E161" t="s">
        <v>162</v>
      </c>
    </row>
    <row r="162" spans="1:5" x14ac:dyDescent="0.25">
      <c r="A162" s="3">
        <v>39142</v>
      </c>
      <c r="B162" s="2">
        <v>39198</v>
      </c>
      <c r="C162" s="2">
        <v>39142</v>
      </c>
      <c r="D162">
        <v>6.33</v>
      </c>
      <c r="E162" t="s">
        <v>163</v>
      </c>
    </row>
    <row r="163" spans="1:5" x14ac:dyDescent="0.25">
      <c r="A163" s="3">
        <v>39114</v>
      </c>
      <c r="B163" s="2">
        <v>39168</v>
      </c>
      <c r="C163" s="2">
        <v>39114</v>
      </c>
      <c r="D163">
        <v>6.4</v>
      </c>
      <c r="E163" t="s">
        <v>164</v>
      </c>
    </row>
    <row r="164" spans="1:5" x14ac:dyDescent="0.25">
      <c r="A164" s="3">
        <v>39083</v>
      </c>
      <c r="B164" s="2">
        <v>39140</v>
      </c>
      <c r="C164" s="2">
        <v>39083</v>
      </c>
      <c r="D164">
        <v>6.37</v>
      </c>
      <c r="E164" t="s">
        <v>165</v>
      </c>
    </row>
    <row r="165" spans="1:5" x14ac:dyDescent="0.25">
      <c r="A165" s="3">
        <v>39052</v>
      </c>
      <c r="B165" s="2">
        <v>39107</v>
      </c>
      <c r="C165" s="2">
        <v>39052</v>
      </c>
      <c r="D165">
        <v>6.4</v>
      </c>
      <c r="E165" t="s">
        <v>166</v>
      </c>
    </row>
    <row r="166" spans="1:5" x14ac:dyDescent="0.25">
      <c r="A166" s="3">
        <v>39022</v>
      </c>
      <c r="B166" s="2">
        <v>39079</v>
      </c>
      <c r="C166" s="2">
        <v>39022</v>
      </c>
      <c r="D166">
        <v>6.45</v>
      </c>
      <c r="E166" t="s">
        <v>167</v>
      </c>
    </row>
    <row r="167" spans="1:5" x14ac:dyDescent="0.25">
      <c r="A167" s="3">
        <v>38991</v>
      </c>
      <c r="B167" s="2">
        <v>39049</v>
      </c>
      <c r="C167" s="2">
        <v>38991</v>
      </c>
      <c r="D167">
        <v>6.54</v>
      </c>
      <c r="E167" t="s">
        <v>168</v>
      </c>
    </row>
    <row r="168" spans="1:5" x14ac:dyDescent="0.25">
      <c r="A168" s="3">
        <v>38961</v>
      </c>
      <c r="B168" s="2">
        <v>39016</v>
      </c>
      <c r="C168" s="2">
        <v>38961</v>
      </c>
      <c r="D168">
        <v>6.59</v>
      </c>
      <c r="E168" t="s">
        <v>169</v>
      </c>
    </row>
    <row r="169" spans="1:5" x14ac:dyDescent="0.25">
      <c r="A169" s="3">
        <v>38930</v>
      </c>
      <c r="B169" s="2">
        <v>38987</v>
      </c>
      <c r="C169" s="2">
        <v>38930</v>
      </c>
      <c r="D169">
        <v>6.75</v>
      </c>
      <c r="E169" t="s">
        <v>170</v>
      </c>
    </row>
    <row r="170" spans="1:5" x14ac:dyDescent="0.25">
      <c r="A170" s="3">
        <v>38899</v>
      </c>
      <c r="B170" s="2">
        <v>38958</v>
      </c>
      <c r="C170" s="2">
        <v>38899</v>
      </c>
      <c r="D170">
        <v>6.77</v>
      </c>
      <c r="E170" t="s">
        <v>171</v>
      </c>
    </row>
    <row r="171" spans="1:5" x14ac:dyDescent="0.25">
      <c r="A171" s="3">
        <v>38869</v>
      </c>
      <c r="B171" s="2">
        <v>38923</v>
      </c>
      <c r="C171" s="2">
        <v>38869</v>
      </c>
      <c r="D171">
        <v>6.65</v>
      </c>
      <c r="E171" t="s">
        <v>172</v>
      </c>
    </row>
    <row r="172" spans="1:5" x14ac:dyDescent="0.25">
      <c r="A172" s="3">
        <v>38838</v>
      </c>
      <c r="B172" s="2">
        <v>38895</v>
      </c>
      <c r="C172" s="2">
        <v>38838</v>
      </c>
      <c r="D172">
        <v>6.61</v>
      </c>
      <c r="E172" t="s">
        <v>173</v>
      </c>
    </row>
    <row r="173" spans="1:5" x14ac:dyDescent="0.25">
      <c r="A173" s="3">
        <v>38808</v>
      </c>
      <c r="B173" s="2">
        <v>38867</v>
      </c>
      <c r="C173" s="2">
        <v>38808</v>
      </c>
      <c r="D173">
        <v>6.5</v>
      </c>
      <c r="E173" t="s">
        <v>174</v>
      </c>
    </row>
    <row r="174" spans="1:5" x14ac:dyDescent="0.25">
      <c r="A174" s="3">
        <v>38777</v>
      </c>
      <c r="B174" s="2">
        <v>38832</v>
      </c>
      <c r="C174" s="2">
        <v>38777</v>
      </c>
      <c r="D174">
        <v>6.43</v>
      </c>
      <c r="E174" t="s">
        <v>175</v>
      </c>
    </row>
    <row r="175" spans="1:5" x14ac:dyDescent="0.25">
      <c r="A175" s="3">
        <v>38749</v>
      </c>
      <c r="B175" s="2">
        <v>38803</v>
      </c>
      <c r="C175" s="2">
        <v>38749</v>
      </c>
      <c r="D175">
        <v>6.31</v>
      </c>
      <c r="E175" t="s">
        <v>176</v>
      </c>
    </row>
    <row r="176" spans="1:5" x14ac:dyDescent="0.25">
      <c r="A176" s="3">
        <v>38718</v>
      </c>
      <c r="B176" s="2">
        <v>38775</v>
      </c>
      <c r="C176" s="2">
        <v>38718</v>
      </c>
      <c r="D176">
        <v>6.3</v>
      </c>
      <c r="E176" t="s">
        <v>177</v>
      </c>
    </row>
    <row r="177" spans="1:5" x14ac:dyDescent="0.25">
      <c r="A177" s="3">
        <v>38687</v>
      </c>
      <c r="B177" s="2">
        <v>38742</v>
      </c>
      <c r="C177" s="2">
        <v>38687</v>
      </c>
      <c r="D177">
        <v>6.29</v>
      </c>
      <c r="E177" t="s">
        <v>178</v>
      </c>
    </row>
    <row r="178" spans="1:5" x14ac:dyDescent="0.25">
      <c r="A178" s="3">
        <v>38657</v>
      </c>
      <c r="B178" s="2">
        <v>38714</v>
      </c>
      <c r="C178" s="2">
        <v>38657</v>
      </c>
      <c r="D178">
        <v>6.22</v>
      </c>
      <c r="E178" t="s">
        <v>179</v>
      </c>
    </row>
    <row r="179" spans="1:5" x14ac:dyDescent="0.25">
      <c r="A179" s="3">
        <v>38626</v>
      </c>
      <c r="B179" s="2">
        <v>38685</v>
      </c>
      <c r="C179" s="2">
        <v>38626</v>
      </c>
      <c r="D179">
        <v>5.98</v>
      </c>
      <c r="E179" t="s">
        <v>180</v>
      </c>
    </row>
    <row r="180" spans="1:5" x14ac:dyDescent="0.25">
      <c r="A180" s="3">
        <v>38596</v>
      </c>
      <c r="B180" s="2">
        <v>38650</v>
      </c>
      <c r="C180" s="2">
        <v>38596</v>
      </c>
      <c r="D180">
        <v>5.85</v>
      </c>
      <c r="E180" t="s">
        <v>181</v>
      </c>
    </row>
    <row r="181" spans="1:5" x14ac:dyDescent="0.25">
      <c r="A181" s="3">
        <v>38565</v>
      </c>
      <c r="B181" s="2">
        <v>38622</v>
      </c>
      <c r="C181" s="2">
        <v>38565</v>
      </c>
      <c r="D181">
        <v>5.83</v>
      </c>
      <c r="E181" t="s">
        <v>182</v>
      </c>
    </row>
    <row r="182" spans="1:5" x14ac:dyDescent="0.25">
      <c r="A182" s="3">
        <v>38534</v>
      </c>
      <c r="B182" s="2">
        <v>38594</v>
      </c>
      <c r="C182" s="2">
        <v>38534</v>
      </c>
      <c r="D182">
        <v>5.68</v>
      </c>
      <c r="E182" t="s">
        <v>183</v>
      </c>
    </row>
    <row r="183" spans="1:5" x14ac:dyDescent="0.25">
      <c r="A183" s="3">
        <v>38504</v>
      </c>
      <c r="B183" s="2">
        <v>38559</v>
      </c>
      <c r="C183" s="2">
        <v>38504</v>
      </c>
      <c r="D183">
        <v>5.65</v>
      </c>
      <c r="E183" t="s">
        <v>184</v>
      </c>
    </row>
    <row r="184" spans="1:5" x14ac:dyDescent="0.25">
      <c r="A184" s="3">
        <v>38473</v>
      </c>
      <c r="B184" s="2">
        <v>38532</v>
      </c>
      <c r="C184" s="2">
        <v>38473</v>
      </c>
      <c r="D184">
        <v>5.8</v>
      </c>
      <c r="E184" t="s">
        <v>185</v>
      </c>
    </row>
    <row r="185" spans="1:5" x14ac:dyDescent="0.25">
      <c r="A185" s="3">
        <v>38443</v>
      </c>
      <c r="B185" s="2">
        <v>38497</v>
      </c>
      <c r="C185" s="2">
        <v>38443</v>
      </c>
      <c r="D185">
        <v>5.86</v>
      </c>
      <c r="E185" t="s">
        <v>186</v>
      </c>
    </row>
    <row r="186" spans="1:5" x14ac:dyDescent="0.25">
      <c r="A186" s="3">
        <v>38412</v>
      </c>
      <c r="B186" s="2">
        <v>38468</v>
      </c>
      <c r="C186" s="2">
        <v>38412</v>
      </c>
      <c r="D186">
        <v>5.76</v>
      </c>
      <c r="E186" t="s">
        <v>187</v>
      </c>
    </row>
    <row r="187" spans="1:5" x14ac:dyDescent="0.25">
      <c r="A187" s="3">
        <v>38384</v>
      </c>
      <c r="B187" s="2">
        <v>38436</v>
      </c>
      <c r="C187" s="2">
        <v>38384</v>
      </c>
      <c r="D187">
        <v>5.68</v>
      </c>
      <c r="E187" t="s">
        <v>188</v>
      </c>
    </row>
    <row r="188" spans="1:5" x14ac:dyDescent="0.25">
      <c r="A188" s="3">
        <v>38353</v>
      </c>
      <c r="B188" s="2">
        <v>38407</v>
      </c>
      <c r="C188" s="2">
        <v>38353</v>
      </c>
      <c r="D188">
        <v>5.72</v>
      </c>
      <c r="E188" t="s">
        <v>189</v>
      </c>
    </row>
    <row r="189" spans="1:5" x14ac:dyDescent="0.25">
      <c r="A189" s="3">
        <v>38322</v>
      </c>
      <c r="B189" s="2">
        <v>38378</v>
      </c>
      <c r="C189" s="2">
        <v>38322</v>
      </c>
      <c r="D189">
        <v>5.71</v>
      </c>
      <c r="E189" t="s">
        <v>190</v>
      </c>
    </row>
    <row r="190" spans="1:5" x14ac:dyDescent="0.25">
      <c r="A190" s="3">
        <v>38292</v>
      </c>
      <c r="B190" s="2">
        <v>38349</v>
      </c>
      <c r="C190" s="2">
        <v>38292</v>
      </c>
      <c r="D190">
        <v>5.65</v>
      </c>
      <c r="E190" t="s">
        <v>191</v>
      </c>
    </row>
    <row r="191" spans="1:5" x14ac:dyDescent="0.25">
      <c r="A191" s="3">
        <v>38261</v>
      </c>
      <c r="B191" s="2">
        <v>38321</v>
      </c>
      <c r="C191" s="2">
        <v>38261</v>
      </c>
      <c r="D191">
        <v>5.64</v>
      </c>
      <c r="E191" t="s">
        <v>192</v>
      </c>
    </row>
    <row r="192" spans="1:5" x14ac:dyDescent="0.25">
      <c r="A192" s="3">
        <v>38231</v>
      </c>
      <c r="B192" s="2">
        <v>38286</v>
      </c>
      <c r="C192" s="2">
        <v>38231</v>
      </c>
      <c r="D192">
        <v>5.63</v>
      </c>
      <c r="E192" t="s">
        <v>193</v>
      </c>
    </row>
    <row r="193" spans="1:5" x14ac:dyDescent="0.25">
      <c r="A193" s="3">
        <v>38200</v>
      </c>
      <c r="B193" s="2">
        <v>38258</v>
      </c>
      <c r="C193" s="2">
        <v>38200</v>
      </c>
      <c r="D193">
        <v>5.77</v>
      </c>
      <c r="E193" t="s">
        <v>194</v>
      </c>
    </row>
    <row r="194" spans="1:5" x14ac:dyDescent="0.25">
      <c r="A194" s="3">
        <v>38169</v>
      </c>
      <c r="B194" s="2">
        <v>38225</v>
      </c>
      <c r="C194" s="2">
        <v>38169</v>
      </c>
      <c r="D194">
        <v>5.88</v>
      </c>
      <c r="E194" t="s">
        <v>195</v>
      </c>
    </row>
    <row r="195" spans="1:5" x14ac:dyDescent="0.25">
      <c r="A195" s="3">
        <v>38139</v>
      </c>
      <c r="B195" s="2">
        <v>38196</v>
      </c>
      <c r="C195" s="2">
        <v>38139</v>
      </c>
      <c r="D195">
        <v>5.96</v>
      </c>
      <c r="E195" t="s">
        <v>196</v>
      </c>
    </row>
    <row r="196" spans="1:5" x14ac:dyDescent="0.25">
      <c r="A196" s="3">
        <v>38108</v>
      </c>
      <c r="B196" s="2">
        <v>38163</v>
      </c>
      <c r="C196" s="2">
        <v>38108</v>
      </c>
      <c r="D196">
        <v>5.73</v>
      </c>
      <c r="E196" t="s">
        <v>197</v>
      </c>
    </row>
    <row r="197" spans="1:5" x14ac:dyDescent="0.25">
      <c r="A197" s="3">
        <v>38078</v>
      </c>
      <c r="B197" s="2">
        <v>38135</v>
      </c>
      <c r="C197" s="2">
        <v>38078</v>
      </c>
      <c r="D197">
        <v>5.37</v>
      </c>
      <c r="E197" t="s">
        <v>198</v>
      </c>
    </row>
    <row r="198" spans="1:5" x14ac:dyDescent="0.25">
      <c r="A198" s="3">
        <v>38047</v>
      </c>
      <c r="B198" s="2">
        <v>38103</v>
      </c>
      <c r="C198" s="2">
        <v>38047</v>
      </c>
      <c r="D198">
        <v>5.43</v>
      </c>
      <c r="E198" t="s">
        <v>199</v>
      </c>
    </row>
    <row r="199" spans="1:5" x14ac:dyDescent="0.25">
      <c r="A199" s="3">
        <v>38018</v>
      </c>
      <c r="B199" s="2">
        <v>38072</v>
      </c>
      <c r="C199" s="2">
        <v>38018</v>
      </c>
      <c r="D199">
        <v>5.69</v>
      </c>
      <c r="E199" t="s">
        <v>200</v>
      </c>
    </row>
    <row r="200" spans="1:5" x14ac:dyDescent="0.25">
      <c r="A200" s="3">
        <v>37987</v>
      </c>
      <c r="B200" s="2">
        <v>38043</v>
      </c>
      <c r="C200" s="2">
        <v>37987</v>
      </c>
      <c r="D200">
        <v>5.63</v>
      </c>
      <c r="E200" t="s">
        <v>201</v>
      </c>
    </row>
    <row r="201" spans="1:5" x14ac:dyDescent="0.25">
      <c r="A201" s="3">
        <v>37956</v>
      </c>
      <c r="B201" s="2">
        <v>38014</v>
      </c>
      <c r="C201" s="2">
        <v>37956</v>
      </c>
      <c r="D201">
        <v>5.74</v>
      </c>
      <c r="E201" t="s">
        <v>202</v>
      </c>
    </row>
    <row r="202" spans="1:5" x14ac:dyDescent="0.25">
      <c r="A202" s="3">
        <v>37926</v>
      </c>
      <c r="B202" s="2">
        <v>37978</v>
      </c>
      <c r="C202" s="2">
        <v>37926</v>
      </c>
      <c r="D202">
        <v>5.79</v>
      </c>
      <c r="E202" t="s">
        <v>203</v>
      </c>
    </row>
    <row r="203" spans="1:5" x14ac:dyDescent="0.25">
      <c r="A203" s="3">
        <v>37895</v>
      </c>
      <c r="B203" s="2">
        <v>37950</v>
      </c>
      <c r="C203" s="2">
        <v>37895</v>
      </c>
      <c r="D203">
        <v>5.78</v>
      </c>
      <c r="E203" t="s">
        <v>204</v>
      </c>
    </row>
    <row r="204" spans="1:5" x14ac:dyDescent="0.25">
      <c r="A204" s="3">
        <v>37865</v>
      </c>
      <c r="B204" s="2">
        <v>37921</v>
      </c>
      <c r="C204" s="2">
        <v>37865</v>
      </c>
      <c r="D204">
        <v>5.89</v>
      </c>
      <c r="E204" t="s">
        <v>205</v>
      </c>
    </row>
    <row r="205" spans="1:5" x14ac:dyDescent="0.25">
      <c r="A205" s="3">
        <v>37834</v>
      </c>
      <c r="B205" s="2">
        <v>37889</v>
      </c>
      <c r="C205" s="2">
        <v>37834</v>
      </c>
      <c r="D205">
        <v>5.61</v>
      </c>
      <c r="E205" t="s">
        <v>206</v>
      </c>
    </row>
    <row r="206" spans="1:5" x14ac:dyDescent="0.25">
      <c r="A206" s="3">
        <v>37803</v>
      </c>
      <c r="B206" s="2">
        <v>37859</v>
      </c>
      <c r="C206" s="2">
        <v>37803</v>
      </c>
      <c r="D206">
        <v>5.34</v>
      </c>
      <c r="E206" t="s">
        <v>207</v>
      </c>
    </row>
    <row r="207" spans="1:5" x14ac:dyDescent="0.25">
      <c r="A207" s="3">
        <v>37773</v>
      </c>
      <c r="B207" s="2">
        <v>37827</v>
      </c>
      <c r="C207" s="2">
        <v>37773</v>
      </c>
      <c r="D207">
        <v>5.36</v>
      </c>
      <c r="E207" t="s">
        <v>208</v>
      </c>
    </row>
    <row r="208" spans="1:5" x14ac:dyDescent="0.25">
      <c r="A208" s="3">
        <v>37742</v>
      </c>
      <c r="B208" s="2">
        <v>37798</v>
      </c>
      <c r="C208" s="2">
        <v>37742</v>
      </c>
      <c r="D208">
        <v>5.58</v>
      </c>
      <c r="E208" t="s">
        <v>209</v>
      </c>
    </row>
    <row r="209" spans="1:5" x14ac:dyDescent="0.25">
      <c r="A209" s="3">
        <v>37712</v>
      </c>
      <c r="B209" s="2">
        <v>37769</v>
      </c>
      <c r="C209" s="2">
        <v>37712</v>
      </c>
      <c r="D209">
        <v>5.68</v>
      </c>
      <c r="E209" t="s">
        <v>210</v>
      </c>
    </row>
    <row r="210" spans="1:5" x14ac:dyDescent="0.25">
      <c r="A210" s="3">
        <v>37681</v>
      </c>
      <c r="B210" s="2">
        <v>37739</v>
      </c>
      <c r="C210" s="2">
        <v>37681</v>
      </c>
      <c r="D210">
        <v>5.76</v>
      </c>
      <c r="E210" t="s">
        <v>211</v>
      </c>
    </row>
    <row r="211" spans="1:5" x14ac:dyDescent="0.25">
      <c r="A211" s="3">
        <v>37653</v>
      </c>
      <c r="B211" s="2">
        <v>37707</v>
      </c>
      <c r="C211" s="2">
        <v>37653</v>
      </c>
      <c r="D211">
        <v>5.88</v>
      </c>
      <c r="E211" t="s">
        <v>212</v>
      </c>
    </row>
    <row r="212" spans="1:5" x14ac:dyDescent="0.25">
      <c r="A212" s="3">
        <v>37622</v>
      </c>
      <c r="B212" s="2">
        <v>37679</v>
      </c>
      <c r="C212" s="2">
        <v>37622</v>
      </c>
      <c r="D212">
        <v>5.91</v>
      </c>
      <c r="E212" t="s">
        <v>213</v>
      </c>
    </row>
    <row r="213" spans="1:5" x14ac:dyDescent="0.25">
      <c r="A213" s="3">
        <v>37591</v>
      </c>
      <c r="B213" s="2">
        <v>37649</v>
      </c>
      <c r="C213" s="2">
        <v>37591</v>
      </c>
      <c r="D213">
        <v>6.04</v>
      </c>
      <c r="E213" t="s">
        <v>214</v>
      </c>
    </row>
    <row r="214" spans="1:5" x14ac:dyDescent="0.25">
      <c r="A214" s="3">
        <v>37561</v>
      </c>
      <c r="B214" s="2">
        <v>37616</v>
      </c>
      <c r="C214" s="2">
        <v>37561</v>
      </c>
      <c r="D214">
        <v>6.03</v>
      </c>
      <c r="E214" t="s">
        <v>215</v>
      </c>
    </row>
    <row r="215" spans="1:5" x14ac:dyDescent="0.25">
      <c r="A215" s="3">
        <v>37530</v>
      </c>
      <c r="B215" s="2">
        <v>37586</v>
      </c>
      <c r="C215" s="2">
        <v>37530</v>
      </c>
      <c r="D215">
        <v>6.09</v>
      </c>
      <c r="E215" t="s">
        <v>216</v>
      </c>
    </row>
    <row r="216" spans="1:5" x14ac:dyDescent="0.25">
      <c r="A216" s="3">
        <v>37500</v>
      </c>
      <c r="B216" s="2">
        <v>37554</v>
      </c>
      <c r="C216" s="2">
        <v>37500</v>
      </c>
      <c r="D216">
        <v>6.23</v>
      </c>
      <c r="E216" t="s">
        <v>217</v>
      </c>
    </row>
    <row r="217" spans="1:5" x14ac:dyDescent="0.25">
      <c r="A217" s="3">
        <v>37469</v>
      </c>
      <c r="B217" s="2">
        <v>37526</v>
      </c>
      <c r="C217" s="2">
        <v>37469</v>
      </c>
      <c r="D217">
        <v>6.32</v>
      </c>
      <c r="E217" t="s">
        <v>218</v>
      </c>
    </row>
    <row r="218" spans="1:5" x14ac:dyDescent="0.25">
      <c r="A218" s="3">
        <v>37438</v>
      </c>
      <c r="B218" s="2">
        <v>37496</v>
      </c>
      <c r="C218" s="2">
        <v>37438</v>
      </c>
      <c r="D218">
        <v>6.48</v>
      </c>
      <c r="E218" t="s">
        <v>219</v>
      </c>
    </row>
    <row r="219" spans="1:5" x14ac:dyDescent="0.25">
      <c r="A219" s="3">
        <v>37408</v>
      </c>
      <c r="B219" s="2">
        <v>37462</v>
      </c>
      <c r="C219" s="2">
        <v>37408</v>
      </c>
      <c r="D219">
        <v>6.62</v>
      </c>
      <c r="E219" t="s">
        <v>220</v>
      </c>
    </row>
    <row r="220" spans="1:5" x14ac:dyDescent="0.25">
      <c r="A220" s="3">
        <v>37377</v>
      </c>
      <c r="B220" s="2">
        <v>37433</v>
      </c>
      <c r="C220" s="2">
        <v>37377</v>
      </c>
      <c r="D220">
        <v>6.74</v>
      </c>
      <c r="E220" t="s">
        <v>221</v>
      </c>
    </row>
    <row r="221" spans="1:5" x14ac:dyDescent="0.25">
      <c r="A221" s="3">
        <v>37347</v>
      </c>
      <c r="B221" s="2">
        <v>37404</v>
      </c>
      <c r="C221" s="2">
        <v>37347</v>
      </c>
      <c r="D221">
        <v>6.88</v>
      </c>
      <c r="E221" t="s">
        <v>222</v>
      </c>
    </row>
    <row r="222" spans="1:5" x14ac:dyDescent="0.25">
      <c r="A222" s="3">
        <v>37316</v>
      </c>
      <c r="B222" s="2">
        <v>37372</v>
      </c>
      <c r="C222" s="2">
        <v>37316</v>
      </c>
      <c r="D222">
        <v>6.77</v>
      </c>
      <c r="E222" t="s">
        <v>223</v>
      </c>
    </row>
    <row r="223" spans="1:5" x14ac:dyDescent="0.25">
      <c r="A223" s="3">
        <v>37288</v>
      </c>
      <c r="B223" s="2">
        <v>37342</v>
      </c>
      <c r="C223" s="2">
        <v>37288</v>
      </c>
      <c r="D223">
        <v>6.77</v>
      </c>
      <c r="E223" t="s">
        <v>224</v>
      </c>
    </row>
    <row r="224" spans="1:5" x14ac:dyDescent="0.25">
      <c r="A224" s="3">
        <v>37257</v>
      </c>
      <c r="B224" s="2">
        <v>37314</v>
      </c>
      <c r="C224" s="2">
        <v>37257</v>
      </c>
      <c r="D224">
        <v>6.81</v>
      </c>
      <c r="E224" t="s">
        <v>225</v>
      </c>
    </row>
    <row r="225" spans="1:5" x14ac:dyDescent="0.25">
      <c r="A225" s="3">
        <v>37226</v>
      </c>
      <c r="B225" s="2">
        <v>37281</v>
      </c>
      <c r="C225" s="2">
        <v>37226</v>
      </c>
      <c r="D225">
        <v>6.69</v>
      </c>
      <c r="E225" t="s">
        <v>226</v>
      </c>
    </row>
    <row r="226" spans="1:5" x14ac:dyDescent="0.25">
      <c r="A226" s="3">
        <v>37196</v>
      </c>
      <c r="B226" s="2">
        <v>37252</v>
      </c>
      <c r="C226" s="2">
        <v>37196</v>
      </c>
      <c r="D226">
        <v>6.56</v>
      </c>
      <c r="E226" t="s">
        <v>227</v>
      </c>
    </row>
    <row r="227" spans="1:5" x14ac:dyDescent="0.25">
      <c r="A227" s="3">
        <v>37165</v>
      </c>
      <c r="B227" s="2">
        <v>37223</v>
      </c>
      <c r="C227" s="2">
        <v>37165</v>
      </c>
      <c r="D227">
        <v>6.66</v>
      </c>
      <c r="E227" t="s">
        <v>228</v>
      </c>
    </row>
    <row r="228" spans="1:5" x14ac:dyDescent="0.25">
      <c r="A228" s="3">
        <v>37135</v>
      </c>
      <c r="B228" s="2">
        <v>37190</v>
      </c>
      <c r="C228" s="2">
        <v>37135</v>
      </c>
      <c r="D228">
        <v>6.86</v>
      </c>
      <c r="E228" t="s">
        <v>229</v>
      </c>
    </row>
    <row r="229" spans="1:5" x14ac:dyDescent="0.25">
      <c r="A229" s="3">
        <v>37104</v>
      </c>
      <c r="B229" s="2">
        <v>37160</v>
      </c>
      <c r="C229" s="2">
        <v>37104</v>
      </c>
      <c r="D229">
        <v>6.99</v>
      </c>
      <c r="E229" t="s">
        <v>230</v>
      </c>
    </row>
    <row r="230" spans="1:5" x14ac:dyDescent="0.25">
      <c r="A230" s="3">
        <v>37073</v>
      </c>
      <c r="B230" s="2">
        <v>37131</v>
      </c>
      <c r="C230" s="2">
        <v>37073</v>
      </c>
      <c r="D230">
        <v>7.1</v>
      </c>
      <c r="E230" t="s">
        <v>231</v>
      </c>
    </row>
    <row r="231" spans="1:5" x14ac:dyDescent="0.25">
      <c r="A231" s="3">
        <v>37043</v>
      </c>
      <c r="B231" s="2">
        <v>37098</v>
      </c>
      <c r="C231" s="2">
        <v>37043</v>
      </c>
      <c r="D231">
        <v>7.1</v>
      </c>
      <c r="E231" t="s">
        <v>232</v>
      </c>
    </row>
    <row r="232" spans="1:5" x14ac:dyDescent="0.25">
      <c r="A232" s="3">
        <v>37012</v>
      </c>
      <c r="B232" s="2">
        <v>37068</v>
      </c>
      <c r="C232" s="2">
        <v>37012</v>
      </c>
      <c r="D232">
        <v>7.08</v>
      </c>
      <c r="E232" t="s">
        <v>233</v>
      </c>
    </row>
    <row r="233" spans="1:5" x14ac:dyDescent="0.25">
      <c r="A233" s="3">
        <v>36982</v>
      </c>
      <c r="B233" s="2">
        <v>37036</v>
      </c>
      <c r="C233" s="2">
        <v>36982</v>
      </c>
      <c r="D233">
        <v>7.01</v>
      </c>
      <c r="E233" t="s">
        <v>234</v>
      </c>
    </row>
    <row r="234" spans="1:5" x14ac:dyDescent="0.25">
      <c r="A234" s="3">
        <v>36951</v>
      </c>
      <c r="B234" s="2">
        <v>37007</v>
      </c>
      <c r="C234" s="2">
        <v>36951</v>
      </c>
      <c r="D234">
        <v>7.02</v>
      </c>
      <c r="E234" t="s">
        <v>235</v>
      </c>
    </row>
    <row r="235" spans="1:5" x14ac:dyDescent="0.25">
      <c r="A235" s="3">
        <v>36923</v>
      </c>
      <c r="B235" s="2">
        <v>36977</v>
      </c>
      <c r="C235" s="2">
        <v>36923</v>
      </c>
      <c r="D235">
        <v>7.1</v>
      </c>
      <c r="E235" t="s">
        <v>236</v>
      </c>
    </row>
    <row r="236" spans="1:5" x14ac:dyDescent="0.25">
      <c r="A236" s="3">
        <v>36892</v>
      </c>
      <c r="B236" s="2">
        <v>36949</v>
      </c>
      <c r="C236" s="2">
        <v>36892</v>
      </c>
      <c r="D236">
        <v>7.25</v>
      </c>
      <c r="E236" t="s">
        <v>237</v>
      </c>
    </row>
    <row r="237" spans="1:5" x14ac:dyDescent="0.25">
      <c r="A237" s="3">
        <v>36861</v>
      </c>
      <c r="B237" s="2">
        <v>36917</v>
      </c>
      <c r="C237" s="2">
        <v>36861</v>
      </c>
      <c r="D237">
        <v>7.59</v>
      </c>
      <c r="E237" t="s">
        <v>238</v>
      </c>
    </row>
    <row r="238" spans="1:5" x14ac:dyDescent="0.25">
      <c r="A238" s="3">
        <v>36831</v>
      </c>
      <c r="B238" s="2">
        <v>36886</v>
      </c>
      <c r="C238" s="2">
        <v>36831</v>
      </c>
      <c r="D238">
        <v>7.73</v>
      </c>
      <c r="E238" t="s">
        <v>239</v>
      </c>
    </row>
    <row r="239" spans="1:5" x14ac:dyDescent="0.25">
      <c r="A239" s="3">
        <v>36800</v>
      </c>
      <c r="B239" s="2">
        <v>36858</v>
      </c>
      <c r="C239" s="2">
        <v>36800</v>
      </c>
      <c r="D239">
        <v>7.81</v>
      </c>
      <c r="E239" t="s">
        <v>240</v>
      </c>
    </row>
    <row r="240" spans="1:5" x14ac:dyDescent="0.25">
      <c r="A240" s="3">
        <v>36770</v>
      </c>
      <c r="B240" s="2">
        <v>36825</v>
      </c>
      <c r="C240" s="2">
        <v>36770</v>
      </c>
      <c r="D240">
        <v>7.89</v>
      </c>
      <c r="E240" t="s">
        <v>241</v>
      </c>
    </row>
    <row r="241" spans="1:5" x14ac:dyDescent="0.25">
      <c r="A241" s="3">
        <v>36739</v>
      </c>
      <c r="B241" s="2">
        <v>36796</v>
      </c>
      <c r="C241" s="2">
        <v>36739</v>
      </c>
      <c r="D241">
        <v>8</v>
      </c>
      <c r="E241" t="s">
        <v>242</v>
      </c>
    </row>
    <row r="242" spans="1:5" x14ac:dyDescent="0.25">
      <c r="A242" s="3">
        <v>36708</v>
      </c>
      <c r="B242" s="2">
        <v>36767</v>
      </c>
      <c r="C242" s="2">
        <v>36708</v>
      </c>
      <c r="D242">
        <v>8.09</v>
      </c>
      <c r="E242" t="s">
        <v>243</v>
      </c>
    </row>
    <row r="243" spans="1:5" x14ac:dyDescent="0.25">
      <c r="A243" s="3">
        <v>36678</v>
      </c>
      <c r="B243" s="2">
        <v>36734</v>
      </c>
      <c r="C243" s="2">
        <v>36678</v>
      </c>
      <c r="D243">
        <v>8.17</v>
      </c>
      <c r="E243" t="s">
        <v>244</v>
      </c>
    </row>
    <row r="244" spans="1:5" x14ac:dyDescent="0.25">
      <c r="A244" s="3">
        <v>36647</v>
      </c>
      <c r="B244" s="2">
        <v>36704</v>
      </c>
      <c r="C244" s="2">
        <v>36647</v>
      </c>
      <c r="D244">
        <v>8.08</v>
      </c>
      <c r="E244" t="s">
        <v>245</v>
      </c>
    </row>
    <row r="245" spans="1:5" x14ac:dyDescent="0.25">
      <c r="A245" s="3">
        <v>36617</v>
      </c>
      <c r="B245" s="2">
        <v>36672</v>
      </c>
      <c r="C245" s="2">
        <v>36617</v>
      </c>
      <c r="D245">
        <v>8</v>
      </c>
      <c r="E245" t="s">
        <v>246</v>
      </c>
    </row>
    <row r="246" spans="1:5" x14ac:dyDescent="0.25">
      <c r="A246" s="3">
        <v>36586</v>
      </c>
      <c r="B246" s="2">
        <v>36643</v>
      </c>
      <c r="C246" s="2">
        <v>36586</v>
      </c>
      <c r="D246">
        <v>8.01</v>
      </c>
      <c r="E246" t="s">
        <v>247</v>
      </c>
    </row>
    <row r="247" spans="1:5" x14ac:dyDescent="0.25">
      <c r="A247" s="3">
        <v>36557</v>
      </c>
      <c r="B247" s="2">
        <v>36612</v>
      </c>
      <c r="C247" s="2">
        <v>36557</v>
      </c>
      <c r="D247">
        <v>7.95</v>
      </c>
      <c r="E247" t="s">
        <v>248</v>
      </c>
    </row>
    <row r="248" spans="1:5" x14ac:dyDescent="0.25">
      <c r="A248" s="3">
        <v>36526</v>
      </c>
      <c r="B248" s="2">
        <v>36581</v>
      </c>
      <c r="C248" s="2">
        <v>36526</v>
      </c>
      <c r="D248">
        <v>7.79</v>
      </c>
      <c r="E248" t="s">
        <v>249</v>
      </c>
    </row>
    <row r="249" spans="1:5" x14ac:dyDescent="0.25">
      <c r="A249" s="3">
        <v>36495</v>
      </c>
      <c r="B249" s="2">
        <v>36551</v>
      </c>
      <c r="C249" s="2">
        <v>36495</v>
      </c>
      <c r="D249">
        <v>7.55</v>
      </c>
      <c r="E249" t="s">
        <v>250</v>
      </c>
    </row>
    <row r="250" spans="1:5" x14ac:dyDescent="0.25">
      <c r="A250" s="3">
        <v>36465</v>
      </c>
      <c r="B250" s="2">
        <v>36521</v>
      </c>
      <c r="C250" s="2">
        <v>36465</v>
      </c>
      <c r="D250">
        <v>7.56</v>
      </c>
      <c r="E250" t="s">
        <v>251</v>
      </c>
    </row>
    <row r="251" spans="1:5" x14ac:dyDescent="0.25">
      <c r="A251" s="3">
        <v>36434</v>
      </c>
      <c r="B251" s="2">
        <v>36493</v>
      </c>
      <c r="C251" s="2">
        <v>36434</v>
      </c>
      <c r="D251">
        <v>7.56</v>
      </c>
      <c r="E251" t="s">
        <v>252</v>
      </c>
    </row>
    <row r="252" spans="1:5" x14ac:dyDescent="0.25">
      <c r="A252" s="3">
        <v>36404</v>
      </c>
      <c r="B252" s="2">
        <v>36460</v>
      </c>
      <c r="C252" s="2">
        <v>36404</v>
      </c>
      <c r="D252">
        <v>7.57</v>
      </c>
      <c r="E252" t="s">
        <v>253</v>
      </c>
    </row>
    <row r="253" spans="1:5" x14ac:dyDescent="0.25">
      <c r="A253" s="3">
        <v>36373</v>
      </c>
      <c r="B253" s="2">
        <v>36430</v>
      </c>
      <c r="C253" s="2">
        <v>36373</v>
      </c>
      <c r="D253">
        <v>7.48</v>
      </c>
      <c r="E253" t="s">
        <v>254</v>
      </c>
    </row>
    <row r="254" spans="1:5" x14ac:dyDescent="0.25">
      <c r="A254" s="3">
        <v>36342</v>
      </c>
      <c r="B254" s="2">
        <v>36398</v>
      </c>
      <c r="C254" s="2">
        <v>36342</v>
      </c>
      <c r="D254">
        <v>7.35</v>
      </c>
      <c r="E254" t="s">
        <v>255</v>
      </c>
    </row>
    <row r="255" spans="1:5" x14ac:dyDescent="0.25">
      <c r="A255" s="3">
        <v>36312</v>
      </c>
      <c r="B255" s="2">
        <v>36368</v>
      </c>
      <c r="C255" s="2">
        <v>36312</v>
      </c>
      <c r="D255">
        <v>7.14</v>
      </c>
      <c r="E255" t="s">
        <v>256</v>
      </c>
    </row>
    <row r="256" spans="1:5" x14ac:dyDescent="0.25">
      <c r="A256" s="3">
        <v>36281</v>
      </c>
      <c r="B256" s="2">
        <v>36336</v>
      </c>
      <c r="C256" s="2">
        <v>36281</v>
      </c>
      <c r="D256">
        <v>6.96</v>
      </c>
      <c r="E256" t="s">
        <v>257</v>
      </c>
    </row>
    <row r="257" spans="1:5" x14ac:dyDescent="0.25">
      <c r="A257" s="3">
        <v>36251</v>
      </c>
      <c r="B257" s="2">
        <v>36306</v>
      </c>
      <c r="C257" s="2">
        <v>36251</v>
      </c>
      <c r="D257">
        <v>6.94</v>
      </c>
      <c r="E257" t="s">
        <v>258</v>
      </c>
    </row>
    <row r="258" spans="1:5" x14ac:dyDescent="0.25">
      <c r="A258" s="3">
        <v>36220</v>
      </c>
      <c r="B258" s="2">
        <v>36277</v>
      </c>
      <c r="C258" s="2">
        <v>36220</v>
      </c>
      <c r="D258">
        <v>6.91</v>
      </c>
      <c r="E258" t="s">
        <v>259</v>
      </c>
    </row>
    <row r="259" spans="1:5" x14ac:dyDescent="0.25">
      <c r="A259" s="3">
        <v>36192</v>
      </c>
      <c r="B259" s="2">
        <v>36244</v>
      </c>
      <c r="C259" s="2">
        <v>36192</v>
      </c>
      <c r="D259">
        <v>6.82</v>
      </c>
      <c r="E259" t="s">
        <v>260</v>
      </c>
    </row>
    <row r="260" spans="1:5" x14ac:dyDescent="0.25">
      <c r="A260" s="3">
        <v>36161</v>
      </c>
      <c r="B260" s="2">
        <v>36216</v>
      </c>
      <c r="C260" s="2">
        <v>36161</v>
      </c>
      <c r="D260">
        <v>6.77</v>
      </c>
      <c r="E260" t="s">
        <v>261</v>
      </c>
    </row>
    <row r="261" spans="1:5" x14ac:dyDescent="0.25">
      <c r="A261" s="3">
        <v>36130</v>
      </c>
      <c r="B261" s="2">
        <v>36187</v>
      </c>
      <c r="C261" s="2">
        <v>36130</v>
      </c>
      <c r="D261">
        <v>6.76</v>
      </c>
      <c r="E261" t="s">
        <v>262</v>
      </c>
    </row>
    <row r="262" spans="1:5" x14ac:dyDescent="0.25">
      <c r="A262" s="3">
        <v>36100</v>
      </c>
      <c r="B262" s="2">
        <v>36153</v>
      </c>
      <c r="C262" s="2">
        <v>36100</v>
      </c>
      <c r="D262">
        <v>6.77</v>
      </c>
      <c r="E262" t="s">
        <v>263</v>
      </c>
    </row>
    <row r="263" spans="1:5" x14ac:dyDescent="0.25">
      <c r="A263" s="3">
        <v>36069</v>
      </c>
      <c r="B263" s="2">
        <v>36124</v>
      </c>
      <c r="C263" s="2">
        <v>36069</v>
      </c>
      <c r="D263">
        <v>6.74</v>
      </c>
      <c r="E263" t="s">
        <v>264</v>
      </c>
    </row>
    <row r="264" spans="1:5" x14ac:dyDescent="0.25">
      <c r="A264" s="3">
        <v>36039</v>
      </c>
      <c r="B264" s="2">
        <v>36095</v>
      </c>
      <c r="C264" s="2">
        <v>36039</v>
      </c>
      <c r="D264">
        <v>6.88</v>
      </c>
      <c r="E264" t="s">
        <v>265</v>
      </c>
    </row>
    <row r="265" spans="1:5" x14ac:dyDescent="0.25">
      <c r="A265" s="3">
        <v>36008</v>
      </c>
      <c r="B265" s="2">
        <v>36063</v>
      </c>
      <c r="C265" s="2">
        <v>36008</v>
      </c>
      <c r="D265">
        <v>6.98</v>
      </c>
      <c r="E265" t="s">
        <v>266</v>
      </c>
    </row>
    <row r="266" spans="1:5" x14ac:dyDescent="0.25">
      <c r="A266" s="3">
        <v>35977</v>
      </c>
      <c r="B266" s="2">
        <v>36033</v>
      </c>
      <c r="C266" s="2">
        <v>35977</v>
      </c>
      <c r="D266">
        <v>7.01</v>
      </c>
      <c r="E266" t="s">
        <v>267</v>
      </c>
    </row>
    <row r="267" spans="1:5" x14ac:dyDescent="0.25">
      <c r="A267" s="3">
        <v>35947</v>
      </c>
      <c r="B267" s="2">
        <v>36003</v>
      </c>
      <c r="C267" s="2">
        <v>35947</v>
      </c>
      <c r="D267">
        <v>7.06</v>
      </c>
      <c r="E267" t="s">
        <v>268</v>
      </c>
    </row>
    <row r="268" spans="1:5" x14ac:dyDescent="0.25">
      <c r="A268" s="3">
        <v>35916</v>
      </c>
      <c r="B268" s="2">
        <v>35972</v>
      </c>
      <c r="C268" s="2">
        <v>35916</v>
      </c>
      <c r="D268">
        <v>7.08</v>
      </c>
      <c r="E268" t="s">
        <v>269</v>
      </c>
    </row>
    <row r="269" spans="1:5" x14ac:dyDescent="0.25">
      <c r="A269" s="3">
        <v>35886</v>
      </c>
      <c r="B269" s="2">
        <v>35942</v>
      </c>
      <c r="C269" s="2">
        <v>35886</v>
      </c>
      <c r="D269">
        <v>7.09</v>
      </c>
      <c r="E269" t="s">
        <v>270</v>
      </c>
    </row>
    <row r="270" spans="1:5" x14ac:dyDescent="0.25">
      <c r="A270" s="3">
        <v>35855</v>
      </c>
      <c r="B270" s="2">
        <v>35912</v>
      </c>
      <c r="C270" s="2">
        <v>35855</v>
      </c>
      <c r="D270">
        <v>7.07</v>
      </c>
      <c r="E270" t="s">
        <v>271</v>
      </c>
    </row>
    <row r="271" spans="1:5" x14ac:dyDescent="0.25">
      <c r="A271" s="3">
        <v>35827</v>
      </c>
      <c r="B271" s="2">
        <v>35880</v>
      </c>
      <c r="C271" s="2">
        <v>35827</v>
      </c>
      <c r="D271">
        <v>7.06</v>
      </c>
      <c r="E271" t="s">
        <v>272</v>
      </c>
    </row>
    <row r="272" spans="1:5" x14ac:dyDescent="0.25">
      <c r="A272" s="3">
        <v>35796</v>
      </c>
      <c r="B272" s="2">
        <v>35852</v>
      </c>
      <c r="C272" s="2">
        <v>35796</v>
      </c>
      <c r="D272">
        <v>7.12</v>
      </c>
      <c r="E272" t="s">
        <v>273</v>
      </c>
    </row>
    <row r="273" spans="1:5" x14ac:dyDescent="0.25">
      <c r="A273" s="3">
        <v>35765</v>
      </c>
      <c r="B273" s="2">
        <v>35823</v>
      </c>
      <c r="C273" s="2">
        <v>35765</v>
      </c>
      <c r="D273">
        <v>7.26</v>
      </c>
      <c r="E273" t="s">
        <v>274</v>
      </c>
    </row>
    <row r="274" spans="1:5" x14ac:dyDescent="0.25">
      <c r="A274" s="3">
        <v>35735</v>
      </c>
      <c r="B274" s="2">
        <v>35788</v>
      </c>
      <c r="C274" s="2">
        <v>35735</v>
      </c>
      <c r="D274">
        <v>7.34</v>
      </c>
      <c r="E274" t="s">
        <v>275</v>
      </c>
    </row>
    <row r="275" spans="1:5" x14ac:dyDescent="0.25">
      <c r="A275" s="3">
        <v>35704</v>
      </c>
      <c r="B275" s="2">
        <v>35760</v>
      </c>
      <c r="C275" s="2">
        <v>35704</v>
      </c>
      <c r="D275">
        <v>7.37</v>
      </c>
      <c r="E275" t="s">
        <v>276</v>
      </c>
    </row>
    <row r="276" spans="1:5" x14ac:dyDescent="0.25">
      <c r="A276" s="3">
        <v>35674</v>
      </c>
      <c r="B276" s="2">
        <v>35731</v>
      </c>
      <c r="C276" s="2">
        <v>35674</v>
      </c>
      <c r="D276">
        <v>7.46</v>
      </c>
      <c r="E276" t="s">
        <v>277</v>
      </c>
    </row>
    <row r="277" spans="1:5" x14ac:dyDescent="0.25">
      <c r="A277" s="3">
        <v>35643</v>
      </c>
      <c r="B277" s="2">
        <v>35698</v>
      </c>
      <c r="C277" s="2">
        <v>35643</v>
      </c>
      <c r="D277">
        <v>7.47</v>
      </c>
      <c r="E277" t="s">
        <v>278</v>
      </c>
    </row>
    <row r="278" spans="1:5" x14ac:dyDescent="0.25">
      <c r="A278" s="3">
        <v>35612</v>
      </c>
      <c r="B278" s="2">
        <v>35668</v>
      </c>
      <c r="C278" s="2">
        <v>35612</v>
      </c>
      <c r="D278">
        <v>7.52</v>
      </c>
      <c r="E278" t="s">
        <v>279</v>
      </c>
    </row>
    <row r="279" spans="1:5" x14ac:dyDescent="0.25">
      <c r="A279" s="3">
        <v>35582</v>
      </c>
      <c r="B279" s="2">
        <v>35639</v>
      </c>
      <c r="C279" s="2">
        <v>35582</v>
      </c>
      <c r="D279">
        <v>7.67</v>
      </c>
      <c r="E279" t="s">
        <v>280</v>
      </c>
    </row>
    <row r="280" spans="1:5" x14ac:dyDescent="0.25">
      <c r="A280" s="3">
        <v>35551</v>
      </c>
      <c r="B280" s="2">
        <v>35607</v>
      </c>
      <c r="C280" s="2">
        <v>35551</v>
      </c>
      <c r="D280">
        <v>7.75</v>
      </c>
      <c r="E280" t="s">
        <v>281</v>
      </c>
    </row>
    <row r="281" spans="1:5" x14ac:dyDescent="0.25">
      <c r="A281" s="3">
        <v>35521</v>
      </c>
      <c r="B281" s="2">
        <v>35578</v>
      </c>
      <c r="C281" s="2">
        <v>35521</v>
      </c>
      <c r="D281">
        <v>7.73</v>
      </c>
      <c r="E281" t="s">
        <v>282</v>
      </c>
    </row>
    <row r="282" spans="1:5" x14ac:dyDescent="0.25">
      <c r="A282" s="3">
        <v>35490</v>
      </c>
      <c r="B282" s="2">
        <v>35545</v>
      </c>
      <c r="C282" s="2">
        <v>35490</v>
      </c>
      <c r="D282">
        <v>7.61</v>
      </c>
      <c r="E282" t="s">
        <v>283</v>
      </c>
    </row>
    <row r="283" spans="1:5" x14ac:dyDescent="0.25">
      <c r="A283" s="3">
        <v>35462</v>
      </c>
      <c r="B283" s="2">
        <v>35515</v>
      </c>
      <c r="C283" s="2">
        <v>35462</v>
      </c>
      <c r="D283">
        <v>7.53</v>
      </c>
      <c r="E283" t="s">
        <v>284</v>
      </c>
    </row>
    <row r="284" spans="1:5" x14ac:dyDescent="0.25">
      <c r="A284" s="3">
        <v>35431</v>
      </c>
      <c r="B284" s="2">
        <v>35487</v>
      </c>
      <c r="C284" s="2">
        <v>35431</v>
      </c>
      <c r="D284">
        <v>7.55</v>
      </c>
      <c r="E284" t="s">
        <v>285</v>
      </c>
    </row>
    <row r="285" spans="1:5" x14ac:dyDescent="0.25">
      <c r="A285" s="3">
        <v>35400</v>
      </c>
      <c r="B285" s="2">
        <v>35458</v>
      </c>
      <c r="C285" s="2">
        <v>35400</v>
      </c>
      <c r="D285">
        <v>7.45</v>
      </c>
      <c r="E285" t="s">
        <v>286</v>
      </c>
    </row>
    <row r="286" spans="1:5" x14ac:dyDescent="0.25">
      <c r="A286" s="3">
        <v>35370</v>
      </c>
      <c r="B286" s="2">
        <v>35426</v>
      </c>
      <c r="C286" s="2">
        <v>35370</v>
      </c>
      <c r="D286">
        <v>7.55</v>
      </c>
      <c r="E286" t="s">
        <v>287</v>
      </c>
    </row>
    <row r="287" spans="1:5" x14ac:dyDescent="0.25">
      <c r="A287" s="3">
        <v>35339</v>
      </c>
      <c r="B287" s="2">
        <v>35396</v>
      </c>
      <c r="C287" s="2">
        <v>35339</v>
      </c>
      <c r="D287">
        <v>7.68</v>
      </c>
      <c r="E287" t="s">
        <v>288</v>
      </c>
    </row>
    <row r="288" spans="1:5" x14ac:dyDescent="0.25">
      <c r="A288" s="3">
        <v>35309</v>
      </c>
      <c r="B288" s="2">
        <v>35363</v>
      </c>
      <c r="C288" s="2">
        <v>35309</v>
      </c>
      <c r="D288">
        <v>7.78</v>
      </c>
      <c r="E288" t="s">
        <v>289</v>
      </c>
    </row>
    <row r="289" spans="1:5" x14ac:dyDescent="0.25">
      <c r="A289" s="3">
        <v>35278</v>
      </c>
      <c r="B289" s="2">
        <v>35335</v>
      </c>
      <c r="C289" s="2">
        <v>35278</v>
      </c>
      <c r="D289">
        <v>7.76</v>
      </c>
      <c r="E289" t="s">
        <v>290</v>
      </c>
    </row>
    <row r="290" spans="1:5" x14ac:dyDescent="0.25">
      <c r="A290" s="3">
        <v>35247</v>
      </c>
      <c r="B290" s="2">
        <v>35305</v>
      </c>
      <c r="C290" s="2">
        <v>35247</v>
      </c>
      <c r="D290">
        <v>7.87</v>
      </c>
      <c r="E290" t="s">
        <v>291</v>
      </c>
    </row>
    <row r="291" spans="1:5" x14ac:dyDescent="0.25">
      <c r="A291" s="3">
        <v>35217</v>
      </c>
      <c r="B291" s="2">
        <v>35272</v>
      </c>
      <c r="C291" s="2">
        <v>35217</v>
      </c>
      <c r="D291">
        <v>7.77</v>
      </c>
      <c r="E291" t="s">
        <v>292</v>
      </c>
    </row>
    <row r="292" spans="1:5" x14ac:dyDescent="0.25">
      <c r="A292" s="3">
        <v>35186</v>
      </c>
      <c r="B292" s="2">
        <v>35243</v>
      </c>
      <c r="C292" s="2">
        <v>35186</v>
      </c>
      <c r="D292">
        <v>7.72</v>
      </c>
      <c r="E292" t="s">
        <v>293</v>
      </c>
    </row>
    <row r="293" spans="1:5" x14ac:dyDescent="0.25">
      <c r="A293" s="3">
        <v>35156</v>
      </c>
      <c r="B293" s="2">
        <v>35214</v>
      </c>
      <c r="C293" s="2">
        <v>35156</v>
      </c>
      <c r="D293">
        <v>7.55</v>
      </c>
      <c r="E293" t="s">
        <v>294</v>
      </c>
    </row>
    <row r="294" spans="1:5" x14ac:dyDescent="0.25">
      <c r="A294" s="3">
        <v>35125</v>
      </c>
      <c r="B294" s="2">
        <v>35181</v>
      </c>
      <c r="C294" s="2">
        <v>35125</v>
      </c>
      <c r="D294">
        <v>7.29</v>
      </c>
      <c r="E294" t="s">
        <v>295</v>
      </c>
    </row>
    <row r="295" spans="1:5" x14ac:dyDescent="0.25">
      <c r="A295" s="3">
        <v>35096</v>
      </c>
      <c r="B295" s="2">
        <v>35150</v>
      </c>
      <c r="C295" s="2">
        <v>35096</v>
      </c>
      <c r="D295">
        <v>7.13</v>
      </c>
      <c r="E295" t="s">
        <v>296</v>
      </c>
    </row>
    <row r="296" spans="1:5" x14ac:dyDescent="0.25">
      <c r="A296" s="3">
        <v>35065</v>
      </c>
      <c r="B296" s="2">
        <v>35122</v>
      </c>
      <c r="C296" s="2">
        <v>35065</v>
      </c>
      <c r="D296">
        <v>7.18</v>
      </c>
      <c r="E296" t="s">
        <v>297</v>
      </c>
    </row>
    <row r="297" spans="1:5" x14ac:dyDescent="0.25">
      <c r="A297" s="3">
        <v>35034</v>
      </c>
      <c r="B297" s="2">
        <v>35090</v>
      </c>
      <c r="C297" s="2">
        <v>35034</v>
      </c>
      <c r="D297">
        <v>7.22</v>
      </c>
      <c r="E297" t="s">
        <v>298</v>
      </c>
    </row>
    <row r="298" spans="1:5" x14ac:dyDescent="0.25">
      <c r="A298" s="3">
        <v>35004</v>
      </c>
      <c r="B298" s="2">
        <v>35061</v>
      </c>
      <c r="C298" s="2">
        <v>35004</v>
      </c>
      <c r="D298">
        <v>7.48</v>
      </c>
      <c r="E298" t="s">
        <v>299</v>
      </c>
    </row>
    <row r="299" spans="1:5" x14ac:dyDescent="0.25">
      <c r="A299" s="3">
        <v>34973</v>
      </c>
      <c r="B299" s="2">
        <v>35032</v>
      </c>
      <c r="C299" s="2">
        <v>34973</v>
      </c>
      <c r="D299">
        <v>7.53</v>
      </c>
      <c r="E299" t="s">
        <v>300</v>
      </c>
    </row>
    <row r="300" spans="1:5" x14ac:dyDescent="0.25">
      <c r="A300" s="3">
        <v>34943</v>
      </c>
      <c r="B300" s="2">
        <v>34998</v>
      </c>
      <c r="C300" s="2">
        <v>34943</v>
      </c>
      <c r="D300">
        <v>7.61</v>
      </c>
      <c r="E300" t="s">
        <v>301</v>
      </c>
    </row>
    <row r="301" spans="1:5" x14ac:dyDescent="0.25">
      <c r="A301" s="3">
        <v>34912</v>
      </c>
      <c r="B301" s="2">
        <v>34969</v>
      </c>
      <c r="C301" s="2">
        <v>34912</v>
      </c>
      <c r="D301">
        <v>7.6</v>
      </c>
      <c r="E301" t="s">
        <v>302</v>
      </c>
    </row>
    <row r="302" spans="1:5" x14ac:dyDescent="0.25">
      <c r="A302" s="3">
        <v>34881</v>
      </c>
      <c r="B302" s="2">
        <v>34936</v>
      </c>
      <c r="C302" s="2">
        <v>34881</v>
      </c>
      <c r="D302">
        <v>7.56</v>
      </c>
      <c r="E302" t="s">
        <v>303</v>
      </c>
    </row>
    <row r="303" spans="1:5" x14ac:dyDescent="0.25">
      <c r="A303" s="3">
        <v>34851</v>
      </c>
      <c r="B303" s="2">
        <v>34906</v>
      </c>
      <c r="C303" s="2">
        <v>34851</v>
      </c>
      <c r="D303">
        <v>7.62</v>
      </c>
      <c r="E303" t="s">
        <v>304</v>
      </c>
    </row>
    <row r="304" spans="1:5" x14ac:dyDescent="0.25">
      <c r="A304" s="3">
        <v>34820</v>
      </c>
      <c r="B304" s="2">
        <v>34877</v>
      </c>
      <c r="C304" s="2">
        <v>34820</v>
      </c>
      <c r="D304">
        <v>7.87</v>
      </c>
      <c r="E304" t="s">
        <v>305</v>
      </c>
    </row>
    <row r="305" spans="1:5" x14ac:dyDescent="0.25">
      <c r="A305" s="3">
        <v>34790</v>
      </c>
      <c r="B305" s="2">
        <v>34845</v>
      </c>
      <c r="C305" s="2">
        <v>34790</v>
      </c>
      <c r="D305">
        <v>7.99</v>
      </c>
      <c r="E305" t="s">
        <v>306</v>
      </c>
    </row>
    <row r="306" spans="1:5" x14ac:dyDescent="0.25">
      <c r="A306" s="3">
        <v>34759</v>
      </c>
      <c r="B306" s="2">
        <v>34815</v>
      </c>
      <c r="C306" s="2">
        <v>34759</v>
      </c>
      <c r="D306">
        <v>8.09</v>
      </c>
      <c r="E306" t="s">
        <v>307</v>
      </c>
    </row>
    <row r="307" spans="1:5" x14ac:dyDescent="0.25">
      <c r="A307" s="3">
        <v>34731</v>
      </c>
      <c r="B307" s="2">
        <v>34785</v>
      </c>
      <c r="C307" s="2">
        <v>34731</v>
      </c>
      <c r="D307">
        <v>8</v>
      </c>
      <c r="E307" t="s">
        <v>308</v>
      </c>
    </row>
    <row r="308" spans="1:5" x14ac:dyDescent="0.25">
      <c r="A308" s="3">
        <v>34700</v>
      </c>
      <c r="B308" s="2">
        <v>34757</v>
      </c>
      <c r="C308" s="2">
        <v>34700</v>
      </c>
      <c r="D308">
        <v>7.77</v>
      </c>
      <c r="E308" t="s">
        <v>309</v>
      </c>
    </row>
    <row r="309" spans="1:5" x14ac:dyDescent="0.25">
      <c r="A309" s="3">
        <v>34669</v>
      </c>
      <c r="B309" s="2">
        <v>34725</v>
      </c>
      <c r="C309" s="2">
        <v>34669</v>
      </c>
      <c r="D309">
        <v>7.75</v>
      </c>
      <c r="E309" t="s">
        <v>310</v>
      </c>
    </row>
    <row r="310" spans="1:5" x14ac:dyDescent="0.25">
      <c r="A310" s="3">
        <v>34639</v>
      </c>
      <c r="B310" s="2">
        <v>34695</v>
      </c>
      <c r="C310" s="2">
        <v>34639</v>
      </c>
      <c r="D310">
        <v>7.56</v>
      </c>
      <c r="E310" t="s">
        <v>311</v>
      </c>
    </row>
    <row r="311" spans="1:5" x14ac:dyDescent="0.25">
      <c r="A311" s="3">
        <v>34608</v>
      </c>
      <c r="B311" s="2">
        <v>34667</v>
      </c>
      <c r="C311" s="2">
        <v>34608</v>
      </c>
      <c r="D311">
        <v>7.6</v>
      </c>
      <c r="E311" t="s">
        <v>312</v>
      </c>
    </row>
    <row r="312" spans="1:5" x14ac:dyDescent="0.25">
      <c r="A312" s="3">
        <v>34578</v>
      </c>
      <c r="B312" s="2">
        <v>34632</v>
      </c>
      <c r="C312" s="2">
        <v>34578</v>
      </c>
      <c r="D312">
        <v>7.57</v>
      </c>
      <c r="E312" t="s">
        <v>313</v>
      </c>
    </row>
    <row r="313" spans="1:5" x14ac:dyDescent="0.25">
      <c r="A313" s="3">
        <v>34547</v>
      </c>
      <c r="B313" s="2">
        <v>34604</v>
      </c>
      <c r="C313" s="2">
        <v>34547</v>
      </c>
      <c r="D313">
        <v>7.59</v>
      </c>
      <c r="E313" t="s">
        <v>314</v>
      </c>
    </row>
    <row r="314" spans="1:5" x14ac:dyDescent="0.25">
      <c r="A314" s="3">
        <v>34516</v>
      </c>
      <c r="B314" s="2">
        <v>34571</v>
      </c>
      <c r="C314" s="2">
        <v>34516</v>
      </c>
      <c r="D314">
        <v>7.49</v>
      </c>
      <c r="E314" t="s">
        <v>315</v>
      </c>
    </row>
    <row r="315" spans="1:5" x14ac:dyDescent="0.25">
      <c r="A315" s="3">
        <v>34486</v>
      </c>
      <c r="B315" s="2">
        <v>34541</v>
      </c>
      <c r="C315" s="2">
        <v>34486</v>
      </c>
      <c r="D315">
        <v>7.36</v>
      </c>
      <c r="E315" t="s">
        <v>316</v>
      </c>
    </row>
    <row r="316" spans="1:5" x14ac:dyDescent="0.25">
      <c r="A316" s="3">
        <v>34455</v>
      </c>
      <c r="B316" s="2">
        <v>34512</v>
      </c>
      <c r="C316" s="2">
        <v>34455</v>
      </c>
      <c r="D316">
        <v>7.33</v>
      </c>
      <c r="E316" t="s">
        <v>317</v>
      </c>
    </row>
    <row r="317" spans="1:5" x14ac:dyDescent="0.25">
      <c r="A317" s="3">
        <v>34425</v>
      </c>
      <c r="B317" s="2">
        <v>34479</v>
      </c>
      <c r="C317" s="2">
        <v>34425</v>
      </c>
      <c r="D317">
        <v>7.04</v>
      </c>
      <c r="E317" t="s">
        <v>318</v>
      </c>
    </row>
    <row r="318" spans="1:5" x14ac:dyDescent="0.25">
      <c r="A318" s="3">
        <v>34394</v>
      </c>
      <c r="B318" s="2">
        <v>34450</v>
      </c>
      <c r="C318" s="2">
        <v>34394</v>
      </c>
      <c r="D318">
        <v>6.84</v>
      </c>
      <c r="E318" t="s">
        <v>319</v>
      </c>
    </row>
    <row r="319" spans="1:5" x14ac:dyDescent="0.25">
      <c r="A319" s="3">
        <v>34366</v>
      </c>
      <c r="B319" s="2">
        <v>34418</v>
      </c>
      <c r="C319" s="2">
        <v>34366</v>
      </c>
      <c r="D319">
        <v>6.68</v>
      </c>
      <c r="E319" t="s">
        <v>320</v>
      </c>
    </row>
    <row r="320" spans="1:5" x14ac:dyDescent="0.25">
      <c r="A320" s="3">
        <v>34335</v>
      </c>
      <c r="B320" s="2">
        <v>34390</v>
      </c>
      <c r="C320" s="2">
        <v>34335</v>
      </c>
      <c r="D320">
        <v>6.73</v>
      </c>
      <c r="E320" t="s">
        <v>321</v>
      </c>
    </row>
    <row r="321" spans="1:5" x14ac:dyDescent="0.25">
      <c r="A321" s="3">
        <v>34304</v>
      </c>
      <c r="B321" s="2">
        <v>34360</v>
      </c>
      <c r="C321" s="2">
        <v>34304</v>
      </c>
      <c r="D321">
        <v>6.65</v>
      </c>
      <c r="E321" t="s">
        <v>322</v>
      </c>
    </row>
    <row r="322" spans="1:5" x14ac:dyDescent="0.25">
      <c r="A322" s="3">
        <v>34274</v>
      </c>
      <c r="B322" s="2">
        <v>34331</v>
      </c>
      <c r="C322" s="2">
        <v>34274</v>
      </c>
      <c r="D322">
        <v>6.6</v>
      </c>
      <c r="E322" t="s">
        <v>323</v>
      </c>
    </row>
    <row r="323" spans="1:5" x14ac:dyDescent="0.25">
      <c r="A323" s="3">
        <v>34243</v>
      </c>
      <c r="B323" s="2">
        <v>34303</v>
      </c>
      <c r="C323" s="2">
        <v>34243</v>
      </c>
      <c r="D323">
        <v>6.59</v>
      </c>
      <c r="E323" t="s">
        <v>324</v>
      </c>
    </row>
    <row r="324" spans="1:5" x14ac:dyDescent="0.25">
      <c r="A324" s="3">
        <v>34213</v>
      </c>
      <c r="B324" s="2">
        <v>34270</v>
      </c>
      <c r="C324" s="2">
        <v>34213</v>
      </c>
      <c r="D324">
        <v>6.75</v>
      </c>
      <c r="E324" t="s">
        <v>325</v>
      </c>
    </row>
    <row r="325" spans="1:5" x14ac:dyDescent="0.25">
      <c r="A325" s="3">
        <v>34182</v>
      </c>
      <c r="B325" s="2">
        <v>34239</v>
      </c>
      <c r="C325" s="2">
        <v>34182</v>
      </c>
      <c r="D325">
        <v>6.87</v>
      </c>
      <c r="E325" t="s">
        <v>326</v>
      </c>
    </row>
    <row r="326" spans="1:5" x14ac:dyDescent="0.25">
      <c r="A326" s="3">
        <v>34151</v>
      </c>
      <c r="B326" s="2">
        <v>34208</v>
      </c>
      <c r="C326" s="2">
        <v>34151</v>
      </c>
      <c r="D326">
        <v>6.95</v>
      </c>
      <c r="E326" t="s">
        <v>327</v>
      </c>
    </row>
    <row r="327" spans="1:5" x14ac:dyDescent="0.25">
      <c r="A327" s="3">
        <v>34121</v>
      </c>
      <c r="B327" s="2">
        <v>34177</v>
      </c>
      <c r="C327" s="2">
        <v>34121</v>
      </c>
      <c r="D327">
        <v>7.02</v>
      </c>
      <c r="E327" t="s">
        <v>328</v>
      </c>
    </row>
    <row r="328" spans="1:5" x14ac:dyDescent="0.25">
      <c r="A328" s="3">
        <v>34090</v>
      </c>
      <c r="B328" s="2">
        <v>34145</v>
      </c>
      <c r="C328" s="2">
        <v>34090</v>
      </c>
      <c r="D328">
        <v>7.08</v>
      </c>
      <c r="E328" t="s">
        <v>329</v>
      </c>
    </row>
    <row r="329" spans="1:5" x14ac:dyDescent="0.25">
      <c r="A329" s="3">
        <v>34060</v>
      </c>
      <c r="B329" s="2">
        <v>34114</v>
      </c>
      <c r="C329" s="2">
        <v>34060</v>
      </c>
      <c r="D329">
        <v>7.06</v>
      </c>
      <c r="E329" t="s">
        <v>330</v>
      </c>
    </row>
    <row r="330" spans="1:5" x14ac:dyDescent="0.25">
      <c r="A330" s="3">
        <v>34029</v>
      </c>
      <c r="B330" s="2">
        <v>34086</v>
      </c>
      <c r="C330" s="2">
        <v>34029</v>
      </c>
      <c r="D330">
        <v>7.17</v>
      </c>
      <c r="E330" t="s">
        <v>331</v>
      </c>
    </row>
    <row r="331" spans="1:5" x14ac:dyDescent="0.25">
      <c r="A331" s="3">
        <v>34001</v>
      </c>
      <c r="B331" s="2">
        <v>34054</v>
      </c>
      <c r="C331" s="2">
        <v>34001</v>
      </c>
      <c r="D331">
        <v>7.28</v>
      </c>
      <c r="E331" t="s">
        <v>332</v>
      </c>
    </row>
    <row r="332" spans="1:5" x14ac:dyDescent="0.25">
      <c r="A332" s="3">
        <v>33970</v>
      </c>
      <c r="B332" s="2">
        <v>34026</v>
      </c>
      <c r="C332" s="2">
        <v>33970</v>
      </c>
      <c r="D332">
        <v>7.49</v>
      </c>
      <c r="E332" t="s">
        <v>333</v>
      </c>
    </row>
    <row r="333" spans="1:5" x14ac:dyDescent="0.25">
      <c r="A333" s="3">
        <v>33939</v>
      </c>
      <c r="B333" s="2">
        <v>33996</v>
      </c>
      <c r="C333" s="2">
        <v>33939</v>
      </c>
      <c r="D333">
        <v>7.53</v>
      </c>
      <c r="E333" t="s">
        <v>334</v>
      </c>
    </row>
    <row r="334" spans="1:5" x14ac:dyDescent="0.25">
      <c r="A334" s="3">
        <v>33909</v>
      </c>
      <c r="B334" s="2">
        <v>33962</v>
      </c>
      <c r="C334" s="2">
        <v>33909</v>
      </c>
      <c r="D334">
        <v>7.49</v>
      </c>
      <c r="E334" t="s">
        <v>335</v>
      </c>
    </row>
    <row r="335" spans="1:5" x14ac:dyDescent="0.25">
      <c r="A335" s="3">
        <v>33878</v>
      </c>
      <c r="B335" s="2">
        <v>33938</v>
      </c>
      <c r="C335" s="2">
        <v>33878</v>
      </c>
      <c r="D335">
        <v>7.4</v>
      </c>
      <c r="E335" t="s">
        <v>336</v>
      </c>
    </row>
    <row r="336" spans="1:5" x14ac:dyDescent="0.25">
      <c r="A336" s="3">
        <v>33848</v>
      </c>
      <c r="B336" s="2">
        <v>33904</v>
      </c>
      <c r="C336" s="2">
        <v>33848</v>
      </c>
      <c r="D336">
        <v>7.44</v>
      </c>
      <c r="E336" t="s">
        <v>337</v>
      </c>
    </row>
    <row r="337" spans="1:5" x14ac:dyDescent="0.25">
      <c r="A337" s="3">
        <v>33817</v>
      </c>
      <c r="B337" s="2">
        <v>33872</v>
      </c>
      <c r="C337" s="2">
        <v>33817</v>
      </c>
      <c r="D337">
        <v>7.58</v>
      </c>
      <c r="E337" t="s">
        <v>338</v>
      </c>
    </row>
    <row r="338" spans="1:5" x14ac:dyDescent="0.25">
      <c r="A338" s="3">
        <v>33786</v>
      </c>
      <c r="B338" s="2">
        <v>33840</v>
      </c>
      <c r="C338" s="2">
        <v>33786</v>
      </c>
      <c r="D338">
        <v>7.78</v>
      </c>
      <c r="E338" t="s">
        <v>339</v>
      </c>
    </row>
    <row r="339" spans="1:5" x14ac:dyDescent="0.25">
      <c r="A339" s="3">
        <v>33756</v>
      </c>
      <c r="B339" s="2">
        <v>33812</v>
      </c>
      <c r="C339" s="2">
        <v>33756</v>
      </c>
      <c r="D339">
        <v>8.0399999999999991</v>
      </c>
      <c r="E339" t="s">
        <v>340</v>
      </c>
    </row>
    <row r="340" spans="1:5" x14ac:dyDescent="0.25">
      <c r="A340" s="3">
        <v>33725</v>
      </c>
      <c r="B340" s="2">
        <v>33781</v>
      </c>
      <c r="C340" s="2">
        <v>33725</v>
      </c>
      <c r="D340">
        <v>8.1999999999999993</v>
      </c>
      <c r="E340" t="s">
        <v>341</v>
      </c>
    </row>
    <row r="341" spans="1:5" x14ac:dyDescent="0.25">
      <c r="A341" s="3">
        <v>33695</v>
      </c>
      <c r="B341" s="2">
        <v>33750</v>
      </c>
      <c r="C341" s="2">
        <v>33695</v>
      </c>
      <c r="D341">
        <v>8.26</v>
      </c>
      <c r="E341" t="s">
        <v>342</v>
      </c>
    </row>
    <row r="342" spans="1:5" x14ac:dyDescent="0.25">
      <c r="A342" s="3">
        <v>33664</v>
      </c>
      <c r="B342" s="2">
        <v>33721</v>
      </c>
      <c r="C342" s="2">
        <v>33664</v>
      </c>
      <c r="D342">
        <v>8.14</v>
      </c>
      <c r="E342" t="s">
        <v>343</v>
      </c>
    </row>
    <row r="343" spans="1:5" x14ac:dyDescent="0.25">
      <c r="A343" s="3">
        <v>33635</v>
      </c>
      <c r="B343" s="2">
        <v>33689</v>
      </c>
      <c r="C343" s="2">
        <v>33635</v>
      </c>
      <c r="D343">
        <v>8.15</v>
      </c>
      <c r="E343" t="s">
        <v>344</v>
      </c>
    </row>
    <row r="344" spans="1:5" x14ac:dyDescent="0.25">
      <c r="A344" s="3">
        <v>33604</v>
      </c>
      <c r="B344" s="2">
        <v>33659</v>
      </c>
      <c r="C344" s="2">
        <v>33604</v>
      </c>
      <c r="D344">
        <v>8.02</v>
      </c>
      <c r="E344" t="s">
        <v>345</v>
      </c>
    </row>
    <row r="345" spans="1:5" x14ac:dyDescent="0.25">
      <c r="A345" s="3">
        <v>33573</v>
      </c>
      <c r="B345" s="2">
        <v>33627</v>
      </c>
      <c r="C345" s="2">
        <v>33573</v>
      </c>
      <c r="D345">
        <v>8.25</v>
      </c>
      <c r="E345" t="s">
        <v>346</v>
      </c>
    </row>
    <row r="346" spans="1:5" x14ac:dyDescent="0.25">
      <c r="A346" s="3">
        <v>33543</v>
      </c>
      <c r="B346" s="2">
        <v>33596</v>
      </c>
      <c r="C346" s="2">
        <v>33543</v>
      </c>
      <c r="D346">
        <v>8.43</v>
      </c>
      <c r="E346" t="s">
        <v>347</v>
      </c>
    </row>
    <row r="347" spans="1:5" x14ac:dyDescent="0.25">
      <c r="A347" s="3">
        <v>33512</v>
      </c>
      <c r="B347" s="2">
        <v>33563</v>
      </c>
      <c r="C347" s="2">
        <v>33512</v>
      </c>
      <c r="D347">
        <v>8.7799999999999994</v>
      </c>
      <c r="E347" t="s">
        <v>348</v>
      </c>
    </row>
    <row r="348" spans="1:5" x14ac:dyDescent="0.25">
      <c r="A348" s="3">
        <v>33482</v>
      </c>
      <c r="B348" s="2">
        <v>33529</v>
      </c>
      <c r="C348" s="2">
        <v>33482</v>
      </c>
      <c r="D348">
        <v>8.93</v>
      </c>
      <c r="E348" t="s">
        <v>349</v>
      </c>
    </row>
    <row r="349" spans="1:5" x14ac:dyDescent="0.25">
      <c r="A349" s="3">
        <v>33451</v>
      </c>
      <c r="B349" s="2">
        <v>33504</v>
      </c>
      <c r="C349" s="2">
        <v>33451</v>
      </c>
      <c r="D349">
        <v>9.1</v>
      </c>
      <c r="E349" t="s">
        <v>350</v>
      </c>
    </row>
    <row r="350" spans="1:5" x14ac:dyDescent="0.25">
      <c r="A350" s="3">
        <v>33420</v>
      </c>
      <c r="B350" s="2">
        <v>33471</v>
      </c>
      <c r="C350" s="2">
        <v>33420</v>
      </c>
      <c r="D350">
        <v>9.1199999999999992</v>
      </c>
      <c r="E350" t="s">
        <v>351</v>
      </c>
    </row>
    <row r="351" spans="1:5" x14ac:dyDescent="0.25">
      <c r="A351" s="3">
        <v>33390</v>
      </c>
      <c r="B351" s="2">
        <v>33436</v>
      </c>
      <c r="C351" s="2">
        <v>33390</v>
      </c>
      <c r="D351">
        <v>9.1199999999999992</v>
      </c>
      <c r="E351" t="s">
        <v>352</v>
      </c>
    </row>
    <row r="352" spans="1:5" x14ac:dyDescent="0.25">
      <c r="A352" s="3">
        <v>33359</v>
      </c>
      <c r="B352" s="2">
        <v>33410</v>
      </c>
      <c r="C352" s="2">
        <v>33359</v>
      </c>
      <c r="D352">
        <v>9.23</v>
      </c>
      <c r="E352" t="s">
        <v>353</v>
      </c>
    </row>
    <row r="353" spans="1:5" x14ac:dyDescent="0.25">
      <c r="A353" s="3">
        <v>33329</v>
      </c>
      <c r="B353" s="2">
        <v>33375</v>
      </c>
      <c r="C353" s="2">
        <v>33329</v>
      </c>
      <c r="D353">
        <v>9.24</v>
      </c>
      <c r="E353" t="s">
        <v>354</v>
      </c>
    </row>
    <row r="354" spans="1:5" x14ac:dyDescent="0.25">
      <c r="A354" s="3">
        <v>33298</v>
      </c>
      <c r="B354" s="2">
        <v>33345</v>
      </c>
      <c r="C354" s="2">
        <v>33298</v>
      </c>
      <c r="D354">
        <v>9.26</v>
      </c>
      <c r="E354" t="s">
        <v>355</v>
      </c>
    </row>
    <row r="355" spans="1:5" x14ac:dyDescent="0.25">
      <c r="A355" s="3">
        <v>33270</v>
      </c>
      <c r="B355" s="2">
        <v>33312</v>
      </c>
      <c r="C355" s="2">
        <v>33270</v>
      </c>
      <c r="D355">
        <v>9.49</v>
      </c>
      <c r="E355" t="s">
        <v>356</v>
      </c>
    </row>
    <row r="356" spans="1:5" x14ac:dyDescent="0.25">
      <c r="A356" s="3">
        <v>33239</v>
      </c>
      <c r="B356" s="2">
        <v>33290</v>
      </c>
      <c r="C356" s="2">
        <v>33239</v>
      </c>
      <c r="D356">
        <v>9.5399999999999991</v>
      </c>
      <c r="E356" t="s">
        <v>357</v>
      </c>
    </row>
    <row r="357" spans="1:5" x14ac:dyDescent="0.25">
      <c r="A357" s="3">
        <v>33208</v>
      </c>
      <c r="B357" s="2">
        <v>33256</v>
      </c>
      <c r="C357" s="2">
        <v>33208</v>
      </c>
      <c r="D357">
        <v>9.58</v>
      </c>
      <c r="E357" t="s">
        <v>358</v>
      </c>
    </row>
    <row r="358" spans="1:5" x14ac:dyDescent="0.25">
      <c r="A358" s="3">
        <v>33178</v>
      </c>
      <c r="B358" s="2">
        <v>33224</v>
      </c>
      <c r="C358" s="2">
        <v>33178</v>
      </c>
      <c r="D358">
        <v>9.69</v>
      </c>
      <c r="E358" t="s">
        <v>359</v>
      </c>
    </row>
    <row r="359" spans="1:5" x14ac:dyDescent="0.25">
      <c r="A359" s="3">
        <v>33147</v>
      </c>
      <c r="B359" s="2">
        <v>33192</v>
      </c>
      <c r="C359" s="2">
        <v>33147</v>
      </c>
      <c r="D359">
        <v>9.67</v>
      </c>
      <c r="E359" t="s">
        <v>360</v>
      </c>
    </row>
    <row r="360" spans="1:5" x14ac:dyDescent="0.25">
      <c r="A360" s="3">
        <v>33117</v>
      </c>
      <c r="B360" s="2">
        <v>33162</v>
      </c>
      <c r="C360" s="2">
        <v>33117</v>
      </c>
      <c r="D360">
        <v>9.6999999999999993</v>
      </c>
      <c r="E360" t="s">
        <v>361</v>
      </c>
    </row>
    <row r="361" spans="1:5" x14ac:dyDescent="0.25">
      <c r="A361" s="3">
        <v>33086</v>
      </c>
      <c r="B361" s="2">
        <v>33130</v>
      </c>
      <c r="C361" s="2">
        <v>33086</v>
      </c>
      <c r="D361">
        <v>9.6999999999999993</v>
      </c>
      <c r="E361" t="s">
        <v>362</v>
      </c>
    </row>
    <row r="362" spans="1:5" x14ac:dyDescent="0.25">
      <c r="A362" s="3">
        <v>33055</v>
      </c>
      <c r="B362" s="2">
        <v>33100</v>
      </c>
      <c r="C362" s="2">
        <v>33055</v>
      </c>
      <c r="D362">
        <v>9.85</v>
      </c>
      <c r="E362" t="s">
        <v>363</v>
      </c>
    </row>
    <row r="363" spans="1:5" x14ac:dyDescent="0.25">
      <c r="A363" s="3">
        <v>33025</v>
      </c>
      <c r="B363" s="2">
        <v>33072</v>
      </c>
      <c r="C363" s="2">
        <v>33025</v>
      </c>
      <c r="D363">
        <v>9.85</v>
      </c>
      <c r="E363" t="s">
        <v>364</v>
      </c>
    </row>
    <row r="364" spans="1:5" x14ac:dyDescent="0.25">
      <c r="A364" s="3">
        <v>32994</v>
      </c>
      <c r="B364" s="2">
        <v>33039</v>
      </c>
      <c r="C364" s="2">
        <v>32994</v>
      </c>
      <c r="D364">
        <v>9.83</v>
      </c>
      <c r="E364" t="s">
        <v>365</v>
      </c>
    </row>
    <row r="365" spans="1:5" x14ac:dyDescent="0.25">
      <c r="A365" s="3">
        <v>32964</v>
      </c>
      <c r="B365" s="2">
        <v>33009</v>
      </c>
      <c r="C365" s="2">
        <v>32964</v>
      </c>
      <c r="D365">
        <v>9.82</v>
      </c>
      <c r="E365" t="s">
        <v>366</v>
      </c>
    </row>
    <row r="366" spans="1:5" x14ac:dyDescent="0.25">
      <c r="A366" s="3">
        <v>32933</v>
      </c>
      <c r="B366" s="2">
        <v>32979</v>
      </c>
      <c r="C366" s="2">
        <v>32933</v>
      </c>
      <c r="D366">
        <v>9.74</v>
      </c>
      <c r="E366" t="s">
        <v>367</v>
      </c>
    </row>
    <row r="367" spans="1:5" x14ac:dyDescent="0.25">
      <c r="A367" s="3">
        <v>32905</v>
      </c>
      <c r="B367" s="2">
        <v>32947</v>
      </c>
      <c r="C367" s="2">
        <v>32905</v>
      </c>
      <c r="D367">
        <v>9.74</v>
      </c>
      <c r="E367" t="s">
        <v>368</v>
      </c>
    </row>
    <row r="368" spans="1:5" x14ac:dyDescent="0.25">
      <c r="A368" s="3">
        <v>32874</v>
      </c>
      <c r="B368" s="2">
        <v>32919</v>
      </c>
      <c r="C368" s="2">
        <v>32874</v>
      </c>
      <c r="D368">
        <v>9.68</v>
      </c>
      <c r="E368" t="s">
        <v>369</v>
      </c>
    </row>
    <row r="369" spans="1:5" x14ac:dyDescent="0.25">
      <c r="A369" s="3">
        <v>32843</v>
      </c>
      <c r="B369" s="2">
        <v>32889</v>
      </c>
      <c r="C369" s="2">
        <v>32843</v>
      </c>
      <c r="D369">
        <v>9.69</v>
      </c>
      <c r="E369" t="s">
        <v>370</v>
      </c>
    </row>
    <row r="370" spans="1:5" x14ac:dyDescent="0.25">
      <c r="A370" s="3">
        <v>32813</v>
      </c>
      <c r="B370" s="2">
        <v>32860</v>
      </c>
      <c r="C370" s="2">
        <v>32813</v>
      </c>
      <c r="D370">
        <v>9.8000000000000007</v>
      </c>
      <c r="E370" t="s">
        <v>371</v>
      </c>
    </row>
    <row r="371" spans="1:5" x14ac:dyDescent="0.25">
      <c r="A371" s="3">
        <v>32782</v>
      </c>
      <c r="B371" s="2">
        <v>32828</v>
      </c>
      <c r="C371" s="2">
        <v>32782</v>
      </c>
      <c r="D371">
        <v>9.86</v>
      </c>
      <c r="E371" t="s">
        <v>372</v>
      </c>
    </row>
    <row r="372" spans="1:5" x14ac:dyDescent="0.25">
      <c r="A372" s="3">
        <v>32752</v>
      </c>
      <c r="B372" s="2">
        <v>32797</v>
      </c>
      <c r="C372" s="2">
        <v>32752</v>
      </c>
      <c r="D372">
        <v>9.82</v>
      </c>
      <c r="E372" t="s">
        <v>373</v>
      </c>
    </row>
    <row r="373" spans="1:5" x14ac:dyDescent="0.25">
      <c r="A373" s="3">
        <v>32721</v>
      </c>
      <c r="B373" s="2">
        <v>32766</v>
      </c>
      <c r="C373" s="2">
        <v>32721</v>
      </c>
      <c r="D373">
        <v>9.81</v>
      </c>
      <c r="E373" t="s">
        <v>374</v>
      </c>
    </row>
    <row r="374" spans="1:5" x14ac:dyDescent="0.25">
      <c r="A374" s="3">
        <v>32690</v>
      </c>
      <c r="B374" s="2">
        <v>32735</v>
      </c>
      <c r="C374" s="2">
        <v>32690</v>
      </c>
      <c r="D374">
        <v>10.1</v>
      </c>
      <c r="E374" t="s">
        <v>375</v>
      </c>
    </row>
    <row r="375" spans="1:5" x14ac:dyDescent="0.25">
      <c r="A375" s="3">
        <v>32660</v>
      </c>
      <c r="B375" s="2">
        <v>32703</v>
      </c>
      <c r="C375" s="2">
        <v>32660</v>
      </c>
      <c r="D375">
        <v>10.27</v>
      </c>
      <c r="E375" t="s">
        <v>376</v>
      </c>
    </row>
    <row r="376" spans="1:5" x14ac:dyDescent="0.25">
      <c r="A376" s="3">
        <v>32629</v>
      </c>
      <c r="B376" s="2">
        <v>32672</v>
      </c>
      <c r="C376" s="2">
        <v>32629</v>
      </c>
      <c r="D376">
        <v>10.130000000000001</v>
      </c>
      <c r="E376" t="s">
        <v>377</v>
      </c>
    </row>
    <row r="377" spans="1:5" x14ac:dyDescent="0.25">
      <c r="A377" s="3">
        <v>32599</v>
      </c>
      <c r="B377" s="2">
        <v>32643</v>
      </c>
      <c r="C377" s="2">
        <v>32599</v>
      </c>
      <c r="D377">
        <v>9.76</v>
      </c>
      <c r="E377" t="s">
        <v>378</v>
      </c>
    </row>
    <row r="378" spans="1:5" x14ac:dyDescent="0.25">
      <c r="A378" s="3">
        <v>32568</v>
      </c>
      <c r="B378" s="2">
        <v>32612</v>
      </c>
      <c r="C378" s="2">
        <v>32568</v>
      </c>
      <c r="D378">
        <v>9.6199999999999992</v>
      </c>
      <c r="E378" t="s">
        <v>379</v>
      </c>
    </row>
    <row r="379" spans="1:5" x14ac:dyDescent="0.25">
      <c r="A379" s="3">
        <v>32540</v>
      </c>
      <c r="B379" s="2">
        <v>32582</v>
      </c>
      <c r="C379" s="2">
        <v>32540</v>
      </c>
      <c r="D379">
        <v>9.44</v>
      </c>
      <c r="E379" t="s">
        <v>380</v>
      </c>
    </row>
    <row r="380" spans="1:5" x14ac:dyDescent="0.25">
      <c r="A380" s="3">
        <v>32509</v>
      </c>
      <c r="B380" s="2">
        <v>32554</v>
      </c>
      <c r="C380" s="2">
        <v>32509</v>
      </c>
      <c r="D380">
        <v>9.31</v>
      </c>
      <c r="E380" t="s">
        <v>381</v>
      </c>
    </row>
    <row r="381" spans="1:5" x14ac:dyDescent="0.25">
      <c r="A381" s="3">
        <v>32478</v>
      </c>
      <c r="B381" s="2">
        <v>32525</v>
      </c>
      <c r="C381" s="2">
        <v>32478</v>
      </c>
      <c r="D381">
        <v>9.31</v>
      </c>
      <c r="E381" t="s">
        <v>382</v>
      </c>
    </row>
    <row r="382" spans="1:5" x14ac:dyDescent="0.25">
      <c r="A382" s="3">
        <v>32448</v>
      </c>
      <c r="B382" s="2">
        <v>32490</v>
      </c>
      <c r="C382" s="2">
        <v>32448</v>
      </c>
      <c r="D382">
        <v>9.16</v>
      </c>
      <c r="E382" t="s">
        <v>383</v>
      </c>
    </row>
    <row r="383" spans="1:5" x14ac:dyDescent="0.25">
      <c r="A383" s="3">
        <v>32417</v>
      </c>
      <c r="B383" s="2">
        <v>32463</v>
      </c>
      <c r="C383" s="2">
        <v>32417</v>
      </c>
      <c r="D383">
        <v>9.11</v>
      </c>
      <c r="E383" t="s">
        <v>384</v>
      </c>
    </row>
    <row r="384" spans="1:5" x14ac:dyDescent="0.25">
      <c r="A384" s="3">
        <v>32387</v>
      </c>
      <c r="B384" s="2">
        <v>32430</v>
      </c>
      <c r="C384" s="2">
        <v>32387</v>
      </c>
      <c r="D384">
        <v>8.98</v>
      </c>
      <c r="E384" t="s">
        <v>385</v>
      </c>
    </row>
    <row r="385" spans="1:5" x14ac:dyDescent="0.25">
      <c r="A385" s="3">
        <v>32356</v>
      </c>
      <c r="B385" s="2">
        <v>32401</v>
      </c>
      <c r="C385" s="2">
        <v>32356</v>
      </c>
      <c r="D385">
        <v>9</v>
      </c>
      <c r="E385" t="s">
        <v>386</v>
      </c>
    </row>
    <row r="386" spans="1:5" x14ac:dyDescent="0.25">
      <c r="A386" s="3">
        <v>32325</v>
      </c>
      <c r="B386" s="2">
        <v>32370</v>
      </c>
      <c r="C386" s="2">
        <v>32325</v>
      </c>
      <c r="D386">
        <v>8.98</v>
      </c>
      <c r="E386" t="s">
        <v>387</v>
      </c>
    </row>
    <row r="387" spans="1:5" x14ac:dyDescent="0.25">
      <c r="A387" s="3">
        <v>32295</v>
      </c>
      <c r="B387" s="2">
        <v>32339</v>
      </c>
      <c r="C387" s="2">
        <v>32295</v>
      </c>
      <c r="D387">
        <v>8.98</v>
      </c>
      <c r="E387" t="s">
        <v>388</v>
      </c>
    </row>
    <row r="388" spans="1:5" x14ac:dyDescent="0.25">
      <c r="A388" s="3">
        <v>32264</v>
      </c>
      <c r="B388" s="2">
        <v>32309</v>
      </c>
      <c r="C388" s="2">
        <v>32264</v>
      </c>
      <c r="D388">
        <v>8.9</v>
      </c>
      <c r="E388" t="s">
        <v>389</v>
      </c>
    </row>
    <row r="389" spans="1:5" x14ac:dyDescent="0.25">
      <c r="A389" s="3">
        <v>32234</v>
      </c>
      <c r="B389" s="2">
        <v>32279</v>
      </c>
      <c r="C389" s="2">
        <v>32234</v>
      </c>
      <c r="D389">
        <v>8.93</v>
      </c>
      <c r="E389" t="s">
        <v>390</v>
      </c>
    </row>
    <row r="390" spans="1:5" x14ac:dyDescent="0.25">
      <c r="A390" s="3">
        <v>32203</v>
      </c>
      <c r="B390" s="2">
        <v>32248</v>
      </c>
      <c r="C390" s="2">
        <v>32203</v>
      </c>
      <c r="D390">
        <v>8.84</v>
      </c>
      <c r="E390" t="s">
        <v>391</v>
      </c>
    </row>
    <row r="391" spans="1:5" x14ac:dyDescent="0.25">
      <c r="A391" s="3">
        <v>32174</v>
      </c>
      <c r="B391" s="2">
        <v>32217</v>
      </c>
      <c r="C391" s="2">
        <v>32174</v>
      </c>
      <c r="D391">
        <v>8.84</v>
      </c>
      <c r="E391" t="s">
        <v>392</v>
      </c>
    </row>
    <row r="392" spans="1:5" x14ac:dyDescent="0.25">
      <c r="A392" s="3">
        <v>32143</v>
      </c>
      <c r="B392" s="2">
        <v>32189</v>
      </c>
      <c r="C392" s="2">
        <v>32143</v>
      </c>
      <c r="D392">
        <v>8.92</v>
      </c>
      <c r="E392" t="s">
        <v>393</v>
      </c>
    </row>
    <row r="393" spans="1:5" x14ac:dyDescent="0.25">
      <c r="A393" s="3">
        <v>32112</v>
      </c>
      <c r="B393" s="2">
        <v>32157</v>
      </c>
      <c r="C393" s="2">
        <v>32112</v>
      </c>
      <c r="D393">
        <v>8.86</v>
      </c>
      <c r="E393" t="s">
        <v>394</v>
      </c>
    </row>
    <row r="394" spans="1:5" x14ac:dyDescent="0.25">
      <c r="A394" s="3">
        <v>32082</v>
      </c>
      <c r="B394" s="2">
        <v>32126</v>
      </c>
      <c r="C394" s="2">
        <v>32082</v>
      </c>
      <c r="D394">
        <v>8.89</v>
      </c>
      <c r="E394" t="s">
        <v>395</v>
      </c>
    </row>
    <row r="395" spans="1:5" x14ac:dyDescent="0.25">
      <c r="A395" s="3">
        <v>32051</v>
      </c>
      <c r="B395" s="2">
        <v>32094</v>
      </c>
      <c r="C395" s="2">
        <v>32051</v>
      </c>
      <c r="D395">
        <v>8.86</v>
      </c>
      <c r="E395" t="s">
        <v>396</v>
      </c>
    </row>
    <row r="396" spans="1:5" x14ac:dyDescent="0.25">
      <c r="A396" s="3">
        <v>32021</v>
      </c>
      <c r="B396" s="2">
        <v>32065</v>
      </c>
      <c r="C396" s="2">
        <v>32021</v>
      </c>
      <c r="D396">
        <v>8.91</v>
      </c>
      <c r="E396" t="s">
        <v>397</v>
      </c>
    </row>
    <row r="397" spans="1:5" x14ac:dyDescent="0.25">
      <c r="A397" s="3">
        <v>31990</v>
      </c>
      <c r="B397" s="2">
        <v>32031</v>
      </c>
      <c r="C397" s="2">
        <v>31990</v>
      </c>
      <c r="D397">
        <v>9.0500000000000007</v>
      </c>
      <c r="E397" t="s">
        <v>398</v>
      </c>
    </row>
    <row r="398" spans="1:5" x14ac:dyDescent="0.25">
      <c r="A398" s="3">
        <v>31959</v>
      </c>
      <c r="B398" s="2">
        <v>32003</v>
      </c>
      <c r="C398" s="2">
        <v>31959</v>
      </c>
      <c r="D398">
        <v>9.0500000000000007</v>
      </c>
      <c r="E398" t="s">
        <v>399</v>
      </c>
    </row>
    <row r="399" spans="1:5" x14ac:dyDescent="0.25">
      <c r="A399" s="3">
        <v>31929</v>
      </c>
      <c r="B399" s="2">
        <v>31973</v>
      </c>
      <c r="C399" s="2">
        <v>31929</v>
      </c>
      <c r="D399">
        <v>9.02</v>
      </c>
      <c r="E399" t="s">
        <v>400</v>
      </c>
    </row>
    <row r="400" spans="1:5" x14ac:dyDescent="0.25">
      <c r="A400" s="3">
        <v>31898</v>
      </c>
      <c r="B400" s="2">
        <v>31943</v>
      </c>
      <c r="C400" s="2">
        <v>31898</v>
      </c>
      <c r="D400">
        <v>8.93</v>
      </c>
      <c r="E400" t="s">
        <v>401</v>
      </c>
    </row>
    <row r="401" spans="1:5" x14ac:dyDescent="0.25">
      <c r="A401" s="3">
        <v>31868</v>
      </c>
      <c r="B401" s="2">
        <v>31912</v>
      </c>
      <c r="C401" s="2">
        <v>31868</v>
      </c>
      <c r="D401">
        <v>8.7899999999999991</v>
      </c>
      <c r="E401" t="s">
        <v>402</v>
      </c>
    </row>
    <row r="402" spans="1:5" x14ac:dyDescent="0.25">
      <c r="A402" s="3">
        <v>31837</v>
      </c>
      <c r="B402" s="2">
        <v>31882</v>
      </c>
      <c r="C402" s="2">
        <v>31837</v>
      </c>
      <c r="D402">
        <v>8.8000000000000007</v>
      </c>
      <c r="E402" t="s">
        <v>403</v>
      </c>
    </row>
    <row r="403" spans="1:5" x14ac:dyDescent="0.25">
      <c r="A403" s="3">
        <v>31809</v>
      </c>
      <c r="B403" s="2">
        <v>31849</v>
      </c>
      <c r="C403" s="2">
        <v>31809</v>
      </c>
      <c r="D403">
        <v>8.89</v>
      </c>
      <c r="E403" t="s">
        <v>404</v>
      </c>
    </row>
    <row r="404" spans="1:5" x14ac:dyDescent="0.25">
      <c r="A404" s="3">
        <v>31778</v>
      </c>
      <c r="B404" s="2">
        <v>31820</v>
      </c>
      <c r="C404" s="2">
        <v>31778</v>
      </c>
      <c r="D404">
        <v>9.19</v>
      </c>
      <c r="E404" t="s">
        <v>405</v>
      </c>
    </row>
    <row r="405" spans="1:5" x14ac:dyDescent="0.25">
      <c r="A405" s="3">
        <v>31747</v>
      </c>
      <c r="B405" s="2">
        <v>31790</v>
      </c>
      <c r="C405" s="2">
        <v>31747</v>
      </c>
      <c r="D405">
        <v>9.2899999999999991</v>
      </c>
      <c r="E405" t="s">
        <v>406</v>
      </c>
    </row>
    <row r="406" spans="1:5" x14ac:dyDescent="0.25">
      <c r="A406" s="3">
        <v>31717</v>
      </c>
      <c r="B406" s="2">
        <v>31758</v>
      </c>
      <c r="C406" s="2">
        <v>31717</v>
      </c>
      <c r="D406">
        <v>9.48</v>
      </c>
      <c r="E406" t="s">
        <v>407</v>
      </c>
    </row>
    <row r="407" spans="1:5" x14ac:dyDescent="0.25">
      <c r="A407" s="3">
        <v>31686</v>
      </c>
      <c r="B407" s="2">
        <v>31728</v>
      </c>
      <c r="C407" s="2">
        <v>31686</v>
      </c>
      <c r="D407">
        <v>9.59</v>
      </c>
      <c r="E407" t="s">
        <v>408</v>
      </c>
    </row>
    <row r="408" spans="1:5" x14ac:dyDescent="0.25">
      <c r="A408" s="3">
        <v>31656</v>
      </c>
      <c r="B408" s="2">
        <v>31699</v>
      </c>
      <c r="C408" s="2">
        <v>31656</v>
      </c>
      <c r="D408">
        <v>9.7100000000000009</v>
      </c>
      <c r="E408" t="s">
        <v>409</v>
      </c>
    </row>
    <row r="409" spans="1:5" x14ac:dyDescent="0.25">
      <c r="A409" s="3">
        <v>31625</v>
      </c>
      <c r="B409" s="2">
        <v>31666</v>
      </c>
      <c r="C409" s="2">
        <v>31625</v>
      </c>
      <c r="D409">
        <v>9.8800000000000008</v>
      </c>
      <c r="E409" t="s">
        <v>410</v>
      </c>
    </row>
    <row r="410" spans="1:5" x14ac:dyDescent="0.25">
      <c r="A410" s="3">
        <v>31594</v>
      </c>
      <c r="B410" s="2">
        <v>31635</v>
      </c>
      <c r="C410" s="2">
        <v>31594</v>
      </c>
      <c r="D410">
        <v>9.8800000000000008</v>
      </c>
      <c r="E410" t="s">
        <v>411</v>
      </c>
    </row>
    <row r="411" spans="1:5" x14ac:dyDescent="0.25">
      <c r="A411" s="3">
        <v>31564</v>
      </c>
      <c r="B411" s="2">
        <v>31604</v>
      </c>
      <c r="C411" s="2">
        <v>31564</v>
      </c>
      <c r="D411">
        <v>9.83</v>
      </c>
      <c r="E411" t="s">
        <v>412</v>
      </c>
    </row>
    <row r="412" spans="1:5" x14ac:dyDescent="0.25">
      <c r="A412" s="3">
        <v>31533</v>
      </c>
      <c r="B412" s="2">
        <v>31574</v>
      </c>
      <c r="C412" s="2">
        <v>31533</v>
      </c>
      <c r="D412">
        <v>9.8000000000000007</v>
      </c>
      <c r="E412" t="s">
        <v>413</v>
      </c>
    </row>
    <row r="413" spans="1:5" x14ac:dyDescent="0.25">
      <c r="A413" s="3">
        <v>31503</v>
      </c>
      <c r="B413" s="2">
        <v>31544</v>
      </c>
      <c r="C413" s="2">
        <v>31503</v>
      </c>
      <c r="D413">
        <v>10</v>
      </c>
      <c r="E413" t="s">
        <v>414</v>
      </c>
    </row>
    <row r="414" spans="1:5" x14ac:dyDescent="0.25">
      <c r="A414" s="3">
        <v>31472</v>
      </c>
      <c r="B414" s="2">
        <v>31512</v>
      </c>
      <c r="C414" s="2">
        <v>31472</v>
      </c>
      <c r="D414">
        <v>10.24</v>
      </c>
      <c r="E414" t="s">
        <v>415</v>
      </c>
    </row>
    <row r="415" spans="1:5" x14ac:dyDescent="0.25">
      <c r="A415" s="3">
        <v>31444</v>
      </c>
      <c r="B415" s="2">
        <v>31483</v>
      </c>
      <c r="C415" s="2">
        <v>31444</v>
      </c>
      <c r="D415">
        <v>10.46</v>
      </c>
      <c r="E415" t="s">
        <v>416</v>
      </c>
    </row>
    <row r="416" spans="1:5" x14ac:dyDescent="0.25">
      <c r="A416" s="3">
        <v>31413</v>
      </c>
      <c r="B416" s="2">
        <v>31453</v>
      </c>
      <c r="C416" s="2">
        <v>31413</v>
      </c>
      <c r="D416">
        <v>10.4</v>
      </c>
      <c r="E416" t="s">
        <v>417</v>
      </c>
    </row>
    <row r="417" spans="1:5" x14ac:dyDescent="0.25">
      <c r="A417" s="3">
        <v>31382</v>
      </c>
      <c r="B417" s="2">
        <v>31425</v>
      </c>
      <c r="C417" s="2">
        <v>31382</v>
      </c>
      <c r="D417">
        <v>10.7</v>
      </c>
      <c r="E417" t="s">
        <v>418</v>
      </c>
    </row>
    <row r="418" spans="1:5" x14ac:dyDescent="0.25">
      <c r="A418" s="3">
        <v>31352</v>
      </c>
      <c r="B418" s="2">
        <v>31393</v>
      </c>
      <c r="C418" s="2">
        <v>31352</v>
      </c>
      <c r="D418">
        <v>10.8</v>
      </c>
      <c r="E418" t="s">
        <v>419</v>
      </c>
    </row>
    <row r="419" spans="1:5" x14ac:dyDescent="0.25">
      <c r="A419" s="3">
        <v>31321</v>
      </c>
      <c r="B419" s="2">
        <v>31364</v>
      </c>
      <c r="C419" s="2">
        <v>31321</v>
      </c>
      <c r="D419">
        <v>10.86</v>
      </c>
      <c r="E419" t="s">
        <v>420</v>
      </c>
    </row>
    <row r="420" spans="1:5" x14ac:dyDescent="0.25">
      <c r="A420" s="3">
        <v>31291</v>
      </c>
      <c r="B420" s="2">
        <v>31331</v>
      </c>
      <c r="C420" s="2">
        <v>31291</v>
      </c>
      <c r="D420">
        <v>10.76</v>
      </c>
      <c r="E420" t="s">
        <v>421</v>
      </c>
    </row>
    <row r="421" spans="1:5" x14ac:dyDescent="0.25">
      <c r="A421" s="3">
        <v>31260</v>
      </c>
      <c r="B421" s="2">
        <v>31303</v>
      </c>
      <c r="C421" s="2">
        <v>31260</v>
      </c>
      <c r="D421">
        <v>10.87</v>
      </c>
      <c r="E421" t="s">
        <v>422</v>
      </c>
    </row>
    <row r="422" spans="1:5" x14ac:dyDescent="0.25">
      <c r="A422" s="3">
        <v>31229</v>
      </c>
      <c r="B422" s="2">
        <v>31271</v>
      </c>
      <c r="C422" s="2">
        <v>31229</v>
      </c>
      <c r="D422">
        <v>11.02</v>
      </c>
      <c r="E422" t="s">
        <v>423</v>
      </c>
    </row>
    <row r="423" spans="1:5" x14ac:dyDescent="0.25">
      <c r="A423" s="3">
        <v>31199</v>
      </c>
      <c r="B423" s="2">
        <v>31240</v>
      </c>
      <c r="C423" s="2">
        <v>31199</v>
      </c>
      <c r="D423">
        <v>11.29</v>
      </c>
      <c r="E423" t="s">
        <v>424</v>
      </c>
    </row>
    <row r="424" spans="1:5" x14ac:dyDescent="0.25">
      <c r="A424" s="3">
        <v>31168</v>
      </c>
      <c r="B424" s="2">
        <v>31209</v>
      </c>
      <c r="C424" s="2">
        <v>31168</v>
      </c>
      <c r="D424">
        <v>11.62</v>
      </c>
      <c r="E424" t="s">
        <v>425</v>
      </c>
    </row>
    <row r="425" spans="1:5" x14ac:dyDescent="0.25">
      <c r="A425" s="3">
        <v>31138</v>
      </c>
      <c r="B425" s="2">
        <v>31177</v>
      </c>
      <c r="C425" s="2">
        <v>31138</v>
      </c>
      <c r="D425">
        <v>11.62</v>
      </c>
      <c r="E425" t="s">
        <v>426</v>
      </c>
    </row>
    <row r="426" spans="1:5" x14ac:dyDescent="0.25">
      <c r="A426" s="3">
        <v>31107</v>
      </c>
      <c r="B426" s="2">
        <v>31147</v>
      </c>
      <c r="C426" s="2">
        <v>31107</v>
      </c>
      <c r="D426">
        <v>11.72</v>
      </c>
      <c r="E426" t="s">
        <v>427</v>
      </c>
    </row>
    <row r="427" spans="1:5" x14ac:dyDescent="0.25">
      <c r="A427" s="3">
        <v>31079</v>
      </c>
      <c r="B427" s="2">
        <v>31119</v>
      </c>
      <c r="C427" s="2">
        <v>31079</v>
      </c>
      <c r="D427">
        <v>11.9</v>
      </c>
      <c r="E427" t="s">
        <v>428</v>
      </c>
    </row>
    <row r="428" spans="1:5" x14ac:dyDescent="0.25">
      <c r="A428" s="3">
        <v>31048</v>
      </c>
      <c r="B428" s="2">
        <v>31089</v>
      </c>
      <c r="C428" s="2">
        <v>31048</v>
      </c>
      <c r="D428">
        <v>12.09</v>
      </c>
      <c r="E428" t="s">
        <v>429</v>
      </c>
    </row>
    <row r="429" spans="1:5" x14ac:dyDescent="0.25">
      <c r="A429" s="3">
        <v>31017</v>
      </c>
      <c r="B429" s="2">
        <v>31061</v>
      </c>
      <c r="C429" s="2">
        <v>31017</v>
      </c>
      <c r="D429">
        <v>12.26</v>
      </c>
      <c r="E429" t="s">
        <v>430</v>
      </c>
    </row>
    <row r="430" spans="1:5" x14ac:dyDescent="0.25">
      <c r="A430" s="3">
        <v>30987</v>
      </c>
      <c r="B430" s="2">
        <v>31027</v>
      </c>
      <c r="C430" s="2">
        <v>30987</v>
      </c>
      <c r="D430">
        <v>12.38</v>
      </c>
      <c r="E430" t="s">
        <v>431</v>
      </c>
    </row>
    <row r="431" spans="1:5" x14ac:dyDescent="0.25">
      <c r="A431" s="3">
        <v>30956</v>
      </c>
      <c r="B431" s="2">
        <v>31001</v>
      </c>
      <c r="C431" s="2">
        <v>30956</v>
      </c>
      <c r="D431">
        <v>12.52</v>
      </c>
      <c r="E431" t="s">
        <v>432</v>
      </c>
    </row>
    <row r="432" spans="1:5" x14ac:dyDescent="0.25">
      <c r="A432" s="3">
        <v>30926</v>
      </c>
      <c r="B432" s="2">
        <v>30966</v>
      </c>
      <c r="C432" s="2">
        <v>30926</v>
      </c>
      <c r="D432">
        <v>12.43</v>
      </c>
      <c r="E432" t="s">
        <v>433</v>
      </c>
    </row>
    <row r="433" spans="1:5" x14ac:dyDescent="0.25">
      <c r="A433" s="3">
        <v>30895</v>
      </c>
      <c r="B433" s="2">
        <v>30937</v>
      </c>
      <c r="C433" s="2">
        <v>30895</v>
      </c>
      <c r="D433">
        <v>12.24</v>
      </c>
      <c r="E433" t="s">
        <v>434</v>
      </c>
    </row>
    <row r="434" spans="1:5" x14ac:dyDescent="0.25">
      <c r="A434" s="3">
        <v>30864</v>
      </c>
      <c r="B434" s="2">
        <v>30904</v>
      </c>
      <c r="C434" s="2">
        <v>30864</v>
      </c>
      <c r="D434">
        <v>12.03</v>
      </c>
      <c r="E434" t="s">
        <v>435</v>
      </c>
    </row>
    <row r="435" spans="1:5" x14ac:dyDescent="0.25">
      <c r="A435" s="3">
        <v>30834</v>
      </c>
      <c r="B435" s="2">
        <v>30875</v>
      </c>
      <c r="C435" s="2">
        <v>30834</v>
      </c>
      <c r="D435">
        <v>11.79</v>
      </c>
      <c r="E435" t="s">
        <v>436</v>
      </c>
    </row>
    <row r="436" spans="1:5" x14ac:dyDescent="0.25">
      <c r="A436" s="3">
        <v>30803</v>
      </c>
      <c r="B436" s="2">
        <v>30844</v>
      </c>
      <c r="C436" s="2">
        <v>30803</v>
      </c>
      <c r="D436">
        <v>11.63</v>
      </c>
      <c r="E436" t="s">
        <v>437</v>
      </c>
    </row>
    <row r="437" spans="1:5" x14ac:dyDescent="0.25">
      <c r="A437" s="3">
        <v>30773</v>
      </c>
      <c r="B437" s="2">
        <v>30813</v>
      </c>
      <c r="C437" s="2">
        <v>30773</v>
      </c>
      <c r="D437">
        <v>11.61</v>
      </c>
      <c r="E437" t="s">
        <v>438</v>
      </c>
    </row>
    <row r="438" spans="1:5" x14ac:dyDescent="0.25">
      <c r="A438" s="3">
        <v>30742</v>
      </c>
      <c r="B438" s="2">
        <v>30783</v>
      </c>
      <c r="C438" s="2">
        <v>30742</v>
      </c>
      <c r="D438">
        <v>11.69</v>
      </c>
      <c r="E438" t="s">
        <v>439</v>
      </c>
    </row>
    <row r="439" spans="1:5" x14ac:dyDescent="0.25">
      <c r="A439" s="3">
        <v>30713</v>
      </c>
      <c r="B439" s="2">
        <v>30754</v>
      </c>
      <c r="C439" s="2">
        <v>30713</v>
      </c>
      <c r="D439">
        <v>11.73</v>
      </c>
      <c r="E439" t="s">
        <v>440</v>
      </c>
    </row>
    <row r="440" spans="1:5" x14ac:dyDescent="0.25">
      <c r="A440" s="3">
        <v>30682</v>
      </c>
      <c r="B440" s="2">
        <v>30722</v>
      </c>
      <c r="C440" s="2">
        <v>30682</v>
      </c>
      <c r="D440">
        <v>11.7</v>
      </c>
      <c r="E440" t="s">
        <v>441</v>
      </c>
    </row>
    <row r="441" spans="1:5" x14ac:dyDescent="0.25">
      <c r="A441" s="3">
        <v>30651</v>
      </c>
      <c r="B441" s="2">
        <v>30694</v>
      </c>
      <c r="C441" s="2">
        <v>30651</v>
      </c>
      <c r="D441">
        <v>11.94</v>
      </c>
      <c r="E441" t="s">
        <v>442</v>
      </c>
    </row>
    <row r="442" spans="1:5" x14ac:dyDescent="0.25">
      <c r="A442" s="3">
        <v>30621</v>
      </c>
      <c r="B442" s="2">
        <v>30662</v>
      </c>
      <c r="C442" s="2">
        <v>30621</v>
      </c>
      <c r="D442">
        <v>12.11</v>
      </c>
      <c r="E442" t="s">
        <v>443</v>
      </c>
    </row>
    <row r="443" spans="1:5" x14ac:dyDescent="0.25">
      <c r="A443" s="3">
        <v>30590</v>
      </c>
      <c r="B443" s="2">
        <v>30635</v>
      </c>
      <c r="C443" s="2">
        <v>30590</v>
      </c>
      <c r="D443">
        <v>12.19</v>
      </c>
      <c r="E443" t="s">
        <v>444</v>
      </c>
    </row>
    <row r="444" spans="1:5" x14ac:dyDescent="0.25">
      <c r="A444" s="3">
        <v>30560</v>
      </c>
      <c r="B444" s="2">
        <v>30606</v>
      </c>
      <c r="C444" s="2">
        <v>30560</v>
      </c>
      <c r="D444">
        <v>12.38</v>
      </c>
      <c r="E444" t="s">
        <v>445</v>
      </c>
    </row>
    <row r="445" spans="1:5" x14ac:dyDescent="0.25">
      <c r="A445" s="3">
        <v>30529</v>
      </c>
      <c r="B445" s="2">
        <v>30572</v>
      </c>
      <c r="C445" s="2">
        <v>30529</v>
      </c>
      <c r="D445">
        <v>12.25</v>
      </c>
      <c r="E445" t="s">
        <v>446</v>
      </c>
    </row>
    <row r="446" spans="1:5" x14ac:dyDescent="0.25">
      <c r="A446" s="3">
        <v>30498</v>
      </c>
      <c r="B446" s="2">
        <v>30539</v>
      </c>
      <c r="C446" s="2">
        <v>30498</v>
      </c>
      <c r="D446">
        <v>12.18</v>
      </c>
      <c r="E446" t="s">
        <v>447</v>
      </c>
    </row>
    <row r="447" spans="1:5" x14ac:dyDescent="0.25">
      <c r="A447" s="3">
        <v>30468</v>
      </c>
      <c r="B447" s="2">
        <v>30510</v>
      </c>
      <c r="C447" s="2">
        <v>30468</v>
      </c>
      <c r="D447">
        <v>12.21</v>
      </c>
      <c r="E447" t="s">
        <v>448</v>
      </c>
    </row>
    <row r="448" spans="1:5" x14ac:dyDescent="0.25">
      <c r="A448" s="3">
        <v>30437</v>
      </c>
      <c r="B448" s="2">
        <v>30481</v>
      </c>
      <c r="C448" s="2">
        <v>30437</v>
      </c>
      <c r="D448">
        <v>12.36</v>
      </c>
      <c r="E448" t="s">
        <v>449</v>
      </c>
    </row>
    <row r="449" spans="1:5" x14ac:dyDescent="0.25">
      <c r="A449" s="3">
        <v>30407</v>
      </c>
      <c r="B449" s="2">
        <v>30449</v>
      </c>
      <c r="C449" s="2">
        <v>30407</v>
      </c>
      <c r="D449">
        <v>12.42</v>
      </c>
      <c r="E449" t="s">
        <v>450</v>
      </c>
    </row>
    <row r="450" spans="1:5" x14ac:dyDescent="0.25">
      <c r="A450" s="3">
        <v>30376</v>
      </c>
      <c r="B450" s="2">
        <v>30418</v>
      </c>
      <c r="C450" s="2">
        <v>30376</v>
      </c>
      <c r="D450">
        <v>12.61</v>
      </c>
      <c r="E450" t="s">
        <v>451</v>
      </c>
    </row>
    <row r="451" spans="1:5" x14ac:dyDescent="0.25">
      <c r="A451" s="3">
        <v>30348</v>
      </c>
      <c r="B451" s="2">
        <v>30389</v>
      </c>
      <c r="C451" s="2">
        <v>30348</v>
      </c>
      <c r="D451">
        <v>12.88</v>
      </c>
      <c r="E451" t="s">
        <v>452</v>
      </c>
    </row>
    <row r="452" spans="1:5" x14ac:dyDescent="0.25">
      <c r="A452" s="3">
        <v>30317</v>
      </c>
      <c r="B452" s="2">
        <v>30358</v>
      </c>
      <c r="C452" s="2">
        <v>30317</v>
      </c>
      <c r="D452">
        <v>13.04</v>
      </c>
      <c r="E452" t="s">
        <v>453</v>
      </c>
    </row>
    <row r="453" spans="1:5" x14ac:dyDescent="0.25">
      <c r="A453" s="3">
        <v>30286</v>
      </c>
      <c r="B453" s="2">
        <v>30328</v>
      </c>
      <c r="C453" s="2">
        <v>30286</v>
      </c>
      <c r="D453">
        <v>13.44</v>
      </c>
      <c r="E453" t="s">
        <v>454</v>
      </c>
    </row>
    <row r="454" spans="1:5" x14ac:dyDescent="0.25">
      <c r="A454" s="3">
        <v>30256</v>
      </c>
      <c r="B454" s="2">
        <v>30299</v>
      </c>
      <c r="C454" s="2">
        <v>30256</v>
      </c>
      <c r="D454">
        <v>13.74</v>
      </c>
      <c r="E454" t="s">
        <v>455</v>
      </c>
    </row>
    <row r="455" spans="1:5" x14ac:dyDescent="0.25">
      <c r="A455" s="3">
        <v>30225</v>
      </c>
      <c r="B455" s="2">
        <v>30268</v>
      </c>
      <c r="C455" s="2">
        <v>30225</v>
      </c>
      <c r="D455">
        <v>14.37</v>
      </c>
      <c r="E455" t="s">
        <v>456</v>
      </c>
    </row>
    <row r="456" spans="1:5" x14ac:dyDescent="0.25">
      <c r="A456" s="3">
        <v>30195</v>
      </c>
      <c r="B456" s="2">
        <v>30237</v>
      </c>
      <c r="C456" s="2">
        <v>30195</v>
      </c>
      <c r="D456">
        <v>14.71</v>
      </c>
      <c r="E456" t="s">
        <v>457</v>
      </c>
    </row>
    <row r="457" spans="1:5" x14ac:dyDescent="0.25">
      <c r="A457" s="3">
        <v>30164</v>
      </c>
      <c r="B457" s="2">
        <v>30207</v>
      </c>
      <c r="C457" s="2">
        <v>30164</v>
      </c>
      <c r="D457">
        <v>15.03</v>
      </c>
      <c r="E457" t="s">
        <v>458</v>
      </c>
    </row>
    <row r="458" spans="1:5" x14ac:dyDescent="0.25">
      <c r="A458" s="3">
        <v>30133</v>
      </c>
      <c r="B458" s="2">
        <v>30175</v>
      </c>
      <c r="C458" s="2">
        <v>30133</v>
      </c>
      <c r="D458">
        <v>14.96</v>
      </c>
      <c r="E458" t="s">
        <v>459</v>
      </c>
    </row>
    <row r="459" spans="1:5" x14ac:dyDescent="0.25">
      <c r="A459" s="3">
        <v>30103</v>
      </c>
      <c r="B459" s="2">
        <v>30145</v>
      </c>
      <c r="C459" s="2">
        <v>30103</v>
      </c>
      <c r="D459">
        <v>15.01</v>
      </c>
      <c r="E459" t="s">
        <v>460</v>
      </c>
    </row>
    <row r="460" spans="1:5" x14ac:dyDescent="0.25">
      <c r="A460" s="3">
        <v>30072</v>
      </c>
      <c r="B460" s="2">
        <v>30113</v>
      </c>
      <c r="C460" s="2">
        <v>30072</v>
      </c>
      <c r="D460">
        <v>15.57</v>
      </c>
      <c r="E460" t="s">
        <v>461</v>
      </c>
    </row>
    <row r="461" spans="1:5" x14ac:dyDescent="0.25">
      <c r="A461" s="3">
        <v>30042</v>
      </c>
      <c r="B461" s="2">
        <v>30083</v>
      </c>
      <c r="C461" s="2">
        <v>30042</v>
      </c>
      <c r="D461">
        <v>15.39</v>
      </c>
      <c r="E461" t="s">
        <v>462</v>
      </c>
    </row>
    <row r="462" spans="1:5" x14ac:dyDescent="0.25">
      <c r="A462" s="3">
        <v>30011</v>
      </c>
      <c r="B462" s="2">
        <v>30053</v>
      </c>
      <c r="C462" s="2">
        <v>30011</v>
      </c>
      <c r="D462">
        <v>15.07</v>
      </c>
      <c r="E462" t="s">
        <v>463</v>
      </c>
    </row>
    <row r="463" spans="1:5" x14ac:dyDescent="0.25">
      <c r="A463" s="3">
        <v>29983</v>
      </c>
      <c r="B463" s="2">
        <v>30022</v>
      </c>
      <c r="C463" s="2">
        <v>29983</v>
      </c>
      <c r="D463">
        <v>15.22</v>
      </c>
      <c r="E463" t="s">
        <v>464</v>
      </c>
    </row>
    <row r="464" spans="1:5" x14ac:dyDescent="0.25">
      <c r="A464" s="3">
        <v>29952</v>
      </c>
      <c r="B464" s="2">
        <v>29994</v>
      </c>
      <c r="C464" s="2">
        <v>29952</v>
      </c>
      <c r="D464">
        <v>15.37</v>
      </c>
      <c r="E464" t="s">
        <v>465</v>
      </c>
    </row>
    <row r="465" spans="1:5" x14ac:dyDescent="0.25">
      <c r="A465" s="3">
        <v>29921</v>
      </c>
      <c r="B465" s="2">
        <v>29963</v>
      </c>
      <c r="C465" s="2">
        <v>29921</v>
      </c>
      <c r="D465">
        <v>15.53</v>
      </c>
      <c r="E465" t="s">
        <v>466</v>
      </c>
    </row>
    <row r="466" spans="1:5" x14ac:dyDescent="0.25">
      <c r="A466" s="3">
        <v>29891</v>
      </c>
      <c r="B466" s="2">
        <v>29934</v>
      </c>
      <c r="C466" s="2">
        <v>29891</v>
      </c>
      <c r="D466">
        <v>15.8</v>
      </c>
      <c r="E466" t="s">
        <v>467</v>
      </c>
    </row>
    <row r="467" spans="1:5" x14ac:dyDescent="0.25">
      <c r="A467" s="3">
        <v>29860</v>
      </c>
      <c r="B467" s="2">
        <v>29902</v>
      </c>
      <c r="C467" s="2">
        <v>29860</v>
      </c>
      <c r="D467">
        <v>15.47</v>
      </c>
      <c r="E467" t="s">
        <v>468</v>
      </c>
    </row>
    <row r="468" spans="1:5" x14ac:dyDescent="0.25">
      <c r="A468" s="3">
        <v>29830</v>
      </c>
      <c r="B468" s="2">
        <v>29872</v>
      </c>
      <c r="C468" s="2">
        <v>29830</v>
      </c>
      <c r="D468">
        <v>15.38</v>
      </c>
      <c r="E468" t="s">
        <v>469</v>
      </c>
    </row>
    <row r="469" spans="1:5" x14ac:dyDescent="0.25">
      <c r="A469" s="3">
        <v>29799</v>
      </c>
      <c r="B469" s="2">
        <v>29843</v>
      </c>
      <c r="C469" s="2">
        <v>29799</v>
      </c>
      <c r="D469">
        <v>15.03</v>
      </c>
      <c r="E469" t="s">
        <v>470</v>
      </c>
    </row>
    <row r="470" spans="1:5" x14ac:dyDescent="0.25">
      <c r="A470" s="3">
        <v>29768</v>
      </c>
      <c r="B470" s="2">
        <v>29810</v>
      </c>
      <c r="C470" s="2">
        <v>29768</v>
      </c>
      <c r="D470">
        <v>14.77</v>
      </c>
      <c r="E470" t="s">
        <v>471</v>
      </c>
    </row>
    <row r="471" spans="1:5" x14ac:dyDescent="0.25">
      <c r="A471" s="3">
        <v>29738</v>
      </c>
      <c r="B471" s="2">
        <v>29780</v>
      </c>
      <c r="C471" s="2">
        <v>29738</v>
      </c>
      <c r="D471">
        <v>14.4</v>
      </c>
      <c r="E471" t="s">
        <v>472</v>
      </c>
    </row>
    <row r="472" spans="1:5" x14ac:dyDescent="0.25">
      <c r="A472" s="3">
        <v>29707</v>
      </c>
      <c r="B472" s="2">
        <v>29747</v>
      </c>
      <c r="C472" s="2">
        <v>29707</v>
      </c>
      <c r="D472">
        <v>14.19</v>
      </c>
      <c r="E472" t="s">
        <v>473</v>
      </c>
    </row>
    <row r="473" spans="1:5" x14ac:dyDescent="0.25">
      <c r="A473" s="3">
        <v>29677</v>
      </c>
      <c r="B473" s="2">
        <v>29718</v>
      </c>
      <c r="C473" s="2">
        <v>29677</v>
      </c>
      <c r="D473">
        <v>13.99</v>
      </c>
      <c r="E473" t="s">
        <v>474</v>
      </c>
    </row>
    <row r="474" spans="1:5" x14ac:dyDescent="0.25">
      <c r="A474" s="3">
        <v>29646</v>
      </c>
      <c r="B474" s="2">
        <v>29686</v>
      </c>
      <c r="C474" s="2">
        <v>29646</v>
      </c>
      <c r="D474">
        <v>13.91</v>
      </c>
      <c r="E474" t="s">
        <v>475</v>
      </c>
    </row>
    <row r="475" spans="1:5" x14ac:dyDescent="0.25">
      <c r="A475" s="3">
        <v>29618</v>
      </c>
      <c r="B475" s="2">
        <v>29657</v>
      </c>
      <c r="C475" s="2">
        <v>29618</v>
      </c>
      <c r="D475">
        <v>13.73</v>
      </c>
      <c r="E475" t="s">
        <v>476</v>
      </c>
    </row>
    <row r="476" spans="1:5" x14ac:dyDescent="0.25">
      <c r="A476" s="3">
        <v>29587</v>
      </c>
      <c r="B476" s="2">
        <v>29628</v>
      </c>
      <c r="C476" s="2">
        <v>29587</v>
      </c>
      <c r="D476">
        <v>13.24</v>
      </c>
      <c r="E476" t="s">
        <v>477</v>
      </c>
    </row>
    <row r="477" spans="1:5" x14ac:dyDescent="0.25">
      <c r="A477" s="3">
        <v>29556</v>
      </c>
      <c r="B477" s="2">
        <v>29599</v>
      </c>
      <c r="C477" s="2">
        <v>29556</v>
      </c>
      <c r="D477">
        <v>13.15</v>
      </c>
      <c r="E477" t="s">
        <v>478</v>
      </c>
    </row>
    <row r="478" spans="1:5" x14ac:dyDescent="0.25">
      <c r="A478" s="3">
        <v>29526</v>
      </c>
      <c r="B478" s="2">
        <v>29566</v>
      </c>
      <c r="C478" s="2">
        <v>29526</v>
      </c>
      <c r="D478">
        <v>12.85</v>
      </c>
      <c r="E478" t="s">
        <v>479</v>
      </c>
    </row>
    <row r="479" spans="1:5" x14ac:dyDescent="0.25">
      <c r="A479" s="3">
        <v>29495</v>
      </c>
      <c r="B479" s="2">
        <v>29535</v>
      </c>
      <c r="C479" s="2">
        <v>29495</v>
      </c>
      <c r="D479">
        <v>12.31</v>
      </c>
      <c r="E479" t="s">
        <v>480</v>
      </c>
    </row>
    <row r="480" spans="1:5" x14ac:dyDescent="0.25">
      <c r="A480" s="3">
        <v>29465</v>
      </c>
      <c r="B480" s="2">
        <v>29504</v>
      </c>
      <c r="C480" s="2">
        <v>29465</v>
      </c>
      <c r="D480">
        <v>12</v>
      </c>
      <c r="E480" t="s">
        <v>481</v>
      </c>
    </row>
    <row r="481" spans="1:5" x14ac:dyDescent="0.25">
      <c r="A481" s="3">
        <v>29434</v>
      </c>
      <c r="B481" s="2">
        <v>29475</v>
      </c>
      <c r="C481" s="2">
        <v>29434</v>
      </c>
      <c r="D481">
        <v>11.89</v>
      </c>
      <c r="E481" t="s">
        <v>482</v>
      </c>
    </row>
    <row r="482" spans="1:5" x14ac:dyDescent="0.25">
      <c r="A482" s="3">
        <v>29403</v>
      </c>
      <c r="B482" s="2">
        <v>29444</v>
      </c>
      <c r="C482" s="2">
        <v>29403</v>
      </c>
      <c r="D482">
        <v>12.23</v>
      </c>
      <c r="E482" t="s">
        <v>483</v>
      </c>
    </row>
    <row r="483" spans="1:5" x14ac:dyDescent="0.25">
      <c r="A483" s="3">
        <v>29373</v>
      </c>
      <c r="B483" s="2">
        <v>29413</v>
      </c>
      <c r="C483" s="2">
        <v>29373</v>
      </c>
      <c r="D483">
        <v>12.88</v>
      </c>
      <c r="E483" t="s">
        <v>484</v>
      </c>
    </row>
    <row r="484" spans="1:5" x14ac:dyDescent="0.25">
      <c r="A484" s="3">
        <v>29342</v>
      </c>
      <c r="B484" s="2">
        <v>29383</v>
      </c>
      <c r="C484" s="2">
        <v>29342</v>
      </c>
      <c r="D484">
        <v>13.74</v>
      </c>
      <c r="E484" t="s">
        <v>485</v>
      </c>
    </row>
    <row r="485" spans="1:5" x14ac:dyDescent="0.25">
      <c r="A485" s="3">
        <v>29312</v>
      </c>
      <c r="B485" s="2">
        <v>29362</v>
      </c>
      <c r="C485" s="2">
        <v>29312</v>
      </c>
      <c r="D485">
        <v>13.21</v>
      </c>
      <c r="E485" t="s">
        <v>486</v>
      </c>
    </row>
    <row r="486" spans="1:5" x14ac:dyDescent="0.25">
      <c r="A486" s="3">
        <v>29281</v>
      </c>
      <c r="B486" s="2">
        <v>29348</v>
      </c>
      <c r="C486" s="2">
        <v>29281</v>
      </c>
      <c r="D486">
        <v>12.56</v>
      </c>
      <c r="E486" t="s">
        <v>487</v>
      </c>
    </row>
    <row r="487" spans="1:5" x14ac:dyDescent="0.25">
      <c r="A487" s="3">
        <v>29252</v>
      </c>
      <c r="B487" s="2">
        <v>29318</v>
      </c>
      <c r="C487" s="2">
        <v>29252</v>
      </c>
      <c r="D487">
        <v>12.3</v>
      </c>
      <c r="E487" t="s">
        <v>488</v>
      </c>
    </row>
    <row r="488" spans="1:5" x14ac:dyDescent="0.25">
      <c r="A488" s="3">
        <v>29221</v>
      </c>
      <c r="B488" s="2">
        <v>29314</v>
      </c>
      <c r="C488" s="2">
        <v>29221</v>
      </c>
      <c r="D488">
        <v>11.78</v>
      </c>
      <c r="E488" t="s">
        <v>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0"/>
  <sheetViews>
    <sheetView workbookViewId="0"/>
  </sheetViews>
  <sheetFormatPr defaultRowHeight="15" x14ac:dyDescent="0.25"/>
  <cols>
    <col min="1" max="1" width="26.7109375" customWidth="1"/>
  </cols>
  <sheetData>
    <row r="1" spans="1:8" x14ac:dyDescent="0.25">
      <c r="A1" s="1" t="s">
        <v>0</v>
      </c>
      <c r="B1" s="1" t="s">
        <v>490</v>
      </c>
      <c r="C1" s="1" t="s">
        <v>491</v>
      </c>
      <c r="D1" s="1" t="s">
        <v>492</v>
      </c>
      <c r="E1" s="1" t="s">
        <v>493</v>
      </c>
      <c r="F1" s="1" t="s">
        <v>494</v>
      </c>
      <c r="G1" s="1" t="s">
        <v>495</v>
      </c>
      <c r="H1" s="1" t="s">
        <v>496</v>
      </c>
    </row>
    <row r="2" spans="1:8" x14ac:dyDescent="0.25">
      <c r="A2" s="3">
        <v>26024</v>
      </c>
      <c r="B2">
        <v>7.31</v>
      </c>
    </row>
    <row r="3" spans="1:8" x14ac:dyDescent="0.25">
      <c r="A3" s="3">
        <v>26054</v>
      </c>
      <c r="B3">
        <v>7.4250000000000007</v>
      </c>
    </row>
    <row r="4" spans="1:8" x14ac:dyDescent="0.25">
      <c r="A4" s="3">
        <v>26085</v>
      </c>
      <c r="B4">
        <v>7.5299999999999994</v>
      </c>
    </row>
    <row r="5" spans="1:8" x14ac:dyDescent="0.25">
      <c r="A5" s="3">
        <v>26115</v>
      </c>
      <c r="B5">
        <v>7.6039999999999992</v>
      </c>
    </row>
    <row r="6" spans="1:8" x14ac:dyDescent="0.25">
      <c r="A6" s="3">
        <v>26146</v>
      </c>
      <c r="B6">
        <v>7.6975000000000007</v>
      </c>
    </row>
    <row r="7" spans="1:8" x14ac:dyDescent="0.25">
      <c r="A7" s="3">
        <v>26177</v>
      </c>
      <c r="B7">
        <v>7.6875</v>
      </c>
    </row>
    <row r="8" spans="1:8" x14ac:dyDescent="0.25">
      <c r="A8" s="3">
        <v>26207</v>
      </c>
      <c r="B8">
        <v>7.6280000000000001</v>
      </c>
    </row>
    <row r="9" spans="1:8" x14ac:dyDescent="0.25">
      <c r="A9" s="3">
        <v>26238</v>
      </c>
      <c r="B9">
        <v>7.5499999999999989</v>
      </c>
    </row>
    <row r="10" spans="1:8" x14ac:dyDescent="0.25">
      <c r="A10" s="3">
        <v>26268</v>
      </c>
      <c r="B10">
        <v>7.4800000000000013</v>
      </c>
    </row>
    <row r="11" spans="1:8" x14ac:dyDescent="0.25">
      <c r="A11" s="3">
        <v>26299</v>
      </c>
      <c r="B11">
        <v>7.4375</v>
      </c>
    </row>
    <row r="12" spans="1:8" x14ac:dyDescent="0.25">
      <c r="A12" s="3">
        <v>26330</v>
      </c>
      <c r="B12">
        <v>7.3249999999999993</v>
      </c>
    </row>
    <row r="13" spans="1:8" x14ac:dyDescent="0.25">
      <c r="A13" s="3">
        <v>26359</v>
      </c>
      <c r="B13">
        <v>7.2979999999999992</v>
      </c>
    </row>
    <row r="14" spans="1:8" x14ac:dyDescent="0.25">
      <c r="A14" s="3">
        <v>26390</v>
      </c>
      <c r="B14">
        <v>7.2899999999999991</v>
      </c>
    </row>
    <row r="15" spans="1:8" x14ac:dyDescent="0.25">
      <c r="A15" s="3">
        <v>26420</v>
      </c>
      <c r="B15">
        <v>7.3724999999999996</v>
      </c>
    </row>
    <row r="16" spans="1:8" x14ac:dyDescent="0.25">
      <c r="A16" s="3">
        <v>26451</v>
      </c>
      <c r="B16">
        <v>7.3719999999999999</v>
      </c>
    </row>
    <row r="17" spans="1:2" x14ac:dyDescent="0.25">
      <c r="A17" s="3">
        <v>26481</v>
      </c>
      <c r="B17">
        <v>7.3949999999999996</v>
      </c>
    </row>
    <row r="18" spans="1:2" x14ac:dyDescent="0.25">
      <c r="A18" s="3">
        <v>26512</v>
      </c>
      <c r="B18">
        <v>7.4</v>
      </c>
    </row>
    <row r="19" spans="1:2" x14ac:dyDescent="0.25">
      <c r="A19" s="3">
        <v>26543</v>
      </c>
      <c r="B19">
        <v>7.419999999999999</v>
      </c>
    </row>
    <row r="20" spans="1:2" x14ac:dyDescent="0.25">
      <c r="A20" s="3">
        <v>26573</v>
      </c>
      <c r="B20">
        <v>7.42</v>
      </c>
    </row>
    <row r="21" spans="1:2" x14ac:dyDescent="0.25">
      <c r="A21" s="3">
        <v>26604</v>
      </c>
      <c r="B21">
        <v>7.4275000000000002</v>
      </c>
    </row>
    <row r="22" spans="1:2" x14ac:dyDescent="0.25">
      <c r="A22" s="3">
        <v>26634</v>
      </c>
      <c r="B22">
        <v>7.4420000000000002</v>
      </c>
    </row>
    <row r="23" spans="1:2" x14ac:dyDescent="0.25">
      <c r="A23" s="3">
        <v>26665</v>
      </c>
      <c r="B23">
        <v>7.4375</v>
      </c>
    </row>
    <row r="24" spans="1:2" x14ac:dyDescent="0.25">
      <c r="A24" s="3">
        <v>26696</v>
      </c>
      <c r="B24">
        <v>7.44</v>
      </c>
    </row>
    <row r="25" spans="1:2" x14ac:dyDescent="0.25">
      <c r="A25" s="3">
        <v>26724</v>
      </c>
      <c r="B25">
        <v>7.4580000000000002</v>
      </c>
    </row>
    <row r="26" spans="1:2" x14ac:dyDescent="0.25">
      <c r="A26" s="3">
        <v>26755</v>
      </c>
      <c r="B26">
        <v>7.5425000000000004</v>
      </c>
    </row>
    <row r="27" spans="1:2" x14ac:dyDescent="0.25">
      <c r="A27" s="3">
        <v>26785</v>
      </c>
      <c r="B27">
        <v>7.6524999999999999</v>
      </c>
    </row>
    <row r="28" spans="1:2" x14ac:dyDescent="0.25">
      <c r="A28" s="3">
        <v>26816</v>
      </c>
      <c r="B28">
        <v>7.734</v>
      </c>
    </row>
    <row r="29" spans="1:2" x14ac:dyDescent="0.25">
      <c r="A29" s="3">
        <v>26846</v>
      </c>
      <c r="B29">
        <v>8.0499999999999989</v>
      </c>
    </row>
    <row r="30" spans="1:2" x14ac:dyDescent="0.25">
      <c r="A30" s="3">
        <v>26877</v>
      </c>
      <c r="B30">
        <v>8.4960000000000004</v>
      </c>
    </row>
    <row r="31" spans="1:2" x14ac:dyDescent="0.25">
      <c r="A31" s="3">
        <v>26908</v>
      </c>
      <c r="B31">
        <v>8.8149999999999995</v>
      </c>
    </row>
    <row r="32" spans="1:2" x14ac:dyDescent="0.25">
      <c r="A32" s="3">
        <v>26938</v>
      </c>
      <c r="B32">
        <v>8.77</v>
      </c>
    </row>
    <row r="33" spans="1:2" x14ac:dyDescent="0.25">
      <c r="A33" s="3">
        <v>26969</v>
      </c>
      <c r="B33">
        <v>8.581999999999999</v>
      </c>
    </row>
    <row r="34" spans="1:2" x14ac:dyDescent="0.25">
      <c r="A34" s="3">
        <v>26999</v>
      </c>
      <c r="B34">
        <v>8.5374999999999996</v>
      </c>
    </row>
    <row r="35" spans="1:2" x14ac:dyDescent="0.25">
      <c r="A35" s="3">
        <v>27030</v>
      </c>
      <c r="B35">
        <v>8.5399999999999991</v>
      </c>
    </row>
    <row r="36" spans="1:2" x14ac:dyDescent="0.25">
      <c r="A36" s="3">
        <v>27061</v>
      </c>
      <c r="B36">
        <v>8.4550000000000001</v>
      </c>
    </row>
    <row r="37" spans="1:2" x14ac:dyDescent="0.25">
      <c r="A37" s="3">
        <v>27089</v>
      </c>
      <c r="B37">
        <v>8.4060000000000006</v>
      </c>
    </row>
    <row r="38" spans="1:2" x14ac:dyDescent="0.25">
      <c r="A38" s="3">
        <v>27120</v>
      </c>
      <c r="B38">
        <v>8.5824999999999996</v>
      </c>
    </row>
    <row r="39" spans="1:2" x14ac:dyDescent="0.25">
      <c r="A39" s="3">
        <v>27150</v>
      </c>
      <c r="B39">
        <v>8.9719999999999995</v>
      </c>
    </row>
    <row r="40" spans="1:2" x14ac:dyDescent="0.25">
      <c r="A40" s="3">
        <v>27181</v>
      </c>
      <c r="B40">
        <v>9.0850000000000009</v>
      </c>
    </row>
    <row r="41" spans="1:2" x14ac:dyDescent="0.25">
      <c r="A41" s="3">
        <v>27211</v>
      </c>
      <c r="B41">
        <v>9.2799999999999994</v>
      </c>
    </row>
    <row r="42" spans="1:2" x14ac:dyDescent="0.25">
      <c r="A42" s="3">
        <v>27242</v>
      </c>
      <c r="B42">
        <v>9.5860000000000003</v>
      </c>
    </row>
    <row r="43" spans="1:2" x14ac:dyDescent="0.25">
      <c r="A43" s="3">
        <v>27273</v>
      </c>
      <c r="B43">
        <v>9.9574999999999996</v>
      </c>
    </row>
    <row r="44" spans="1:2" x14ac:dyDescent="0.25">
      <c r="A44" s="3">
        <v>27303</v>
      </c>
      <c r="B44">
        <v>9.9774999999999991</v>
      </c>
    </row>
    <row r="45" spans="1:2" x14ac:dyDescent="0.25">
      <c r="A45" s="3">
        <v>27334</v>
      </c>
      <c r="B45">
        <v>9.7880000000000003</v>
      </c>
    </row>
    <row r="46" spans="1:2" x14ac:dyDescent="0.25">
      <c r="A46" s="3">
        <v>27364</v>
      </c>
      <c r="B46">
        <v>9.6150000000000002</v>
      </c>
    </row>
    <row r="47" spans="1:2" x14ac:dyDescent="0.25">
      <c r="A47" s="3">
        <v>27395</v>
      </c>
      <c r="B47">
        <v>9.4319999999999986</v>
      </c>
    </row>
    <row r="48" spans="1:2" x14ac:dyDescent="0.25">
      <c r="A48" s="3">
        <v>27426</v>
      </c>
      <c r="B48">
        <v>9.1050000000000004</v>
      </c>
    </row>
    <row r="49" spans="1:2" x14ac:dyDescent="0.25">
      <c r="A49" s="3">
        <v>27454</v>
      </c>
      <c r="B49">
        <v>8.9024999999999999</v>
      </c>
    </row>
    <row r="50" spans="1:2" x14ac:dyDescent="0.25">
      <c r="A50" s="3">
        <v>27485</v>
      </c>
      <c r="B50">
        <v>8.82</v>
      </c>
    </row>
    <row r="51" spans="1:2" x14ac:dyDescent="0.25">
      <c r="A51" s="3">
        <v>27515</v>
      </c>
      <c r="B51">
        <v>8.9060000000000006</v>
      </c>
    </row>
    <row r="52" spans="1:2" x14ac:dyDescent="0.25">
      <c r="A52" s="3">
        <v>27546</v>
      </c>
      <c r="B52">
        <v>8.8925000000000001</v>
      </c>
    </row>
    <row r="53" spans="1:2" x14ac:dyDescent="0.25">
      <c r="A53" s="3">
        <v>27576</v>
      </c>
      <c r="B53">
        <v>8.89</v>
      </c>
    </row>
    <row r="54" spans="1:2" x14ac:dyDescent="0.25">
      <c r="A54" s="3">
        <v>27607</v>
      </c>
      <c r="B54">
        <v>8.9419999999999984</v>
      </c>
    </row>
    <row r="55" spans="1:2" x14ac:dyDescent="0.25">
      <c r="A55" s="3">
        <v>27638</v>
      </c>
      <c r="B55">
        <v>9.1300000000000008</v>
      </c>
    </row>
    <row r="56" spans="1:2" x14ac:dyDescent="0.25">
      <c r="A56" s="3">
        <v>27668</v>
      </c>
      <c r="B56">
        <v>9.2240000000000002</v>
      </c>
    </row>
    <row r="57" spans="1:2" x14ac:dyDescent="0.25">
      <c r="A57" s="3">
        <v>27699</v>
      </c>
      <c r="B57">
        <v>9.1449999999999996</v>
      </c>
    </row>
    <row r="58" spans="1:2" x14ac:dyDescent="0.25">
      <c r="A58" s="3">
        <v>27729</v>
      </c>
      <c r="B58">
        <v>9.0975000000000001</v>
      </c>
    </row>
    <row r="59" spans="1:2" x14ac:dyDescent="0.25">
      <c r="A59" s="3">
        <v>27760</v>
      </c>
      <c r="B59">
        <v>9.016</v>
      </c>
    </row>
    <row r="60" spans="1:2" x14ac:dyDescent="0.25">
      <c r="A60" s="3">
        <v>27791</v>
      </c>
      <c r="B60">
        <v>8.8125</v>
      </c>
    </row>
    <row r="61" spans="1:2" x14ac:dyDescent="0.25">
      <c r="A61" s="3">
        <v>27820</v>
      </c>
      <c r="B61">
        <v>8.754999999999999</v>
      </c>
    </row>
    <row r="62" spans="1:2" x14ac:dyDescent="0.25">
      <c r="A62" s="3">
        <v>27851</v>
      </c>
      <c r="B62">
        <v>8.73</v>
      </c>
    </row>
    <row r="63" spans="1:2" x14ac:dyDescent="0.25">
      <c r="A63" s="3">
        <v>27881</v>
      </c>
      <c r="B63">
        <v>8.7650000000000006</v>
      </c>
    </row>
    <row r="64" spans="1:2" x14ac:dyDescent="0.25">
      <c r="A64" s="3">
        <v>27912</v>
      </c>
      <c r="B64">
        <v>8.8475000000000001</v>
      </c>
    </row>
    <row r="65" spans="1:2" x14ac:dyDescent="0.25">
      <c r="A65" s="3">
        <v>27942</v>
      </c>
      <c r="B65">
        <v>8.9340000000000011</v>
      </c>
    </row>
    <row r="66" spans="1:2" x14ac:dyDescent="0.25">
      <c r="A66" s="3">
        <v>27973</v>
      </c>
      <c r="B66">
        <v>9</v>
      </c>
    </row>
    <row r="67" spans="1:2" x14ac:dyDescent="0.25">
      <c r="A67" s="3">
        <v>28004</v>
      </c>
      <c r="B67">
        <v>8.9774999999999991</v>
      </c>
    </row>
    <row r="68" spans="1:2" x14ac:dyDescent="0.25">
      <c r="A68" s="3">
        <v>28034</v>
      </c>
      <c r="B68">
        <v>8.93</v>
      </c>
    </row>
    <row r="69" spans="1:2" x14ac:dyDescent="0.25">
      <c r="A69" s="3">
        <v>28065</v>
      </c>
      <c r="B69">
        <v>8.8125</v>
      </c>
    </row>
    <row r="70" spans="1:2" x14ac:dyDescent="0.25">
      <c r="A70" s="3">
        <v>28095</v>
      </c>
      <c r="B70">
        <v>8.7919999999999998</v>
      </c>
    </row>
    <row r="71" spans="1:2" x14ac:dyDescent="0.25">
      <c r="A71" s="3">
        <v>28126</v>
      </c>
      <c r="B71">
        <v>8.7225000000000001</v>
      </c>
    </row>
    <row r="72" spans="1:2" x14ac:dyDescent="0.25">
      <c r="A72" s="3">
        <v>28157</v>
      </c>
      <c r="B72">
        <v>8.67</v>
      </c>
    </row>
    <row r="73" spans="1:2" x14ac:dyDescent="0.25">
      <c r="A73" s="3">
        <v>28185</v>
      </c>
      <c r="B73">
        <v>8.6875</v>
      </c>
    </row>
    <row r="74" spans="1:2" x14ac:dyDescent="0.25">
      <c r="A74" s="3">
        <v>28216</v>
      </c>
      <c r="B74">
        <v>8.7519999999999989</v>
      </c>
    </row>
    <row r="75" spans="1:2" x14ac:dyDescent="0.25">
      <c r="A75" s="3">
        <v>28246</v>
      </c>
      <c r="B75">
        <v>8.8275000000000006</v>
      </c>
    </row>
    <row r="76" spans="1:2" x14ac:dyDescent="0.25">
      <c r="A76" s="3">
        <v>28277</v>
      </c>
      <c r="B76">
        <v>8.8574999999999999</v>
      </c>
    </row>
    <row r="77" spans="1:2" x14ac:dyDescent="0.25">
      <c r="A77" s="3">
        <v>28307</v>
      </c>
      <c r="B77">
        <v>8.9420000000000002</v>
      </c>
    </row>
    <row r="78" spans="1:2" x14ac:dyDescent="0.25">
      <c r="A78" s="3">
        <v>28338</v>
      </c>
      <c r="B78">
        <v>8.94</v>
      </c>
    </row>
    <row r="79" spans="1:2" x14ac:dyDescent="0.25">
      <c r="A79" s="3">
        <v>28369</v>
      </c>
      <c r="B79">
        <v>8.895999999999999</v>
      </c>
    </row>
    <row r="80" spans="1:2" x14ac:dyDescent="0.25">
      <c r="A80" s="3">
        <v>28399</v>
      </c>
      <c r="B80">
        <v>8.9224999999999994</v>
      </c>
    </row>
    <row r="81" spans="1:2" x14ac:dyDescent="0.25">
      <c r="A81" s="3">
        <v>28430</v>
      </c>
      <c r="B81">
        <v>8.9224999999999994</v>
      </c>
    </row>
    <row r="82" spans="1:2" x14ac:dyDescent="0.25">
      <c r="A82" s="3">
        <v>28460</v>
      </c>
      <c r="B82">
        <v>8.9599999999999991</v>
      </c>
    </row>
    <row r="83" spans="1:2" x14ac:dyDescent="0.25">
      <c r="A83" s="3">
        <v>28491</v>
      </c>
      <c r="B83">
        <v>9.0150000000000006</v>
      </c>
    </row>
    <row r="84" spans="1:2" x14ac:dyDescent="0.25">
      <c r="A84" s="3">
        <v>28522</v>
      </c>
      <c r="B84">
        <v>9.1449999999999996</v>
      </c>
    </row>
    <row r="85" spans="1:2" x14ac:dyDescent="0.25">
      <c r="A85" s="3">
        <v>28550</v>
      </c>
      <c r="B85">
        <v>9.2020000000000017</v>
      </c>
    </row>
    <row r="86" spans="1:2" x14ac:dyDescent="0.25">
      <c r="A86" s="3">
        <v>28581</v>
      </c>
      <c r="B86">
        <v>9.3550000000000004</v>
      </c>
    </row>
    <row r="87" spans="1:2" x14ac:dyDescent="0.25">
      <c r="A87" s="3">
        <v>28611</v>
      </c>
      <c r="B87">
        <v>9.5724999999999998</v>
      </c>
    </row>
    <row r="88" spans="1:2" x14ac:dyDescent="0.25">
      <c r="A88" s="3">
        <v>28642</v>
      </c>
      <c r="B88">
        <v>9.708000000000002</v>
      </c>
    </row>
    <row r="89" spans="1:2" x14ac:dyDescent="0.25">
      <c r="A89" s="3">
        <v>28672</v>
      </c>
      <c r="B89">
        <v>9.74</v>
      </c>
    </row>
    <row r="90" spans="1:2" x14ac:dyDescent="0.25">
      <c r="A90" s="3">
        <v>28703</v>
      </c>
      <c r="B90">
        <v>9.7850000000000001</v>
      </c>
    </row>
    <row r="91" spans="1:2" x14ac:dyDescent="0.25">
      <c r="A91" s="3">
        <v>28734</v>
      </c>
      <c r="B91">
        <v>9.7560000000000002</v>
      </c>
    </row>
    <row r="92" spans="1:2" x14ac:dyDescent="0.25">
      <c r="A92" s="3">
        <v>28764</v>
      </c>
      <c r="B92">
        <v>9.8574999999999999</v>
      </c>
    </row>
    <row r="93" spans="1:2" x14ac:dyDescent="0.25">
      <c r="A93" s="3">
        <v>28795</v>
      </c>
      <c r="B93">
        <v>10.1075</v>
      </c>
    </row>
    <row r="94" spans="1:2" x14ac:dyDescent="0.25">
      <c r="A94" s="3">
        <v>28825</v>
      </c>
      <c r="B94">
        <v>10.346</v>
      </c>
    </row>
    <row r="95" spans="1:2" x14ac:dyDescent="0.25">
      <c r="A95" s="3">
        <v>28856</v>
      </c>
      <c r="B95">
        <v>10.39</v>
      </c>
    </row>
    <row r="96" spans="1:2" x14ac:dyDescent="0.25">
      <c r="A96" s="3">
        <v>28887</v>
      </c>
      <c r="B96">
        <v>10.407500000000001</v>
      </c>
    </row>
    <row r="97" spans="1:2" x14ac:dyDescent="0.25">
      <c r="A97" s="3">
        <v>28915</v>
      </c>
      <c r="B97">
        <v>10.426</v>
      </c>
    </row>
    <row r="98" spans="1:2" x14ac:dyDescent="0.25">
      <c r="A98" s="3">
        <v>28946</v>
      </c>
      <c r="B98">
        <v>10.4975</v>
      </c>
    </row>
    <row r="99" spans="1:2" x14ac:dyDescent="0.25">
      <c r="A99" s="3">
        <v>28976</v>
      </c>
      <c r="B99">
        <v>10.69</v>
      </c>
    </row>
    <row r="100" spans="1:2" x14ac:dyDescent="0.25">
      <c r="A100" s="3">
        <v>29007</v>
      </c>
      <c r="B100">
        <v>11.036</v>
      </c>
    </row>
    <row r="101" spans="1:2" x14ac:dyDescent="0.25">
      <c r="A101" s="3">
        <v>29037</v>
      </c>
      <c r="B101">
        <v>11.092499999999999</v>
      </c>
    </row>
    <row r="102" spans="1:2" x14ac:dyDescent="0.25">
      <c r="A102" s="3">
        <v>29068</v>
      </c>
      <c r="B102">
        <v>11.093999999999999</v>
      </c>
    </row>
    <row r="103" spans="1:2" x14ac:dyDescent="0.25">
      <c r="A103" s="3">
        <v>29099</v>
      </c>
      <c r="B103">
        <v>11.3</v>
      </c>
    </row>
    <row r="104" spans="1:2" x14ac:dyDescent="0.25">
      <c r="A104" s="3">
        <v>29129</v>
      </c>
      <c r="B104">
        <v>11.637499999999999</v>
      </c>
    </row>
    <row r="105" spans="1:2" x14ac:dyDescent="0.25">
      <c r="A105" s="3">
        <v>29160</v>
      </c>
      <c r="B105">
        <v>12.83</v>
      </c>
    </row>
    <row r="106" spans="1:2" x14ac:dyDescent="0.25">
      <c r="A106" s="3">
        <v>29190</v>
      </c>
      <c r="B106">
        <v>12.9</v>
      </c>
    </row>
    <row r="107" spans="1:2" x14ac:dyDescent="0.25">
      <c r="A107" s="3">
        <v>29221</v>
      </c>
      <c r="B107">
        <v>12.8775</v>
      </c>
    </row>
    <row r="108" spans="1:2" x14ac:dyDescent="0.25">
      <c r="A108" s="3">
        <v>29252</v>
      </c>
      <c r="B108">
        <v>13.038</v>
      </c>
    </row>
    <row r="109" spans="1:2" x14ac:dyDescent="0.25">
      <c r="A109" s="3">
        <v>29281</v>
      </c>
      <c r="B109">
        <v>15.28125</v>
      </c>
    </row>
    <row r="110" spans="1:2" x14ac:dyDescent="0.25">
      <c r="A110" s="3">
        <v>29312</v>
      </c>
      <c r="B110">
        <v>16.324999999999999</v>
      </c>
    </row>
    <row r="111" spans="1:2" x14ac:dyDescent="0.25">
      <c r="A111" s="3">
        <v>29342</v>
      </c>
      <c r="B111">
        <v>14.26</v>
      </c>
    </row>
    <row r="112" spans="1:2" x14ac:dyDescent="0.25">
      <c r="A112" s="3">
        <v>29373</v>
      </c>
      <c r="B112">
        <v>12.70875</v>
      </c>
    </row>
    <row r="113" spans="1:2" x14ac:dyDescent="0.25">
      <c r="A113" s="3">
        <v>29403</v>
      </c>
      <c r="B113">
        <v>12.1875</v>
      </c>
    </row>
    <row r="114" spans="1:2" x14ac:dyDescent="0.25">
      <c r="A114" s="3">
        <v>29434</v>
      </c>
      <c r="B114">
        <v>12.56</v>
      </c>
    </row>
    <row r="115" spans="1:2" x14ac:dyDescent="0.25">
      <c r="A115" s="3">
        <v>29465</v>
      </c>
      <c r="B115">
        <v>13.19375</v>
      </c>
    </row>
    <row r="116" spans="1:2" x14ac:dyDescent="0.25">
      <c r="A116" s="3">
        <v>29495</v>
      </c>
      <c r="B116">
        <v>13.79</v>
      </c>
    </row>
    <row r="117" spans="1:2" x14ac:dyDescent="0.25">
      <c r="A117" s="3">
        <v>29526</v>
      </c>
      <c r="B117">
        <v>14.2</v>
      </c>
    </row>
    <row r="118" spans="1:2" x14ac:dyDescent="0.25">
      <c r="A118" s="3">
        <v>29556</v>
      </c>
      <c r="B118">
        <v>14.7875</v>
      </c>
    </row>
    <row r="119" spans="1:2" x14ac:dyDescent="0.25">
      <c r="A119" s="3">
        <v>29587</v>
      </c>
      <c r="B119">
        <v>14.904</v>
      </c>
    </row>
    <row r="120" spans="1:2" x14ac:dyDescent="0.25">
      <c r="A120" s="3">
        <v>29618</v>
      </c>
      <c r="B120">
        <v>15.1325</v>
      </c>
    </row>
    <row r="121" spans="1:2" x14ac:dyDescent="0.25">
      <c r="A121" s="3">
        <v>29646</v>
      </c>
      <c r="B121">
        <v>15.4</v>
      </c>
    </row>
    <row r="122" spans="1:2" x14ac:dyDescent="0.25">
      <c r="A122" s="3">
        <v>29677</v>
      </c>
      <c r="B122">
        <v>15.58</v>
      </c>
    </row>
    <row r="123" spans="1:2" x14ac:dyDescent="0.25">
      <c r="A123" s="3">
        <v>29707</v>
      </c>
      <c r="B123">
        <v>16.402000000000001</v>
      </c>
    </row>
    <row r="124" spans="1:2" x14ac:dyDescent="0.25">
      <c r="A124" s="3">
        <v>29738</v>
      </c>
      <c r="B124">
        <v>16.695</v>
      </c>
    </row>
    <row r="125" spans="1:2" x14ac:dyDescent="0.25">
      <c r="A125" s="3">
        <v>29768</v>
      </c>
      <c r="B125">
        <v>16.832000000000001</v>
      </c>
    </row>
    <row r="126" spans="1:2" x14ac:dyDescent="0.25">
      <c r="A126" s="3">
        <v>29799</v>
      </c>
      <c r="B126">
        <v>17.285</v>
      </c>
    </row>
    <row r="127" spans="1:2" x14ac:dyDescent="0.25">
      <c r="A127" s="3">
        <v>29830</v>
      </c>
      <c r="B127">
        <v>18.16</v>
      </c>
    </row>
    <row r="128" spans="1:2" x14ac:dyDescent="0.25">
      <c r="A128" s="3">
        <v>29860</v>
      </c>
      <c r="B128">
        <v>18.454000000000001</v>
      </c>
    </row>
    <row r="129" spans="1:2" x14ac:dyDescent="0.25">
      <c r="A129" s="3">
        <v>29891</v>
      </c>
      <c r="B129">
        <v>17.824999999999999</v>
      </c>
    </row>
    <row r="130" spans="1:2" x14ac:dyDescent="0.25">
      <c r="A130" s="3">
        <v>29921</v>
      </c>
      <c r="B130">
        <v>16.946000000000002</v>
      </c>
    </row>
    <row r="131" spans="1:2" x14ac:dyDescent="0.25">
      <c r="A131" s="3">
        <v>29952</v>
      </c>
      <c r="B131">
        <v>17.484999999999999</v>
      </c>
    </row>
    <row r="132" spans="1:2" x14ac:dyDescent="0.25">
      <c r="A132" s="3">
        <v>29983</v>
      </c>
      <c r="B132">
        <v>17.5975</v>
      </c>
    </row>
    <row r="133" spans="1:2" x14ac:dyDescent="0.25">
      <c r="A133" s="3">
        <v>30011</v>
      </c>
      <c r="B133">
        <v>17.16</v>
      </c>
    </row>
    <row r="134" spans="1:2" x14ac:dyDescent="0.25">
      <c r="A134" s="3">
        <v>30042</v>
      </c>
      <c r="B134">
        <v>16.891999999999999</v>
      </c>
    </row>
    <row r="135" spans="1:2" x14ac:dyDescent="0.25">
      <c r="A135" s="3">
        <v>30072</v>
      </c>
      <c r="B135">
        <v>16.677499999999998</v>
      </c>
    </row>
    <row r="136" spans="1:2" x14ac:dyDescent="0.25">
      <c r="A136" s="3">
        <v>30103</v>
      </c>
      <c r="B136">
        <v>16.697500000000002</v>
      </c>
    </row>
    <row r="137" spans="1:2" x14ac:dyDescent="0.25">
      <c r="A137" s="3">
        <v>30133</v>
      </c>
      <c r="B137">
        <v>16.815999999999999</v>
      </c>
    </row>
    <row r="138" spans="1:2" x14ac:dyDescent="0.25">
      <c r="A138" s="3">
        <v>30164</v>
      </c>
      <c r="B138">
        <v>16.27</v>
      </c>
    </row>
    <row r="139" spans="1:2" x14ac:dyDescent="0.25">
      <c r="A139" s="3">
        <v>30195</v>
      </c>
      <c r="B139">
        <v>15.43</v>
      </c>
    </row>
    <row r="140" spans="1:2" x14ac:dyDescent="0.25">
      <c r="A140" s="3">
        <v>30225</v>
      </c>
      <c r="B140">
        <v>14.608000000000001</v>
      </c>
    </row>
    <row r="141" spans="1:2" x14ac:dyDescent="0.25">
      <c r="A141" s="3">
        <v>30256</v>
      </c>
      <c r="B141">
        <v>13.824999999999999</v>
      </c>
    </row>
    <row r="142" spans="1:2" x14ac:dyDescent="0.25">
      <c r="A142" s="3">
        <v>30286</v>
      </c>
      <c r="B142">
        <v>13.624000000000001</v>
      </c>
    </row>
    <row r="143" spans="1:2" x14ac:dyDescent="0.25">
      <c r="A143" s="3">
        <v>30317</v>
      </c>
      <c r="B143">
        <v>13.2475</v>
      </c>
    </row>
    <row r="144" spans="1:2" x14ac:dyDescent="0.25">
      <c r="A144" s="3">
        <v>30348</v>
      </c>
      <c r="B144">
        <v>13.0425</v>
      </c>
    </row>
    <row r="145" spans="1:2" x14ac:dyDescent="0.25">
      <c r="A145" s="3">
        <v>30376</v>
      </c>
      <c r="B145">
        <v>12.8</v>
      </c>
    </row>
    <row r="146" spans="1:2" x14ac:dyDescent="0.25">
      <c r="A146" s="3">
        <v>30407</v>
      </c>
      <c r="B146">
        <v>12.782</v>
      </c>
    </row>
    <row r="147" spans="1:2" x14ac:dyDescent="0.25">
      <c r="A147" s="3">
        <v>30437</v>
      </c>
      <c r="B147">
        <v>12.6325</v>
      </c>
    </row>
    <row r="148" spans="1:2" x14ac:dyDescent="0.25">
      <c r="A148" s="3">
        <v>30468</v>
      </c>
      <c r="B148">
        <v>12.87</v>
      </c>
    </row>
    <row r="149" spans="1:2" x14ac:dyDescent="0.25">
      <c r="A149" s="3">
        <v>30498</v>
      </c>
      <c r="B149">
        <v>13.422000000000001</v>
      </c>
    </row>
    <row r="150" spans="1:2" x14ac:dyDescent="0.25">
      <c r="A150" s="3">
        <v>30529</v>
      </c>
      <c r="B150">
        <v>13.81</v>
      </c>
    </row>
    <row r="151" spans="1:2" x14ac:dyDescent="0.25">
      <c r="A151" s="3">
        <v>30560</v>
      </c>
      <c r="B151">
        <v>13.726000000000001</v>
      </c>
    </row>
    <row r="152" spans="1:2" x14ac:dyDescent="0.25">
      <c r="A152" s="3">
        <v>30590</v>
      </c>
      <c r="B152">
        <v>13.535</v>
      </c>
    </row>
    <row r="153" spans="1:2" x14ac:dyDescent="0.25">
      <c r="A153" s="3">
        <v>30621</v>
      </c>
      <c r="B153">
        <v>13.435</v>
      </c>
    </row>
    <row r="154" spans="1:2" x14ac:dyDescent="0.25">
      <c r="A154" s="3">
        <v>30651</v>
      </c>
      <c r="B154">
        <v>13.42</v>
      </c>
    </row>
    <row r="155" spans="1:2" x14ac:dyDescent="0.25">
      <c r="A155" s="3">
        <v>30682</v>
      </c>
      <c r="B155">
        <v>13.3675</v>
      </c>
    </row>
    <row r="156" spans="1:2" x14ac:dyDescent="0.25">
      <c r="A156" s="3">
        <v>30713</v>
      </c>
      <c r="B156">
        <v>13.2325</v>
      </c>
    </row>
    <row r="157" spans="1:2" x14ac:dyDescent="0.25">
      <c r="A157" s="3">
        <v>30742</v>
      </c>
      <c r="B157">
        <v>13.385999999999999</v>
      </c>
    </row>
    <row r="158" spans="1:2" x14ac:dyDescent="0.25">
      <c r="A158" s="3">
        <v>30773</v>
      </c>
      <c r="B158">
        <v>13.6525</v>
      </c>
    </row>
    <row r="159" spans="1:2" x14ac:dyDescent="0.25">
      <c r="A159" s="3">
        <v>30803</v>
      </c>
      <c r="B159">
        <v>13.942500000000001</v>
      </c>
    </row>
    <row r="160" spans="1:2" x14ac:dyDescent="0.25">
      <c r="A160" s="3">
        <v>30834</v>
      </c>
      <c r="B160">
        <v>14.416</v>
      </c>
    </row>
    <row r="161" spans="1:2" x14ac:dyDescent="0.25">
      <c r="A161" s="3">
        <v>30864</v>
      </c>
      <c r="B161">
        <v>14.6675</v>
      </c>
    </row>
    <row r="162" spans="1:2" x14ac:dyDescent="0.25">
      <c r="A162" s="3">
        <v>30895</v>
      </c>
      <c r="B162">
        <v>14.47</v>
      </c>
    </row>
    <row r="163" spans="1:2" x14ac:dyDescent="0.25">
      <c r="A163" s="3">
        <v>30926</v>
      </c>
      <c r="B163">
        <v>14.35</v>
      </c>
    </row>
    <row r="164" spans="1:2" x14ac:dyDescent="0.25">
      <c r="A164" s="3">
        <v>30956</v>
      </c>
      <c r="B164">
        <v>14.13</v>
      </c>
    </row>
    <row r="165" spans="1:2" x14ac:dyDescent="0.25">
      <c r="A165" s="3">
        <v>30987</v>
      </c>
      <c r="B165">
        <v>13.638</v>
      </c>
    </row>
    <row r="166" spans="1:2" x14ac:dyDescent="0.25">
      <c r="A166" s="3">
        <v>31017</v>
      </c>
      <c r="B166">
        <v>13.18</v>
      </c>
    </row>
    <row r="167" spans="1:2" x14ac:dyDescent="0.25">
      <c r="A167" s="3">
        <v>31048</v>
      </c>
      <c r="B167">
        <v>13.074999999999999</v>
      </c>
    </row>
    <row r="168" spans="1:2" x14ac:dyDescent="0.25">
      <c r="A168" s="3">
        <v>31079</v>
      </c>
      <c r="B168">
        <v>12.92</v>
      </c>
    </row>
    <row r="169" spans="1:2" x14ac:dyDescent="0.25">
      <c r="A169" s="3">
        <v>31107</v>
      </c>
      <c r="B169">
        <v>13.17</v>
      </c>
    </row>
    <row r="170" spans="1:2" x14ac:dyDescent="0.25">
      <c r="A170" s="3">
        <v>31138</v>
      </c>
      <c r="B170">
        <v>13.195</v>
      </c>
    </row>
    <row r="171" spans="1:2" x14ac:dyDescent="0.25">
      <c r="A171" s="3">
        <v>31168</v>
      </c>
      <c r="B171">
        <v>12.914</v>
      </c>
    </row>
    <row r="172" spans="1:2" x14ac:dyDescent="0.25">
      <c r="A172" s="3">
        <v>31199</v>
      </c>
      <c r="B172">
        <v>12.215</v>
      </c>
    </row>
    <row r="173" spans="1:2" x14ac:dyDescent="0.25">
      <c r="A173" s="3">
        <v>31229</v>
      </c>
      <c r="B173">
        <v>12.032500000000001</v>
      </c>
    </row>
    <row r="174" spans="1:2" x14ac:dyDescent="0.25">
      <c r="A174" s="3">
        <v>31260</v>
      </c>
      <c r="B174">
        <v>12.186</v>
      </c>
    </row>
    <row r="175" spans="1:2" x14ac:dyDescent="0.25">
      <c r="A175" s="3">
        <v>31291</v>
      </c>
      <c r="B175">
        <v>12.192500000000001</v>
      </c>
    </row>
    <row r="176" spans="1:2" x14ac:dyDescent="0.25">
      <c r="A176" s="3">
        <v>31321</v>
      </c>
      <c r="B176">
        <v>12.135</v>
      </c>
    </row>
    <row r="177" spans="1:2" x14ac:dyDescent="0.25">
      <c r="A177" s="3">
        <v>31352</v>
      </c>
      <c r="B177">
        <v>11.784000000000001</v>
      </c>
    </row>
    <row r="178" spans="1:2" x14ac:dyDescent="0.25">
      <c r="A178" s="3">
        <v>31382</v>
      </c>
      <c r="B178">
        <v>11.26</v>
      </c>
    </row>
    <row r="179" spans="1:2" x14ac:dyDescent="0.25">
      <c r="A179" s="3">
        <v>31413</v>
      </c>
      <c r="B179">
        <v>10.885999999999999</v>
      </c>
    </row>
    <row r="180" spans="1:2" x14ac:dyDescent="0.25">
      <c r="A180" s="3">
        <v>31444</v>
      </c>
      <c r="B180">
        <v>10.71</v>
      </c>
    </row>
    <row r="181" spans="1:2" x14ac:dyDescent="0.25">
      <c r="A181" s="3">
        <v>31472</v>
      </c>
      <c r="B181">
        <v>10.08</v>
      </c>
    </row>
    <row r="182" spans="1:2" x14ac:dyDescent="0.25">
      <c r="A182" s="3">
        <v>31503</v>
      </c>
      <c r="B182">
        <v>9.9375</v>
      </c>
    </row>
    <row r="183" spans="1:2" x14ac:dyDescent="0.25">
      <c r="A183" s="3">
        <v>31533</v>
      </c>
      <c r="B183">
        <v>10.144</v>
      </c>
    </row>
    <row r="184" spans="1:2" x14ac:dyDescent="0.25">
      <c r="A184" s="3">
        <v>31564</v>
      </c>
      <c r="B184">
        <v>10.682499999999999</v>
      </c>
    </row>
    <row r="185" spans="1:2" x14ac:dyDescent="0.25">
      <c r="A185" s="3">
        <v>31594</v>
      </c>
      <c r="B185">
        <v>10.5075</v>
      </c>
    </row>
    <row r="186" spans="1:2" x14ac:dyDescent="0.25">
      <c r="A186" s="3">
        <v>31625</v>
      </c>
      <c r="B186">
        <v>10.199999999999999</v>
      </c>
    </row>
    <row r="187" spans="1:2" x14ac:dyDescent="0.25">
      <c r="A187" s="3">
        <v>31656</v>
      </c>
      <c r="B187">
        <v>10.0075</v>
      </c>
    </row>
    <row r="188" spans="1:2" x14ac:dyDescent="0.25">
      <c r="A188" s="3">
        <v>31686</v>
      </c>
      <c r="B188">
        <v>9.9740000000000002</v>
      </c>
    </row>
    <row r="189" spans="1:2" x14ac:dyDescent="0.25">
      <c r="A189" s="3">
        <v>31717</v>
      </c>
      <c r="B189">
        <v>9.6950000000000003</v>
      </c>
    </row>
    <row r="190" spans="1:2" x14ac:dyDescent="0.25">
      <c r="A190" s="3">
        <v>31747</v>
      </c>
      <c r="B190">
        <v>9.3099999999999987</v>
      </c>
    </row>
    <row r="191" spans="1:2" x14ac:dyDescent="0.25">
      <c r="A191" s="3">
        <v>31778</v>
      </c>
      <c r="B191">
        <v>9.2039999999999988</v>
      </c>
    </row>
    <row r="192" spans="1:2" x14ac:dyDescent="0.25">
      <c r="A192" s="3">
        <v>31809</v>
      </c>
      <c r="B192">
        <v>9.0824999999999996</v>
      </c>
    </row>
    <row r="193" spans="1:2" x14ac:dyDescent="0.25">
      <c r="A193" s="3">
        <v>31837</v>
      </c>
      <c r="B193">
        <v>9.0350000000000001</v>
      </c>
    </row>
    <row r="194" spans="1:2" x14ac:dyDescent="0.25">
      <c r="A194" s="3">
        <v>31868</v>
      </c>
      <c r="B194">
        <v>9.8324999999999996</v>
      </c>
    </row>
    <row r="195" spans="1:2" x14ac:dyDescent="0.25">
      <c r="A195" s="3">
        <v>31898</v>
      </c>
      <c r="B195">
        <v>10.596</v>
      </c>
    </row>
    <row r="196" spans="1:2" x14ac:dyDescent="0.25">
      <c r="A196" s="3">
        <v>31929</v>
      </c>
      <c r="B196">
        <v>10.5375</v>
      </c>
    </row>
    <row r="197" spans="1:2" x14ac:dyDescent="0.25">
      <c r="A197" s="3">
        <v>31959</v>
      </c>
      <c r="B197">
        <v>10.278</v>
      </c>
    </row>
    <row r="198" spans="1:2" x14ac:dyDescent="0.25">
      <c r="A198" s="3">
        <v>31990</v>
      </c>
      <c r="B198">
        <v>10.33</v>
      </c>
    </row>
    <row r="199" spans="1:2" x14ac:dyDescent="0.25">
      <c r="A199" s="3">
        <v>32021</v>
      </c>
      <c r="B199">
        <v>10.887499999999999</v>
      </c>
    </row>
    <row r="200" spans="1:2" x14ac:dyDescent="0.25">
      <c r="A200" s="3">
        <v>32051</v>
      </c>
      <c r="B200">
        <v>11.26</v>
      </c>
    </row>
    <row r="201" spans="1:2" x14ac:dyDescent="0.25">
      <c r="A201" s="3">
        <v>32082</v>
      </c>
      <c r="B201">
        <v>10.65</v>
      </c>
    </row>
    <row r="202" spans="1:2" x14ac:dyDescent="0.25">
      <c r="A202" s="3">
        <v>32112</v>
      </c>
      <c r="B202">
        <v>10.64</v>
      </c>
    </row>
    <row r="203" spans="1:2" x14ac:dyDescent="0.25">
      <c r="A203" s="3">
        <v>32143</v>
      </c>
      <c r="B203">
        <v>10.3825</v>
      </c>
    </row>
    <row r="204" spans="1:2" x14ac:dyDescent="0.25">
      <c r="A204" s="3">
        <v>32174</v>
      </c>
      <c r="B204">
        <v>9.8925000000000001</v>
      </c>
    </row>
    <row r="205" spans="1:2" x14ac:dyDescent="0.25">
      <c r="A205" s="3">
        <v>32203</v>
      </c>
      <c r="B205">
        <v>9.9300000000000015</v>
      </c>
    </row>
    <row r="206" spans="1:2" x14ac:dyDescent="0.25">
      <c r="A206" s="3">
        <v>32234</v>
      </c>
      <c r="B206">
        <v>10.202</v>
      </c>
    </row>
    <row r="207" spans="1:2" x14ac:dyDescent="0.25">
      <c r="A207" s="3">
        <v>32264</v>
      </c>
      <c r="B207">
        <v>10.455</v>
      </c>
    </row>
    <row r="208" spans="1:2" x14ac:dyDescent="0.25">
      <c r="A208" s="3">
        <v>32295</v>
      </c>
      <c r="B208">
        <v>10.46</v>
      </c>
    </row>
    <row r="209" spans="1:2" x14ac:dyDescent="0.25">
      <c r="A209" s="3">
        <v>32325</v>
      </c>
      <c r="B209">
        <v>10.432</v>
      </c>
    </row>
    <row r="210" spans="1:2" x14ac:dyDescent="0.25">
      <c r="A210" s="3">
        <v>32356</v>
      </c>
      <c r="B210">
        <v>10.5975</v>
      </c>
    </row>
    <row r="211" spans="1:2" x14ac:dyDescent="0.25">
      <c r="A211" s="3">
        <v>32387</v>
      </c>
      <c r="B211">
        <v>10.48</v>
      </c>
    </row>
    <row r="212" spans="1:2" x14ac:dyDescent="0.25">
      <c r="A212" s="3">
        <v>32417</v>
      </c>
      <c r="B212">
        <v>10.3025</v>
      </c>
    </row>
    <row r="213" spans="1:2" x14ac:dyDescent="0.25">
      <c r="A213" s="3">
        <v>32448</v>
      </c>
      <c r="B213">
        <v>10.265000000000001</v>
      </c>
    </row>
    <row r="214" spans="1:2" x14ac:dyDescent="0.25">
      <c r="A214" s="3">
        <v>32478</v>
      </c>
      <c r="B214">
        <v>10.612</v>
      </c>
    </row>
    <row r="215" spans="1:2" x14ac:dyDescent="0.25">
      <c r="A215" s="3">
        <v>32509</v>
      </c>
      <c r="B215">
        <v>10.73</v>
      </c>
    </row>
    <row r="216" spans="1:2" x14ac:dyDescent="0.25">
      <c r="A216" s="3">
        <v>32540</v>
      </c>
      <c r="B216">
        <v>10.645</v>
      </c>
    </row>
    <row r="217" spans="1:2" x14ac:dyDescent="0.25">
      <c r="A217" s="3">
        <v>32568</v>
      </c>
      <c r="B217">
        <v>11.032</v>
      </c>
    </row>
    <row r="218" spans="1:2" x14ac:dyDescent="0.25">
      <c r="A218" s="3">
        <v>32599</v>
      </c>
      <c r="B218">
        <v>11.05</v>
      </c>
    </row>
    <row r="219" spans="1:2" x14ac:dyDescent="0.25">
      <c r="A219" s="3">
        <v>32629</v>
      </c>
      <c r="B219">
        <v>10.772500000000001</v>
      </c>
    </row>
    <row r="220" spans="1:2" x14ac:dyDescent="0.25">
      <c r="A220" s="3">
        <v>32660</v>
      </c>
      <c r="B220">
        <v>10.196</v>
      </c>
    </row>
    <row r="221" spans="1:2" x14ac:dyDescent="0.25">
      <c r="A221" s="3">
        <v>32690</v>
      </c>
      <c r="B221">
        <v>9.8825000000000003</v>
      </c>
    </row>
    <row r="222" spans="1:2" x14ac:dyDescent="0.25">
      <c r="A222" s="3">
        <v>32721</v>
      </c>
      <c r="B222">
        <v>9.9849999999999994</v>
      </c>
    </row>
    <row r="223" spans="1:2" x14ac:dyDescent="0.25">
      <c r="A223" s="3">
        <v>32752</v>
      </c>
      <c r="B223">
        <v>10.125999999999999</v>
      </c>
    </row>
    <row r="224" spans="1:2" x14ac:dyDescent="0.25">
      <c r="A224" s="3">
        <v>32782</v>
      </c>
      <c r="B224">
        <v>9.9474999999999998</v>
      </c>
    </row>
    <row r="225" spans="1:2" x14ac:dyDescent="0.25">
      <c r="A225" s="3">
        <v>32813</v>
      </c>
      <c r="B225">
        <v>9.7675000000000001</v>
      </c>
    </row>
    <row r="226" spans="1:2" x14ac:dyDescent="0.25">
      <c r="A226" s="3">
        <v>32843</v>
      </c>
      <c r="B226">
        <v>9.7439999999999998</v>
      </c>
    </row>
    <row r="227" spans="1:2" x14ac:dyDescent="0.25">
      <c r="A227" s="3">
        <v>32874</v>
      </c>
      <c r="B227">
        <v>9.8949999999999996</v>
      </c>
    </row>
    <row r="228" spans="1:2" x14ac:dyDescent="0.25">
      <c r="A228" s="3">
        <v>32905</v>
      </c>
      <c r="B228">
        <v>10.1975</v>
      </c>
    </row>
    <row r="229" spans="1:2" x14ac:dyDescent="0.25">
      <c r="A229" s="3">
        <v>32933</v>
      </c>
      <c r="B229">
        <v>10.268000000000001</v>
      </c>
    </row>
    <row r="230" spans="1:2" x14ac:dyDescent="0.25">
      <c r="A230" s="3">
        <v>32964</v>
      </c>
      <c r="B230">
        <v>10.37</v>
      </c>
    </row>
    <row r="231" spans="1:2" x14ac:dyDescent="0.25">
      <c r="A231" s="3">
        <v>32994</v>
      </c>
      <c r="B231">
        <v>10.477499999999999</v>
      </c>
    </row>
    <row r="232" spans="1:2" x14ac:dyDescent="0.25">
      <c r="A232" s="3">
        <v>33025</v>
      </c>
      <c r="B232">
        <v>10.164</v>
      </c>
    </row>
    <row r="233" spans="1:2" x14ac:dyDescent="0.25">
      <c r="A233" s="3">
        <v>33055</v>
      </c>
      <c r="B233">
        <v>10.035</v>
      </c>
    </row>
    <row r="234" spans="1:2" x14ac:dyDescent="0.25">
      <c r="A234" s="3">
        <v>33086</v>
      </c>
      <c r="B234">
        <v>10.1</v>
      </c>
    </row>
    <row r="235" spans="1:2" x14ac:dyDescent="0.25">
      <c r="A235" s="3">
        <v>33117</v>
      </c>
      <c r="B235">
        <v>10.175000000000001</v>
      </c>
    </row>
    <row r="236" spans="1:2" x14ac:dyDescent="0.25">
      <c r="A236" s="3">
        <v>33147</v>
      </c>
      <c r="B236">
        <v>10.1775</v>
      </c>
    </row>
    <row r="237" spans="1:2" x14ac:dyDescent="0.25">
      <c r="A237" s="3">
        <v>33178</v>
      </c>
      <c r="B237">
        <v>10.013999999999999</v>
      </c>
    </row>
    <row r="238" spans="1:2" x14ac:dyDescent="0.25">
      <c r="A238" s="3">
        <v>33208</v>
      </c>
      <c r="B238">
        <v>9.6724999999999994</v>
      </c>
    </row>
    <row r="239" spans="1:2" x14ac:dyDescent="0.25">
      <c r="A239" s="3">
        <v>33239</v>
      </c>
      <c r="B239">
        <v>9.6374999999999993</v>
      </c>
    </row>
    <row r="240" spans="1:2" x14ac:dyDescent="0.25">
      <c r="A240" s="3">
        <v>33270</v>
      </c>
      <c r="B240">
        <v>9.3650000000000002</v>
      </c>
    </row>
    <row r="241" spans="1:4" x14ac:dyDescent="0.25">
      <c r="A241" s="3">
        <v>33298</v>
      </c>
      <c r="B241">
        <v>9.5</v>
      </c>
    </row>
    <row r="242" spans="1:4" x14ac:dyDescent="0.25">
      <c r="A242" s="3">
        <v>33329</v>
      </c>
      <c r="B242">
        <v>9.4924999999999997</v>
      </c>
    </row>
    <row r="243" spans="1:4" x14ac:dyDescent="0.25">
      <c r="A243" s="3">
        <v>33359</v>
      </c>
      <c r="B243">
        <v>9.4719999999999995</v>
      </c>
    </row>
    <row r="244" spans="1:4" x14ac:dyDescent="0.25">
      <c r="A244" s="3">
        <v>33390</v>
      </c>
      <c r="B244">
        <v>9.6150000000000002</v>
      </c>
    </row>
    <row r="245" spans="1:4" x14ac:dyDescent="0.25">
      <c r="A245" s="3">
        <v>33420</v>
      </c>
      <c r="B245">
        <v>9.5749999999999993</v>
      </c>
    </row>
    <row r="246" spans="1:4" x14ac:dyDescent="0.25">
      <c r="A246" s="3">
        <v>33451</v>
      </c>
      <c r="B246">
        <v>9.2439999999999998</v>
      </c>
      <c r="C246">
        <v>8.77</v>
      </c>
      <c r="D246">
        <v>1.9</v>
      </c>
    </row>
    <row r="247" spans="1:4" x14ac:dyDescent="0.25">
      <c r="A247" s="3">
        <v>33482</v>
      </c>
      <c r="B247">
        <v>9.0075000000000003</v>
      </c>
      <c r="C247">
        <v>8.6699999999999982</v>
      </c>
      <c r="D247">
        <v>1.8</v>
      </c>
    </row>
    <row r="248" spans="1:4" x14ac:dyDescent="0.25">
      <c r="A248" s="3">
        <v>33512</v>
      </c>
      <c r="B248">
        <v>8.8550000000000004</v>
      </c>
      <c r="C248">
        <v>8.4824999999999999</v>
      </c>
      <c r="D248">
        <v>1.8</v>
      </c>
    </row>
    <row r="249" spans="1:4" x14ac:dyDescent="0.25">
      <c r="A249" s="3">
        <v>33543</v>
      </c>
      <c r="B249">
        <v>8.7119999999999997</v>
      </c>
      <c r="C249">
        <v>8.3260000000000005</v>
      </c>
      <c r="D249">
        <v>1.72</v>
      </c>
    </row>
    <row r="250" spans="1:4" x14ac:dyDescent="0.25">
      <c r="A250" s="3">
        <v>33573</v>
      </c>
      <c r="B250">
        <v>8.4975000000000005</v>
      </c>
      <c r="C250">
        <v>8.07</v>
      </c>
      <c r="D250">
        <v>1.7</v>
      </c>
    </row>
    <row r="251" spans="1:4" x14ac:dyDescent="0.25">
      <c r="A251" s="3">
        <v>33604</v>
      </c>
      <c r="B251">
        <v>8.4319999999999986</v>
      </c>
      <c r="C251">
        <v>8.0060000000000002</v>
      </c>
      <c r="D251">
        <v>1.78</v>
      </c>
    </row>
    <row r="252" spans="1:4" x14ac:dyDescent="0.25">
      <c r="A252" s="3">
        <v>33635</v>
      </c>
      <c r="B252">
        <v>8.7624999999999993</v>
      </c>
      <c r="C252">
        <v>8.3825000000000003</v>
      </c>
      <c r="D252">
        <v>1.8</v>
      </c>
    </row>
    <row r="253" spans="1:4" x14ac:dyDescent="0.25">
      <c r="A253" s="3">
        <v>33664</v>
      </c>
      <c r="B253">
        <v>8.9349999999999987</v>
      </c>
      <c r="C253">
        <v>8.5775000000000006</v>
      </c>
      <c r="D253">
        <v>1.7749999999999999</v>
      </c>
    </row>
    <row r="254" spans="1:4" x14ac:dyDescent="0.25">
      <c r="A254" s="3">
        <v>33695</v>
      </c>
      <c r="B254">
        <v>8.8525000000000009</v>
      </c>
      <c r="C254">
        <v>8.4700000000000006</v>
      </c>
      <c r="D254">
        <v>1.625</v>
      </c>
    </row>
    <row r="255" spans="1:4" x14ac:dyDescent="0.25">
      <c r="A255" s="3">
        <v>33725</v>
      </c>
      <c r="B255">
        <v>8.6720000000000006</v>
      </c>
      <c r="C255">
        <v>8.2940000000000005</v>
      </c>
      <c r="D255">
        <v>1.56</v>
      </c>
    </row>
    <row r="256" spans="1:4" x14ac:dyDescent="0.25">
      <c r="A256" s="3">
        <v>33756</v>
      </c>
      <c r="B256">
        <v>8.51</v>
      </c>
      <c r="C256">
        <v>8.0775000000000006</v>
      </c>
      <c r="D256">
        <v>1.55</v>
      </c>
    </row>
    <row r="257" spans="1:4" x14ac:dyDescent="0.25">
      <c r="A257" s="3">
        <v>33786</v>
      </c>
      <c r="B257">
        <v>8.1280000000000001</v>
      </c>
      <c r="C257">
        <v>7.67</v>
      </c>
      <c r="D257">
        <v>1.5</v>
      </c>
    </row>
    <row r="258" spans="1:4" x14ac:dyDescent="0.25">
      <c r="A258" s="3">
        <v>33817</v>
      </c>
      <c r="B258">
        <v>7.9749999999999996</v>
      </c>
      <c r="C258">
        <v>7.49</v>
      </c>
      <c r="D258">
        <v>1.575</v>
      </c>
    </row>
    <row r="259" spans="1:4" x14ac:dyDescent="0.25">
      <c r="A259" s="3">
        <v>33848</v>
      </c>
      <c r="B259">
        <v>7.9225000000000003</v>
      </c>
      <c r="C259">
        <v>7.4050000000000002</v>
      </c>
      <c r="D259">
        <v>1.6</v>
      </c>
    </row>
    <row r="260" spans="1:4" x14ac:dyDescent="0.25">
      <c r="A260" s="3">
        <v>33878</v>
      </c>
      <c r="B260">
        <v>8.088000000000001</v>
      </c>
      <c r="C260">
        <v>7.5460000000000012</v>
      </c>
      <c r="D260">
        <v>1.72</v>
      </c>
    </row>
    <row r="261" spans="1:4" x14ac:dyDescent="0.25">
      <c r="A261" s="3">
        <v>33909</v>
      </c>
      <c r="B261">
        <v>8.3049999999999997</v>
      </c>
      <c r="C261">
        <v>7.794999999999999</v>
      </c>
      <c r="D261">
        <v>1.825</v>
      </c>
    </row>
    <row r="262" spans="1:4" x14ac:dyDescent="0.25">
      <c r="A262" s="3">
        <v>33939</v>
      </c>
      <c r="B262">
        <v>8.2059999999999995</v>
      </c>
      <c r="C262">
        <v>7.742</v>
      </c>
      <c r="D262">
        <v>1.6</v>
      </c>
    </row>
    <row r="263" spans="1:4" x14ac:dyDescent="0.25">
      <c r="A263" s="3">
        <v>33970</v>
      </c>
      <c r="B263">
        <v>7.9924999999999997</v>
      </c>
      <c r="C263">
        <v>7.5100000000000007</v>
      </c>
      <c r="D263">
        <v>1.6</v>
      </c>
    </row>
    <row r="264" spans="1:4" x14ac:dyDescent="0.25">
      <c r="A264" s="3">
        <v>34001</v>
      </c>
      <c r="B264">
        <v>7.682500000000001</v>
      </c>
      <c r="C264">
        <v>7.17</v>
      </c>
      <c r="D264">
        <v>1.55</v>
      </c>
    </row>
    <row r="265" spans="1:4" x14ac:dyDescent="0.25">
      <c r="A265" s="3">
        <v>34029</v>
      </c>
      <c r="B265">
        <v>7.4950000000000001</v>
      </c>
      <c r="C265">
        <v>6.99</v>
      </c>
      <c r="D265">
        <v>1.625</v>
      </c>
    </row>
    <row r="266" spans="1:4" x14ac:dyDescent="0.25">
      <c r="A266" s="3">
        <v>34060</v>
      </c>
      <c r="B266">
        <v>7.4720000000000004</v>
      </c>
      <c r="C266">
        <v>6.9599999999999991</v>
      </c>
      <c r="D266">
        <v>1.74</v>
      </c>
    </row>
    <row r="267" spans="1:4" x14ac:dyDescent="0.25">
      <c r="A267" s="3">
        <v>34090</v>
      </c>
      <c r="B267">
        <v>7.4649999999999999</v>
      </c>
      <c r="C267">
        <v>6.9275000000000002</v>
      </c>
      <c r="D267">
        <v>1.7749999999999999</v>
      </c>
    </row>
    <row r="268" spans="1:4" x14ac:dyDescent="0.25">
      <c r="A268" s="3">
        <v>34121</v>
      </c>
      <c r="B268">
        <v>7.4175000000000004</v>
      </c>
      <c r="C268">
        <v>6.915</v>
      </c>
      <c r="D268">
        <v>1.625</v>
      </c>
    </row>
    <row r="269" spans="1:4" x14ac:dyDescent="0.25">
      <c r="A269" s="3">
        <v>34151</v>
      </c>
      <c r="B269">
        <v>7.2060000000000004</v>
      </c>
      <c r="C269">
        <v>6.7180000000000009</v>
      </c>
      <c r="D269">
        <v>1.58</v>
      </c>
    </row>
    <row r="270" spans="1:4" x14ac:dyDescent="0.25">
      <c r="A270" s="3">
        <v>34182</v>
      </c>
      <c r="B270">
        <v>7.1124999999999989</v>
      </c>
      <c r="C270">
        <v>6.6275000000000004</v>
      </c>
      <c r="D270">
        <v>1.5</v>
      </c>
    </row>
    <row r="271" spans="1:4" x14ac:dyDescent="0.25">
      <c r="A271" s="3">
        <v>34213</v>
      </c>
      <c r="B271">
        <v>6.915</v>
      </c>
      <c r="C271">
        <v>6.44</v>
      </c>
      <c r="D271">
        <v>1.5</v>
      </c>
    </row>
    <row r="272" spans="1:4" x14ac:dyDescent="0.25">
      <c r="A272" s="3">
        <v>34243</v>
      </c>
      <c r="B272">
        <v>6.8340000000000014</v>
      </c>
      <c r="C272">
        <v>6.3739999999999997</v>
      </c>
      <c r="D272">
        <v>1.46</v>
      </c>
    </row>
    <row r="273" spans="1:4" x14ac:dyDescent="0.25">
      <c r="A273" s="3">
        <v>34274</v>
      </c>
      <c r="B273">
        <v>7.1550000000000002</v>
      </c>
      <c r="C273">
        <v>6.6875</v>
      </c>
      <c r="D273">
        <v>1.4750000000000001</v>
      </c>
    </row>
    <row r="274" spans="1:4" x14ac:dyDescent="0.25">
      <c r="A274" s="3">
        <v>34304</v>
      </c>
      <c r="B274">
        <v>7.1720000000000006</v>
      </c>
      <c r="C274">
        <v>6.6820000000000004</v>
      </c>
      <c r="D274">
        <v>1.64</v>
      </c>
    </row>
    <row r="275" spans="1:4" x14ac:dyDescent="0.25">
      <c r="A275" s="3">
        <v>34335</v>
      </c>
      <c r="B275">
        <v>7.06</v>
      </c>
      <c r="C275">
        <v>6.5650000000000004</v>
      </c>
      <c r="D275">
        <v>1.675</v>
      </c>
    </row>
    <row r="276" spans="1:4" x14ac:dyDescent="0.25">
      <c r="A276" s="3">
        <v>34366</v>
      </c>
      <c r="B276">
        <v>7.1524999999999999</v>
      </c>
      <c r="C276">
        <v>6.6550000000000002</v>
      </c>
      <c r="D276">
        <v>1.7</v>
      </c>
    </row>
    <row r="277" spans="1:4" x14ac:dyDescent="0.25">
      <c r="A277" s="3">
        <v>34394</v>
      </c>
      <c r="B277">
        <v>7.6749999999999998</v>
      </c>
      <c r="C277">
        <v>7.1825000000000001</v>
      </c>
      <c r="D277">
        <v>1.7</v>
      </c>
    </row>
    <row r="278" spans="1:4" x14ac:dyDescent="0.25">
      <c r="A278" s="3">
        <v>34425</v>
      </c>
      <c r="B278">
        <v>8.3159999999999989</v>
      </c>
      <c r="C278">
        <v>7.8</v>
      </c>
      <c r="D278">
        <v>1.7</v>
      </c>
    </row>
    <row r="279" spans="1:4" x14ac:dyDescent="0.25">
      <c r="A279" s="3">
        <v>34455</v>
      </c>
      <c r="B279">
        <v>8.5975000000000001</v>
      </c>
      <c r="C279">
        <v>8.0775000000000006</v>
      </c>
      <c r="D279">
        <v>1.7250000000000001</v>
      </c>
    </row>
    <row r="280" spans="1:4" x14ac:dyDescent="0.25">
      <c r="A280" s="3">
        <v>34486</v>
      </c>
      <c r="B280">
        <v>8.3975000000000009</v>
      </c>
      <c r="C280">
        <v>7.91</v>
      </c>
      <c r="D280">
        <v>1.7749999999999999</v>
      </c>
    </row>
    <row r="281" spans="1:4" x14ac:dyDescent="0.25">
      <c r="A281" s="3">
        <v>34516</v>
      </c>
      <c r="B281">
        <v>8.6140000000000008</v>
      </c>
      <c r="C281">
        <v>8.1120000000000001</v>
      </c>
      <c r="D281">
        <v>1.74</v>
      </c>
    </row>
    <row r="282" spans="1:4" x14ac:dyDescent="0.25">
      <c r="A282" s="3">
        <v>34547</v>
      </c>
      <c r="B282">
        <v>8.5125000000000011</v>
      </c>
      <c r="C282">
        <v>8.02</v>
      </c>
      <c r="D282">
        <v>1.7749999999999999</v>
      </c>
    </row>
    <row r="283" spans="1:4" x14ac:dyDescent="0.25">
      <c r="A283" s="3">
        <v>34578</v>
      </c>
      <c r="B283">
        <v>8.64</v>
      </c>
      <c r="C283">
        <v>8.1320000000000014</v>
      </c>
      <c r="D283">
        <v>1.76</v>
      </c>
    </row>
    <row r="284" spans="1:4" x14ac:dyDescent="0.25">
      <c r="A284" s="3">
        <v>34608</v>
      </c>
      <c r="B284">
        <v>8.9250000000000007</v>
      </c>
      <c r="C284">
        <v>8.3875000000000011</v>
      </c>
      <c r="D284">
        <v>1.7749999999999999</v>
      </c>
    </row>
    <row r="285" spans="1:4" x14ac:dyDescent="0.25">
      <c r="A285" s="3">
        <v>34639</v>
      </c>
      <c r="B285">
        <v>9.17</v>
      </c>
      <c r="C285">
        <v>8.6649999999999991</v>
      </c>
      <c r="D285">
        <v>1.75</v>
      </c>
    </row>
    <row r="286" spans="1:4" x14ac:dyDescent="0.25">
      <c r="A286" s="3">
        <v>34669</v>
      </c>
      <c r="B286">
        <v>9.1980000000000004</v>
      </c>
      <c r="C286">
        <v>8.8040000000000003</v>
      </c>
      <c r="D286">
        <v>1.8</v>
      </c>
    </row>
    <row r="287" spans="1:4" x14ac:dyDescent="0.25">
      <c r="A287" s="3">
        <v>34700</v>
      </c>
      <c r="B287">
        <v>9.1475000000000009</v>
      </c>
      <c r="C287">
        <v>8.7949999999999999</v>
      </c>
      <c r="D287">
        <v>1.8</v>
      </c>
    </row>
    <row r="288" spans="1:4" x14ac:dyDescent="0.25">
      <c r="A288" s="3">
        <v>34731</v>
      </c>
      <c r="B288">
        <v>8.8275000000000006</v>
      </c>
      <c r="C288">
        <v>8.4600000000000009</v>
      </c>
      <c r="D288">
        <v>1.825</v>
      </c>
    </row>
    <row r="289" spans="1:4" x14ac:dyDescent="0.25">
      <c r="A289" s="3">
        <v>34759</v>
      </c>
      <c r="B289">
        <v>8.4619999999999997</v>
      </c>
      <c r="C289">
        <v>8.0640000000000001</v>
      </c>
      <c r="D289">
        <v>1.78</v>
      </c>
    </row>
    <row r="290" spans="1:4" x14ac:dyDescent="0.25">
      <c r="A290" s="3">
        <v>34790</v>
      </c>
      <c r="B290">
        <v>8.32</v>
      </c>
      <c r="C290">
        <v>7.88</v>
      </c>
      <c r="D290">
        <v>1.7749999999999999</v>
      </c>
    </row>
    <row r="291" spans="1:4" x14ac:dyDescent="0.25">
      <c r="A291" s="3">
        <v>34820</v>
      </c>
      <c r="B291">
        <v>7.9550000000000001</v>
      </c>
      <c r="C291">
        <v>7.51</v>
      </c>
      <c r="D291">
        <v>1.7250000000000001</v>
      </c>
    </row>
    <row r="292" spans="1:4" x14ac:dyDescent="0.25">
      <c r="A292" s="3">
        <v>34851</v>
      </c>
      <c r="B292">
        <v>7.5659999999999998</v>
      </c>
      <c r="C292">
        <v>7.0620000000000003</v>
      </c>
      <c r="D292">
        <v>1.72</v>
      </c>
    </row>
    <row r="293" spans="1:4" x14ac:dyDescent="0.25">
      <c r="A293" s="3">
        <v>34881</v>
      </c>
      <c r="B293">
        <v>7.6074999999999999</v>
      </c>
      <c r="C293">
        <v>7.0874999999999986</v>
      </c>
      <c r="D293">
        <v>1.7250000000000001</v>
      </c>
    </row>
    <row r="294" spans="1:4" x14ac:dyDescent="0.25">
      <c r="A294" s="3">
        <v>34912</v>
      </c>
      <c r="B294">
        <v>7.86</v>
      </c>
      <c r="C294">
        <v>7.3599999999999994</v>
      </c>
      <c r="D294">
        <v>1.75</v>
      </c>
    </row>
    <row r="295" spans="1:4" x14ac:dyDescent="0.25">
      <c r="A295" s="3">
        <v>34943</v>
      </c>
      <c r="B295">
        <v>7.6360000000000001</v>
      </c>
      <c r="C295">
        <v>7.1599999999999993</v>
      </c>
      <c r="D295">
        <v>1.78</v>
      </c>
    </row>
    <row r="296" spans="1:4" x14ac:dyDescent="0.25">
      <c r="A296" s="3">
        <v>34973</v>
      </c>
      <c r="B296">
        <v>7.4749999999999996</v>
      </c>
      <c r="C296">
        <v>7.0075000000000003</v>
      </c>
      <c r="D296">
        <v>1.8</v>
      </c>
    </row>
    <row r="297" spans="1:4" x14ac:dyDescent="0.25">
      <c r="A297" s="3">
        <v>35004</v>
      </c>
      <c r="B297">
        <v>7.3775000000000004</v>
      </c>
      <c r="C297">
        <v>6.8874999999999993</v>
      </c>
      <c r="D297">
        <v>1.8</v>
      </c>
    </row>
    <row r="298" spans="1:4" x14ac:dyDescent="0.25">
      <c r="A298" s="3">
        <v>35034</v>
      </c>
      <c r="B298">
        <v>7.2</v>
      </c>
      <c r="C298">
        <v>6.7359999999999998</v>
      </c>
      <c r="D298">
        <v>1.72</v>
      </c>
    </row>
    <row r="299" spans="1:4" x14ac:dyDescent="0.25">
      <c r="A299" s="3">
        <v>35065</v>
      </c>
      <c r="B299">
        <v>7.0299999999999994</v>
      </c>
      <c r="C299">
        <v>6.5449999999999999</v>
      </c>
      <c r="D299">
        <v>1.7</v>
      </c>
    </row>
    <row r="300" spans="1:4" x14ac:dyDescent="0.25">
      <c r="A300" s="3">
        <v>35096</v>
      </c>
      <c r="B300">
        <v>7.0750000000000002</v>
      </c>
      <c r="C300">
        <v>6.56</v>
      </c>
      <c r="D300">
        <v>1.675</v>
      </c>
    </row>
    <row r="301" spans="1:4" x14ac:dyDescent="0.25">
      <c r="A301" s="3">
        <v>35125</v>
      </c>
      <c r="B301">
        <v>7.6239999999999997</v>
      </c>
      <c r="C301">
        <v>7.1139999999999999</v>
      </c>
      <c r="D301">
        <v>1.76</v>
      </c>
    </row>
    <row r="302" spans="1:4" x14ac:dyDescent="0.25">
      <c r="A302" s="3">
        <v>35156</v>
      </c>
      <c r="B302">
        <v>7.9250000000000007</v>
      </c>
      <c r="C302">
        <v>7.44</v>
      </c>
      <c r="D302">
        <v>1.7250000000000001</v>
      </c>
    </row>
    <row r="303" spans="1:4" x14ac:dyDescent="0.25">
      <c r="A303" s="3">
        <v>35186</v>
      </c>
      <c r="B303">
        <v>8.07</v>
      </c>
      <c r="C303">
        <v>7.5780000000000003</v>
      </c>
      <c r="D303">
        <v>1.74</v>
      </c>
    </row>
    <row r="304" spans="1:4" x14ac:dyDescent="0.25">
      <c r="A304" s="3">
        <v>35217</v>
      </c>
      <c r="B304">
        <v>8.32</v>
      </c>
      <c r="C304">
        <v>7.8324999999999996</v>
      </c>
      <c r="D304">
        <v>1.7</v>
      </c>
    </row>
    <row r="305" spans="1:4" x14ac:dyDescent="0.25">
      <c r="A305" s="3">
        <v>35247</v>
      </c>
      <c r="B305">
        <v>8.245000000000001</v>
      </c>
      <c r="C305">
        <v>7.7675000000000001</v>
      </c>
      <c r="D305">
        <v>1.7</v>
      </c>
    </row>
    <row r="306" spans="1:4" x14ac:dyDescent="0.25">
      <c r="A306" s="3">
        <v>35278</v>
      </c>
      <c r="B306">
        <v>8.0019999999999989</v>
      </c>
      <c r="C306">
        <v>7.5179999999999989</v>
      </c>
      <c r="D306">
        <v>1.68</v>
      </c>
    </row>
    <row r="307" spans="1:4" x14ac:dyDescent="0.25">
      <c r="A307" s="3">
        <v>35309</v>
      </c>
      <c r="B307">
        <v>8.23</v>
      </c>
      <c r="C307">
        <v>7.7525000000000004</v>
      </c>
      <c r="D307">
        <v>1.675</v>
      </c>
    </row>
    <row r="308" spans="1:4" x14ac:dyDescent="0.25">
      <c r="A308" s="3">
        <v>35339</v>
      </c>
      <c r="B308">
        <v>7.915</v>
      </c>
      <c r="C308">
        <v>7.4300000000000006</v>
      </c>
      <c r="D308">
        <v>1.7</v>
      </c>
    </row>
    <row r="309" spans="1:4" x14ac:dyDescent="0.25">
      <c r="A309" s="3">
        <v>35370</v>
      </c>
      <c r="B309">
        <v>7.6180000000000003</v>
      </c>
      <c r="C309">
        <v>7.1420000000000003</v>
      </c>
      <c r="D309">
        <v>1.72</v>
      </c>
    </row>
    <row r="310" spans="1:4" x14ac:dyDescent="0.25">
      <c r="A310" s="3">
        <v>35400</v>
      </c>
      <c r="B310">
        <v>7.5975000000000001</v>
      </c>
      <c r="C310">
        <v>7.0975000000000001</v>
      </c>
      <c r="D310">
        <v>1.7250000000000001</v>
      </c>
    </row>
    <row r="311" spans="1:4" x14ac:dyDescent="0.25">
      <c r="A311" s="3">
        <v>35431</v>
      </c>
      <c r="B311">
        <v>7.8240000000000007</v>
      </c>
      <c r="C311">
        <v>7.3280000000000003</v>
      </c>
      <c r="D311">
        <v>1.74</v>
      </c>
    </row>
    <row r="312" spans="1:4" x14ac:dyDescent="0.25">
      <c r="A312" s="3">
        <v>35462</v>
      </c>
      <c r="B312">
        <v>7.65</v>
      </c>
      <c r="C312">
        <v>7.15</v>
      </c>
      <c r="D312">
        <v>1.7</v>
      </c>
    </row>
    <row r="313" spans="1:4" x14ac:dyDescent="0.25">
      <c r="A313" s="3">
        <v>35490</v>
      </c>
      <c r="B313">
        <v>7.8975</v>
      </c>
      <c r="C313">
        <v>7.4050000000000002</v>
      </c>
      <c r="D313">
        <v>1.7250000000000001</v>
      </c>
    </row>
    <row r="314" spans="1:4" x14ac:dyDescent="0.25">
      <c r="A314" s="3">
        <v>35521</v>
      </c>
      <c r="B314">
        <v>8.1425000000000001</v>
      </c>
      <c r="C314">
        <v>7.6750000000000007</v>
      </c>
      <c r="D314">
        <v>1.7250000000000001</v>
      </c>
    </row>
    <row r="315" spans="1:4" x14ac:dyDescent="0.25">
      <c r="A315" s="3">
        <v>35551</v>
      </c>
      <c r="B315">
        <v>7.944</v>
      </c>
      <c r="C315">
        <v>7.4720000000000004</v>
      </c>
      <c r="D315">
        <v>1.64</v>
      </c>
    </row>
    <row r="316" spans="1:4" x14ac:dyDescent="0.25">
      <c r="A316" s="3">
        <v>35582</v>
      </c>
      <c r="B316">
        <v>7.69</v>
      </c>
      <c r="C316">
        <v>7.2349999999999994</v>
      </c>
      <c r="D316">
        <v>1.7</v>
      </c>
    </row>
    <row r="317" spans="1:4" x14ac:dyDescent="0.25">
      <c r="A317" s="3">
        <v>35612</v>
      </c>
      <c r="B317">
        <v>7.4974999999999996</v>
      </c>
      <c r="C317">
        <v>7.0375000000000014</v>
      </c>
      <c r="D317">
        <v>1.75</v>
      </c>
    </row>
    <row r="318" spans="1:4" x14ac:dyDescent="0.25">
      <c r="A318" s="3">
        <v>35643</v>
      </c>
      <c r="B318">
        <v>7.48</v>
      </c>
      <c r="C318">
        <v>7.016</v>
      </c>
      <c r="D318">
        <v>1.72</v>
      </c>
    </row>
    <row r="319" spans="1:4" x14ac:dyDescent="0.25">
      <c r="A319" s="3">
        <v>35674</v>
      </c>
      <c r="B319">
        <v>7.4300000000000006</v>
      </c>
      <c r="C319">
        <v>6.9874999999999998</v>
      </c>
      <c r="D319">
        <v>1.7250000000000001</v>
      </c>
    </row>
    <row r="320" spans="1:4" x14ac:dyDescent="0.25">
      <c r="A320" s="3">
        <v>35704</v>
      </c>
      <c r="B320">
        <v>7.2939999999999996</v>
      </c>
      <c r="C320">
        <v>6.8480000000000008</v>
      </c>
      <c r="D320">
        <v>1.7</v>
      </c>
    </row>
    <row r="321" spans="1:4" x14ac:dyDescent="0.25">
      <c r="A321" s="3">
        <v>35735</v>
      </c>
      <c r="B321">
        <v>7.2050000000000001</v>
      </c>
      <c r="C321">
        <v>6.7600000000000007</v>
      </c>
      <c r="D321">
        <v>1.7</v>
      </c>
    </row>
    <row r="322" spans="1:4" x14ac:dyDescent="0.25">
      <c r="A322" s="3">
        <v>35765</v>
      </c>
      <c r="B322">
        <v>7.0950000000000006</v>
      </c>
      <c r="C322">
        <v>6.6624999999999996</v>
      </c>
      <c r="D322">
        <v>1.7749999999999999</v>
      </c>
    </row>
    <row r="323" spans="1:4" x14ac:dyDescent="0.25">
      <c r="A323" s="3">
        <v>35796</v>
      </c>
      <c r="B323">
        <v>6.9939999999999998</v>
      </c>
      <c r="C323">
        <v>6.5760000000000014</v>
      </c>
      <c r="D323">
        <v>1.4</v>
      </c>
    </row>
    <row r="324" spans="1:4" x14ac:dyDescent="0.25">
      <c r="A324" s="3">
        <v>35827</v>
      </c>
      <c r="B324">
        <v>7.0425000000000004</v>
      </c>
      <c r="C324">
        <v>6.6375000000000002</v>
      </c>
      <c r="D324">
        <v>1.2250000000000001</v>
      </c>
    </row>
    <row r="325" spans="1:4" x14ac:dyDescent="0.25">
      <c r="A325" s="3">
        <v>35855</v>
      </c>
      <c r="B325">
        <v>7.1275000000000004</v>
      </c>
      <c r="C325">
        <v>6.7425000000000006</v>
      </c>
      <c r="D325">
        <v>1.1499999999999999</v>
      </c>
    </row>
    <row r="326" spans="1:4" x14ac:dyDescent="0.25">
      <c r="A326" s="3">
        <v>35886</v>
      </c>
      <c r="B326">
        <v>7.1400000000000006</v>
      </c>
      <c r="C326">
        <v>6.78</v>
      </c>
      <c r="D326">
        <v>1.0249999999999999</v>
      </c>
    </row>
    <row r="327" spans="1:4" x14ac:dyDescent="0.25">
      <c r="A327" s="3">
        <v>35916</v>
      </c>
      <c r="B327">
        <v>7.1440000000000001</v>
      </c>
      <c r="C327">
        <v>6.7840000000000007</v>
      </c>
      <c r="D327">
        <v>1.04</v>
      </c>
    </row>
    <row r="328" spans="1:4" x14ac:dyDescent="0.25">
      <c r="A328" s="3">
        <v>35947</v>
      </c>
      <c r="B328">
        <v>6.9974999999999996</v>
      </c>
      <c r="C328">
        <v>6.6675000000000004</v>
      </c>
      <c r="D328">
        <v>1.0249999999999999</v>
      </c>
    </row>
    <row r="329" spans="1:4" x14ac:dyDescent="0.25">
      <c r="A329" s="3">
        <v>35977</v>
      </c>
      <c r="B329">
        <v>6.9520000000000008</v>
      </c>
      <c r="C329">
        <v>6.6239999999999997</v>
      </c>
      <c r="D329">
        <v>1.08</v>
      </c>
    </row>
    <row r="330" spans="1:4" x14ac:dyDescent="0.25">
      <c r="A330" s="3">
        <v>36008</v>
      </c>
      <c r="B330">
        <v>6.9225000000000012</v>
      </c>
      <c r="C330">
        <v>6.6124999999999998</v>
      </c>
      <c r="D330">
        <v>1.1000000000000001</v>
      </c>
    </row>
    <row r="331" spans="1:4" x14ac:dyDescent="0.25">
      <c r="A331" s="3">
        <v>36039</v>
      </c>
      <c r="B331">
        <v>6.7225000000000001</v>
      </c>
      <c r="C331">
        <v>6.4024999999999999</v>
      </c>
      <c r="D331">
        <v>0.95</v>
      </c>
    </row>
    <row r="332" spans="1:4" x14ac:dyDescent="0.25">
      <c r="A332" s="3">
        <v>36069</v>
      </c>
      <c r="B332">
        <v>6.7100000000000009</v>
      </c>
      <c r="C332">
        <v>6.3639999999999999</v>
      </c>
      <c r="D332">
        <v>0.91999999999999993</v>
      </c>
    </row>
    <row r="333" spans="1:4" x14ac:dyDescent="0.25">
      <c r="A333" s="3">
        <v>36100</v>
      </c>
      <c r="B333">
        <v>6.8650000000000002</v>
      </c>
      <c r="C333">
        <v>6.5049999999999999</v>
      </c>
      <c r="D333">
        <v>0.92499999999999993</v>
      </c>
    </row>
    <row r="334" spans="1:4" x14ac:dyDescent="0.25">
      <c r="A334" s="3">
        <v>36130</v>
      </c>
      <c r="B334">
        <v>6.7380000000000004</v>
      </c>
      <c r="C334">
        <v>6.3900000000000006</v>
      </c>
      <c r="D334">
        <v>0.94000000000000006</v>
      </c>
    </row>
    <row r="335" spans="1:4" x14ac:dyDescent="0.25">
      <c r="A335" s="3">
        <v>36161</v>
      </c>
      <c r="B335">
        <v>6.7850000000000001</v>
      </c>
      <c r="C335">
        <v>6.4249999999999998</v>
      </c>
      <c r="D335">
        <v>0.95</v>
      </c>
    </row>
    <row r="336" spans="1:4" x14ac:dyDescent="0.25">
      <c r="A336" s="3">
        <v>36192</v>
      </c>
      <c r="B336">
        <v>6.8075000000000001</v>
      </c>
      <c r="C336">
        <v>6.4375</v>
      </c>
      <c r="D336">
        <v>0.97499999999999998</v>
      </c>
    </row>
    <row r="337" spans="1:4" x14ac:dyDescent="0.25">
      <c r="A337" s="3">
        <v>36220</v>
      </c>
      <c r="B337">
        <v>7.04</v>
      </c>
      <c r="C337">
        <v>6.6749999999999998</v>
      </c>
      <c r="D337">
        <v>0.875</v>
      </c>
    </row>
    <row r="338" spans="1:4" x14ac:dyDescent="0.25">
      <c r="A338" s="3">
        <v>36251</v>
      </c>
      <c r="B338">
        <v>6.9159999999999986</v>
      </c>
      <c r="C338">
        <v>6.5279999999999987</v>
      </c>
      <c r="D338">
        <v>0.94000000000000006</v>
      </c>
    </row>
    <row r="339" spans="1:4" x14ac:dyDescent="0.25">
      <c r="A339" s="3">
        <v>36281</v>
      </c>
      <c r="B339">
        <v>7.1449999999999996</v>
      </c>
      <c r="C339">
        <v>6.7474999999999996</v>
      </c>
      <c r="D339">
        <v>1</v>
      </c>
    </row>
    <row r="340" spans="1:4" x14ac:dyDescent="0.25">
      <c r="A340" s="3">
        <v>36312</v>
      </c>
      <c r="B340">
        <v>7.55</v>
      </c>
      <c r="C340">
        <v>7.1775000000000002</v>
      </c>
      <c r="D340">
        <v>0.97499999999999998</v>
      </c>
    </row>
    <row r="341" spans="1:4" x14ac:dyDescent="0.25">
      <c r="A341" s="3">
        <v>36342</v>
      </c>
      <c r="B341">
        <v>7.6319999999999997</v>
      </c>
      <c r="C341">
        <v>7.2560000000000002</v>
      </c>
      <c r="D341">
        <v>1</v>
      </c>
    </row>
    <row r="342" spans="1:4" x14ac:dyDescent="0.25">
      <c r="A342" s="3">
        <v>36373</v>
      </c>
      <c r="B342">
        <v>7.9424999999999999</v>
      </c>
      <c r="C342">
        <v>7.5274999999999999</v>
      </c>
      <c r="D342">
        <v>1</v>
      </c>
    </row>
    <row r="343" spans="1:4" x14ac:dyDescent="0.25">
      <c r="A343" s="3">
        <v>36404</v>
      </c>
      <c r="B343">
        <v>7.8224999999999998</v>
      </c>
      <c r="C343">
        <v>7.4425000000000008</v>
      </c>
      <c r="D343">
        <v>0.97499999999999998</v>
      </c>
    </row>
    <row r="344" spans="1:4" x14ac:dyDescent="0.25">
      <c r="A344" s="3">
        <v>36434</v>
      </c>
      <c r="B344">
        <v>7.8519999999999994</v>
      </c>
      <c r="C344">
        <v>7.4659999999999993</v>
      </c>
      <c r="D344">
        <v>0.96</v>
      </c>
    </row>
    <row r="345" spans="1:4" x14ac:dyDescent="0.25">
      <c r="A345" s="3">
        <v>36465</v>
      </c>
      <c r="B345">
        <v>7.7374999999999998</v>
      </c>
      <c r="C345">
        <v>7.3550000000000004</v>
      </c>
      <c r="D345">
        <v>0.97499999999999998</v>
      </c>
    </row>
    <row r="346" spans="1:4" x14ac:dyDescent="0.25">
      <c r="A346" s="3">
        <v>36495</v>
      </c>
      <c r="B346">
        <v>7.9120000000000008</v>
      </c>
      <c r="C346">
        <v>7.5220000000000002</v>
      </c>
      <c r="D346">
        <v>1</v>
      </c>
    </row>
    <row r="347" spans="1:4" x14ac:dyDescent="0.25">
      <c r="A347" s="3">
        <v>36526</v>
      </c>
      <c r="B347">
        <v>8.2099999999999991</v>
      </c>
      <c r="C347">
        <v>7.8025000000000002</v>
      </c>
      <c r="D347">
        <v>1</v>
      </c>
    </row>
    <row r="348" spans="1:4" x14ac:dyDescent="0.25">
      <c r="A348" s="3">
        <v>36557</v>
      </c>
      <c r="B348">
        <v>8.3250000000000011</v>
      </c>
      <c r="C348">
        <v>7.9324999999999992</v>
      </c>
      <c r="D348">
        <v>0.97499999999999998</v>
      </c>
    </row>
    <row r="349" spans="1:4" x14ac:dyDescent="0.25">
      <c r="A349" s="3">
        <v>36586</v>
      </c>
      <c r="B349">
        <v>8.24</v>
      </c>
      <c r="C349">
        <v>7.831999999999999</v>
      </c>
      <c r="D349">
        <v>0.93999999999999984</v>
      </c>
    </row>
    <row r="350" spans="1:4" x14ac:dyDescent="0.25">
      <c r="A350" s="3">
        <v>36617</v>
      </c>
      <c r="B350">
        <v>8.1524999999999999</v>
      </c>
      <c r="C350">
        <v>7.8</v>
      </c>
      <c r="D350">
        <v>1</v>
      </c>
    </row>
    <row r="351" spans="1:4" x14ac:dyDescent="0.25">
      <c r="A351" s="3">
        <v>36647</v>
      </c>
      <c r="B351">
        <v>8.5149999999999988</v>
      </c>
      <c r="C351">
        <v>8.182500000000001</v>
      </c>
      <c r="D351">
        <v>1</v>
      </c>
    </row>
    <row r="352" spans="1:4" x14ac:dyDescent="0.25">
      <c r="A352" s="3">
        <v>36678</v>
      </c>
      <c r="B352">
        <v>8.2880000000000003</v>
      </c>
      <c r="C352">
        <v>7.992</v>
      </c>
      <c r="D352">
        <v>0.94000000000000006</v>
      </c>
    </row>
    <row r="353" spans="1:4" x14ac:dyDescent="0.25">
      <c r="A353" s="3">
        <v>36708</v>
      </c>
      <c r="B353">
        <v>8.1475000000000009</v>
      </c>
      <c r="C353">
        <v>7.8650000000000002</v>
      </c>
      <c r="D353">
        <v>0.92499999999999993</v>
      </c>
    </row>
    <row r="354" spans="1:4" x14ac:dyDescent="0.25">
      <c r="A354" s="3">
        <v>36739</v>
      </c>
      <c r="B354">
        <v>8.0274999999999999</v>
      </c>
      <c r="C354">
        <v>7.7624999999999993</v>
      </c>
      <c r="D354">
        <v>1</v>
      </c>
    </row>
    <row r="355" spans="1:4" x14ac:dyDescent="0.25">
      <c r="A355" s="3">
        <v>36770</v>
      </c>
      <c r="B355">
        <v>7.9120000000000008</v>
      </c>
      <c r="C355">
        <v>7.604000000000001</v>
      </c>
      <c r="D355">
        <v>1</v>
      </c>
    </row>
    <row r="356" spans="1:4" x14ac:dyDescent="0.25">
      <c r="A356" s="3">
        <v>36800</v>
      </c>
      <c r="B356">
        <v>7.7949999999999999</v>
      </c>
      <c r="C356">
        <v>7.47</v>
      </c>
      <c r="D356">
        <v>0.95</v>
      </c>
    </row>
    <row r="357" spans="1:4" x14ac:dyDescent="0.25">
      <c r="A357" s="3">
        <v>36831</v>
      </c>
      <c r="B357">
        <v>7.7450000000000001</v>
      </c>
      <c r="C357">
        <v>7.4175000000000004</v>
      </c>
      <c r="D357">
        <v>0.92499999999999993</v>
      </c>
    </row>
    <row r="358" spans="1:4" x14ac:dyDescent="0.25">
      <c r="A358" s="3">
        <v>36861</v>
      </c>
      <c r="B358">
        <v>7.3820000000000006</v>
      </c>
      <c r="C358">
        <v>7.056</v>
      </c>
      <c r="D358">
        <v>0.94000000000000006</v>
      </c>
    </row>
    <row r="359" spans="1:4" x14ac:dyDescent="0.25">
      <c r="A359" s="3">
        <v>36892</v>
      </c>
      <c r="B359">
        <v>7.0325000000000006</v>
      </c>
      <c r="C359">
        <v>6.64</v>
      </c>
      <c r="D359">
        <v>0.89999999999999991</v>
      </c>
    </row>
    <row r="360" spans="1:4" x14ac:dyDescent="0.25">
      <c r="A360" s="3">
        <v>36923</v>
      </c>
      <c r="B360">
        <v>7.05</v>
      </c>
      <c r="C360">
        <v>6.6400000000000006</v>
      </c>
      <c r="D360">
        <v>0.92500000000000004</v>
      </c>
    </row>
    <row r="361" spans="1:4" x14ac:dyDescent="0.25">
      <c r="A361" s="3">
        <v>36951</v>
      </c>
      <c r="B361">
        <v>6.9520000000000008</v>
      </c>
      <c r="C361">
        <v>6.508</v>
      </c>
      <c r="D361">
        <v>0.98000000000000009</v>
      </c>
    </row>
    <row r="362" spans="1:4" x14ac:dyDescent="0.25">
      <c r="A362" s="3">
        <v>36982</v>
      </c>
      <c r="B362">
        <v>7.0775000000000006</v>
      </c>
      <c r="C362">
        <v>6.5949999999999998</v>
      </c>
      <c r="D362">
        <v>0.97499999999999998</v>
      </c>
    </row>
    <row r="363" spans="1:4" x14ac:dyDescent="0.25">
      <c r="A363" s="3">
        <v>37012</v>
      </c>
      <c r="B363">
        <v>7.1449999999999996</v>
      </c>
      <c r="C363">
        <v>6.6749999999999989</v>
      </c>
      <c r="D363">
        <v>1</v>
      </c>
    </row>
    <row r="364" spans="1:4" x14ac:dyDescent="0.25">
      <c r="A364" s="3">
        <v>37043</v>
      </c>
      <c r="B364">
        <v>7.160000000000001</v>
      </c>
      <c r="C364">
        <v>6.7</v>
      </c>
      <c r="D364">
        <v>0.98000000000000009</v>
      </c>
    </row>
    <row r="365" spans="1:4" x14ac:dyDescent="0.25">
      <c r="A365" s="3">
        <v>37073</v>
      </c>
      <c r="B365">
        <v>7.1275000000000004</v>
      </c>
      <c r="C365">
        <v>6.6824999999999992</v>
      </c>
      <c r="D365">
        <v>0.9</v>
      </c>
    </row>
    <row r="366" spans="1:4" x14ac:dyDescent="0.25">
      <c r="A366" s="3">
        <v>37104</v>
      </c>
      <c r="B366">
        <v>6.95</v>
      </c>
      <c r="C366">
        <v>6.5</v>
      </c>
      <c r="D366">
        <v>0.88000000000000012</v>
      </c>
    </row>
    <row r="367" spans="1:4" x14ac:dyDescent="0.25">
      <c r="A367" s="3">
        <v>37135</v>
      </c>
      <c r="B367">
        <v>6.8174999999999999</v>
      </c>
      <c r="C367">
        <v>6.34</v>
      </c>
      <c r="D367">
        <v>0.85000000000000009</v>
      </c>
    </row>
    <row r="368" spans="1:4" x14ac:dyDescent="0.25">
      <c r="A368" s="3">
        <v>37165</v>
      </c>
      <c r="B368">
        <v>6.6174999999999997</v>
      </c>
      <c r="C368">
        <v>6.0974999999999993</v>
      </c>
      <c r="D368">
        <v>0.85000000000000009</v>
      </c>
    </row>
    <row r="369" spans="1:4" x14ac:dyDescent="0.25">
      <c r="A369" s="3">
        <v>37196</v>
      </c>
      <c r="B369">
        <v>6.6579999999999986</v>
      </c>
      <c r="C369">
        <v>6.1460000000000008</v>
      </c>
      <c r="D369">
        <v>0.78</v>
      </c>
    </row>
    <row r="370" spans="1:4" x14ac:dyDescent="0.25">
      <c r="A370" s="3">
        <v>37226</v>
      </c>
      <c r="B370">
        <v>7.0650000000000004</v>
      </c>
      <c r="C370">
        <v>6.5425000000000004</v>
      </c>
      <c r="D370">
        <v>0.75</v>
      </c>
    </row>
    <row r="371" spans="1:4" x14ac:dyDescent="0.25">
      <c r="A371" s="3">
        <v>37257</v>
      </c>
      <c r="B371">
        <v>6.9974999999999996</v>
      </c>
      <c r="C371">
        <v>6.48</v>
      </c>
      <c r="D371">
        <v>0.72500000000000009</v>
      </c>
    </row>
    <row r="372" spans="1:4" x14ac:dyDescent="0.25">
      <c r="A372" s="3">
        <v>37288</v>
      </c>
      <c r="B372">
        <v>6.8924999999999992</v>
      </c>
      <c r="C372">
        <v>6.375</v>
      </c>
      <c r="D372">
        <v>0.7</v>
      </c>
    </row>
    <row r="373" spans="1:4" x14ac:dyDescent="0.25">
      <c r="A373" s="3">
        <v>37316</v>
      </c>
      <c r="B373">
        <v>7.0140000000000002</v>
      </c>
      <c r="C373">
        <v>6.516</v>
      </c>
      <c r="D373">
        <v>0.7</v>
      </c>
    </row>
    <row r="374" spans="1:4" x14ac:dyDescent="0.25">
      <c r="A374" s="3">
        <v>37347</v>
      </c>
      <c r="B374">
        <v>6.9850000000000003</v>
      </c>
      <c r="C374">
        <v>6.4749999999999996</v>
      </c>
      <c r="D374">
        <v>0.72500000000000009</v>
      </c>
    </row>
    <row r="375" spans="1:4" x14ac:dyDescent="0.25">
      <c r="A375" s="3">
        <v>37377</v>
      </c>
      <c r="B375">
        <v>6.806</v>
      </c>
      <c r="C375">
        <v>6.2799999999999994</v>
      </c>
      <c r="D375">
        <v>0.74</v>
      </c>
    </row>
    <row r="376" spans="1:4" x14ac:dyDescent="0.25">
      <c r="A376" s="3">
        <v>37408</v>
      </c>
      <c r="B376">
        <v>6.65</v>
      </c>
      <c r="C376">
        <v>6.1050000000000004</v>
      </c>
      <c r="D376">
        <v>0.57499999999999996</v>
      </c>
    </row>
    <row r="377" spans="1:4" x14ac:dyDescent="0.25">
      <c r="A377" s="3">
        <v>37438</v>
      </c>
      <c r="B377">
        <v>6.4850000000000003</v>
      </c>
      <c r="C377">
        <v>5.93</v>
      </c>
      <c r="D377">
        <v>0.5</v>
      </c>
    </row>
    <row r="378" spans="1:4" x14ac:dyDescent="0.25">
      <c r="A378" s="3">
        <v>37469</v>
      </c>
      <c r="B378">
        <v>6.2899999999999991</v>
      </c>
      <c r="C378">
        <v>5.702</v>
      </c>
      <c r="D378">
        <v>0.61999999999999988</v>
      </c>
    </row>
    <row r="379" spans="1:4" x14ac:dyDescent="0.25">
      <c r="A379" s="3">
        <v>37500</v>
      </c>
      <c r="B379">
        <v>6.0924999999999994</v>
      </c>
      <c r="C379">
        <v>5.5074999999999994</v>
      </c>
      <c r="D379">
        <v>0.625</v>
      </c>
    </row>
    <row r="380" spans="1:4" x14ac:dyDescent="0.25">
      <c r="A380" s="3">
        <v>37530</v>
      </c>
      <c r="B380">
        <v>6.1124999999999998</v>
      </c>
      <c r="C380">
        <v>5.5</v>
      </c>
      <c r="D380">
        <v>0.55000000000000004</v>
      </c>
    </row>
    <row r="381" spans="1:4" x14ac:dyDescent="0.25">
      <c r="A381" s="3">
        <v>37561</v>
      </c>
      <c r="B381">
        <v>6.0679999999999996</v>
      </c>
      <c r="C381">
        <v>5.4640000000000004</v>
      </c>
      <c r="D381">
        <v>0.57999999999999996</v>
      </c>
    </row>
    <row r="382" spans="1:4" x14ac:dyDescent="0.25">
      <c r="A382" s="3">
        <v>37591</v>
      </c>
      <c r="B382">
        <v>6.0475000000000003</v>
      </c>
      <c r="C382">
        <v>5.4499999999999993</v>
      </c>
      <c r="D382">
        <v>0.57500000000000007</v>
      </c>
    </row>
    <row r="383" spans="1:4" x14ac:dyDescent="0.25">
      <c r="A383" s="3">
        <v>37622</v>
      </c>
      <c r="B383">
        <v>5.9159999999999986</v>
      </c>
      <c r="C383">
        <v>5.3040000000000003</v>
      </c>
      <c r="D383">
        <v>0.6</v>
      </c>
    </row>
    <row r="384" spans="1:4" x14ac:dyDescent="0.25">
      <c r="A384" s="3">
        <v>37653</v>
      </c>
      <c r="B384">
        <v>5.8424999999999994</v>
      </c>
      <c r="C384">
        <v>5.22</v>
      </c>
      <c r="D384">
        <v>0.6</v>
      </c>
    </row>
    <row r="385" spans="1:4" x14ac:dyDescent="0.25">
      <c r="A385" s="3">
        <v>37681</v>
      </c>
      <c r="B385">
        <v>5.7450000000000001</v>
      </c>
      <c r="C385">
        <v>5.0650000000000004</v>
      </c>
      <c r="D385">
        <v>0.57500000000000007</v>
      </c>
    </row>
    <row r="386" spans="1:4" x14ac:dyDescent="0.25">
      <c r="A386" s="3">
        <v>37712</v>
      </c>
      <c r="B386">
        <v>5.8125</v>
      </c>
      <c r="C386">
        <v>5.1175000000000006</v>
      </c>
      <c r="D386">
        <v>0.6</v>
      </c>
    </row>
    <row r="387" spans="1:4" x14ac:dyDescent="0.25">
      <c r="A387" s="3">
        <v>37742</v>
      </c>
      <c r="B387">
        <v>5.484</v>
      </c>
      <c r="C387">
        <v>4.8600000000000003</v>
      </c>
      <c r="D387">
        <v>0.65999999999999992</v>
      </c>
    </row>
    <row r="388" spans="1:4" x14ac:dyDescent="0.25">
      <c r="A388" s="3">
        <v>37773</v>
      </c>
      <c r="B388">
        <v>5.23</v>
      </c>
      <c r="C388">
        <v>4.6275000000000004</v>
      </c>
      <c r="D388">
        <v>0.55000000000000004</v>
      </c>
    </row>
    <row r="389" spans="1:4" x14ac:dyDescent="0.25">
      <c r="A389" s="3">
        <v>37803</v>
      </c>
      <c r="B389">
        <v>5.6325000000000003</v>
      </c>
      <c r="C389">
        <v>4.9674999999999994</v>
      </c>
      <c r="D389">
        <v>0.52500000000000002</v>
      </c>
    </row>
    <row r="390" spans="1:4" x14ac:dyDescent="0.25">
      <c r="A390" s="3">
        <v>37834</v>
      </c>
      <c r="B390">
        <v>6.2640000000000002</v>
      </c>
      <c r="C390">
        <v>5.5880000000000001</v>
      </c>
      <c r="D390">
        <v>0.68</v>
      </c>
    </row>
    <row r="391" spans="1:4" x14ac:dyDescent="0.25">
      <c r="A391" s="3">
        <v>37865</v>
      </c>
      <c r="B391">
        <v>6.1475</v>
      </c>
      <c r="C391">
        <v>5.4574999999999996</v>
      </c>
      <c r="D391">
        <v>0.55000000000000004</v>
      </c>
    </row>
    <row r="392" spans="1:4" x14ac:dyDescent="0.25">
      <c r="A392" s="3">
        <v>37895</v>
      </c>
      <c r="B392">
        <v>5.952</v>
      </c>
      <c r="C392">
        <v>5.2739999999999991</v>
      </c>
      <c r="D392">
        <v>0.6</v>
      </c>
    </row>
    <row r="393" spans="1:4" x14ac:dyDescent="0.25">
      <c r="A393" s="3">
        <v>37926</v>
      </c>
      <c r="B393">
        <v>5.932500000000001</v>
      </c>
      <c r="C393">
        <v>5.2725</v>
      </c>
      <c r="D393">
        <v>0.64999999999999991</v>
      </c>
    </row>
    <row r="394" spans="1:4" x14ac:dyDescent="0.25">
      <c r="A394" s="3">
        <v>37956</v>
      </c>
      <c r="B394">
        <v>5.8759999999999986</v>
      </c>
      <c r="C394">
        <v>5.2040000000000006</v>
      </c>
      <c r="D394">
        <v>0.64</v>
      </c>
    </row>
    <row r="395" spans="1:4" x14ac:dyDescent="0.25">
      <c r="A395" s="3">
        <v>37987</v>
      </c>
      <c r="B395">
        <v>5.7125000000000004</v>
      </c>
      <c r="C395">
        <v>5.0149999999999997</v>
      </c>
      <c r="D395">
        <v>0.67500000000000004</v>
      </c>
    </row>
    <row r="396" spans="1:4" x14ac:dyDescent="0.25">
      <c r="A396" s="3">
        <v>38018</v>
      </c>
      <c r="B396">
        <v>5.6349999999999998</v>
      </c>
      <c r="C396">
        <v>4.9375</v>
      </c>
      <c r="D396">
        <v>0.64999999999999991</v>
      </c>
    </row>
    <row r="397" spans="1:4" x14ac:dyDescent="0.25">
      <c r="A397" s="3">
        <v>38047</v>
      </c>
      <c r="B397">
        <v>5.4450000000000003</v>
      </c>
      <c r="C397">
        <v>4.74</v>
      </c>
      <c r="D397">
        <v>0.7</v>
      </c>
    </row>
    <row r="398" spans="1:4" x14ac:dyDescent="0.25">
      <c r="A398" s="3">
        <v>38078</v>
      </c>
      <c r="B398">
        <v>5.83</v>
      </c>
      <c r="C398">
        <v>5.1579999999999986</v>
      </c>
      <c r="D398">
        <v>0.6399999999999999</v>
      </c>
    </row>
    <row r="399" spans="1:4" x14ac:dyDescent="0.25">
      <c r="A399" s="3">
        <v>38108</v>
      </c>
      <c r="B399">
        <v>6.27</v>
      </c>
      <c r="C399">
        <v>5.6375000000000002</v>
      </c>
      <c r="D399">
        <v>0.67499999999999993</v>
      </c>
    </row>
    <row r="400" spans="1:4" x14ac:dyDescent="0.25">
      <c r="A400" s="3">
        <v>38139</v>
      </c>
      <c r="B400">
        <v>6.2874999999999996</v>
      </c>
      <c r="C400">
        <v>5.66</v>
      </c>
      <c r="D400">
        <v>0.625</v>
      </c>
    </row>
    <row r="401" spans="1:7" x14ac:dyDescent="0.25">
      <c r="A401" s="3">
        <v>38169</v>
      </c>
      <c r="B401">
        <v>6.056</v>
      </c>
      <c r="C401">
        <v>5.4640000000000004</v>
      </c>
      <c r="D401">
        <v>0.6</v>
      </c>
    </row>
    <row r="402" spans="1:7" x14ac:dyDescent="0.25">
      <c r="A402" s="3">
        <v>38200</v>
      </c>
      <c r="B402">
        <v>5.8674999999999997</v>
      </c>
      <c r="C402">
        <v>5.2600000000000007</v>
      </c>
      <c r="D402">
        <v>0.6</v>
      </c>
    </row>
    <row r="403" spans="1:7" x14ac:dyDescent="0.25">
      <c r="A403" s="3">
        <v>38231</v>
      </c>
      <c r="B403">
        <v>5.7539999999999996</v>
      </c>
      <c r="C403">
        <v>5.1440000000000001</v>
      </c>
      <c r="D403">
        <v>0.72</v>
      </c>
    </row>
    <row r="404" spans="1:7" x14ac:dyDescent="0.25">
      <c r="A404" s="3">
        <v>38261</v>
      </c>
      <c r="B404">
        <v>5.7225000000000001</v>
      </c>
      <c r="C404">
        <v>5.1150000000000002</v>
      </c>
      <c r="D404">
        <v>0.625</v>
      </c>
    </row>
    <row r="405" spans="1:7" x14ac:dyDescent="0.25">
      <c r="A405" s="3">
        <v>38292</v>
      </c>
      <c r="B405">
        <v>5.73</v>
      </c>
      <c r="C405">
        <v>5.1349999999999998</v>
      </c>
      <c r="D405">
        <v>0.625</v>
      </c>
    </row>
    <row r="406" spans="1:7" x14ac:dyDescent="0.25">
      <c r="A406" s="3">
        <v>38322</v>
      </c>
      <c r="B406">
        <v>5.7519999999999998</v>
      </c>
      <c r="C406">
        <v>5.1779999999999999</v>
      </c>
      <c r="D406">
        <v>0.6</v>
      </c>
    </row>
    <row r="407" spans="1:7" x14ac:dyDescent="0.25">
      <c r="A407" s="3">
        <v>38353</v>
      </c>
      <c r="B407">
        <v>5.71</v>
      </c>
      <c r="C407">
        <v>5.1725000000000003</v>
      </c>
      <c r="D407">
        <v>0.625</v>
      </c>
      <c r="E407">
        <v>5.0374999999999996</v>
      </c>
      <c r="F407">
        <v>0.55000000000000004</v>
      </c>
      <c r="G407">
        <v>2.7875000000000001</v>
      </c>
    </row>
    <row r="408" spans="1:7" x14ac:dyDescent="0.25">
      <c r="A408" s="3">
        <v>38384</v>
      </c>
      <c r="B408">
        <v>5.6275000000000004</v>
      </c>
      <c r="C408">
        <v>5.1499999999999986</v>
      </c>
      <c r="D408">
        <v>0.7</v>
      </c>
      <c r="E408">
        <v>5.0225</v>
      </c>
      <c r="F408">
        <v>0.7</v>
      </c>
      <c r="G408">
        <v>2.79</v>
      </c>
    </row>
    <row r="409" spans="1:7" x14ac:dyDescent="0.25">
      <c r="A409" s="3">
        <v>38412</v>
      </c>
      <c r="B409">
        <v>5.9279999999999999</v>
      </c>
      <c r="C409">
        <v>5.4640000000000004</v>
      </c>
      <c r="D409">
        <v>0.65999999999999992</v>
      </c>
      <c r="E409">
        <v>5.2959999999999994</v>
      </c>
      <c r="F409">
        <v>0.67999999999999994</v>
      </c>
      <c r="G409">
        <v>2.7839999999999998</v>
      </c>
    </row>
    <row r="410" spans="1:7" x14ac:dyDescent="0.25">
      <c r="A410" s="3">
        <v>38443</v>
      </c>
      <c r="B410">
        <v>5.8550000000000004</v>
      </c>
      <c r="C410">
        <v>5.4075000000000006</v>
      </c>
      <c r="D410">
        <v>0.625</v>
      </c>
      <c r="E410">
        <v>5.2649999999999997</v>
      </c>
      <c r="F410">
        <v>0.625</v>
      </c>
      <c r="G410">
        <v>2.7850000000000001</v>
      </c>
    </row>
    <row r="411" spans="1:7" x14ac:dyDescent="0.25">
      <c r="A411" s="3">
        <v>38473</v>
      </c>
      <c r="B411">
        <v>5.7200000000000006</v>
      </c>
      <c r="C411">
        <v>5.28</v>
      </c>
      <c r="D411">
        <v>0.625</v>
      </c>
      <c r="E411">
        <v>5.1275000000000004</v>
      </c>
      <c r="F411">
        <v>0.64999999999999991</v>
      </c>
      <c r="G411">
        <v>2.79</v>
      </c>
    </row>
    <row r="412" spans="1:7" x14ac:dyDescent="0.25">
      <c r="A412" s="3">
        <v>38504</v>
      </c>
      <c r="B412">
        <v>5.5819999999999999</v>
      </c>
      <c r="C412">
        <v>5.1680000000000001</v>
      </c>
      <c r="D412">
        <v>0.56000000000000005</v>
      </c>
      <c r="E412">
        <v>5.0639999999999992</v>
      </c>
      <c r="F412">
        <v>0.54</v>
      </c>
      <c r="G412">
        <v>2.7879999999999998</v>
      </c>
    </row>
    <row r="413" spans="1:7" x14ac:dyDescent="0.25">
      <c r="A413" s="3">
        <v>38534</v>
      </c>
      <c r="B413">
        <v>5.6950000000000003</v>
      </c>
      <c r="C413">
        <v>5.2774999999999999</v>
      </c>
      <c r="D413">
        <v>0.54999999999999993</v>
      </c>
      <c r="E413">
        <v>5.2174999999999994</v>
      </c>
      <c r="F413">
        <v>0.625</v>
      </c>
      <c r="G413">
        <v>2.7825000000000002</v>
      </c>
    </row>
    <row r="414" spans="1:7" x14ac:dyDescent="0.25">
      <c r="A414" s="3">
        <v>38565</v>
      </c>
      <c r="B414">
        <v>5.82</v>
      </c>
      <c r="C414">
        <v>5.4</v>
      </c>
      <c r="D414">
        <v>0.57499999999999996</v>
      </c>
      <c r="E414">
        <v>5.335</v>
      </c>
      <c r="F414">
        <v>0.625</v>
      </c>
      <c r="G414">
        <v>2.7925</v>
      </c>
    </row>
    <row r="415" spans="1:7" x14ac:dyDescent="0.25">
      <c r="A415" s="3">
        <v>38596</v>
      </c>
      <c r="B415">
        <v>5.774</v>
      </c>
      <c r="C415">
        <v>5.3580000000000014</v>
      </c>
      <c r="D415">
        <v>0.58000000000000007</v>
      </c>
      <c r="E415">
        <v>5.31</v>
      </c>
      <c r="F415">
        <v>0.61999999999999988</v>
      </c>
      <c r="G415">
        <v>2.782</v>
      </c>
    </row>
    <row r="416" spans="1:7" x14ac:dyDescent="0.25">
      <c r="A416" s="3">
        <v>38626</v>
      </c>
      <c r="B416">
        <v>6.0650000000000004</v>
      </c>
      <c r="C416">
        <v>5.6250000000000009</v>
      </c>
      <c r="D416">
        <v>0.55000000000000004</v>
      </c>
      <c r="E416">
        <v>5.5674999999999999</v>
      </c>
      <c r="F416">
        <v>0.64999999999999991</v>
      </c>
      <c r="G416">
        <v>2.78</v>
      </c>
    </row>
    <row r="417" spans="1:7" x14ac:dyDescent="0.25">
      <c r="A417" s="3">
        <v>38657</v>
      </c>
      <c r="B417">
        <v>6.33</v>
      </c>
      <c r="C417">
        <v>5.8624999999999998</v>
      </c>
      <c r="D417">
        <v>0.57500000000000007</v>
      </c>
      <c r="E417">
        <v>5.7949999999999999</v>
      </c>
      <c r="F417">
        <v>0.625</v>
      </c>
      <c r="G417">
        <v>2.7825000000000002</v>
      </c>
    </row>
    <row r="418" spans="1:7" x14ac:dyDescent="0.25">
      <c r="A418" s="3">
        <v>38687</v>
      </c>
      <c r="B418">
        <v>6.2720000000000002</v>
      </c>
      <c r="C418">
        <v>5.8159999999999998</v>
      </c>
      <c r="D418">
        <v>0.56000000000000005</v>
      </c>
      <c r="E418">
        <v>5.7839999999999998</v>
      </c>
      <c r="F418">
        <v>0.62</v>
      </c>
      <c r="G418">
        <v>2.774</v>
      </c>
    </row>
    <row r="419" spans="1:7" x14ac:dyDescent="0.25">
      <c r="A419" s="3">
        <v>38718</v>
      </c>
      <c r="B419">
        <v>6.1449999999999996</v>
      </c>
      <c r="C419">
        <v>5.71</v>
      </c>
      <c r="D419">
        <v>0.52500000000000002</v>
      </c>
      <c r="E419">
        <v>5.76</v>
      </c>
      <c r="F419">
        <v>0.6</v>
      </c>
      <c r="G419">
        <v>2.78</v>
      </c>
    </row>
    <row r="420" spans="1:7" x14ac:dyDescent="0.25">
      <c r="A420" s="3">
        <v>38749</v>
      </c>
      <c r="B420">
        <v>6.2525000000000004</v>
      </c>
      <c r="C420">
        <v>5.86</v>
      </c>
      <c r="D420">
        <v>0.55000000000000004</v>
      </c>
      <c r="E420">
        <v>5.9175000000000004</v>
      </c>
      <c r="F420">
        <v>0.57499999999999996</v>
      </c>
      <c r="G420">
        <v>2.7774999999999999</v>
      </c>
    </row>
    <row r="421" spans="1:7" x14ac:dyDescent="0.25">
      <c r="A421" s="3">
        <v>38777</v>
      </c>
      <c r="B421">
        <v>6.3239999999999998</v>
      </c>
      <c r="C421">
        <v>5.968</v>
      </c>
      <c r="D421">
        <v>0.6</v>
      </c>
      <c r="E421">
        <v>5.9820000000000002</v>
      </c>
      <c r="F421">
        <v>0.65999999999999992</v>
      </c>
      <c r="G421">
        <v>2.7839999999999998</v>
      </c>
    </row>
    <row r="422" spans="1:7" x14ac:dyDescent="0.25">
      <c r="A422" s="3">
        <v>38808</v>
      </c>
      <c r="B422">
        <v>6.5075000000000003</v>
      </c>
      <c r="C422">
        <v>6.1549999999999994</v>
      </c>
      <c r="D422">
        <v>0.5</v>
      </c>
      <c r="E422">
        <v>6.1524999999999999</v>
      </c>
      <c r="F422">
        <v>0.67499999999999993</v>
      </c>
      <c r="G422">
        <v>2.7749999999999999</v>
      </c>
    </row>
    <row r="423" spans="1:7" x14ac:dyDescent="0.25">
      <c r="A423" s="3">
        <v>38838</v>
      </c>
      <c r="B423">
        <v>6.5975000000000001</v>
      </c>
      <c r="C423">
        <v>6.2050000000000001</v>
      </c>
      <c r="D423">
        <v>0.5</v>
      </c>
      <c r="E423">
        <v>6.2175000000000002</v>
      </c>
      <c r="F423">
        <v>0.57499999999999996</v>
      </c>
      <c r="G423">
        <v>2.7774999999999999</v>
      </c>
    </row>
    <row r="424" spans="1:7" x14ac:dyDescent="0.25">
      <c r="A424" s="3">
        <v>38869</v>
      </c>
      <c r="B424">
        <v>6.6819999999999986</v>
      </c>
      <c r="C424">
        <v>6.306</v>
      </c>
      <c r="D424">
        <v>0.5</v>
      </c>
      <c r="E424">
        <v>6.28</v>
      </c>
      <c r="F424">
        <v>0.52</v>
      </c>
      <c r="G424">
        <v>2.766</v>
      </c>
    </row>
    <row r="425" spans="1:7" x14ac:dyDescent="0.25">
      <c r="A425" s="3">
        <v>38899</v>
      </c>
      <c r="B425">
        <v>6.7625000000000002</v>
      </c>
      <c r="C425">
        <v>6.39</v>
      </c>
      <c r="D425">
        <v>0.42499999999999999</v>
      </c>
      <c r="E425">
        <v>6.3574999999999999</v>
      </c>
      <c r="F425">
        <v>0.52500000000000002</v>
      </c>
      <c r="G425">
        <v>2.75</v>
      </c>
    </row>
    <row r="426" spans="1:7" x14ac:dyDescent="0.25">
      <c r="A426" s="3">
        <v>38930</v>
      </c>
      <c r="B426">
        <v>6.5239999999999991</v>
      </c>
      <c r="C426">
        <v>6.1980000000000004</v>
      </c>
      <c r="D426">
        <v>0.36</v>
      </c>
      <c r="E426">
        <v>6.1820000000000004</v>
      </c>
      <c r="F426">
        <v>0.44000000000000011</v>
      </c>
      <c r="G426">
        <v>2.762</v>
      </c>
    </row>
    <row r="427" spans="1:7" x14ac:dyDescent="0.25">
      <c r="A427" s="3">
        <v>38961</v>
      </c>
      <c r="B427">
        <v>6.402499999999999</v>
      </c>
      <c r="C427">
        <v>6.0774999999999997</v>
      </c>
      <c r="D427">
        <v>0.42499999999999999</v>
      </c>
      <c r="E427">
        <v>6.08</v>
      </c>
      <c r="F427">
        <v>0.52500000000000002</v>
      </c>
      <c r="G427">
        <v>2.76</v>
      </c>
    </row>
    <row r="428" spans="1:7" x14ac:dyDescent="0.25">
      <c r="A428" s="3">
        <v>38991</v>
      </c>
      <c r="B428">
        <v>6.3574999999999999</v>
      </c>
      <c r="C428">
        <v>6.0499999999999989</v>
      </c>
      <c r="D428">
        <v>0.45</v>
      </c>
      <c r="E428">
        <v>6.0875000000000004</v>
      </c>
      <c r="F428">
        <v>0.55000000000000004</v>
      </c>
      <c r="G428">
        <v>2.7574999999999998</v>
      </c>
    </row>
    <row r="429" spans="1:7" x14ac:dyDescent="0.25">
      <c r="A429" s="3">
        <v>39022</v>
      </c>
      <c r="B429">
        <v>6.24</v>
      </c>
      <c r="C429">
        <v>5.9560000000000004</v>
      </c>
      <c r="D429">
        <v>0.48</v>
      </c>
      <c r="E429">
        <v>6.0219999999999994</v>
      </c>
      <c r="F429">
        <v>0.55999999999999994</v>
      </c>
      <c r="G429">
        <v>2.76</v>
      </c>
    </row>
    <row r="430" spans="1:7" x14ac:dyDescent="0.25">
      <c r="A430" s="3">
        <v>39052</v>
      </c>
      <c r="B430">
        <v>6.1349999999999998</v>
      </c>
      <c r="C430">
        <v>5.88</v>
      </c>
      <c r="D430">
        <v>0.45</v>
      </c>
      <c r="E430">
        <v>5.9450000000000003</v>
      </c>
      <c r="F430">
        <v>0.52500000000000002</v>
      </c>
      <c r="G430">
        <v>2.76</v>
      </c>
    </row>
    <row r="431" spans="1:7" x14ac:dyDescent="0.25">
      <c r="A431" s="3">
        <v>39083</v>
      </c>
      <c r="B431">
        <v>6.2175000000000002</v>
      </c>
      <c r="C431">
        <v>5.9650000000000007</v>
      </c>
      <c r="D431">
        <v>0.4</v>
      </c>
      <c r="E431">
        <v>6.0225</v>
      </c>
      <c r="F431">
        <v>0.45</v>
      </c>
      <c r="G431">
        <v>2.76</v>
      </c>
    </row>
    <row r="432" spans="1:7" x14ac:dyDescent="0.25">
      <c r="A432" s="3">
        <v>39114</v>
      </c>
      <c r="B432">
        <v>6.2850000000000001</v>
      </c>
      <c r="C432">
        <v>6.02</v>
      </c>
      <c r="D432">
        <v>0.4</v>
      </c>
      <c r="E432">
        <v>6</v>
      </c>
      <c r="F432">
        <v>0.5</v>
      </c>
      <c r="G432">
        <v>2.76</v>
      </c>
    </row>
    <row r="433" spans="1:7" x14ac:dyDescent="0.25">
      <c r="A433" s="3">
        <v>39142</v>
      </c>
      <c r="B433">
        <v>6.1560000000000006</v>
      </c>
      <c r="C433">
        <v>5.8840000000000003</v>
      </c>
      <c r="D433">
        <v>0.43999999999999989</v>
      </c>
      <c r="E433">
        <v>5.9039999999999999</v>
      </c>
      <c r="F433">
        <v>0.56000000000000005</v>
      </c>
      <c r="G433">
        <v>2.758</v>
      </c>
    </row>
    <row r="434" spans="1:7" x14ac:dyDescent="0.25">
      <c r="A434" s="3">
        <v>39173</v>
      </c>
      <c r="B434">
        <v>6.1800000000000006</v>
      </c>
      <c r="C434">
        <v>5.8825000000000003</v>
      </c>
      <c r="D434">
        <v>0.47499999999999998</v>
      </c>
      <c r="E434">
        <v>5.9124999999999996</v>
      </c>
      <c r="F434">
        <v>0.60000000000000009</v>
      </c>
      <c r="G434">
        <v>2.7675000000000001</v>
      </c>
    </row>
    <row r="435" spans="1:7" x14ac:dyDescent="0.25">
      <c r="A435" s="3">
        <v>39203</v>
      </c>
      <c r="B435">
        <v>6.2619999999999996</v>
      </c>
      <c r="C435">
        <v>5.968</v>
      </c>
      <c r="D435">
        <v>0.43999999999999989</v>
      </c>
      <c r="E435">
        <v>5.9779999999999998</v>
      </c>
      <c r="F435">
        <v>0.54</v>
      </c>
      <c r="G435">
        <v>2.77</v>
      </c>
    </row>
    <row r="436" spans="1:7" x14ac:dyDescent="0.25">
      <c r="A436" s="3">
        <v>39234</v>
      </c>
      <c r="B436">
        <v>6.6575000000000006</v>
      </c>
      <c r="C436">
        <v>6.34</v>
      </c>
      <c r="D436">
        <v>0.42499999999999999</v>
      </c>
      <c r="E436">
        <v>6.3049999999999997</v>
      </c>
      <c r="F436">
        <v>0.55000000000000004</v>
      </c>
      <c r="G436">
        <v>2.7549999999999999</v>
      </c>
    </row>
    <row r="437" spans="1:7" x14ac:dyDescent="0.25">
      <c r="A437" s="3">
        <v>39264</v>
      </c>
      <c r="B437">
        <v>6.6950000000000003</v>
      </c>
      <c r="C437">
        <v>6.36</v>
      </c>
      <c r="D437">
        <v>0.4</v>
      </c>
      <c r="E437">
        <v>6.3225000000000007</v>
      </c>
      <c r="F437">
        <v>0.45</v>
      </c>
      <c r="G437">
        <v>2.7625000000000002</v>
      </c>
    </row>
    <row r="438" spans="1:7" x14ac:dyDescent="0.25">
      <c r="A438" s="3">
        <v>39295</v>
      </c>
      <c r="B438">
        <v>6.5720000000000001</v>
      </c>
      <c r="C438">
        <v>6.234</v>
      </c>
      <c r="D438">
        <v>0.44000000000000011</v>
      </c>
      <c r="E438">
        <v>6.331999999999999</v>
      </c>
      <c r="F438">
        <v>0.54</v>
      </c>
      <c r="G438">
        <v>2.76</v>
      </c>
    </row>
    <row r="439" spans="1:7" x14ac:dyDescent="0.25">
      <c r="A439" s="3">
        <v>39326</v>
      </c>
      <c r="B439">
        <v>6.3825000000000003</v>
      </c>
      <c r="C439">
        <v>6.0475000000000003</v>
      </c>
      <c r="D439">
        <v>0.47499999999999998</v>
      </c>
      <c r="E439">
        <v>6.2125000000000004</v>
      </c>
      <c r="F439">
        <v>0.55000000000000004</v>
      </c>
      <c r="G439">
        <v>2.76</v>
      </c>
    </row>
    <row r="440" spans="1:7" x14ac:dyDescent="0.25">
      <c r="A440" s="3">
        <v>39356</v>
      </c>
      <c r="B440">
        <v>6.375</v>
      </c>
      <c r="C440">
        <v>6.0400000000000009</v>
      </c>
      <c r="D440">
        <v>0.55000000000000004</v>
      </c>
      <c r="E440">
        <v>6.0925000000000002</v>
      </c>
      <c r="F440">
        <v>0.52500000000000002</v>
      </c>
      <c r="G440">
        <v>2.76</v>
      </c>
    </row>
    <row r="441" spans="1:7" x14ac:dyDescent="0.25">
      <c r="A441" s="3">
        <v>39387</v>
      </c>
      <c r="B441">
        <v>6.2080000000000002</v>
      </c>
      <c r="C441">
        <v>5.8500000000000014</v>
      </c>
      <c r="D441">
        <v>0.46</v>
      </c>
      <c r="E441">
        <v>5.9139999999999997</v>
      </c>
      <c r="F441">
        <v>0.46</v>
      </c>
      <c r="G441">
        <v>2.754</v>
      </c>
    </row>
    <row r="442" spans="1:7" x14ac:dyDescent="0.25">
      <c r="A442" s="3">
        <v>39417</v>
      </c>
      <c r="B442">
        <v>6.0950000000000006</v>
      </c>
      <c r="C442">
        <v>5.7525000000000004</v>
      </c>
      <c r="D442">
        <v>0.47499999999999998</v>
      </c>
      <c r="E442">
        <v>5.8599999999999994</v>
      </c>
      <c r="F442">
        <v>0.52500000000000002</v>
      </c>
      <c r="G442">
        <v>2.7574999999999998</v>
      </c>
    </row>
    <row r="443" spans="1:7" x14ac:dyDescent="0.25">
      <c r="A443" s="3">
        <v>39448</v>
      </c>
      <c r="B443">
        <v>5.7580000000000009</v>
      </c>
      <c r="C443">
        <v>5.2879999999999994</v>
      </c>
      <c r="D443">
        <v>0.43999999999999989</v>
      </c>
      <c r="E443">
        <v>5.452</v>
      </c>
      <c r="F443">
        <v>0.48</v>
      </c>
      <c r="G443">
        <v>2.754</v>
      </c>
    </row>
    <row r="444" spans="1:7" x14ac:dyDescent="0.25">
      <c r="A444" s="3">
        <v>39479</v>
      </c>
      <c r="B444">
        <v>5.9175000000000004</v>
      </c>
      <c r="C444">
        <v>5.44</v>
      </c>
      <c r="D444">
        <v>0.45</v>
      </c>
      <c r="E444">
        <v>5.3</v>
      </c>
      <c r="F444">
        <v>0.42499999999999999</v>
      </c>
      <c r="G444">
        <v>2.75</v>
      </c>
    </row>
    <row r="445" spans="1:7" x14ac:dyDescent="0.25">
      <c r="A445" s="3">
        <v>39508</v>
      </c>
      <c r="B445">
        <v>5.9700000000000006</v>
      </c>
      <c r="C445">
        <v>5.42</v>
      </c>
      <c r="D445">
        <v>0.47499999999999998</v>
      </c>
      <c r="E445">
        <v>5.5374999999999996</v>
      </c>
      <c r="F445">
        <v>0.65</v>
      </c>
      <c r="G445">
        <v>2.7475000000000001</v>
      </c>
    </row>
    <row r="446" spans="1:7" x14ac:dyDescent="0.25">
      <c r="A446" s="3">
        <v>39539</v>
      </c>
      <c r="B446">
        <v>5.9175000000000004</v>
      </c>
      <c r="C446">
        <v>5.4650000000000007</v>
      </c>
      <c r="D446">
        <v>0.42499999999999999</v>
      </c>
      <c r="E446">
        <v>5.5774999999999997</v>
      </c>
      <c r="F446">
        <v>0.57499999999999996</v>
      </c>
      <c r="G446">
        <v>2.7549999999999999</v>
      </c>
    </row>
    <row r="447" spans="1:7" x14ac:dyDescent="0.25">
      <c r="A447" s="3">
        <v>39569</v>
      </c>
      <c r="B447">
        <v>6.0359999999999996</v>
      </c>
      <c r="C447">
        <v>5.6</v>
      </c>
      <c r="D447">
        <v>0.5</v>
      </c>
      <c r="E447">
        <v>5.64</v>
      </c>
      <c r="F447">
        <v>0.54</v>
      </c>
      <c r="G447">
        <v>2.762</v>
      </c>
    </row>
    <row r="448" spans="1:7" x14ac:dyDescent="0.25">
      <c r="A448" s="3">
        <v>39600</v>
      </c>
      <c r="B448">
        <v>6.3199999999999994</v>
      </c>
      <c r="C448">
        <v>5.91</v>
      </c>
      <c r="D448">
        <v>0.625</v>
      </c>
      <c r="E448">
        <v>5.7725000000000009</v>
      </c>
      <c r="F448">
        <v>0.625</v>
      </c>
      <c r="G448">
        <v>2.7549999999999999</v>
      </c>
    </row>
    <row r="449" spans="1:7" x14ac:dyDescent="0.25">
      <c r="A449" s="3">
        <v>39630</v>
      </c>
      <c r="B449">
        <v>6.4259999999999993</v>
      </c>
      <c r="C449">
        <v>5.9720000000000004</v>
      </c>
      <c r="D449">
        <v>0.6</v>
      </c>
      <c r="E449">
        <v>5.9260000000000002</v>
      </c>
      <c r="F449">
        <v>0.6399999999999999</v>
      </c>
      <c r="G449">
        <v>2.7440000000000002</v>
      </c>
    </row>
    <row r="450" spans="1:7" x14ac:dyDescent="0.25">
      <c r="A450" s="3">
        <v>39661</v>
      </c>
      <c r="B450">
        <v>6.4774999999999991</v>
      </c>
      <c r="C450">
        <v>6.0250000000000004</v>
      </c>
      <c r="D450">
        <v>0.67499999999999993</v>
      </c>
      <c r="E450">
        <v>6.0225000000000009</v>
      </c>
      <c r="F450">
        <v>0.6</v>
      </c>
      <c r="G450">
        <v>2.7324999999999999</v>
      </c>
    </row>
    <row r="451" spans="1:7" x14ac:dyDescent="0.25">
      <c r="A451" s="3">
        <v>39692</v>
      </c>
      <c r="B451">
        <v>6.0374999999999996</v>
      </c>
      <c r="C451">
        <v>5.64</v>
      </c>
      <c r="D451">
        <v>0.625</v>
      </c>
      <c r="E451">
        <v>5.8824999999999994</v>
      </c>
      <c r="F451">
        <v>0.625</v>
      </c>
      <c r="G451">
        <v>2.7349999999999999</v>
      </c>
    </row>
    <row r="452" spans="1:7" x14ac:dyDescent="0.25">
      <c r="A452" s="3">
        <v>39722</v>
      </c>
      <c r="B452">
        <v>6.2</v>
      </c>
      <c r="C452">
        <v>5.8920000000000003</v>
      </c>
      <c r="D452">
        <v>0.61999999999999988</v>
      </c>
      <c r="E452">
        <v>6.0919999999999996</v>
      </c>
      <c r="F452">
        <v>0.61999999999999988</v>
      </c>
      <c r="G452">
        <v>2.7440000000000002</v>
      </c>
    </row>
    <row r="453" spans="1:7" x14ac:dyDescent="0.25">
      <c r="A453" s="3">
        <v>39753</v>
      </c>
      <c r="B453">
        <v>6.0874999999999986</v>
      </c>
      <c r="C453">
        <v>5.7900000000000009</v>
      </c>
      <c r="D453">
        <v>0.7</v>
      </c>
      <c r="E453">
        <v>5.9750000000000014</v>
      </c>
      <c r="F453">
        <v>0.6</v>
      </c>
      <c r="G453">
        <v>2.7425000000000002</v>
      </c>
    </row>
    <row r="454" spans="1:7" x14ac:dyDescent="0.25">
      <c r="A454" s="3">
        <v>39783</v>
      </c>
      <c r="B454">
        <v>5.2859999999999996</v>
      </c>
      <c r="C454">
        <v>5.0379999999999994</v>
      </c>
      <c r="D454">
        <v>0.7</v>
      </c>
      <c r="E454">
        <v>5.65</v>
      </c>
      <c r="F454">
        <v>0.61999999999999988</v>
      </c>
      <c r="G454">
        <v>2.7440000000000002</v>
      </c>
    </row>
    <row r="455" spans="1:7" x14ac:dyDescent="0.25">
      <c r="A455" s="3">
        <v>39814</v>
      </c>
      <c r="B455">
        <v>5.0474999999999994</v>
      </c>
      <c r="C455">
        <v>4.7175000000000002</v>
      </c>
      <c r="D455">
        <v>0.7</v>
      </c>
      <c r="E455">
        <v>5.3125</v>
      </c>
      <c r="F455">
        <v>0.625</v>
      </c>
      <c r="G455">
        <v>2.74</v>
      </c>
    </row>
    <row r="456" spans="1:7" x14ac:dyDescent="0.25">
      <c r="A456" s="3">
        <v>39845</v>
      </c>
      <c r="B456">
        <v>5.13</v>
      </c>
      <c r="C456">
        <v>4.7725</v>
      </c>
      <c r="D456">
        <v>0.7</v>
      </c>
      <c r="E456">
        <v>5.1475</v>
      </c>
      <c r="F456">
        <v>0.625</v>
      </c>
      <c r="G456">
        <v>2.725000000000001</v>
      </c>
    </row>
    <row r="457" spans="1:7" x14ac:dyDescent="0.25">
      <c r="A457" s="3">
        <v>39873</v>
      </c>
      <c r="B457">
        <v>5.0025000000000004</v>
      </c>
      <c r="C457">
        <v>4.6374999999999993</v>
      </c>
      <c r="D457">
        <v>0.7</v>
      </c>
      <c r="E457">
        <v>5.0025000000000004</v>
      </c>
      <c r="F457">
        <v>0.64999999999999991</v>
      </c>
      <c r="G457">
        <v>2.71</v>
      </c>
    </row>
    <row r="458" spans="1:7" x14ac:dyDescent="0.25">
      <c r="A458" s="3">
        <v>39904</v>
      </c>
      <c r="B458">
        <v>4.8099999999999996</v>
      </c>
      <c r="C458">
        <v>4.5</v>
      </c>
      <c r="D458">
        <v>0.68</v>
      </c>
      <c r="E458">
        <v>4.8759999999999986</v>
      </c>
      <c r="F458">
        <v>0.64</v>
      </c>
      <c r="G458">
        <v>2.74</v>
      </c>
    </row>
    <row r="459" spans="1:7" x14ac:dyDescent="0.25">
      <c r="A459" s="3">
        <v>39934</v>
      </c>
      <c r="B459">
        <v>4.8574999999999999</v>
      </c>
      <c r="C459">
        <v>4.5149999999999997</v>
      </c>
      <c r="D459">
        <v>0.67499999999999993</v>
      </c>
      <c r="E459">
        <v>4.8324999999999996</v>
      </c>
      <c r="F459">
        <v>0.6</v>
      </c>
      <c r="G459">
        <v>2.7425000000000002</v>
      </c>
    </row>
    <row r="460" spans="1:7" x14ac:dyDescent="0.25">
      <c r="A460" s="3">
        <v>39965</v>
      </c>
      <c r="B460">
        <v>5.42</v>
      </c>
      <c r="C460">
        <v>4.9024999999999999</v>
      </c>
      <c r="D460">
        <v>0.7</v>
      </c>
      <c r="E460">
        <v>4.9949999999999992</v>
      </c>
      <c r="F460">
        <v>0.625</v>
      </c>
      <c r="G460">
        <v>2.7450000000000001</v>
      </c>
    </row>
    <row r="461" spans="1:7" x14ac:dyDescent="0.25">
      <c r="A461" s="3">
        <v>39995</v>
      </c>
      <c r="B461">
        <v>5.2220000000000004</v>
      </c>
      <c r="C461">
        <v>4.6920000000000002</v>
      </c>
      <c r="D461">
        <v>0.7</v>
      </c>
      <c r="E461">
        <v>4.8040000000000003</v>
      </c>
      <c r="F461">
        <v>0.65999999999999992</v>
      </c>
      <c r="G461">
        <v>2.74</v>
      </c>
    </row>
    <row r="462" spans="1:7" x14ac:dyDescent="0.25">
      <c r="A462" s="3">
        <v>40026</v>
      </c>
      <c r="B462">
        <v>5.1924999999999999</v>
      </c>
      <c r="C462">
        <v>4.6124999999999989</v>
      </c>
      <c r="D462">
        <v>0.67499999999999993</v>
      </c>
      <c r="E462">
        <v>4.68</v>
      </c>
      <c r="F462">
        <v>0.6</v>
      </c>
      <c r="G462">
        <v>2.74</v>
      </c>
    </row>
    <row r="463" spans="1:7" x14ac:dyDescent="0.25">
      <c r="A463" s="3">
        <v>40057</v>
      </c>
      <c r="B463">
        <v>5.0575000000000001</v>
      </c>
      <c r="C463">
        <v>4.4924999999999997</v>
      </c>
      <c r="D463">
        <v>0.625</v>
      </c>
      <c r="E463">
        <v>4.5299999999999994</v>
      </c>
      <c r="F463">
        <v>0.52500000000000002</v>
      </c>
      <c r="G463">
        <v>2.74</v>
      </c>
    </row>
    <row r="464" spans="1:7" x14ac:dyDescent="0.25">
      <c r="A464" s="3">
        <v>40087</v>
      </c>
      <c r="B464">
        <v>4.952</v>
      </c>
      <c r="C464">
        <v>4.3900000000000006</v>
      </c>
      <c r="D464">
        <v>0.6399999999999999</v>
      </c>
      <c r="E464">
        <v>4.3940000000000001</v>
      </c>
      <c r="F464">
        <v>0.58000000000000007</v>
      </c>
      <c r="G464">
        <v>2.74</v>
      </c>
    </row>
    <row r="465" spans="1:7" x14ac:dyDescent="0.25">
      <c r="A465" s="3">
        <v>40118</v>
      </c>
      <c r="B465">
        <v>4.875</v>
      </c>
      <c r="C465">
        <v>4.3425000000000002</v>
      </c>
      <c r="D465">
        <v>0.6</v>
      </c>
      <c r="E465">
        <v>4.2675000000000001</v>
      </c>
      <c r="F465">
        <v>0.6</v>
      </c>
      <c r="G465">
        <v>2.74</v>
      </c>
    </row>
    <row r="466" spans="1:7" x14ac:dyDescent="0.25">
      <c r="A466" s="3">
        <v>40148</v>
      </c>
      <c r="B466">
        <v>4.9300000000000006</v>
      </c>
      <c r="C466">
        <v>4.3919999999999986</v>
      </c>
      <c r="D466">
        <v>0.61999999999999988</v>
      </c>
      <c r="E466">
        <v>4.3319999999999999</v>
      </c>
      <c r="F466">
        <v>0.58000000000000007</v>
      </c>
      <c r="G466">
        <v>2.7440000000000002</v>
      </c>
    </row>
    <row r="467" spans="1:7" x14ac:dyDescent="0.25">
      <c r="A467" s="3">
        <v>40179</v>
      </c>
      <c r="B467">
        <v>5.0299999999999994</v>
      </c>
      <c r="C467">
        <v>4.4349999999999996</v>
      </c>
      <c r="D467">
        <v>0.625</v>
      </c>
      <c r="E467">
        <v>4.32</v>
      </c>
      <c r="F467">
        <v>0.6</v>
      </c>
      <c r="G467">
        <v>2.74</v>
      </c>
    </row>
    <row r="468" spans="1:7" x14ac:dyDescent="0.25">
      <c r="A468" s="3">
        <v>40210</v>
      </c>
      <c r="B468">
        <v>4.99</v>
      </c>
      <c r="C468">
        <v>4.3674999999999997</v>
      </c>
      <c r="D468">
        <v>0.64999999999999991</v>
      </c>
      <c r="E468">
        <v>4.1849999999999996</v>
      </c>
      <c r="F468">
        <v>0.57499999999999996</v>
      </c>
      <c r="G468">
        <v>2.7374999999999998</v>
      </c>
    </row>
    <row r="469" spans="1:7" x14ac:dyDescent="0.25">
      <c r="A469" s="3">
        <v>40238</v>
      </c>
      <c r="B469">
        <v>4.9674999999999994</v>
      </c>
      <c r="C469">
        <v>4.33</v>
      </c>
      <c r="D469">
        <v>0.65</v>
      </c>
      <c r="E469">
        <v>4.0975000000000001</v>
      </c>
      <c r="F469">
        <v>0.6</v>
      </c>
      <c r="G469">
        <v>2.74</v>
      </c>
    </row>
    <row r="470" spans="1:7" x14ac:dyDescent="0.25">
      <c r="A470" s="3">
        <v>40269</v>
      </c>
      <c r="B470">
        <v>5.0979999999999999</v>
      </c>
      <c r="C470">
        <v>4.4180000000000001</v>
      </c>
      <c r="D470">
        <v>0.64</v>
      </c>
      <c r="E470">
        <v>4.0920000000000014</v>
      </c>
      <c r="F470">
        <v>0.6</v>
      </c>
      <c r="G470">
        <v>2.7480000000000002</v>
      </c>
    </row>
    <row r="471" spans="1:7" x14ac:dyDescent="0.25">
      <c r="A471" s="3">
        <v>40299</v>
      </c>
      <c r="B471">
        <v>4.8875000000000002</v>
      </c>
      <c r="C471">
        <v>4.2774999999999999</v>
      </c>
      <c r="D471">
        <v>0.67499999999999993</v>
      </c>
      <c r="E471">
        <v>3.95</v>
      </c>
      <c r="F471">
        <v>0.64999999999999991</v>
      </c>
      <c r="G471">
        <v>2.7425000000000002</v>
      </c>
    </row>
    <row r="472" spans="1:7" x14ac:dyDescent="0.25">
      <c r="A472" s="3">
        <v>40330</v>
      </c>
      <c r="B472">
        <v>4.7374999999999998</v>
      </c>
      <c r="C472">
        <v>4.1749999999999998</v>
      </c>
      <c r="D472">
        <v>0.67499999999999993</v>
      </c>
      <c r="E472">
        <v>3.8975</v>
      </c>
      <c r="F472">
        <v>0.7</v>
      </c>
      <c r="G472">
        <v>2.7450000000000001</v>
      </c>
    </row>
    <row r="473" spans="1:7" x14ac:dyDescent="0.25">
      <c r="A473" s="3">
        <v>40360</v>
      </c>
      <c r="B473">
        <v>4.5640000000000001</v>
      </c>
      <c r="C473">
        <v>4.04</v>
      </c>
      <c r="D473">
        <v>0.7</v>
      </c>
      <c r="E473">
        <v>3.7879999999999989</v>
      </c>
      <c r="F473">
        <v>0.67999999999999994</v>
      </c>
      <c r="G473">
        <v>2.7440000000000002</v>
      </c>
    </row>
    <row r="474" spans="1:7" x14ac:dyDescent="0.25">
      <c r="A474" s="3">
        <v>40391</v>
      </c>
      <c r="B474">
        <v>4.4275000000000002</v>
      </c>
      <c r="C474">
        <v>3.9075000000000002</v>
      </c>
      <c r="D474">
        <v>0.6</v>
      </c>
      <c r="E474">
        <v>3.5775000000000001</v>
      </c>
      <c r="F474">
        <v>0.625</v>
      </c>
      <c r="G474">
        <v>2.7425000000000002</v>
      </c>
    </row>
    <row r="475" spans="1:7" x14ac:dyDescent="0.25">
      <c r="A475" s="3">
        <v>40422</v>
      </c>
      <c r="B475">
        <v>4.3460000000000001</v>
      </c>
      <c r="C475">
        <v>3.81</v>
      </c>
      <c r="D475">
        <v>0.64</v>
      </c>
      <c r="E475">
        <v>3.5419999999999989</v>
      </c>
      <c r="F475">
        <v>0.6</v>
      </c>
      <c r="G475">
        <v>2.7480000000000002</v>
      </c>
    </row>
    <row r="476" spans="1:7" x14ac:dyDescent="0.25">
      <c r="A476" s="3">
        <v>40452</v>
      </c>
      <c r="B476">
        <v>4.2250000000000014</v>
      </c>
      <c r="C476">
        <v>3.66</v>
      </c>
      <c r="D476">
        <v>0.7</v>
      </c>
      <c r="E476">
        <v>3.45</v>
      </c>
      <c r="F476">
        <v>0.6</v>
      </c>
      <c r="G476">
        <v>2.7475000000000001</v>
      </c>
    </row>
    <row r="477" spans="1:7" x14ac:dyDescent="0.25">
      <c r="A477" s="3">
        <v>40483</v>
      </c>
      <c r="B477">
        <v>4.3000000000000007</v>
      </c>
      <c r="C477">
        <v>3.6825000000000001</v>
      </c>
      <c r="D477">
        <v>0.72500000000000009</v>
      </c>
      <c r="E477">
        <v>3.3725000000000001</v>
      </c>
      <c r="F477">
        <v>0.64999999999999991</v>
      </c>
      <c r="G477">
        <v>2.75</v>
      </c>
    </row>
    <row r="478" spans="1:7" x14ac:dyDescent="0.25">
      <c r="A478" s="3">
        <v>40513</v>
      </c>
      <c r="B478">
        <v>4.7140000000000004</v>
      </c>
      <c r="C478">
        <v>4.0579999999999998</v>
      </c>
      <c r="D478">
        <v>0.72</v>
      </c>
      <c r="E478">
        <v>3.6760000000000002</v>
      </c>
      <c r="F478">
        <v>0.64</v>
      </c>
      <c r="G478">
        <v>2.7480000000000002</v>
      </c>
    </row>
    <row r="479" spans="1:7" x14ac:dyDescent="0.25">
      <c r="A479" s="3">
        <v>40544</v>
      </c>
      <c r="B479">
        <v>4.7549999999999999</v>
      </c>
      <c r="C479">
        <v>4.0875000000000004</v>
      </c>
      <c r="D479">
        <v>0.75</v>
      </c>
      <c r="E479">
        <v>3.7149999999999999</v>
      </c>
      <c r="F479">
        <v>0.7</v>
      </c>
      <c r="G479">
        <v>2.7475000000000001</v>
      </c>
    </row>
    <row r="480" spans="1:7" x14ac:dyDescent="0.25">
      <c r="A480" s="3">
        <v>40575</v>
      </c>
      <c r="B480">
        <v>4.9524999999999997</v>
      </c>
      <c r="C480">
        <v>4.2149999999999999</v>
      </c>
      <c r="D480">
        <v>0.72500000000000009</v>
      </c>
      <c r="E480">
        <v>3.82</v>
      </c>
      <c r="F480">
        <v>0.625</v>
      </c>
      <c r="G480">
        <v>2.7450000000000001</v>
      </c>
    </row>
    <row r="481" spans="1:7" x14ac:dyDescent="0.25">
      <c r="A481" s="3">
        <v>40603</v>
      </c>
      <c r="B481">
        <v>4.8360000000000003</v>
      </c>
      <c r="C481">
        <v>4.08</v>
      </c>
      <c r="D481">
        <v>0.7</v>
      </c>
      <c r="E481">
        <v>3.6680000000000001</v>
      </c>
      <c r="F481">
        <v>0.61999999999999988</v>
      </c>
      <c r="G481">
        <v>2.74</v>
      </c>
    </row>
    <row r="482" spans="1:7" x14ac:dyDescent="0.25">
      <c r="A482" s="3">
        <v>40634</v>
      </c>
      <c r="B482">
        <v>4.8400000000000007</v>
      </c>
      <c r="C482">
        <v>4.0549999999999997</v>
      </c>
      <c r="D482">
        <v>0.7</v>
      </c>
      <c r="E482">
        <v>3.6549999999999998</v>
      </c>
      <c r="F482">
        <v>0.6</v>
      </c>
      <c r="G482">
        <v>2.7425000000000002</v>
      </c>
    </row>
    <row r="483" spans="1:7" x14ac:dyDescent="0.25">
      <c r="A483" s="3">
        <v>40664</v>
      </c>
      <c r="B483">
        <v>4.6374999999999993</v>
      </c>
      <c r="C483">
        <v>3.8224999999999998</v>
      </c>
      <c r="D483">
        <v>0.7</v>
      </c>
      <c r="E483">
        <v>3.4424999999999999</v>
      </c>
      <c r="F483">
        <v>0.57499999999999996</v>
      </c>
      <c r="G483">
        <v>2.74</v>
      </c>
    </row>
    <row r="484" spans="1:7" x14ac:dyDescent="0.25">
      <c r="A484" s="3">
        <v>40695</v>
      </c>
      <c r="B484">
        <v>4.51</v>
      </c>
      <c r="C484">
        <v>3.694</v>
      </c>
      <c r="D484">
        <v>0.7</v>
      </c>
      <c r="E484">
        <v>3.286</v>
      </c>
      <c r="F484">
        <v>0.58000000000000007</v>
      </c>
      <c r="G484">
        <v>2.74</v>
      </c>
    </row>
    <row r="485" spans="1:7" x14ac:dyDescent="0.25">
      <c r="A485" s="3">
        <v>40725</v>
      </c>
      <c r="B485">
        <v>4.5449999999999999</v>
      </c>
      <c r="C485">
        <v>3.68</v>
      </c>
      <c r="D485">
        <v>0.67499999999999993</v>
      </c>
      <c r="E485">
        <v>3.2774999999999999</v>
      </c>
      <c r="F485">
        <v>0.57499999999999996</v>
      </c>
      <c r="G485">
        <v>2.74</v>
      </c>
    </row>
    <row r="486" spans="1:7" x14ac:dyDescent="0.25">
      <c r="A486" s="3">
        <v>40756</v>
      </c>
      <c r="B486">
        <v>4.2699999999999996</v>
      </c>
      <c r="C486">
        <v>3.46</v>
      </c>
      <c r="D486">
        <v>0.65</v>
      </c>
      <c r="E486">
        <v>3.1150000000000002</v>
      </c>
      <c r="F486">
        <v>0.52500000000000002</v>
      </c>
      <c r="G486">
        <v>2.7275</v>
      </c>
    </row>
    <row r="487" spans="1:7" x14ac:dyDescent="0.25">
      <c r="A487" s="3">
        <v>40787</v>
      </c>
      <c r="B487">
        <v>4.1059999999999999</v>
      </c>
      <c r="C487">
        <v>3.3180000000000001</v>
      </c>
      <c r="D487">
        <v>0.61999999999999988</v>
      </c>
      <c r="E487">
        <v>2.99</v>
      </c>
      <c r="F487">
        <v>0.6</v>
      </c>
      <c r="G487">
        <v>2.74</v>
      </c>
    </row>
    <row r="488" spans="1:7" x14ac:dyDescent="0.25">
      <c r="A488" s="3">
        <v>40817</v>
      </c>
      <c r="B488">
        <v>4.0675000000000008</v>
      </c>
      <c r="C488">
        <v>3.3475000000000001</v>
      </c>
      <c r="D488">
        <v>0.77500000000000013</v>
      </c>
      <c r="E488">
        <v>3.0274999999999999</v>
      </c>
      <c r="F488">
        <v>0.57499999999999996</v>
      </c>
      <c r="G488">
        <v>2.7425000000000002</v>
      </c>
    </row>
    <row r="489" spans="1:7" x14ac:dyDescent="0.25">
      <c r="A489" s="3">
        <v>40848</v>
      </c>
      <c r="B489">
        <v>3.9925000000000002</v>
      </c>
      <c r="C489">
        <v>3.3050000000000002</v>
      </c>
      <c r="D489">
        <v>0.72500000000000009</v>
      </c>
      <c r="E489">
        <v>2.9550000000000001</v>
      </c>
      <c r="F489">
        <v>0.6</v>
      </c>
      <c r="G489">
        <v>2.7425000000000002</v>
      </c>
    </row>
    <row r="490" spans="1:7" x14ac:dyDescent="0.25">
      <c r="A490" s="3">
        <v>40878</v>
      </c>
      <c r="B490">
        <v>3.9580000000000002</v>
      </c>
      <c r="C490">
        <v>3.2460000000000009</v>
      </c>
      <c r="D490">
        <v>0.8</v>
      </c>
      <c r="E490">
        <v>2.883999999999999</v>
      </c>
      <c r="F490">
        <v>0.58000000000000007</v>
      </c>
      <c r="G490">
        <v>2.742</v>
      </c>
    </row>
    <row r="491" spans="1:7" x14ac:dyDescent="0.25">
      <c r="A491" s="3">
        <v>40909</v>
      </c>
      <c r="B491">
        <v>3.915</v>
      </c>
      <c r="C491">
        <v>3.2</v>
      </c>
      <c r="D491">
        <v>0.8</v>
      </c>
      <c r="E491">
        <v>2.8374999999999999</v>
      </c>
      <c r="F491">
        <v>0.7</v>
      </c>
      <c r="G491">
        <v>2.74</v>
      </c>
    </row>
    <row r="492" spans="1:7" x14ac:dyDescent="0.25">
      <c r="A492" s="3">
        <v>40940</v>
      </c>
      <c r="B492">
        <v>3.89</v>
      </c>
      <c r="C492">
        <v>3.1625000000000001</v>
      </c>
      <c r="D492">
        <v>0.77499999999999991</v>
      </c>
      <c r="E492">
        <v>2.8125</v>
      </c>
      <c r="F492">
        <v>0.72500000000000009</v>
      </c>
      <c r="G492">
        <v>2.74</v>
      </c>
    </row>
    <row r="493" spans="1:7" x14ac:dyDescent="0.25">
      <c r="A493" s="3">
        <v>40969</v>
      </c>
      <c r="B493">
        <v>3.9540000000000002</v>
      </c>
      <c r="C493">
        <v>3.198</v>
      </c>
      <c r="D493">
        <v>0.8</v>
      </c>
      <c r="E493">
        <v>2.8660000000000001</v>
      </c>
      <c r="F493">
        <v>0.74</v>
      </c>
      <c r="G493">
        <v>2.74</v>
      </c>
    </row>
    <row r="494" spans="1:7" x14ac:dyDescent="0.25">
      <c r="A494" s="3">
        <v>41000</v>
      </c>
      <c r="B494">
        <v>3.91</v>
      </c>
      <c r="C494">
        <v>3.1425000000000001</v>
      </c>
      <c r="D494">
        <v>0.67499999999999993</v>
      </c>
      <c r="E494">
        <v>2.835</v>
      </c>
      <c r="F494">
        <v>0.70000000000000007</v>
      </c>
      <c r="G494">
        <v>2.74</v>
      </c>
    </row>
    <row r="495" spans="1:7" x14ac:dyDescent="0.25">
      <c r="A495" s="3">
        <v>41030</v>
      </c>
      <c r="B495">
        <v>3.798</v>
      </c>
      <c r="C495">
        <v>3.0339999999999998</v>
      </c>
      <c r="D495">
        <v>0.7</v>
      </c>
      <c r="E495">
        <v>2.8319999999999999</v>
      </c>
      <c r="F495">
        <v>0.6</v>
      </c>
      <c r="G495">
        <v>2.74</v>
      </c>
    </row>
    <row r="496" spans="1:7" x14ac:dyDescent="0.25">
      <c r="A496" s="3">
        <v>41061</v>
      </c>
      <c r="B496">
        <v>3.6749999999999998</v>
      </c>
      <c r="C496">
        <v>2.9525000000000001</v>
      </c>
      <c r="D496">
        <v>0.67500000000000004</v>
      </c>
      <c r="E496">
        <v>2.8</v>
      </c>
      <c r="F496">
        <v>0.625</v>
      </c>
      <c r="G496">
        <v>2.74</v>
      </c>
    </row>
    <row r="497" spans="1:7" x14ac:dyDescent="0.25">
      <c r="A497" s="3">
        <v>41091</v>
      </c>
      <c r="B497">
        <v>3.55</v>
      </c>
      <c r="C497">
        <v>2.8450000000000002</v>
      </c>
      <c r="D497">
        <v>0.67500000000000004</v>
      </c>
      <c r="E497">
        <v>2.74</v>
      </c>
      <c r="F497">
        <v>0.6</v>
      </c>
      <c r="G497">
        <v>2.74</v>
      </c>
    </row>
    <row r="498" spans="1:7" x14ac:dyDescent="0.25">
      <c r="A498" s="3">
        <v>41122</v>
      </c>
      <c r="B498">
        <v>3.601999999999999</v>
      </c>
      <c r="C498">
        <v>2.86</v>
      </c>
      <c r="D498">
        <v>0.62</v>
      </c>
      <c r="E498">
        <v>2.7719999999999989</v>
      </c>
      <c r="F498">
        <v>0.6</v>
      </c>
      <c r="G498">
        <v>2.746</v>
      </c>
    </row>
    <row r="499" spans="1:7" x14ac:dyDescent="0.25">
      <c r="A499" s="3">
        <v>41153</v>
      </c>
      <c r="B499">
        <v>3.4975000000000001</v>
      </c>
      <c r="C499">
        <v>2.8025000000000002</v>
      </c>
      <c r="D499">
        <v>0.6</v>
      </c>
      <c r="E499">
        <v>2.7349999999999999</v>
      </c>
      <c r="F499">
        <v>0.625</v>
      </c>
      <c r="G499">
        <v>2.743659780287115</v>
      </c>
    </row>
    <row r="500" spans="1:7" x14ac:dyDescent="0.25">
      <c r="A500" s="3">
        <v>41183</v>
      </c>
      <c r="B500">
        <v>3.3824999999999998</v>
      </c>
      <c r="C500">
        <v>2.6924999999999999</v>
      </c>
      <c r="D500">
        <v>0.57500000000000007</v>
      </c>
      <c r="E500">
        <v>2.7374999999999998</v>
      </c>
      <c r="F500">
        <v>0.6</v>
      </c>
      <c r="G500">
        <v>2.7414658525910371</v>
      </c>
    </row>
    <row r="501" spans="1:7" x14ac:dyDescent="0.25">
      <c r="A501" s="3">
        <v>41214</v>
      </c>
      <c r="B501">
        <v>3.351999999999999</v>
      </c>
      <c r="C501">
        <v>2.6619999999999999</v>
      </c>
      <c r="D501">
        <v>0.65999999999999992</v>
      </c>
      <c r="E501">
        <v>2.734</v>
      </c>
      <c r="F501">
        <v>0.6</v>
      </c>
      <c r="G501">
        <v>2.7425241297407119</v>
      </c>
    </row>
    <row r="502" spans="1:7" x14ac:dyDescent="0.25">
      <c r="A502" s="3">
        <v>41244</v>
      </c>
      <c r="B502">
        <v>3.3450000000000002</v>
      </c>
      <c r="C502">
        <v>2.6575000000000002</v>
      </c>
      <c r="D502">
        <v>0.64999999999999991</v>
      </c>
      <c r="E502">
        <v>2.7</v>
      </c>
      <c r="F502">
        <v>0.64999999999999991</v>
      </c>
      <c r="G502">
        <v>2.740258192256217</v>
      </c>
    </row>
    <row r="503" spans="1:7" x14ac:dyDescent="0.25">
      <c r="A503" s="3">
        <v>41275</v>
      </c>
      <c r="B503">
        <v>3.4140000000000001</v>
      </c>
      <c r="C503">
        <v>2.6960000000000011</v>
      </c>
      <c r="D503">
        <v>0.67999999999999994</v>
      </c>
      <c r="E503">
        <v>2.6840000000000002</v>
      </c>
      <c r="F503">
        <v>0.57999999999999996</v>
      </c>
      <c r="G503">
        <v>2.755854419642858</v>
      </c>
    </row>
    <row r="504" spans="1:7" x14ac:dyDescent="0.25">
      <c r="A504" s="3">
        <v>41306</v>
      </c>
      <c r="B504">
        <v>3.5325000000000002</v>
      </c>
      <c r="C504">
        <v>2.7675000000000001</v>
      </c>
      <c r="D504">
        <v>0.77499999999999991</v>
      </c>
      <c r="E504">
        <v>2.63</v>
      </c>
      <c r="F504">
        <v>0.57499999999999996</v>
      </c>
      <c r="G504">
        <v>2.7568072358630951</v>
      </c>
    </row>
    <row r="505" spans="1:7" x14ac:dyDescent="0.25">
      <c r="A505" s="3">
        <v>41334</v>
      </c>
      <c r="B505">
        <v>3.5649999999999999</v>
      </c>
      <c r="C505">
        <v>2.7574999999999998</v>
      </c>
      <c r="D505">
        <v>0.72500000000000009</v>
      </c>
      <c r="E505">
        <v>2.6324999999999998</v>
      </c>
      <c r="F505">
        <v>0.57500000000000007</v>
      </c>
      <c r="G505">
        <v>2.7567068452380949</v>
      </c>
    </row>
    <row r="506" spans="1:7" x14ac:dyDescent="0.25">
      <c r="A506" s="3">
        <v>41365</v>
      </c>
      <c r="B506">
        <v>3.4449999999999998</v>
      </c>
      <c r="C506">
        <v>2.66</v>
      </c>
      <c r="D506">
        <v>0.7</v>
      </c>
      <c r="E506">
        <v>2.6124999999999998</v>
      </c>
      <c r="F506">
        <v>0.5</v>
      </c>
      <c r="G506">
        <v>2.7487483155906589</v>
      </c>
    </row>
    <row r="507" spans="1:7" x14ac:dyDescent="0.25">
      <c r="A507" s="3">
        <v>41395</v>
      </c>
      <c r="B507">
        <v>3.536</v>
      </c>
      <c r="C507">
        <v>2.722</v>
      </c>
      <c r="D507">
        <v>0.7</v>
      </c>
      <c r="E507">
        <v>2.61</v>
      </c>
      <c r="F507">
        <v>0.5</v>
      </c>
      <c r="G507">
        <v>2.7512069052679782</v>
      </c>
    </row>
    <row r="508" spans="1:7" x14ac:dyDescent="0.25">
      <c r="A508" s="3">
        <v>41426</v>
      </c>
      <c r="B508">
        <v>4.07</v>
      </c>
      <c r="C508">
        <v>3.1675</v>
      </c>
      <c r="D508">
        <v>0.72499999999999987</v>
      </c>
      <c r="E508">
        <v>2.85</v>
      </c>
      <c r="F508">
        <v>0.57499999999999996</v>
      </c>
      <c r="G508">
        <v>2.7522125944775682</v>
      </c>
    </row>
    <row r="509" spans="1:7" x14ac:dyDescent="0.25">
      <c r="A509" s="3">
        <v>41456</v>
      </c>
      <c r="B509">
        <v>4.37</v>
      </c>
      <c r="C509">
        <v>3.43</v>
      </c>
      <c r="D509">
        <v>0.75</v>
      </c>
      <c r="E509">
        <v>3.1724999999999999</v>
      </c>
      <c r="F509">
        <v>0.67500000000000004</v>
      </c>
      <c r="G509">
        <v>2.7496855331277832</v>
      </c>
    </row>
    <row r="510" spans="1:7" x14ac:dyDescent="0.25">
      <c r="A510" s="3">
        <v>41487</v>
      </c>
      <c r="B510">
        <v>4.4560000000000004</v>
      </c>
      <c r="C510">
        <v>3.488</v>
      </c>
      <c r="D510">
        <v>0.68</v>
      </c>
      <c r="E510">
        <v>3.21</v>
      </c>
      <c r="F510">
        <v>0.52</v>
      </c>
      <c r="G510">
        <v>2.7459232371369602</v>
      </c>
    </row>
    <row r="511" spans="1:7" x14ac:dyDescent="0.25">
      <c r="A511" s="3">
        <v>41518</v>
      </c>
      <c r="B511">
        <v>4.49</v>
      </c>
      <c r="C511">
        <v>3.5225</v>
      </c>
      <c r="D511">
        <v>0.7</v>
      </c>
      <c r="E511">
        <v>3.17</v>
      </c>
      <c r="F511">
        <v>0.5</v>
      </c>
      <c r="G511">
        <v>2.7475000000000001</v>
      </c>
    </row>
    <row r="512" spans="1:7" x14ac:dyDescent="0.25">
      <c r="A512" s="3">
        <v>41548</v>
      </c>
      <c r="B512">
        <v>4.1920000000000002</v>
      </c>
      <c r="C512">
        <v>3.274</v>
      </c>
      <c r="D512">
        <v>0.67999999999999994</v>
      </c>
      <c r="E512">
        <v>3.0219999999999998</v>
      </c>
      <c r="F512">
        <v>0.43999999999999989</v>
      </c>
      <c r="G512">
        <v>2.7440000000000002</v>
      </c>
    </row>
    <row r="513" spans="1:7" x14ac:dyDescent="0.25">
      <c r="A513" s="3">
        <v>41579</v>
      </c>
      <c r="B513">
        <v>4.2549999999999999</v>
      </c>
      <c r="C513">
        <v>3.2974999999999999</v>
      </c>
      <c r="D513">
        <v>0.7</v>
      </c>
      <c r="E513">
        <v>2.9649999999999999</v>
      </c>
      <c r="F513">
        <v>0.47499999999999998</v>
      </c>
      <c r="G513">
        <v>2.7450000000000001</v>
      </c>
    </row>
    <row r="514" spans="1:7" x14ac:dyDescent="0.25">
      <c r="A514" s="3">
        <v>41609</v>
      </c>
      <c r="B514">
        <v>4.4574999999999996</v>
      </c>
      <c r="C514">
        <v>3.4824999999999999</v>
      </c>
      <c r="D514">
        <v>0.60000000000000009</v>
      </c>
      <c r="E514">
        <v>2.9725000000000001</v>
      </c>
      <c r="F514">
        <v>0.4</v>
      </c>
      <c r="G514">
        <v>2.7425000000000002</v>
      </c>
    </row>
    <row r="515" spans="1:7" x14ac:dyDescent="0.25">
      <c r="A515" s="3">
        <v>41640</v>
      </c>
      <c r="B515">
        <v>4.4320000000000004</v>
      </c>
      <c r="C515">
        <v>3.48</v>
      </c>
      <c r="D515">
        <v>0.65999999999999992</v>
      </c>
      <c r="E515">
        <v>3.1139999999999999</v>
      </c>
      <c r="F515">
        <v>0.46</v>
      </c>
      <c r="G515">
        <v>2.742</v>
      </c>
    </row>
    <row r="516" spans="1:7" x14ac:dyDescent="0.25">
      <c r="A516" s="3">
        <v>41671</v>
      </c>
      <c r="B516">
        <v>4.3025000000000002</v>
      </c>
      <c r="C516">
        <v>3.35</v>
      </c>
      <c r="D516">
        <v>0.7</v>
      </c>
      <c r="E516">
        <v>3.0649999999999999</v>
      </c>
      <c r="F516">
        <v>0.5</v>
      </c>
      <c r="G516">
        <v>2.74</v>
      </c>
    </row>
    <row r="517" spans="1:7" x14ac:dyDescent="0.25">
      <c r="A517" s="3">
        <v>41699</v>
      </c>
      <c r="B517">
        <v>4.3425000000000002</v>
      </c>
      <c r="C517">
        <v>3.36</v>
      </c>
      <c r="D517">
        <v>0.6</v>
      </c>
      <c r="E517">
        <v>3.06</v>
      </c>
      <c r="F517">
        <v>0.42499999999999999</v>
      </c>
      <c r="G517">
        <v>2.7425000000000002</v>
      </c>
    </row>
    <row r="518" spans="1:7" x14ac:dyDescent="0.25">
      <c r="A518" s="3">
        <v>41730</v>
      </c>
      <c r="B518">
        <v>4.3375000000000004</v>
      </c>
      <c r="C518">
        <v>3.3925000000000001</v>
      </c>
      <c r="D518">
        <v>0.6</v>
      </c>
      <c r="E518">
        <v>3.0674999999999999</v>
      </c>
      <c r="F518">
        <v>0.5</v>
      </c>
      <c r="G518">
        <v>2.7374999999999998</v>
      </c>
    </row>
    <row r="519" spans="1:7" x14ac:dyDescent="0.25">
      <c r="A519" s="3">
        <v>41760</v>
      </c>
      <c r="B519">
        <v>4.1920000000000002</v>
      </c>
      <c r="C519">
        <v>3.29</v>
      </c>
      <c r="D519">
        <v>0.55999999999999994</v>
      </c>
      <c r="E519">
        <v>3.0059999999999998</v>
      </c>
      <c r="F519">
        <v>0.4</v>
      </c>
      <c r="G519">
        <v>2.7320000000000002</v>
      </c>
    </row>
    <row r="520" spans="1:7" x14ac:dyDescent="0.25">
      <c r="A520" s="3">
        <v>41791</v>
      </c>
      <c r="B520">
        <v>4.1624999999999996</v>
      </c>
      <c r="C520">
        <v>3.2650000000000001</v>
      </c>
      <c r="D520">
        <v>0.5</v>
      </c>
      <c r="E520">
        <v>2.99</v>
      </c>
      <c r="F520">
        <v>0.37500000000000011</v>
      </c>
      <c r="G520">
        <v>2.7324999999999999</v>
      </c>
    </row>
    <row r="521" spans="1:7" x14ac:dyDescent="0.25">
      <c r="A521" s="3">
        <v>41821</v>
      </c>
      <c r="B521">
        <v>4.13</v>
      </c>
      <c r="C521">
        <v>3.2360000000000002</v>
      </c>
      <c r="D521">
        <v>0.58000000000000007</v>
      </c>
      <c r="E521">
        <v>2.988</v>
      </c>
      <c r="F521">
        <v>0.44000000000000011</v>
      </c>
      <c r="G521">
        <v>2.7360000000000002</v>
      </c>
    </row>
    <row r="522" spans="1:7" x14ac:dyDescent="0.25">
      <c r="A522" s="3">
        <v>41852</v>
      </c>
      <c r="B522">
        <v>4.1150000000000002</v>
      </c>
      <c r="C522">
        <v>3.2475000000000001</v>
      </c>
      <c r="D522">
        <v>0.6</v>
      </c>
      <c r="E522">
        <v>2.9674999999999998</v>
      </c>
      <c r="F522">
        <v>0.5</v>
      </c>
      <c r="G522">
        <v>2.7374999999999998</v>
      </c>
    </row>
    <row r="523" spans="1:7" x14ac:dyDescent="0.25">
      <c r="A523" s="3">
        <v>41883</v>
      </c>
      <c r="B523">
        <v>4.1624999999999996</v>
      </c>
      <c r="C523">
        <v>3.3075000000000001</v>
      </c>
      <c r="D523">
        <v>0.5</v>
      </c>
      <c r="E523">
        <v>3.0249999999999999</v>
      </c>
      <c r="F523">
        <v>0.47499999999999998</v>
      </c>
      <c r="G523">
        <v>2.74</v>
      </c>
    </row>
    <row r="524" spans="1:7" x14ac:dyDescent="0.25">
      <c r="A524" s="3">
        <v>41913</v>
      </c>
      <c r="B524">
        <v>4.0359999999999996</v>
      </c>
      <c r="C524">
        <v>3.21</v>
      </c>
      <c r="D524">
        <v>0.5</v>
      </c>
      <c r="E524">
        <v>2.976</v>
      </c>
      <c r="F524">
        <v>0.5</v>
      </c>
      <c r="G524">
        <v>2.742</v>
      </c>
    </row>
    <row r="525" spans="1:7" x14ac:dyDescent="0.25">
      <c r="A525" s="3">
        <v>41944</v>
      </c>
      <c r="B525">
        <v>3.9975000000000001</v>
      </c>
      <c r="C525">
        <v>3.1875</v>
      </c>
      <c r="D525">
        <v>0.5</v>
      </c>
      <c r="E525">
        <v>3.0024999999999999</v>
      </c>
      <c r="F525">
        <v>0.5</v>
      </c>
      <c r="G525">
        <v>2.74</v>
      </c>
    </row>
    <row r="526" spans="1:7" x14ac:dyDescent="0.25">
      <c r="A526" s="3">
        <v>41974</v>
      </c>
      <c r="B526">
        <v>3.8639999999999999</v>
      </c>
      <c r="C526">
        <v>3.1280000000000001</v>
      </c>
      <c r="D526">
        <v>0.56000000000000005</v>
      </c>
      <c r="E526">
        <v>2.9780000000000002</v>
      </c>
      <c r="F526">
        <v>0.5</v>
      </c>
      <c r="G526">
        <v>2.74</v>
      </c>
    </row>
    <row r="527" spans="1:7" x14ac:dyDescent="0.25">
      <c r="A527" s="3">
        <v>42005</v>
      </c>
      <c r="B527">
        <v>3.67</v>
      </c>
      <c r="C527">
        <v>2.9849999999999999</v>
      </c>
      <c r="D527">
        <v>0.52500000000000002</v>
      </c>
      <c r="E527">
        <v>2.8925000000000001</v>
      </c>
      <c r="F527">
        <v>0.42499999999999999</v>
      </c>
      <c r="G527">
        <v>2.74</v>
      </c>
    </row>
    <row r="528" spans="1:7" x14ac:dyDescent="0.25">
      <c r="A528" s="3">
        <v>42036</v>
      </c>
      <c r="B528">
        <v>3.71</v>
      </c>
      <c r="C528">
        <v>3.0074999999999998</v>
      </c>
      <c r="D528">
        <v>0.6</v>
      </c>
      <c r="E528">
        <v>2.9375</v>
      </c>
      <c r="F528">
        <v>0.47499999999999998</v>
      </c>
      <c r="G528">
        <v>2.74</v>
      </c>
    </row>
    <row r="529" spans="1:8" x14ac:dyDescent="0.25">
      <c r="A529" s="3">
        <v>42064</v>
      </c>
      <c r="B529">
        <v>3.77</v>
      </c>
      <c r="C529">
        <v>3.04</v>
      </c>
      <c r="D529">
        <v>0.6</v>
      </c>
      <c r="E529">
        <v>2.9649999999999999</v>
      </c>
      <c r="F529">
        <v>0.47499999999999998</v>
      </c>
      <c r="G529">
        <v>2.74</v>
      </c>
    </row>
    <row r="530" spans="1:8" x14ac:dyDescent="0.25">
      <c r="A530" s="3">
        <v>42095</v>
      </c>
      <c r="B530">
        <v>3.672000000000001</v>
      </c>
      <c r="C530">
        <v>2.9420000000000002</v>
      </c>
      <c r="D530">
        <v>0.57999999999999996</v>
      </c>
      <c r="E530">
        <v>2.8639999999999999</v>
      </c>
      <c r="F530">
        <v>0.48</v>
      </c>
      <c r="G530">
        <v>2.7360000000000002</v>
      </c>
    </row>
    <row r="531" spans="1:8" x14ac:dyDescent="0.25">
      <c r="A531" s="3">
        <v>42125</v>
      </c>
      <c r="B531">
        <v>3.84</v>
      </c>
      <c r="C531">
        <v>3.0625</v>
      </c>
      <c r="D531">
        <v>0.55000000000000004</v>
      </c>
      <c r="E531">
        <v>2.8925000000000001</v>
      </c>
      <c r="F531">
        <v>0.47499999999999998</v>
      </c>
      <c r="G531">
        <v>2.7374999999999998</v>
      </c>
    </row>
    <row r="532" spans="1:8" x14ac:dyDescent="0.25">
      <c r="A532" s="3">
        <v>42156</v>
      </c>
      <c r="B532">
        <v>3.9824999999999999</v>
      </c>
      <c r="C532">
        <v>3.1924999999999999</v>
      </c>
      <c r="D532">
        <v>0.55000000000000004</v>
      </c>
      <c r="E532">
        <v>2.9874999999999998</v>
      </c>
      <c r="F532">
        <v>0.42499999999999999</v>
      </c>
      <c r="G532">
        <v>2.74</v>
      </c>
    </row>
    <row r="533" spans="1:8" x14ac:dyDescent="0.25">
      <c r="A533" s="3">
        <v>42186</v>
      </c>
      <c r="B533">
        <v>4.0460000000000003</v>
      </c>
      <c r="C533">
        <v>3.214</v>
      </c>
      <c r="D533">
        <v>0.58000000000000007</v>
      </c>
      <c r="E533">
        <v>2.96</v>
      </c>
      <c r="F533">
        <v>0.44000000000000011</v>
      </c>
      <c r="G533">
        <v>2.738</v>
      </c>
    </row>
    <row r="534" spans="1:8" x14ac:dyDescent="0.25">
      <c r="A534" s="3">
        <v>42217</v>
      </c>
      <c r="B534">
        <v>3.9049999999999998</v>
      </c>
      <c r="C534">
        <v>3.1274999999999999</v>
      </c>
      <c r="D534">
        <v>0.6</v>
      </c>
      <c r="E534">
        <v>2.93</v>
      </c>
      <c r="F534">
        <v>0.45</v>
      </c>
      <c r="G534">
        <v>2.74</v>
      </c>
    </row>
    <row r="535" spans="1:8" x14ac:dyDescent="0.25">
      <c r="A535" s="3">
        <v>42248</v>
      </c>
      <c r="B535">
        <v>3.89</v>
      </c>
      <c r="C535">
        <v>3.0950000000000002</v>
      </c>
      <c r="D535">
        <v>0.625</v>
      </c>
      <c r="E535">
        <v>2.9175</v>
      </c>
      <c r="F535">
        <v>0.47499999999999998</v>
      </c>
      <c r="G535">
        <v>2.74</v>
      </c>
    </row>
    <row r="536" spans="1:8" x14ac:dyDescent="0.25">
      <c r="A536" s="3">
        <v>42278</v>
      </c>
      <c r="B536">
        <v>3.7959999999999989</v>
      </c>
      <c r="C536">
        <v>3.01</v>
      </c>
      <c r="D536">
        <v>0.6</v>
      </c>
      <c r="E536">
        <v>2.89</v>
      </c>
      <c r="F536">
        <v>0.4</v>
      </c>
      <c r="G536">
        <v>2.74</v>
      </c>
    </row>
    <row r="537" spans="1:8" x14ac:dyDescent="0.25">
      <c r="A537" s="3">
        <v>42309</v>
      </c>
      <c r="B537">
        <v>3.9424999999999999</v>
      </c>
      <c r="C537">
        <v>3.1625000000000001</v>
      </c>
      <c r="D537">
        <v>0.57499999999999996</v>
      </c>
      <c r="E537">
        <v>2.9950000000000001</v>
      </c>
      <c r="F537">
        <v>0.45</v>
      </c>
      <c r="G537">
        <v>2.75</v>
      </c>
    </row>
    <row r="538" spans="1:8" x14ac:dyDescent="0.25">
      <c r="A538" s="3">
        <v>42339</v>
      </c>
      <c r="B538">
        <v>3.964</v>
      </c>
      <c r="C538">
        <v>3.206</v>
      </c>
      <c r="D538">
        <v>0.54</v>
      </c>
      <c r="E538">
        <v>3.0379999999999998</v>
      </c>
      <c r="F538">
        <v>0.43999999999999989</v>
      </c>
      <c r="G538">
        <v>2.7480000000000002</v>
      </c>
    </row>
    <row r="539" spans="1:8" x14ac:dyDescent="0.25">
      <c r="A539" s="3">
        <v>42370</v>
      </c>
      <c r="B539">
        <v>3.8725000000000001</v>
      </c>
      <c r="C539">
        <v>3.1549999999999998</v>
      </c>
      <c r="D539">
        <v>0.5</v>
      </c>
      <c r="E539">
        <v>2.9775</v>
      </c>
      <c r="F539">
        <v>0.47499999999999998</v>
      </c>
      <c r="G539">
        <v>2.7450000000000001</v>
      </c>
      <c r="H539">
        <v>0.89500000000000013</v>
      </c>
    </row>
    <row r="540" spans="1:8" x14ac:dyDescent="0.25">
      <c r="A540" s="3">
        <v>42401</v>
      </c>
      <c r="B540">
        <v>3.66</v>
      </c>
      <c r="C540">
        <v>2.96</v>
      </c>
      <c r="D540">
        <v>0.5</v>
      </c>
      <c r="E540">
        <v>2.83</v>
      </c>
      <c r="F540">
        <v>0.42499999999999999</v>
      </c>
      <c r="G540">
        <v>2.7374999999999998</v>
      </c>
      <c r="H540">
        <v>0.83</v>
      </c>
    </row>
    <row r="541" spans="1:8" x14ac:dyDescent="0.25">
      <c r="A541" s="3">
        <v>42430</v>
      </c>
      <c r="B541">
        <v>3.694</v>
      </c>
      <c r="C541">
        <v>2.9660000000000002</v>
      </c>
      <c r="D541">
        <v>0.43999999999999989</v>
      </c>
      <c r="E541">
        <v>2.8959999999999999</v>
      </c>
      <c r="F541">
        <v>0.48</v>
      </c>
      <c r="G541">
        <v>2.74</v>
      </c>
      <c r="H541">
        <v>0.79800000000000004</v>
      </c>
    </row>
    <row r="542" spans="1:8" x14ac:dyDescent="0.25">
      <c r="A542" s="3">
        <v>42461</v>
      </c>
      <c r="B542">
        <v>3.605</v>
      </c>
      <c r="C542">
        <v>2.87</v>
      </c>
      <c r="D542">
        <v>0.5</v>
      </c>
      <c r="E542">
        <v>2.8325</v>
      </c>
      <c r="F542">
        <v>0.47499999999999998</v>
      </c>
      <c r="G542">
        <v>2.7324999999999999</v>
      </c>
      <c r="H542">
        <v>0.77250000000000008</v>
      </c>
    </row>
    <row r="543" spans="1:8" x14ac:dyDescent="0.25">
      <c r="A543" s="3">
        <v>42491</v>
      </c>
      <c r="B543">
        <v>3.6</v>
      </c>
      <c r="C543">
        <v>2.8424999999999998</v>
      </c>
      <c r="D543">
        <v>0.5</v>
      </c>
      <c r="E543">
        <v>2.8125</v>
      </c>
      <c r="F543">
        <v>0.5</v>
      </c>
      <c r="G543">
        <v>2.74</v>
      </c>
      <c r="H543">
        <v>0.78750000000000009</v>
      </c>
    </row>
    <row r="544" spans="1:8" x14ac:dyDescent="0.25">
      <c r="A544" s="3">
        <v>42522</v>
      </c>
      <c r="B544">
        <v>3.5680000000000001</v>
      </c>
      <c r="C544">
        <v>2.8420000000000001</v>
      </c>
      <c r="D544">
        <v>0.48</v>
      </c>
      <c r="E544">
        <v>2.7759999999999998</v>
      </c>
      <c r="F544">
        <v>0.5</v>
      </c>
      <c r="G544">
        <v>2.74</v>
      </c>
      <c r="H544">
        <v>0.79200000000000004</v>
      </c>
    </row>
    <row r="545" spans="1:8" x14ac:dyDescent="0.25">
      <c r="A545" s="3">
        <v>42552</v>
      </c>
      <c r="B545">
        <v>3.44</v>
      </c>
      <c r="C545">
        <v>2.7475000000000001</v>
      </c>
      <c r="D545">
        <v>0.47499999999999998</v>
      </c>
      <c r="E545">
        <v>2.75</v>
      </c>
      <c r="F545">
        <v>0.47499999999999998</v>
      </c>
      <c r="G545">
        <v>2.7425000000000002</v>
      </c>
      <c r="H545">
        <v>0.69000000000000017</v>
      </c>
    </row>
    <row r="546" spans="1:8" x14ac:dyDescent="0.25">
      <c r="A546" s="3">
        <v>42583</v>
      </c>
      <c r="B546">
        <v>3.4350000000000001</v>
      </c>
      <c r="C546">
        <v>2.7450000000000001</v>
      </c>
      <c r="D546">
        <v>0.5</v>
      </c>
      <c r="E546">
        <v>2.7450000000000001</v>
      </c>
      <c r="F546">
        <v>0.45</v>
      </c>
      <c r="G546">
        <v>2.74</v>
      </c>
      <c r="H546">
        <v>0.69000000000000017</v>
      </c>
    </row>
    <row r="547" spans="1:8" x14ac:dyDescent="0.25">
      <c r="A547" s="3">
        <v>42614</v>
      </c>
      <c r="B547">
        <v>3.46</v>
      </c>
      <c r="C547">
        <v>2.7559999999999998</v>
      </c>
      <c r="D547">
        <v>0.5</v>
      </c>
      <c r="E547">
        <v>2.8140000000000009</v>
      </c>
      <c r="F547">
        <v>0.42</v>
      </c>
      <c r="G547">
        <v>2.74</v>
      </c>
      <c r="H547">
        <v>0.64600000000000002</v>
      </c>
    </row>
    <row r="548" spans="1:8" x14ac:dyDescent="0.25">
      <c r="A548" s="3">
        <v>42644</v>
      </c>
      <c r="B548">
        <v>3.47</v>
      </c>
      <c r="C548">
        <v>2.7625000000000002</v>
      </c>
      <c r="D548">
        <v>0.52500000000000002</v>
      </c>
      <c r="E548">
        <v>2.8275000000000001</v>
      </c>
      <c r="F548">
        <v>0.4</v>
      </c>
      <c r="G548">
        <v>2.74</v>
      </c>
      <c r="H548">
        <v>0.64250000000000018</v>
      </c>
    </row>
    <row r="549" spans="1:8" x14ac:dyDescent="0.25">
      <c r="A549" s="3">
        <v>42675</v>
      </c>
      <c r="B549">
        <v>3.77</v>
      </c>
      <c r="C549">
        <v>3.0274999999999999</v>
      </c>
      <c r="D549">
        <v>0.5</v>
      </c>
      <c r="E549">
        <v>2.9849999999999999</v>
      </c>
      <c r="F549">
        <v>0.4</v>
      </c>
      <c r="G549">
        <v>2.74</v>
      </c>
      <c r="H549">
        <v>0.78500000000000003</v>
      </c>
    </row>
    <row r="550" spans="1:8" x14ac:dyDescent="0.25">
      <c r="A550" s="3">
        <v>42705</v>
      </c>
      <c r="B550">
        <v>4.1980000000000004</v>
      </c>
      <c r="C550">
        <v>3.4279999999999999</v>
      </c>
      <c r="D550">
        <v>0.5</v>
      </c>
      <c r="E550">
        <v>3.226</v>
      </c>
      <c r="F550">
        <v>0.44000000000000011</v>
      </c>
      <c r="G550">
        <v>2.74</v>
      </c>
      <c r="H550">
        <v>0.9720000000000002</v>
      </c>
    </row>
    <row r="551" spans="1:8" x14ac:dyDescent="0.25">
      <c r="A551" s="3">
        <v>42736</v>
      </c>
      <c r="B551">
        <v>4.1500000000000004</v>
      </c>
      <c r="C551">
        <v>3.3875000000000002</v>
      </c>
      <c r="D551">
        <v>0.47499999999999998</v>
      </c>
      <c r="E551">
        <v>3.2425000000000002</v>
      </c>
      <c r="F551">
        <v>0.42499999999999999</v>
      </c>
      <c r="G551">
        <v>2.74</v>
      </c>
      <c r="H551">
        <v>0.90750000000000008</v>
      </c>
    </row>
    <row r="552" spans="1:8" x14ac:dyDescent="0.25">
      <c r="A552" s="3">
        <v>42767</v>
      </c>
      <c r="B552">
        <v>4.1675000000000004</v>
      </c>
      <c r="C552">
        <v>3.38</v>
      </c>
      <c r="D552">
        <v>0.47499999999999998</v>
      </c>
      <c r="E552">
        <v>3.1949999999999998</v>
      </c>
      <c r="F552">
        <v>0.4</v>
      </c>
      <c r="G552">
        <v>2.74</v>
      </c>
      <c r="H552">
        <v>0.97250000000000014</v>
      </c>
    </row>
    <row r="553" spans="1:8" x14ac:dyDescent="0.25">
      <c r="A553" s="3">
        <v>42795</v>
      </c>
      <c r="B553">
        <v>4.1959999999999997</v>
      </c>
      <c r="C553">
        <v>3.4140000000000001</v>
      </c>
      <c r="D553">
        <v>0.48</v>
      </c>
      <c r="E553">
        <v>3.214</v>
      </c>
      <c r="F553">
        <v>0.4</v>
      </c>
      <c r="G553">
        <v>2.74</v>
      </c>
      <c r="H553">
        <v>0.98199999999999987</v>
      </c>
    </row>
    <row r="554" spans="1:8" x14ac:dyDescent="0.25">
      <c r="A554" s="3">
        <v>42826</v>
      </c>
      <c r="B554">
        <v>4.0449999999999999</v>
      </c>
      <c r="C554">
        <v>3.3</v>
      </c>
      <c r="D554">
        <v>0.47499999999999998</v>
      </c>
      <c r="E554">
        <v>3.1475</v>
      </c>
      <c r="F554">
        <v>0.4</v>
      </c>
      <c r="G554">
        <v>2.74</v>
      </c>
      <c r="H554">
        <v>0.89749999999999996</v>
      </c>
    </row>
    <row r="555" spans="1:8" x14ac:dyDescent="0.25">
      <c r="A555" s="3">
        <v>42856</v>
      </c>
      <c r="B555">
        <v>4.01</v>
      </c>
      <c r="C555">
        <v>3.2549999999999999</v>
      </c>
      <c r="D555">
        <v>0.5</v>
      </c>
      <c r="E555">
        <v>3.1175000000000002</v>
      </c>
      <c r="F555">
        <v>0.47499999999999998</v>
      </c>
      <c r="G555">
        <v>2.7374999999999998</v>
      </c>
      <c r="H555">
        <v>0.89249999999999985</v>
      </c>
    </row>
    <row r="556" spans="1:8" x14ac:dyDescent="0.25">
      <c r="A556" s="3">
        <v>42887</v>
      </c>
      <c r="B556">
        <v>3.9039999999999999</v>
      </c>
      <c r="C556">
        <v>3.1739999999999999</v>
      </c>
      <c r="D556">
        <v>0.5</v>
      </c>
      <c r="E556">
        <v>3.1360000000000001</v>
      </c>
      <c r="F556">
        <v>0.5</v>
      </c>
      <c r="G556">
        <v>2.74</v>
      </c>
      <c r="H556">
        <v>0.76800000000000002</v>
      </c>
    </row>
    <row r="557" spans="1:8" x14ac:dyDescent="0.25">
      <c r="A557" s="3">
        <v>42917</v>
      </c>
      <c r="B557">
        <v>3.9674999999999998</v>
      </c>
      <c r="C557">
        <v>3.2349999999999999</v>
      </c>
      <c r="D557">
        <v>0.5</v>
      </c>
      <c r="E557">
        <v>3.22</v>
      </c>
      <c r="F557">
        <v>0.5</v>
      </c>
      <c r="G557">
        <v>2.74</v>
      </c>
      <c r="H557">
        <v>0.74750000000000005</v>
      </c>
    </row>
    <row r="558" spans="1:8" x14ac:dyDescent="0.25">
      <c r="A558" s="3">
        <v>42948</v>
      </c>
      <c r="B558">
        <v>3.88</v>
      </c>
      <c r="C558">
        <v>3.16</v>
      </c>
      <c r="D558">
        <v>0.5</v>
      </c>
      <c r="E558">
        <v>3.1520000000000001</v>
      </c>
      <c r="F558">
        <v>0.48</v>
      </c>
      <c r="G558">
        <v>2.74</v>
      </c>
      <c r="H558">
        <v>0.72799999999999998</v>
      </c>
    </row>
    <row r="559" spans="1:8" x14ac:dyDescent="0.25">
      <c r="A559" s="3">
        <v>42979</v>
      </c>
      <c r="B559">
        <v>3.8050000000000002</v>
      </c>
      <c r="C559">
        <v>3.105</v>
      </c>
      <c r="D559">
        <v>0.5</v>
      </c>
      <c r="E559">
        <v>3.1625000000000001</v>
      </c>
      <c r="F559">
        <v>0.42499999999999999</v>
      </c>
      <c r="G559">
        <v>2.74</v>
      </c>
      <c r="H559">
        <v>0.64249999999999996</v>
      </c>
    </row>
    <row r="560" spans="1:8" x14ac:dyDescent="0.25">
      <c r="A560" s="3">
        <v>43009</v>
      </c>
      <c r="B560">
        <v>3.895</v>
      </c>
      <c r="C560">
        <v>3.2</v>
      </c>
      <c r="D560">
        <v>0.5</v>
      </c>
      <c r="E560">
        <v>3.18</v>
      </c>
      <c r="F560">
        <v>0.4</v>
      </c>
      <c r="G560">
        <v>2.74</v>
      </c>
      <c r="H560">
        <v>0.71499999999999997</v>
      </c>
    </row>
    <row r="561" spans="1:8" x14ac:dyDescent="0.25">
      <c r="A561" s="3">
        <v>43040</v>
      </c>
      <c r="B561">
        <v>3.9220000000000002</v>
      </c>
      <c r="C561">
        <v>3.2879999999999998</v>
      </c>
      <c r="D561">
        <v>0.48</v>
      </c>
      <c r="E561">
        <v>3.24</v>
      </c>
      <c r="F561">
        <v>0.41999999999999987</v>
      </c>
      <c r="G561">
        <v>2.74</v>
      </c>
      <c r="H561">
        <v>0.68199999999999994</v>
      </c>
    </row>
    <row r="562" spans="1:8" x14ac:dyDescent="0.25">
      <c r="A562" s="3">
        <v>43070</v>
      </c>
      <c r="B562">
        <v>3.95</v>
      </c>
      <c r="C562">
        <v>3.3849999999999998</v>
      </c>
      <c r="D562">
        <v>0.5</v>
      </c>
      <c r="E562">
        <v>3.3925000000000001</v>
      </c>
      <c r="F562">
        <v>0.3</v>
      </c>
      <c r="G562">
        <v>2.75</v>
      </c>
      <c r="H562">
        <v>0.5575</v>
      </c>
    </row>
    <row r="563" spans="1:8" x14ac:dyDescent="0.25">
      <c r="A563" s="3">
        <v>43101</v>
      </c>
      <c r="B563">
        <v>4.0325000000000006</v>
      </c>
      <c r="C563">
        <v>3.4824999999999999</v>
      </c>
      <c r="D563">
        <v>0.5</v>
      </c>
      <c r="E563">
        <v>3.4725000000000001</v>
      </c>
      <c r="F563">
        <v>0.375</v>
      </c>
      <c r="G563">
        <v>2.7475000000000001</v>
      </c>
      <c r="H563">
        <v>0.56000000000000016</v>
      </c>
    </row>
    <row r="564" spans="1:8" x14ac:dyDescent="0.25">
      <c r="A564" s="3">
        <v>43132</v>
      </c>
      <c r="B564">
        <v>4.33</v>
      </c>
      <c r="C564">
        <v>3.7850000000000001</v>
      </c>
      <c r="D564">
        <v>0.5</v>
      </c>
      <c r="E564">
        <v>3.5950000000000002</v>
      </c>
      <c r="F564">
        <v>0.4</v>
      </c>
      <c r="G564">
        <v>2.75</v>
      </c>
      <c r="H564">
        <v>0.73500000000000021</v>
      </c>
    </row>
    <row r="565" spans="1:8" x14ac:dyDescent="0.25">
      <c r="A565" s="3">
        <v>43160</v>
      </c>
      <c r="B565">
        <v>4.4440000000000008</v>
      </c>
      <c r="C565">
        <v>3.91</v>
      </c>
      <c r="D565">
        <v>0.5</v>
      </c>
      <c r="E565">
        <v>3.6520000000000001</v>
      </c>
      <c r="F565">
        <v>0.4</v>
      </c>
      <c r="G565">
        <v>2.7519999999999998</v>
      </c>
      <c r="H565">
        <v>0.79200000000000004</v>
      </c>
    </row>
    <row r="566" spans="1:8" x14ac:dyDescent="0.25">
      <c r="A566" s="3">
        <v>43191</v>
      </c>
      <c r="B566">
        <v>4.4674999999999994</v>
      </c>
      <c r="C566">
        <v>3.9249999999999998</v>
      </c>
      <c r="D566">
        <v>0.4</v>
      </c>
      <c r="E566">
        <v>3.66</v>
      </c>
      <c r="F566">
        <v>0.32500000000000001</v>
      </c>
      <c r="G566">
        <v>2.7574999999999998</v>
      </c>
      <c r="H566">
        <v>0.8075</v>
      </c>
    </row>
    <row r="567" spans="1:8" x14ac:dyDescent="0.25">
      <c r="A567" s="3">
        <v>43221</v>
      </c>
      <c r="B567">
        <v>4.5860000000000003</v>
      </c>
      <c r="C567">
        <v>4.0659999999999998</v>
      </c>
      <c r="D567">
        <v>0.4</v>
      </c>
      <c r="E567">
        <v>3.79</v>
      </c>
      <c r="F567">
        <v>0.3</v>
      </c>
      <c r="G567">
        <v>2.766</v>
      </c>
      <c r="H567">
        <v>0.79600000000000004</v>
      </c>
    </row>
    <row r="568" spans="1:8" x14ac:dyDescent="0.25">
      <c r="A568" s="3">
        <v>43252</v>
      </c>
      <c r="B568">
        <v>4.57</v>
      </c>
      <c r="C568">
        <v>4.04</v>
      </c>
      <c r="D568">
        <v>0.42499999999999999</v>
      </c>
      <c r="E568">
        <v>3.8174999999999999</v>
      </c>
      <c r="F568">
        <v>0.32500000000000001</v>
      </c>
      <c r="G568">
        <v>2.77</v>
      </c>
      <c r="H568">
        <v>0.75249999999999995</v>
      </c>
    </row>
    <row r="569" spans="1:8" x14ac:dyDescent="0.25">
      <c r="A569" s="3">
        <v>43282</v>
      </c>
      <c r="B569">
        <v>4.5274999999999999</v>
      </c>
      <c r="C569">
        <v>4.0075000000000003</v>
      </c>
      <c r="D569">
        <v>0.4</v>
      </c>
      <c r="E569">
        <v>3.835</v>
      </c>
      <c r="F569">
        <v>0.32500000000000001</v>
      </c>
      <c r="G569">
        <v>2.7625000000000002</v>
      </c>
      <c r="H569">
        <v>0.69249999999999978</v>
      </c>
    </row>
    <row r="570" spans="1:8" x14ac:dyDescent="0.25">
      <c r="A570" s="3">
        <v>43313</v>
      </c>
      <c r="B570">
        <v>4.5499999999999989</v>
      </c>
      <c r="C570">
        <v>4.0179999999999989</v>
      </c>
      <c r="D570">
        <v>0.48</v>
      </c>
      <c r="E570">
        <v>3.8740000000000001</v>
      </c>
      <c r="F570">
        <v>0.3</v>
      </c>
      <c r="G570">
        <v>2.76</v>
      </c>
      <c r="H570">
        <v>0.67599999999999982</v>
      </c>
    </row>
    <row r="571" spans="1:8" x14ac:dyDescent="0.25">
      <c r="A571" s="3">
        <v>43344</v>
      </c>
      <c r="B571">
        <v>4.6275000000000004</v>
      </c>
      <c r="C571">
        <v>4.08</v>
      </c>
      <c r="D571">
        <v>0.47499999999999998</v>
      </c>
      <c r="E571">
        <v>3.9375</v>
      </c>
      <c r="F571">
        <v>0.32500000000000001</v>
      </c>
      <c r="G571">
        <v>2.7650000000000001</v>
      </c>
      <c r="H571">
        <v>0.68999999999999984</v>
      </c>
    </row>
    <row r="572" spans="1:8" x14ac:dyDescent="0.25">
      <c r="A572" s="3">
        <v>43374</v>
      </c>
      <c r="B572">
        <v>4.83</v>
      </c>
      <c r="C572">
        <v>4.2474999999999996</v>
      </c>
      <c r="D572">
        <v>0.42499999999999999</v>
      </c>
      <c r="E572">
        <v>4.08</v>
      </c>
      <c r="F572">
        <v>0.3</v>
      </c>
      <c r="G572">
        <v>2.7675000000000001</v>
      </c>
      <c r="H572">
        <v>0.75000000000000022</v>
      </c>
    </row>
    <row r="573" spans="1:8" x14ac:dyDescent="0.25">
      <c r="A573" s="3">
        <v>43405</v>
      </c>
      <c r="B573">
        <v>4.8659999999999997</v>
      </c>
      <c r="C573">
        <v>4.2820000000000009</v>
      </c>
      <c r="D573">
        <v>0.46</v>
      </c>
      <c r="E573">
        <v>4.1059999999999999</v>
      </c>
      <c r="F573">
        <v>0.3</v>
      </c>
      <c r="G573">
        <v>2.7679999999999998</v>
      </c>
      <c r="H573">
        <v>0.76000000000000012</v>
      </c>
    </row>
    <row r="574" spans="1:8" x14ac:dyDescent="0.25">
      <c r="A574" s="3">
        <v>43435</v>
      </c>
      <c r="B574">
        <v>4.6375000000000002</v>
      </c>
      <c r="C574">
        <v>4.09</v>
      </c>
      <c r="D574">
        <v>0.42499999999999999</v>
      </c>
      <c r="E574">
        <v>4.0225</v>
      </c>
      <c r="F574">
        <v>0.3</v>
      </c>
      <c r="G574">
        <v>2.7675000000000001</v>
      </c>
      <c r="H574">
        <v>0.61499999999999988</v>
      </c>
    </row>
    <row r="575" spans="1:8" x14ac:dyDescent="0.25">
      <c r="A575" s="3">
        <v>43466</v>
      </c>
      <c r="B575">
        <v>4.4640000000000004</v>
      </c>
      <c r="C575">
        <v>3.9060000000000001</v>
      </c>
      <c r="D575">
        <v>0.4</v>
      </c>
      <c r="E575">
        <v>3.9079999999999999</v>
      </c>
      <c r="F575">
        <v>0.28000000000000003</v>
      </c>
      <c r="G575">
        <v>2.762</v>
      </c>
      <c r="H575">
        <v>0.55600000000000005</v>
      </c>
    </row>
    <row r="576" spans="1:8" x14ac:dyDescent="0.25">
      <c r="A576" s="3">
        <v>43497</v>
      </c>
      <c r="B576">
        <v>4.37</v>
      </c>
      <c r="C576">
        <v>3.8</v>
      </c>
      <c r="D576">
        <v>0.42499999999999999</v>
      </c>
      <c r="E576">
        <v>3.8675000000000002</v>
      </c>
      <c r="F576">
        <v>0.3</v>
      </c>
      <c r="G576">
        <v>2.7625000000000002</v>
      </c>
      <c r="H576">
        <v>0.50249999999999995</v>
      </c>
    </row>
    <row r="577" spans="1:8" x14ac:dyDescent="0.25">
      <c r="A577" s="3">
        <v>43525</v>
      </c>
      <c r="B577">
        <v>4.2649999999999997</v>
      </c>
      <c r="C577">
        <v>3.7174999999999998</v>
      </c>
      <c r="D577">
        <v>0.4</v>
      </c>
      <c r="E577">
        <v>3.8250000000000002</v>
      </c>
      <c r="F577">
        <v>0.3</v>
      </c>
      <c r="G577">
        <v>2.7625000000000002</v>
      </c>
      <c r="H577">
        <v>0.43999999999999989</v>
      </c>
    </row>
    <row r="578" spans="1:8" x14ac:dyDescent="0.25">
      <c r="A578" s="3">
        <v>43556</v>
      </c>
      <c r="B578">
        <v>4.1425000000000001</v>
      </c>
      <c r="C578">
        <v>3.605</v>
      </c>
      <c r="D578">
        <v>0.45</v>
      </c>
      <c r="E578">
        <v>3.7524999999999999</v>
      </c>
      <c r="F578">
        <v>0.375</v>
      </c>
      <c r="G578">
        <v>2.7524999999999999</v>
      </c>
      <c r="H578">
        <v>0.39000000000000012</v>
      </c>
    </row>
    <row r="579" spans="1:8" x14ac:dyDescent="0.25">
      <c r="A579" s="3">
        <v>43586</v>
      </c>
      <c r="B579">
        <v>4.0720000000000001</v>
      </c>
      <c r="C579">
        <v>3.5339999999999998</v>
      </c>
      <c r="D579">
        <v>0.42</v>
      </c>
      <c r="E579">
        <v>3.65</v>
      </c>
      <c r="F579">
        <v>0.4</v>
      </c>
      <c r="G579">
        <v>2.754</v>
      </c>
      <c r="H579">
        <v>0.42199999999999982</v>
      </c>
    </row>
    <row r="580" spans="1:8" x14ac:dyDescent="0.25">
      <c r="A580" s="3">
        <v>43617</v>
      </c>
      <c r="B580">
        <v>3.8025000000000002</v>
      </c>
      <c r="C580">
        <v>3.2374999999999998</v>
      </c>
      <c r="D580">
        <v>0.47499999999999998</v>
      </c>
      <c r="E580">
        <v>3.4750000000000001</v>
      </c>
      <c r="F580">
        <v>0.4</v>
      </c>
      <c r="G580">
        <v>2.7549999999999999</v>
      </c>
      <c r="H580">
        <v>0.3274999999999999</v>
      </c>
    </row>
    <row r="581" spans="1:8" x14ac:dyDescent="0.25">
      <c r="A581" s="3">
        <v>43647</v>
      </c>
      <c r="B581">
        <v>3.7650000000000001</v>
      </c>
      <c r="C581">
        <v>3.2025000000000001</v>
      </c>
      <c r="D581">
        <v>0.5</v>
      </c>
      <c r="E581">
        <v>3.4649999999999999</v>
      </c>
      <c r="F581">
        <v>0.4</v>
      </c>
      <c r="G581">
        <v>2.75</v>
      </c>
      <c r="H581">
        <v>0.29999999999999988</v>
      </c>
    </row>
    <row r="582" spans="1:8" x14ac:dyDescent="0.25">
      <c r="A582" s="3">
        <v>43678</v>
      </c>
      <c r="B582">
        <v>3.6160000000000001</v>
      </c>
      <c r="C582">
        <v>3.0819999999999999</v>
      </c>
      <c r="D582">
        <v>0.5</v>
      </c>
      <c r="E582">
        <v>3.36</v>
      </c>
      <c r="F582">
        <v>0.34</v>
      </c>
      <c r="G582">
        <v>2.7440000000000002</v>
      </c>
      <c r="H582">
        <v>0.25600000000000012</v>
      </c>
    </row>
    <row r="583" spans="1:8" x14ac:dyDescent="0.25">
      <c r="A583" s="3">
        <v>43709</v>
      </c>
      <c r="B583">
        <v>3.605</v>
      </c>
      <c r="C583">
        <v>3.1150000000000002</v>
      </c>
      <c r="D583">
        <v>0.52500000000000002</v>
      </c>
      <c r="E583">
        <v>3.3824999999999998</v>
      </c>
      <c r="F583">
        <v>0.375</v>
      </c>
      <c r="G583">
        <v>2.74</v>
      </c>
      <c r="H583">
        <v>0.22250000000000009</v>
      </c>
    </row>
    <row r="584" spans="1:8" x14ac:dyDescent="0.25">
      <c r="A584" s="3">
        <v>43739</v>
      </c>
      <c r="B584">
        <v>3.6880000000000002</v>
      </c>
      <c r="C584">
        <v>3.1419999999999999</v>
      </c>
      <c r="D584">
        <v>0.52</v>
      </c>
      <c r="E584">
        <v>3.3820000000000001</v>
      </c>
      <c r="F584">
        <v>0.36</v>
      </c>
      <c r="G584">
        <v>2.7480000000000002</v>
      </c>
      <c r="H584">
        <v>0.30599999999999988</v>
      </c>
    </row>
    <row r="585" spans="1:8" x14ac:dyDescent="0.25">
      <c r="A585" s="3">
        <v>43770</v>
      </c>
      <c r="B585">
        <v>3.6949999999999998</v>
      </c>
      <c r="C585">
        <v>3.1575000000000002</v>
      </c>
      <c r="D585">
        <v>0.47499999999999998</v>
      </c>
      <c r="E585">
        <v>3.4125000000000001</v>
      </c>
      <c r="F585">
        <v>0.35</v>
      </c>
      <c r="G585">
        <v>2.7524999999999999</v>
      </c>
      <c r="H585">
        <v>0.28249999999999997</v>
      </c>
    </row>
    <row r="586" spans="1:8" x14ac:dyDescent="0.25">
      <c r="A586" s="3">
        <v>43800</v>
      </c>
      <c r="B586">
        <v>3.72</v>
      </c>
      <c r="C586">
        <v>3.1775000000000002</v>
      </c>
      <c r="D586">
        <v>0.625</v>
      </c>
      <c r="E586">
        <v>3.3925000000000001</v>
      </c>
      <c r="F586">
        <v>0.37500000000000011</v>
      </c>
      <c r="G586">
        <v>2.75</v>
      </c>
      <c r="H586">
        <v>0.32750000000000001</v>
      </c>
    </row>
    <row r="587" spans="1:8" x14ac:dyDescent="0.25">
      <c r="A587" s="3">
        <v>43831</v>
      </c>
      <c r="B587">
        <v>3.6240000000000001</v>
      </c>
      <c r="C587">
        <v>3.0720000000000001</v>
      </c>
      <c r="D587">
        <v>0.72</v>
      </c>
      <c r="E587">
        <v>3.334000000000001</v>
      </c>
      <c r="F587">
        <v>0.3</v>
      </c>
      <c r="G587">
        <v>2.7519999999999998</v>
      </c>
      <c r="H587">
        <v>0.28999999999999998</v>
      </c>
    </row>
    <row r="588" spans="1:8" x14ac:dyDescent="0.25">
      <c r="A588" s="3">
        <v>43862</v>
      </c>
      <c r="B588">
        <v>3.4649999999999999</v>
      </c>
      <c r="C588">
        <v>2.97</v>
      </c>
      <c r="D588">
        <v>0.77499999999999991</v>
      </c>
      <c r="E588">
        <v>3.2625000000000002</v>
      </c>
      <c r="F588">
        <v>0.22500000000000001</v>
      </c>
      <c r="G588">
        <v>2.75</v>
      </c>
      <c r="H588">
        <v>0.20250000000000021</v>
      </c>
    </row>
    <row r="589" spans="1:8" x14ac:dyDescent="0.25">
      <c r="A589" s="3">
        <v>43891</v>
      </c>
      <c r="B589">
        <v>3.45</v>
      </c>
      <c r="C589">
        <v>2.8849999999999998</v>
      </c>
      <c r="D589">
        <v>0.67499999999999993</v>
      </c>
      <c r="E589">
        <v>3.16</v>
      </c>
      <c r="F589">
        <v>0.22500000000000001</v>
      </c>
      <c r="G589">
        <v>2.75</v>
      </c>
      <c r="H589">
        <v>0.28999999999999998</v>
      </c>
    </row>
    <row r="590" spans="1:8" x14ac:dyDescent="0.25">
      <c r="A590" s="3">
        <v>43922</v>
      </c>
      <c r="B590">
        <v>3.306</v>
      </c>
      <c r="C590">
        <v>2.8039999999999998</v>
      </c>
      <c r="D590">
        <v>0.6399999999999999</v>
      </c>
      <c r="E590">
        <v>3.3119999999999998</v>
      </c>
      <c r="F590">
        <v>0.32</v>
      </c>
      <c r="G590">
        <v>2.75</v>
      </c>
      <c r="H590">
        <v>-5.9999999999998718E-3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dataframe</vt:lpstr>
      <vt:lpstr>series</vt:lpstr>
      <vt:lpstr>FHFA</vt:lpstr>
      <vt:lpstr>Index</vt:lpstr>
      <vt:lpstr>FreddieMac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2020-06-04T00:09:04Z</dcterms:created>
  <dcterms:modified xsi:type="dcterms:W3CDTF">2020-09-11T07:43:11Z</dcterms:modified>
</cp:coreProperties>
</file>